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yectos\01_Actividad_De_Graduacion\"/>
    </mc:Choice>
  </mc:AlternateContent>
  <xr:revisionPtr revIDLastSave="0" documentId="13_ncr:1_{09B03B3F-4CE4-4A96-BDBE-15B1A65668C7}" xr6:coauthVersionLast="47" xr6:coauthVersionMax="47" xr10:uidLastSave="{00000000-0000-0000-0000-000000000000}"/>
  <bookViews>
    <workbookView xWindow="-108" yWindow="-108" windowWidth="23256" windowHeight="12576" tabRatio="789" firstSheet="3" activeTab="3" xr2:uid="{51690A63-8E08-4BAE-998D-10625384C619}"/>
  </bookViews>
  <sheets>
    <sheet name="Tablas" sheetId="6" r:id="rId1"/>
    <sheet name="Hoja1" sheetId="9" r:id="rId2"/>
    <sheet name="Entendiendo las Keys" sheetId="5" r:id="rId3"/>
    <sheet name="Schema - Keys -&gt; Con Muertos" sheetId="4" r:id="rId4"/>
    <sheet name="Schema - Keys -&gt; Con Muerto (2)" sheetId="8" r:id="rId5"/>
    <sheet name="Schema - Keys -&gt; Con Lesionados" sheetId="2" r:id="rId6"/>
    <sheet name="Schemas - Keys" sheetId="1" r:id="rId7"/>
    <sheet name="CamposIntegracion" sheetId="7" r:id="rId8"/>
  </sheets>
  <definedNames>
    <definedName name="_xlnm._FilterDatabase" localSheetId="7" hidden="1">CamposIntegracion!$A$1:$B$1</definedName>
    <definedName name="_xlnm._FilterDatabase" localSheetId="1" hidden="1">Hoja1!$A$1:$C$119455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" i="6" l="1"/>
  <c r="E20" i="6" s="1"/>
  <c r="E17" i="6" l="1"/>
  <c r="E18" i="6"/>
  <c r="E19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19" authorId="0" shapeId="0" xr:uid="{141CF4AE-2488-421D-8197-9B9D96CDCD9E}">
      <text>
        <r>
          <rPr>
            <b/>
            <sz val="9"/>
            <color indexed="81"/>
            <rFont val="Tahoma"/>
            <charset val="1"/>
          </rPr>
          <t>SantiagoH:
Sin código consecutivo</t>
        </r>
      </text>
    </comment>
    <comment ref="D19" authorId="0" shapeId="0" xr:uid="{7201DD66-2213-4C77-BAE9-F8922FB25816}">
      <text>
        <r>
          <rPr>
            <b/>
            <sz val="9"/>
            <color indexed="81"/>
            <rFont val="Tahoma"/>
            <charset val="1"/>
          </rPr>
          <t>El código consecutivo es el código del vehiculo</t>
        </r>
      </text>
    </comment>
    <comment ref="I19" authorId="0" shapeId="0" xr:uid="{1D6A7B7E-19A2-4B91-A99D-08D2A4A14959}">
      <text>
        <r>
          <rPr>
            <b/>
            <sz val="9"/>
            <color indexed="81"/>
            <rFont val="Tahoma"/>
            <charset val="1"/>
          </rPr>
          <t>SantiagoH:
Es Có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19" authorId="0" shapeId="0" xr:uid="{F7FC5448-7AA1-4289-AB26-2F5EEA83B31E}">
      <text>
        <r>
          <rPr>
            <b/>
            <sz val="9"/>
            <color indexed="81"/>
            <rFont val="Tahoma"/>
            <charset val="1"/>
          </rPr>
          <t>SantiagoH:
Sin código consecutivo</t>
        </r>
      </text>
    </comment>
    <comment ref="D19" authorId="0" shapeId="0" xr:uid="{70B5C94C-6667-4EC8-8307-912663317B43}">
      <text>
        <r>
          <rPr>
            <b/>
            <sz val="9"/>
            <color indexed="81"/>
            <rFont val="Tahoma"/>
            <charset val="1"/>
          </rPr>
          <t>El código consecutivo es el código del vehiculo</t>
        </r>
      </text>
    </comment>
    <comment ref="I19" authorId="0" shapeId="0" xr:uid="{14CEE0C5-4540-479C-A105-38C8003D2C4F}">
      <text>
        <r>
          <rPr>
            <b/>
            <sz val="9"/>
            <color indexed="81"/>
            <rFont val="Tahoma"/>
            <charset val="1"/>
          </rPr>
          <t>SantiagoH:
Es Có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18" authorId="0" shapeId="0" xr:uid="{83F09E62-F342-4729-BFE8-F0A98A5D539E}">
      <text>
        <r>
          <rPr>
            <b/>
            <sz val="9"/>
            <color indexed="81"/>
            <rFont val="Tahoma"/>
            <charset val="1"/>
          </rPr>
          <t>SantiagoH:
Sin código consecutivo</t>
        </r>
      </text>
    </comment>
    <comment ref="D18" authorId="0" shapeId="0" xr:uid="{4ADAC51A-9110-47F1-9B5F-FCD0B42FE8E7}">
      <text>
        <r>
          <rPr>
            <b/>
            <sz val="9"/>
            <color indexed="81"/>
            <rFont val="Tahoma"/>
            <charset val="1"/>
          </rPr>
          <t>El código consecutivo es el código del vehiculo</t>
        </r>
      </text>
    </comment>
    <comment ref="I18" authorId="0" shapeId="0" xr:uid="{05135CA3-64B1-4EA8-ABCF-FEE8EDDF6C8A}">
      <text>
        <r>
          <rPr>
            <b/>
            <sz val="9"/>
            <color indexed="81"/>
            <rFont val="Tahoma"/>
            <charset val="1"/>
          </rPr>
          <t>SantiagoH:
Es Có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20" authorId="0" shapeId="0" xr:uid="{CBDE219D-5B89-4DA2-A679-2C9A63D5EA10}">
      <text>
        <r>
          <rPr>
            <b/>
            <sz val="9"/>
            <color indexed="81"/>
            <rFont val="Tahoma"/>
            <charset val="1"/>
          </rPr>
          <t>SantiagoH:
Sin código consecutivo</t>
        </r>
      </text>
    </comment>
    <comment ref="D20" authorId="0" shapeId="0" xr:uid="{D014433B-7E64-400A-A668-909B4EE96DFF}">
      <text>
        <r>
          <rPr>
            <b/>
            <sz val="9"/>
            <color indexed="81"/>
            <rFont val="Tahoma"/>
            <charset val="1"/>
          </rPr>
          <t>El código consecutivo es el código del vehiculo</t>
        </r>
      </text>
    </comment>
    <comment ref="I20" authorId="0" shapeId="0" xr:uid="{855664F5-0DD2-4BAB-97C5-9BAF2577F43E}">
      <text>
        <r>
          <rPr>
            <b/>
            <sz val="9"/>
            <color indexed="81"/>
            <rFont val="Tahoma"/>
            <charset val="1"/>
          </rPr>
          <t>SantiagoH:
Es Có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H4" authorId="0" shapeId="0" xr:uid="{5A58E4B8-B400-4978-BA1E-106BED6D474C}">
      <text>
        <r>
          <rPr>
            <b/>
            <sz val="9"/>
            <color indexed="81"/>
            <rFont val="Tahoma"/>
            <charset val="1"/>
          </rPr>
          <t>SantiagoH:
Sin código consecutivo</t>
        </r>
      </text>
    </comment>
    <comment ref="H5" authorId="0" shapeId="0" xr:uid="{5D95E204-40F0-4431-8AFF-4DA86FA8454D}">
      <text>
        <r>
          <rPr>
            <b/>
            <sz val="9"/>
            <color indexed="81"/>
            <rFont val="Tahoma"/>
            <charset val="1"/>
          </rPr>
          <t>El código consecutivo es el código del vehiculo</t>
        </r>
      </text>
    </comment>
    <comment ref="H10" authorId="0" shapeId="0" xr:uid="{727E87A9-78C9-4095-A2C9-986987158B96}">
      <text>
        <r>
          <rPr>
            <b/>
            <sz val="9"/>
            <color indexed="81"/>
            <rFont val="Tahoma"/>
            <charset val="1"/>
          </rPr>
          <t>SantiagoH:
Es Có</t>
        </r>
      </text>
    </comment>
  </commentList>
</comments>
</file>

<file path=xl/sharedStrings.xml><?xml version="1.0" encoding="utf-8"?>
<sst xmlns="http://schemas.openxmlformats.org/spreadsheetml/2006/main" count="1103" uniqueCount="183">
  <si>
    <t>OBJECTID</t>
  </si>
  <si>
    <t>FORMULARIO</t>
  </si>
  <si>
    <t>CODIGO_ACCIDENTADO</t>
  </si>
  <si>
    <t>CODIGO_VICTIMA</t>
  </si>
  <si>
    <t>CODIGO_VEHICULO</t>
  </si>
  <si>
    <t>CONDICION</t>
  </si>
  <si>
    <t>ESTADO</t>
  </si>
  <si>
    <t>MUERTE_POSTERIOR</t>
  </si>
  <si>
    <t>FECHA_POSTERIOR_MUERTE</t>
  </si>
  <si>
    <t>GENERO</t>
  </si>
  <si>
    <t>FECHA_NACIMIENTO</t>
  </si>
  <si>
    <t>EDAD</t>
  </si>
  <si>
    <t>CODIGO</t>
  </si>
  <si>
    <t>CONDICION_VEHICULO</t>
  </si>
  <si>
    <t>A001395442</t>
  </si>
  <si>
    <t>PASAJERO</t>
  </si>
  <si>
    <t>HERIDO</t>
  </si>
  <si>
    <t>N</t>
  </si>
  <si>
    <t>MASCULINO</t>
  </si>
  <si>
    <t>10566396-2</t>
  </si>
  <si>
    <t>FEMENINO</t>
  </si>
  <si>
    <t>CONDUCTOR</t>
  </si>
  <si>
    <t>10566396-1</t>
  </si>
  <si>
    <t>Tble Actor Vial</t>
  </si>
  <si>
    <t>Tble Vehiculo</t>
  </si>
  <si>
    <t>PLACA</t>
  </si>
  <si>
    <t>CLASE</t>
  </si>
  <si>
    <t>SERVICIO</t>
  </si>
  <si>
    <t>MODALIDAD</t>
  </si>
  <si>
    <t>ENFUGA</t>
  </si>
  <si>
    <t>BRH959</t>
  </si>
  <si>
    <t>AUTOMOVIL</t>
  </si>
  <si>
    <t>PARTICULAR</t>
  </si>
  <si>
    <t>VFC039</t>
  </si>
  <si>
    <t>BUSETA</t>
  </si>
  <si>
    <t>PUBLICO</t>
  </si>
  <si>
    <t>PASAJEROS - COLECTIVO</t>
  </si>
  <si>
    <t>Key</t>
  </si>
  <si>
    <t>(Nro Registros: 1'679.376)</t>
  </si>
  <si>
    <t>(Nro Registros: 1'443.037)</t>
  </si>
  <si>
    <t>Tble Causa</t>
  </si>
  <si>
    <t>(Nro Registros: 683.654)</t>
  </si>
  <si>
    <t>CODIGO_ACCIDENTE</t>
  </si>
  <si>
    <t>CODIGO_CAUSA</t>
  </si>
  <si>
    <t>NOMBRE</t>
  </si>
  <si>
    <t>TIPO</t>
  </si>
  <si>
    <t>TIPO_CAUSA</t>
  </si>
  <si>
    <t>CODIGO_AC_VH</t>
  </si>
  <si>
    <t>SEMÁFORO EN ROJO</t>
  </si>
  <si>
    <t>CG</t>
  </si>
  <si>
    <t>10566396-1-142</t>
  </si>
  <si>
    <t>10566396-2-142</t>
  </si>
  <si>
    <t>Tble Via</t>
  </si>
  <si>
    <t>(Nro Registros: 483.952)</t>
  </si>
  <si>
    <t>No Available</t>
  </si>
  <si>
    <t>A000032708</t>
  </si>
  <si>
    <t>ILESO</t>
  </si>
  <si>
    <t>SIN INFORMACION</t>
  </si>
  <si>
    <t>1899-12-31 19:04:00</t>
  </si>
  <si>
    <t>511947-1</t>
  </si>
  <si>
    <t>MOTOCICLISTA</t>
  </si>
  <si>
    <t>511947-2</t>
  </si>
  <si>
    <t>CUW805</t>
  </si>
  <si>
    <t>YHV59C</t>
  </si>
  <si>
    <t>MOTOCICLETA</t>
  </si>
  <si>
    <t>EXCESO DE VELOCIDAD</t>
  </si>
  <si>
    <t>511947-1-116</t>
  </si>
  <si>
    <t>CODIGO_VIA</t>
  </si>
  <si>
    <t>GEOMETRICA_A</t>
  </si>
  <si>
    <t>GEOMETRICA_B</t>
  </si>
  <si>
    <t>GEOMETRICA_C</t>
  </si>
  <si>
    <t>UTILIZACION</t>
  </si>
  <si>
    <t>CALZADAS</t>
  </si>
  <si>
    <t>CARRILES</t>
  </si>
  <si>
    <t>MATERIAL</t>
  </si>
  <si>
    <t>CONDICIONES</t>
  </si>
  <si>
    <t>ILUMINACION_A</t>
  </si>
  <si>
    <t>ILUMINACION_B</t>
  </si>
  <si>
    <t>AGENTE_TRANSITO</t>
  </si>
  <si>
    <t>SEMAFORO</t>
  </si>
  <si>
    <t>VISUAL</t>
  </si>
  <si>
    <t>RECTA</t>
  </si>
  <si>
    <t>PLANO</t>
  </si>
  <si>
    <t>CON ANDEN</t>
  </si>
  <si>
    <t>DOBLE SENTIDO</t>
  </si>
  <si>
    <t>TRES O MAS</t>
  </si>
  <si>
    <t>DOS</t>
  </si>
  <si>
    <t>ASFALTO</t>
  </si>
  <si>
    <t>BUENO</t>
  </si>
  <si>
    <t>SECA</t>
  </si>
  <si>
    <t>SIN</t>
  </si>
  <si>
    <t>NO</t>
  </si>
  <si>
    <t>527-511947-1</t>
  </si>
  <si>
    <t>CON BERMAS</t>
  </si>
  <si>
    <t>UN SENTIDO</t>
  </si>
  <si>
    <t>UNA</t>
  </si>
  <si>
    <t>UNO</t>
  </si>
  <si>
    <t>CON</t>
  </si>
  <si>
    <t>BUENA</t>
  </si>
  <si>
    <t>528-511947-2</t>
  </si>
  <si>
    <t>Tble Accidente</t>
  </si>
  <si>
    <t>(Nro Registros: 473.883)</t>
  </si>
  <si>
    <t>FECHA_OCURRENCIA_ACC</t>
  </si>
  <si>
    <t>HORA_OCURRENCIA_ACC</t>
  </si>
  <si>
    <t>ANO_OCURRENCIA_ACC</t>
  </si>
  <si>
    <t>MES_OCURRENCIA_ACC</t>
  </si>
  <si>
    <t>DIA_OCURRENCIA_ACC</t>
  </si>
  <si>
    <t>DIRECCION</t>
  </si>
  <si>
    <t>GRAVEDAD</t>
  </si>
  <si>
    <t>CLASE_ACC</t>
  </si>
  <si>
    <t>LOCALIDAD</t>
  </si>
  <si>
    <t>MUNICIPIO</t>
  </si>
  <si>
    <t>FECHA_HORA_ACC</t>
  </si>
  <si>
    <t>LATITUD</t>
  </si>
  <si>
    <t>LONGITUD</t>
  </si>
  <si>
    <t>CIV</t>
  </si>
  <si>
    <t>PK_CALZADA</t>
  </si>
  <si>
    <t>OCTUBRE</t>
  </si>
  <si>
    <t>JUEVES</t>
  </si>
  <si>
    <t>CL 17-KR 97 02</t>
  </si>
  <si>
    <t>CON HERIDOS</t>
  </si>
  <si>
    <t>CHOQUE</t>
  </si>
  <si>
    <t>FONTIBON</t>
  </si>
  <si>
    <t>BOGOTA DC</t>
  </si>
  <si>
    <t>(Nro Registros: 250.182)</t>
  </si>
  <si>
    <t>tble_lesionado</t>
  </si>
  <si>
    <t>tble_muerto</t>
  </si>
  <si>
    <t>(Nro Registros: 8.106)</t>
  </si>
  <si>
    <t>No hubo Muertos</t>
  </si>
  <si>
    <t>A000963247</t>
  </si>
  <si>
    <t>10475244-1</t>
  </si>
  <si>
    <t>10475244-2</t>
  </si>
  <si>
    <t>MUERTO</t>
  </si>
  <si>
    <t>S</t>
  </si>
  <si>
    <t>VDO799</t>
  </si>
  <si>
    <t>TRACTOCAMION</t>
  </si>
  <si>
    <t>MIXTO</t>
  </si>
  <si>
    <t>UUL15C</t>
  </si>
  <si>
    <t>10475244-2-116</t>
  </si>
  <si>
    <t>NINGUNO</t>
  </si>
  <si>
    <t>11324891-10475244-1</t>
  </si>
  <si>
    <t>ENERO</t>
  </si>
  <si>
    <t>AV AVENIDA CENTENARIO-KR 96D 90</t>
  </si>
  <si>
    <t>CON MUERTOS</t>
  </si>
  <si>
    <t>CODIGO: Distintos códigos que se construyen a partir de los demás.</t>
  </si>
  <si>
    <t>Tabla</t>
  </si>
  <si>
    <t>Se Construye</t>
  </si>
  <si>
    <t>¿Cómo se construye?</t>
  </si>
  <si>
    <t>NO APLICA</t>
  </si>
  <si>
    <t>SI</t>
  </si>
  <si>
    <t>CODIGO_ACCIDENTE - CODIGO_VEHICULO</t>
  </si>
  <si>
    <t>CODIGO_ACCIDENTE - CODIGO_VEHICULO - CODIGO_CAUSA</t>
  </si>
  <si>
    <t>OBJECTID - CODIGO_ACCIDENTE - CODIGO_VIA</t>
  </si>
  <si>
    <t>Tble Lesionado</t>
  </si>
  <si>
    <t>Tble Muerto</t>
  </si>
  <si>
    <t>tble_selected</t>
  </si>
  <si>
    <t>nro_registros</t>
  </si>
  <si>
    <t>tble_actorVial</t>
  </si>
  <si>
    <t>tble_vehiculo</t>
  </si>
  <si>
    <t>tble_causa</t>
  </si>
  <si>
    <t>tble_via</t>
  </si>
  <si>
    <t>tble_accidente</t>
  </si>
  <si>
    <t>Sirve para relacionar las tablas</t>
  </si>
  <si>
    <t>ESTADO en Tabla Actor Vial, puede ser</t>
  </si>
  <si>
    <t>nuestra variable objetivo.</t>
  </si>
  <si>
    <t xml:space="preserve">HERIDO	</t>
  </si>
  <si>
    <t>CANTIDAD ACCIDENTADOS</t>
  </si>
  <si>
    <t>SIN INFO</t>
  </si>
  <si>
    <t>*---&gt; Nivel con el detalle (Nivel más bajo)</t>
  </si>
  <si>
    <t>*---&gt; Nivel más alto</t>
  </si>
  <si>
    <t>Campo</t>
  </si>
  <si>
    <t>Actor Vial</t>
  </si>
  <si>
    <t>Vehiculo</t>
  </si>
  <si>
    <t>Causa</t>
  </si>
  <si>
    <t>Via</t>
  </si>
  <si>
    <t>Accidente</t>
  </si>
  <si>
    <t>Lesionado</t>
  </si>
  <si>
    <t>Muerto</t>
  </si>
  <si>
    <t>Campo Sel</t>
  </si>
  <si>
    <t>Campo No Sel</t>
  </si>
  <si>
    <t>Hello</t>
  </si>
  <si>
    <t>Org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</si>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</sst>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0" fillId="3" borderId="0" xfId="0" applyFill="1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21" fontId="0" fillId="0" borderId="0" xfId="0" applyNumberFormat="1"/>
    <xf numFmtId="3" fontId="0" fillId="0" borderId="0" xfId="0" applyNumberFormat="1"/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5" fillId="4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164" fontId="0" fillId="0" borderId="0" xfId="1" applyNumberFormat="1" applyFont="1"/>
    <xf numFmtId="0" fontId="0" fillId="0" borderId="1" xfId="0" applyBorder="1"/>
    <xf numFmtId="0" fontId="2" fillId="6" borderId="1" xfId="0" applyFont="1" applyFill="1" applyBorder="1"/>
    <xf numFmtId="164" fontId="0" fillId="0" borderId="1" xfId="1" applyNumberFormat="1" applyFont="1" applyBorder="1"/>
    <xf numFmtId="164" fontId="2" fillId="6" borderId="1" xfId="1" applyNumberFormat="1" applyFont="1" applyFill="1" applyBorder="1"/>
    <xf numFmtId="0" fontId="0" fillId="7" borderId="0" xfId="0" applyFill="1" applyBorder="1"/>
    <xf numFmtId="0" fontId="2" fillId="7" borderId="0" xfId="0" applyFont="1" applyFill="1" applyBorder="1"/>
    <xf numFmtId="0" fontId="4" fillId="0" borderId="1" xfId="0" applyFont="1" applyFill="1" applyBorder="1" applyAlignment="1">
      <alignment vertical="center"/>
    </xf>
    <xf numFmtId="0" fontId="5" fillId="6" borderId="0" xfId="0" applyFont="1" applyFill="1"/>
    <xf numFmtId="164" fontId="5" fillId="6" borderId="0" xfId="1" applyNumberFormat="1" applyFont="1" applyFill="1"/>
    <xf numFmtId="164" fontId="0" fillId="0" borderId="0" xfId="0" applyNumberFormat="1"/>
    <xf numFmtId="10" fontId="0" fillId="0" borderId="0" xfId="2" applyNumberFormat="1" applyFont="1"/>
    <xf numFmtId="0" fontId="0" fillId="0" borderId="0" xfId="0" applyFill="1"/>
    <xf numFmtId="0" fontId="0" fillId="4" borderId="0" xfId="0" applyFill="1"/>
    <xf numFmtId="0" fontId="0" fillId="2" borderId="0" xfId="0" applyFill="1"/>
    <xf numFmtId="164" fontId="2" fillId="6" borderId="1" xfId="1" applyNumberFormat="1" applyFont="1" applyFill="1" applyBorder="1" applyAlignment="1">
      <alignment horizontal="center"/>
    </xf>
    <xf numFmtId="164" fontId="0" fillId="0" borderId="1" xfId="1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</xdr:colOff>
      <xdr:row>2</xdr:row>
      <xdr:rowOff>53340</xdr:rowOff>
    </xdr:from>
    <xdr:to>
      <xdr:col>12</xdr:col>
      <xdr:colOff>76200</xdr:colOff>
      <xdr:row>6</xdr:row>
      <xdr:rowOff>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2E6E9F7C-32C1-467E-98A5-90F8A57C30FA}"/>
            </a:ext>
          </a:extLst>
        </xdr:cNvPr>
        <xdr:cNvSpPr/>
      </xdr:nvSpPr>
      <xdr:spPr>
        <a:xfrm>
          <a:off x="7147560" y="236220"/>
          <a:ext cx="2392680" cy="67818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>
              <a:solidFill>
                <a:srgbClr val="FF0000"/>
              </a:solidFill>
              <a:latin typeface="Arial Black" panose="020B0A04020102020204" pitchFamily="34" charset="0"/>
            </a:rPr>
            <a:t>Tabla Accidente </a:t>
          </a:r>
          <a:r>
            <a:rPr lang="es-CO" sz="1100">
              <a:solidFill>
                <a:schemeClr val="tx1"/>
              </a:solidFill>
              <a:latin typeface="Arial Black" panose="020B0A04020102020204" pitchFamily="34" charset="0"/>
            </a:rPr>
            <a:t>(Nivel Más</a:t>
          </a:r>
          <a:r>
            <a:rPr lang="es-CO" sz="1100" baseline="0">
              <a:solidFill>
                <a:schemeClr val="tx1"/>
              </a:solidFill>
              <a:latin typeface="Arial Black" panose="020B0A04020102020204" pitchFamily="34" charset="0"/>
            </a:rPr>
            <a:t> Alto - Registro Accidente</a:t>
          </a:r>
          <a:r>
            <a:rPr lang="es-CO" sz="1100">
              <a:solidFill>
                <a:schemeClr val="tx1"/>
              </a:solidFill>
              <a:latin typeface="Arial Black" panose="020B0A04020102020204" pitchFamily="34" charset="0"/>
            </a:rPr>
            <a:t>)</a:t>
          </a:r>
        </a:p>
      </xdr:txBody>
    </xdr:sp>
    <xdr:clientData/>
  </xdr:twoCellAnchor>
  <xdr:twoCellAnchor>
    <xdr:from>
      <xdr:col>9</xdr:col>
      <xdr:colOff>91440</xdr:colOff>
      <xdr:row>16</xdr:row>
      <xdr:rowOff>160020</xdr:rowOff>
    </xdr:from>
    <xdr:to>
      <xdr:col>12</xdr:col>
      <xdr:colOff>106680</xdr:colOff>
      <xdr:row>21</xdr:row>
      <xdr:rowOff>22860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EDFD54D-7D9E-4ED1-BBCB-4B9D7DB12921}"/>
            </a:ext>
          </a:extLst>
        </xdr:cNvPr>
        <xdr:cNvSpPr/>
      </xdr:nvSpPr>
      <xdr:spPr>
        <a:xfrm>
          <a:off x="7178040" y="2903220"/>
          <a:ext cx="2392680" cy="77724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Actor Vial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(Seg.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Nivel -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Personas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implicadas en el accidente)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</xdr:col>
      <xdr:colOff>688340</xdr:colOff>
      <xdr:row>13</xdr:row>
      <xdr:rowOff>143933</xdr:rowOff>
    </xdr:from>
    <xdr:to>
      <xdr:col>8</xdr:col>
      <xdr:colOff>40640</xdr:colOff>
      <xdr:row>18</xdr:row>
      <xdr:rowOff>6773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5334798F-78CB-480D-B96A-EFF3E83C3ABC}"/>
            </a:ext>
          </a:extLst>
        </xdr:cNvPr>
        <xdr:cNvSpPr/>
      </xdr:nvSpPr>
      <xdr:spPr>
        <a:xfrm>
          <a:off x="4193540" y="2338493"/>
          <a:ext cx="2141220" cy="77724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Causa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(Segundo Nivel - Causa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Accidente)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554990</xdr:colOff>
      <xdr:row>4</xdr:row>
      <xdr:rowOff>26669</xdr:rowOff>
    </xdr:from>
    <xdr:to>
      <xdr:col>9</xdr:col>
      <xdr:colOff>60960</xdr:colOff>
      <xdr:row>13</xdr:row>
      <xdr:rowOff>143932</xdr:rowOff>
    </xdr:to>
    <xdr:cxnSp macro="">
      <xdr:nvCxnSpPr>
        <xdr:cNvPr id="6" name="Conector: angular 5">
          <a:extLst>
            <a:ext uri="{FF2B5EF4-FFF2-40B4-BE49-F238E27FC236}">
              <a16:creationId xmlns:a16="http://schemas.microsoft.com/office/drawing/2014/main" id="{27B3FC77-4271-449C-8544-4449DD1D2492}"/>
            </a:ext>
          </a:extLst>
        </xdr:cNvPr>
        <xdr:cNvCxnSpPr>
          <a:stCxn id="2" idx="1"/>
          <a:endCxn id="4" idx="0"/>
        </xdr:cNvCxnSpPr>
      </xdr:nvCxnSpPr>
      <xdr:spPr>
        <a:xfrm rot="10800000" flipV="1">
          <a:off x="5264150" y="575309"/>
          <a:ext cx="1883410" cy="1763183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1005840</xdr:colOff>
      <xdr:row>5</xdr:row>
      <xdr:rowOff>167640</xdr:rowOff>
    </xdr:from>
    <xdr:to>
      <xdr:col>7</xdr:col>
      <xdr:colOff>541020</xdr:colOff>
      <xdr:row>11</xdr:row>
      <xdr:rowOff>109220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DB6896B-73E4-4E8C-B1CD-E6BD01B1507F}"/>
            </a:ext>
          </a:extLst>
        </xdr:cNvPr>
        <xdr:cNvSpPr txBox="1"/>
      </xdr:nvSpPr>
      <xdr:spPr>
        <a:xfrm>
          <a:off x="4511040" y="899160"/>
          <a:ext cx="1531620" cy="10388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Relación uno (Accidentes) a muchos (Causa):</a:t>
          </a:r>
        </a:p>
        <a:p>
          <a:pPr algn="ctr"/>
          <a:endParaRPr lang="es-CO" sz="1000" b="1">
            <a:latin typeface="+mj-lt"/>
          </a:endParaRPr>
        </a:p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Accidente</a:t>
          </a:r>
        </a:p>
      </xdr:txBody>
    </xdr:sp>
    <xdr:clientData/>
  </xdr:twoCellAnchor>
  <xdr:twoCellAnchor>
    <xdr:from>
      <xdr:col>13</xdr:col>
      <xdr:colOff>276860</xdr:colOff>
      <xdr:row>13</xdr:row>
      <xdr:rowOff>159173</xdr:rowOff>
    </xdr:from>
    <xdr:to>
      <xdr:col>16</xdr:col>
      <xdr:colOff>40640</xdr:colOff>
      <xdr:row>18</xdr:row>
      <xdr:rowOff>22013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307869B6-1ECD-4AAC-9282-097A38015DE6}"/>
            </a:ext>
          </a:extLst>
        </xdr:cNvPr>
        <xdr:cNvSpPr/>
      </xdr:nvSpPr>
      <xdr:spPr>
        <a:xfrm>
          <a:off x="10533380" y="2353733"/>
          <a:ext cx="2141220" cy="777240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Via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(Segundo Nivel - Vía(s)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del accidente)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76200</xdr:colOff>
      <xdr:row>4</xdr:row>
      <xdr:rowOff>26670</xdr:rowOff>
    </xdr:from>
    <xdr:to>
      <xdr:col>14</xdr:col>
      <xdr:colOff>554990</xdr:colOff>
      <xdr:row>13</xdr:row>
      <xdr:rowOff>159173</xdr:rowOff>
    </xdr:to>
    <xdr:cxnSp macro="">
      <xdr:nvCxnSpPr>
        <xdr:cNvPr id="15" name="Conector: angular 14">
          <a:extLst>
            <a:ext uri="{FF2B5EF4-FFF2-40B4-BE49-F238E27FC236}">
              <a16:creationId xmlns:a16="http://schemas.microsoft.com/office/drawing/2014/main" id="{E197DB9D-A280-434D-BE29-A0E477A3608E}"/>
            </a:ext>
          </a:extLst>
        </xdr:cNvPr>
        <xdr:cNvCxnSpPr>
          <a:stCxn id="2" idx="3"/>
          <a:endCxn id="13" idx="0"/>
        </xdr:cNvCxnSpPr>
      </xdr:nvCxnSpPr>
      <xdr:spPr>
        <a:xfrm>
          <a:off x="9540240" y="575310"/>
          <a:ext cx="2063750" cy="1778423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601980</xdr:colOff>
      <xdr:row>5</xdr:row>
      <xdr:rowOff>167640</xdr:rowOff>
    </xdr:from>
    <xdr:to>
      <xdr:col>15</xdr:col>
      <xdr:colOff>548640</xdr:colOff>
      <xdr:row>11</xdr:row>
      <xdr:rowOff>109220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19EDA41E-7F9B-4228-B9D4-99E54BD34838}"/>
            </a:ext>
          </a:extLst>
        </xdr:cNvPr>
        <xdr:cNvSpPr txBox="1"/>
      </xdr:nvSpPr>
      <xdr:spPr>
        <a:xfrm>
          <a:off x="10858500" y="899160"/>
          <a:ext cx="1531620" cy="10388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Relación uno (Accidentes) a muchos (Via):</a:t>
          </a:r>
        </a:p>
        <a:p>
          <a:pPr algn="ctr"/>
          <a:endParaRPr lang="es-CO" sz="1000" b="1">
            <a:latin typeface="+mj-lt"/>
          </a:endParaRPr>
        </a:p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Accidente</a:t>
          </a:r>
        </a:p>
      </xdr:txBody>
    </xdr:sp>
    <xdr:clientData/>
  </xdr:twoCellAnchor>
  <xdr:twoCellAnchor>
    <xdr:from>
      <xdr:col>10</xdr:col>
      <xdr:colOff>464820</xdr:colOff>
      <xdr:row>6</xdr:row>
      <xdr:rowOff>0</xdr:rowOff>
    </xdr:from>
    <xdr:to>
      <xdr:col>10</xdr:col>
      <xdr:colOff>495300</xdr:colOff>
      <xdr:row>16</xdr:row>
      <xdr:rowOff>160020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A4663AC0-3634-4A7C-A4C6-D8FBCAC52A8B}"/>
            </a:ext>
          </a:extLst>
        </xdr:cNvPr>
        <xdr:cNvCxnSpPr>
          <a:stCxn id="2" idx="2"/>
          <a:endCxn id="3" idx="0"/>
        </xdr:cNvCxnSpPr>
      </xdr:nvCxnSpPr>
      <xdr:spPr>
        <a:xfrm>
          <a:off x="8343900" y="914400"/>
          <a:ext cx="30480" cy="19888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7</xdr:row>
      <xdr:rowOff>144780</xdr:rowOff>
    </xdr:from>
    <xdr:to>
      <xdr:col>11</xdr:col>
      <xdr:colOff>601980</xdr:colOff>
      <xdr:row>14</xdr:row>
      <xdr:rowOff>99060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A6DF4F25-1FC9-43D5-B82D-2600243A526D}"/>
            </a:ext>
          </a:extLst>
        </xdr:cNvPr>
        <xdr:cNvSpPr txBox="1"/>
      </xdr:nvSpPr>
      <xdr:spPr>
        <a:xfrm>
          <a:off x="7482840" y="1242060"/>
          <a:ext cx="1790700" cy="12344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Relación uno (Accidentes) a muchos (Causa):</a:t>
          </a:r>
        </a:p>
        <a:p>
          <a:pPr algn="ctr"/>
          <a:endParaRPr lang="es-CO" sz="1000" b="1">
            <a:latin typeface="+mj-lt"/>
          </a:endParaRPr>
        </a:p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Accidente (Extraer de Código en Actor</a:t>
          </a:r>
          <a:r>
            <a:rPr lang="es-CO" sz="1000" b="1" baseline="0">
              <a:latin typeface="+mj-lt"/>
            </a:rPr>
            <a:t> Vial</a:t>
          </a:r>
          <a:r>
            <a:rPr lang="es-CO" sz="1000" b="1">
              <a:latin typeface="+mj-lt"/>
            </a:rPr>
            <a:t>)</a:t>
          </a:r>
        </a:p>
      </xdr:txBody>
    </xdr:sp>
    <xdr:clientData/>
  </xdr:twoCellAnchor>
  <xdr:twoCellAnchor>
    <xdr:from>
      <xdr:col>5</xdr:col>
      <xdr:colOff>713740</xdr:colOff>
      <xdr:row>28</xdr:row>
      <xdr:rowOff>52493</xdr:rowOff>
    </xdr:from>
    <xdr:to>
      <xdr:col>8</xdr:col>
      <xdr:colOff>66040</xdr:colOff>
      <xdr:row>34</xdr:row>
      <xdr:rowOff>8467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0A865A2-C7C7-431D-9FCA-BE8FB9442AD0}"/>
            </a:ext>
          </a:extLst>
        </xdr:cNvPr>
        <xdr:cNvSpPr/>
      </xdr:nvSpPr>
      <xdr:spPr>
        <a:xfrm>
          <a:off x="4218940" y="5081693"/>
          <a:ext cx="2146300" cy="1073574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Lesionados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(Tercer Nivel - Personas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Lesionadas en el accidente)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584624</xdr:colOff>
      <xdr:row>18</xdr:row>
      <xdr:rowOff>184574</xdr:rowOff>
    </xdr:from>
    <xdr:to>
      <xdr:col>9</xdr:col>
      <xdr:colOff>91441</xdr:colOff>
      <xdr:row>28</xdr:row>
      <xdr:rowOff>52493</xdr:rowOff>
    </xdr:to>
    <xdr:cxnSp macro="">
      <xdr:nvCxnSpPr>
        <xdr:cNvPr id="30" name="Conector: angular 29">
          <a:extLst>
            <a:ext uri="{FF2B5EF4-FFF2-40B4-BE49-F238E27FC236}">
              <a16:creationId xmlns:a16="http://schemas.microsoft.com/office/drawing/2014/main" id="{F425E704-CE67-4F89-BB82-13AAD2CB7CA2}"/>
            </a:ext>
          </a:extLst>
        </xdr:cNvPr>
        <xdr:cNvCxnSpPr>
          <a:stCxn id="3" idx="1"/>
          <a:endCxn id="28" idx="0"/>
        </xdr:cNvCxnSpPr>
      </xdr:nvCxnSpPr>
      <xdr:spPr>
        <a:xfrm rot="10800000" flipV="1">
          <a:off x="5292091" y="3351107"/>
          <a:ext cx="1894417" cy="1730586"/>
        </a:xfrm>
        <a:prstGeom prst="bentConnector2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1022774</xdr:colOff>
      <xdr:row>21</xdr:row>
      <xdr:rowOff>1694</xdr:rowOff>
    </xdr:from>
    <xdr:to>
      <xdr:col>7</xdr:col>
      <xdr:colOff>557954</xdr:colOff>
      <xdr:row>26</xdr:row>
      <xdr:rowOff>8467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A088353-A7F8-43DA-941A-99B5A3F2DD72}"/>
            </a:ext>
          </a:extLst>
        </xdr:cNvPr>
        <xdr:cNvSpPr txBox="1"/>
      </xdr:nvSpPr>
      <xdr:spPr>
        <a:xfrm>
          <a:off x="4527974" y="3727027"/>
          <a:ext cx="1533313" cy="938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Accidentado</a:t>
          </a:r>
        </a:p>
        <a:p>
          <a:pPr algn="ctr"/>
          <a:r>
            <a:rPr lang="es-CO" sz="1000" b="1">
              <a:latin typeface="+mj-lt"/>
            </a:rPr>
            <a:t>Código</a:t>
          </a:r>
          <a:r>
            <a:rPr lang="es-CO" sz="1000" b="1" baseline="0">
              <a:latin typeface="+mj-lt"/>
            </a:rPr>
            <a:t> Vehiculo</a:t>
          </a:r>
          <a:endParaRPr lang="es-CO" sz="1000" b="1">
            <a:latin typeface="+mj-lt"/>
          </a:endParaRPr>
        </a:p>
      </xdr:txBody>
    </xdr:sp>
    <xdr:clientData/>
  </xdr:twoCellAnchor>
  <xdr:twoCellAnchor>
    <xdr:from>
      <xdr:col>9</xdr:col>
      <xdr:colOff>231139</xdr:colOff>
      <xdr:row>29</xdr:row>
      <xdr:rowOff>120237</xdr:rowOff>
    </xdr:from>
    <xdr:to>
      <xdr:col>11</xdr:col>
      <xdr:colOff>785706</xdr:colOff>
      <xdr:row>35</xdr:row>
      <xdr:rowOff>76211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E6873F39-CF79-43A7-BBB0-F7E2F0C394ED}"/>
            </a:ext>
          </a:extLst>
        </xdr:cNvPr>
        <xdr:cNvSpPr/>
      </xdr:nvSpPr>
      <xdr:spPr>
        <a:xfrm>
          <a:off x="7537872" y="5335704"/>
          <a:ext cx="2146301" cy="1073574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Muertos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(Tercer Nivel - Personas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Muertas en el accidente)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496993</xdr:colOff>
      <xdr:row>21</xdr:row>
      <xdr:rowOff>22860</xdr:rowOff>
    </xdr:from>
    <xdr:to>
      <xdr:col>10</xdr:col>
      <xdr:colOff>508423</xdr:colOff>
      <xdr:row>29</xdr:row>
      <xdr:rowOff>120237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id="{8E38626F-616C-4289-AA5E-3C5FB19EAB9E}"/>
            </a:ext>
          </a:extLst>
        </xdr:cNvPr>
        <xdr:cNvCxnSpPr>
          <a:stCxn id="3" idx="2"/>
          <a:endCxn id="34" idx="0"/>
        </xdr:cNvCxnSpPr>
      </xdr:nvCxnSpPr>
      <xdr:spPr>
        <a:xfrm>
          <a:off x="8599593" y="3748193"/>
          <a:ext cx="11430" cy="158751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531708</xdr:colOff>
      <xdr:row>22</xdr:row>
      <xdr:rowOff>137166</xdr:rowOff>
    </xdr:from>
    <xdr:to>
      <xdr:col>11</xdr:col>
      <xdr:colOff>473287</xdr:colOff>
      <xdr:row>27</xdr:row>
      <xdr:rowOff>143940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2EE9CE22-6AA4-4BD1-8A8C-4BB2E5F0EA4A}"/>
            </a:ext>
          </a:extLst>
        </xdr:cNvPr>
        <xdr:cNvSpPr txBox="1"/>
      </xdr:nvSpPr>
      <xdr:spPr>
        <a:xfrm>
          <a:off x="7838441" y="4048766"/>
          <a:ext cx="1533313" cy="938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Accidentado</a:t>
          </a:r>
        </a:p>
        <a:p>
          <a:pPr algn="ctr"/>
          <a:r>
            <a:rPr lang="es-CO" sz="1000" b="1">
              <a:latin typeface="+mj-lt"/>
            </a:rPr>
            <a:t>Código</a:t>
          </a:r>
          <a:r>
            <a:rPr lang="es-CO" sz="1000" b="1" baseline="0">
              <a:latin typeface="+mj-lt"/>
            </a:rPr>
            <a:t> Vehiculo</a:t>
          </a:r>
          <a:endParaRPr lang="es-CO" sz="1000" b="1">
            <a:latin typeface="+mj-lt"/>
          </a:endParaRPr>
        </a:p>
      </xdr:txBody>
    </xdr:sp>
    <xdr:clientData/>
  </xdr:twoCellAnchor>
  <xdr:twoCellAnchor>
    <xdr:from>
      <xdr:col>13</xdr:col>
      <xdr:colOff>70271</xdr:colOff>
      <xdr:row>28</xdr:row>
      <xdr:rowOff>179503</xdr:rowOff>
    </xdr:from>
    <xdr:to>
      <xdr:col>16</xdr:col>
      <xdr:colOff>279400</xdr:colOff>
      <xdr:row>34</xdr:row>
      <xdr:rowOff>135477</xdr:rowOff>
    </xdr:to>
    <xdr:sp macro="" textlink="">
      <xdr:nvSpPr>
        <xdr:cNvPr id="39" name="Rectángulo: esquinas redondeadas 38">
          <a:extLst>
            <a:ext uri="{FF2B5EF4-FFF2-40B4-BE49-F238E27FC236}">
              <a16:creationId xmlns:a16="http://schemas.microsoft.com/office/drawing/2014/main" id="{D16160FC-6DBC-49CB-BCF0-49B1E82DFE1D}"/>
            </a:ext>
          </a:extLst>
        </xdr:cNvPr>
        <xdr:cNvSpPr/>
      </xdr:nvSpPr>
      <xdr:spPr>
        <a:xfrm>
          <a:off x="10560471" y="5208703"/>
          <a:ext cx="2596729" cy="1073574"/>
        </a:xfrm>
        <a:prstGeom prst="round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00">
              <a:solidFill>
                <a:srgbClr val="FF0000"/>
              </a:solidFill>
              <a:latin typeface="Arial Black" panose="020B0A04020102020204" pitchFamily="34" charset="0"/>
            </a:rPr>
            <a:t>Tabla Vehiculo </a:t>
          </a:r>
          <a:r>
            <a:rPr lang="es-CO" sz="1000">
              <a:solidFill>
                <a:schemeClr val="tx1"/>
              </a:solidFill>
              <a:latin typeface="Arial Black" panose="020B0A04020102020204" pitchFamily="34" charset="0"/>
            </a:rPr>
            <a:t>(Tercer Nivel - Detalle Vehiculos donde</a:t>
          </a:r>
          <a:r>
            <a:rPr lang="es-CO" sz="1000" baseline="0">
              <a:solidFill>
                <a:schemeClr val="tx1"/>
              </a:solidFill>
              <a:latin typeface="Arial Black" panose="020B0A04020102020204" pitchFamily="34" charset="0"/>
            </a:rPr>
            <a:t> iban los accidentados; NULL si era peatón )</a:t>
          </a:r>
          <a:endParaRPr lang="es-CO" sz="10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106680</xdr:colOff>
      <xdr:row>18</xdr:row>
      <xdr:rowOff>184574</xdr:rowOff>
    </xdr:from>
    <xdr:to>
      <xdr:col>14</xdr:col>
      <xdr:colOff>572769</xdr:colOff>
      <xdr:row>28</xdr:row>
      <xdr:rowOff>179503</xdr:rowOff>
    </xdr:to>
    <xdr:cxnSp macro="">
      <xdr:nvCxnSpPr>
        <xdr:cNvPr id="45" name="Conector: angular 44">
          <a:extLst>
            <a:ext uri="{FF2B5EF4-FFF2-40B4-BE49-F238E27FC236}">
              <a16:creationId xmlns:a16="http://schemas.microsoft.com/office/drawing/2014/main" id="{0DA42590-08AC-45DB-8E42-714B3EC84F10}"/>
            </a:ext>
          </a:extLst>
        </xdr:cNvPr>
        <xdr:cNvCxnSpPr>
          <a:stCxn id="3" idx="3"/>
          <a:endCxn id="39" idx="0"/>
        </xdr:cNvCxnSpPr>
      </xdr:nvCxnSpPr>
      <xdr:spPr>
        <a:xfrm>
          <a:off x="9928013" y="3427307"/>
          <a:ext cx="2057823" cy="1857596"/>
        </a:xfrm>
        <a:prstGeom prst="bentConnector2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633307</xdr:colOff>
      <xdr:row>20</xdr:row>
      <xdr:rowOff>103299</xdr:rowOff>
    </xdr:from>
    <xdr:to>
      <xdr:col>15</xdr:col>
      <xdr:colOff>574887</xdr:colOff>
      <xdr:row>25</xdr:row>
      <xdr:rowOff>110073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8C7959A9-193E-4290-A133-BA0D71CB15AB}"/>
            </a:ext>
          </a:extLst>
        </xdr:cNvPr>
        <xdr:cNvSpPr txBox="1"/>
      </xdr:nvSpPr>
      <xdr:spPr>
        <a:xfrm>
          <a:off x="11250507" y="3642366"/>
          <a:ext cx="1533313" cy="938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O" sz="1000" b="1">
              <a:latin typeface="+mj-lt"/>
            </a:rPr>
            <a:t>Keys:</a:t>
          </a:r>
        </a:p>
        <a:p>
          <a:pPr algn="ctr"/>
          <a:r>
            <a:rPr lang="es-CO" sz="1000" b="1">
              <a:latin typeface="+mj-lt"/>
            </a:rPr>
            <a:t>Formulario</a:t>
          </a:r>
        </a:p>
        <a:p>
          <a:pPr algn="ctr"/>
          <a:r>
            <a:rPr lang="es-CO" sz="1000" b="1">
              <a:latin typeface="+mj-lt"/>
            </a:rPr>
            <a:t>Código (Código Accidente - Código Vehiculo)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E66F-2E5F-4841-BE5E-EBCF01AC98B3}">
  <dimension ref="B1:F21"/>
  <sheetViews>
    <sheetView showGridLines="0" zoomScale="90" zoomScaleNormal="90" workbookViewId="0">
      <selection activeCell="E32" sqref="E32"/>
    </sheetView>
  </sheetViews>
  <sheetFormatPr baseColWidth="10" defaultRowHeight="14.4" x14ac:dyDescent="0.3"/>
  <cols>
    <col min="1" max="1" width="1.88671875" customWidth="1"/>
    <col min="2" max="2" width="15.6640625" customWidth="1"/>
    <col min="3" max="3" width="14.109375" style="11" customWidth="1"/>
    <col min="4" max="4" width="12.88671875" customWidth="1"/>
    <col min="6" max="6" width="17.5546875" style="16" customWidth="1"/>
  </cols>
  <sheetData>
    <row r="1" spans="2:6" ht="6" customHeight="1" x14ac:dyDescent="0.3"/>
    <row r="2" spans="2:6" x14ac:dyDescent="0.3">
      <c r="B2" s="13" t="s">
        <v>155</v>
      </c>
      <c r="C2" s="15" t="s">
        <v>156</v>
      </c>
    </row>
    <row r="3" spans="2:6" x14ac:dyDescent="0.3">
      <c r="B3" s="12" t="s">
        <v>157</v>
      </c>
      <c r="C3" s="14">
        <v>1679376</v>
      </c>
      <c r="D3" t="s">
        <v>168</v>
      </c>
    </row>
    <row r="4" spans="2:6" x14ac:dyDescent="0.3">
      <c r="B4" s="12" t="s">
        <v>158</v>
      </c>
      <c r="C4" s="14">
        <v>1443037</v>
      </c>
    </row>
    <row r="5" spans="2:6" x14ac:dyDescent="0.3">
      <c r="B5" s="12" t="s">
        <v>159</v>
      </c>
      <c r="C5" s="14">
        <v>683654</v>
      </c>
    </row>
    <row r="6" spans="2:6" x14ac:dyDescent="0.3">
      <c r="B6" s="12" t="s">
        <v>160</v>
      </c>
      <c r="C6" s="14">
        <v>483952</v>
      </c>
    </row>
    <row r="7" spans="2:6" x14ac:dyDescent="0.3">
      <c r="B7" s="12" t="s">
        <v>161</v>
      </c>
      <c r="C7" s="14">
        <v>473883</v>
      </c>
      <c r="D7" t="s">
        <v>169</v>
      </c>
    </row>
    <row r="8" spans="2:6" x14ac:dyDescent="0.3">
      <c r="B8" s="12" t="s">
        <v>125</v>
      </c>
      <c r="C8" s="14">
        <v>250182</v>
      </c>
    </row>
    <row r="9" spans="2:6" x14ac:dyDescent="0.3">
      <c r="B9" s="12" t="s">
        <v>126</v>
      </c>
      <c r="C9" s="14">
        <v>8106</v>
      </c>
    </row>
    <row r="10" spans="2:6" x14ac:dyDescent="0.3">
      <c r="F10" s="17"/>
    </row>
    <row r="13" spans="2:6" x14ac:dyDescent="0.3">
      <c r="B13" s="19" t="s">
        <v>163</v>
      </c>
      <c r="C13" s="20"/>
      <c r="D13" s="19"/>
    </row>
    <row r="14" spans="2:6" x14ac:dyDescent="0.3">
      <c r="B14" s="19" t="s">
        <v>164</v>
      </c>
      <c r="C14" s="20"/>
      <c r="D14" s="19"/>
    </row>
    <row r="16" spans="2:6" x14ac:dyDescent="0.3">
      <c r="B16" s="13" t="s">
        <v>6</v>
      </c>
      <c r="C16" s="26" t="s">
        <v>166</v>
      </c>
      <c r="D16" s="26"/>
    </row>
    <row r="17" spans="2:5" x14ac:dyDescent="0.3">
      <c r="B17" s="12" t="s">
        <v>165</v>
      </c>
      <c r="C17" s="27">
        <v>403229</v>
      </c>
      <c r="D17" s="27"/>
      <c r="E17" s="22">
        <f>+C17/$D$21</f>
        <v>0.24010644429835845</v>
      </c>
    </row>
    <row r="18" spans="2:5" x14ac:dyDescent="0.3">
      <c r="B18" s="12" t="s">
        <v>56</v>
      </c>
      <c r="C18" s="27">
        <v>1258254</v>
      </c>
      <c r="D18" s="27"/>
      <c r="E18" s="22">
        <f>+C18/$D$21</f>
        <v>0.74923900305827884</v>
      </c>
    </row>
    <row r="19" spans="2:5" x14ac:dyDescent="0.3">
      <c r="B19" s="12" t="s">
        <v>132</v>
      </c>
      <c r="C19" s="27">
        <v>12236</v>
      </c>
      <c r="D19" s="27"/>
      <c r="E19" s="22">
        <f>+C19/$D$21</f>
        <v>7.2860395766046436E-3</v>
      </c>
    </row>
    <row r="20" spans="2:5" x14ac:dyDescent="0.3">
      <c r="B20" s="12" t="s">
        <v>167</v>
      </c>
      <c r="C20" s="27">
        <v>5657</v>
      </c>
      <c r="D20" s="27"/>
      <c r="E20" s="22">
        <f>+C20/$D$21</f>
        <v>3.368513066758129E-3</v>
      </c>
    </row>
    <row r="21" spans="2:5" x14ac:dyDescent="0.3">
      <c r="D21" s="21">
        <f>+SUM(C17:D20)</f>
        <v>1679376</v>
      </c>
    </row>
  </sheetData>
  <mergeCells count="5">
    <mergeCell ref="C16:D16"/>
    <mergeCell ref="C17:D17"/>
    <mergeCell ref="C18:D18"/>
    <mergeCell ref="C19:D19"/>
    <mergeCell ref="C20:D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C2F1-0684-4634-8252-432717372AF3}">
  <sheetPr filterMode="1"/>
  <dimension ref="A1:C119455"/>
  <sheetViews>
    <sheetView workbookViewId="0">
      <selection activeCell="C119465" sqref="C119465"/>
    </sheetView>
  </sheetViews>
  <sheetFormatPr baseColWidth="10" defaultRowHeight="14.4" x14ac:dyDescent="0.3"/>
  <sheetData>
    <row r="1" spans="1:3" x14ac:dyDescent="0.3">
      <c r="A1" t="s">
        <v>180</v>
      </c>
      <c r="B1" t="s">
        <v>181</v>
      </c>
      <c r="C1" t="s">
        <v>182</v>
      </c>
    </row>
    <row r="2" spans="1:3" hidden="1" x14ac:dyDescent="0.3">
      <c r="A2">
        <v>35030</v>
      </c>
    </row>
    <row r="3" spans="1:3" hidden="1" x14ac:dyDescent="0.3">
      <c r="A3">
        <v>35035</v>
      </c>
    </row>
    <row r="4" spans="1:3" hidden="1" x14ac:dyDescent="0.3">
      <c r="A4">
        <v>35035</v>
      </c>
    </row>
    <row r="5" spans="1:3" hidden="1" x14ac:dyDescent="0.3">
      <c r="A5">
        <v>35036</v>
      </c>
    </row>
    <row r="6" spans="1:3" hidden="1" x14ac:dyDescent="0.3">
      <c r="A6">
        <v>35037</v>
      </c>
    </row>
    <row r="7" spans="1:3" hidden="1" x14ac:dyDescent="0.3">
      <c r="A7">
        <v>35039</v>
      </c>
    </row>
    <row r="8" spans="1:3" hidden="1" x14ac:dyDescent="0.3">
      <c r="A8">
        <v>35042</v>
      </c>
    </row>
    <row r="9" spans="1:3" hidden="1" x14ac:dyDescent="0.3">
      <c r="A9">
        <v>35045</v>
      </c>
    </row>
    <row r="10" spans="1:3" hidden="1" x14ac:dyDescent="0.3">
      <c r="A10">
        <v>35046</v>
      </c>
    </row>
    <row r="11" spans="1:3" hidden="1" x14ac:dyDescent="0.3">
      <c r="A11">
        <v>35047</v>
      </c>
    </row>
    <row r="12" spans="1:3" hidden="1" x14ac:dyDescent="0.3">
      <c r="A12">
        <v>35050</v>
      </c>
    </row>
    <row r="13" spans="1:3" hidden="1" x14ac:dyDescent="0.3">
      <c r="A13">
        <v>35053</v>
      </c>
    </row>
    <row r="14" spans="1:3" hidden="1" x14ac:dyDescent="0.3">
      <c r="A14">
        <v>35057</v>
      </c>
    </row>
    <row r="15" spans="1:3" hidden="1" x14ac:dyDescent="0.3">
      <c r="A15">
        <v>35060</v>
      </c>
    </row>
    <row r="16" spans="1:3" hidden="1" x14ac:dyDescent="0.3">
      <c r="A16">
        <v>35062</v>
      </c>
    </row>
    <row r="17" spans="1:1" hidden="1" x14ac:dyDescent="0.3">
      <c r="A17">
        <v>35064</v>
      </c>
    </row>
    <row r="18" spans="1:1" hidden="1" x14ac:dyDescent="0.3">
      <c r="A18">
        <v>35065</v>
      </c>
    </row>
    <row r="19" spans="1:1" hidden="1" x14ac:dyDescent="0.3">
      <c r="A19">
        <v>35073</v>
      </c>
    </row>
    <row r="20" spans="1:1" hidden="1" x14ac:dyDescent="0.3">
      <c r="A20">
        <v>35074</v>
      </c>
    </row>
    <row r="21" spans="1:1" hidden="1" x14ac:dyDescent="0.3">
      <c r="A21">
        <v>35076</v>
      </c>
    </row>
    <row r="22" spans="1:1" hidden="1" x14ac:dyDescent="0.3">
      <c r="A22">
        <v>35077</v>
      </c>
    </row>
    <row r="23" spans="1:1" hidden="1" x14ac:dyDescent="0.3">
      <c r="A23">
        <v>35078</v>
      </c>
    </row>
    <row r="24" spans="1:1" hidden="1" x14ac:dyDescent="0.3">
      <c r="A24">
        <v>35082</v>
      </c>
    </row>
    <row r="25" spans="1:1" hidden="1" x14ac:dyDescent="0.3">
      <c r="A25">
        <v>35084</v>
      </c>
    </row>
    <row r="26" spans="1:1" hidden="1" x14ac:dyDescent="0.3">
      <c r="A26">
        <v>35085</v>
      </c>
    </row>
    <row r="27" spans="1:1" hidden="1" x14ac:dyDescent="0.3">
      <c r="A27">
        <v>35089</v>
      </c>
    </row>
    <row r="28" spans="1:1" hidden="1" x14ac:dyDescent="0.3">
      <c r="A28">
        <v>35094</v>
      </c>
    </row>
    <row r="29" spans="1:1" hidden="1" x14ac:dyDescent="0.3">
      <c r="A29">
        <v>35096</v>
      </c>
    </row>
    <row r="30" spans="1:1" hidden="1" x14ac:dyDescent="0.3">
      <c r="A30">
        <v>35098</v>
      </c>
    </row>
    <row r="31" spans="1:1" hidden="1" x14ac:dyDescent="0.3">
      <c r="A31">
        <v>35100</v>
      </c>
    </row>
    <row r="32" spans="1:1" hidden="1" x14ac:dyDescent="0.3">
      <c r="A32">
        <v>35102</v>
      </c>
    </row>
    <row r="33" spans="1:1" hidden="1" x14ac:dyDescent="0.3">
      <c r="A33">
        <v>35111</v>
      </c>
    </row>
    <row r="34" spans="1:1" hidden="1" x14ac:dyDescent="0.3">
      <c r="A34">
        <v>35112</v>
      </c>
    </row>
    <row r="35" spans="1:1" hidden="1" x14ac:dyDescent="0.3">
      <c r="A35">
        <v>35114</v>
      </c>
    </row>
    <row r="36" spans="1:1" hidden="1" x14ac:dyDescent="0.3">
      <c r="A36">
        <v>35117</v>
      </c>
    </row>
    <row r="37" spans="1:1" hidden="1" x14ac:dyDescent="0.3">
      <c r="A37">
        <v>35117</v>
      </c>
    </row>
    <row r="38" spans="1:1" hidden="1" x14ac:dyDescent="0.3">
      <c r="A38">
        <v>35118</v>
      </c>
    </row>
    <row r="39" spans="1:1" hidden="1" x14ac:dyDescent="0.3">
      <c r="A39">
        <v>35123</v>
      </c>
    </row>
    <row r="40" spans="1:1" hidden="1" x14ac:dyDescent="0.3">
      <c r="A40">
        <v>35124</v>
      </c>
    </row>
    <row r="41" spans="1:1" hidden="1" x14ac:dyDescent="0.3">
      <c r="A41">
        <v>35124</v>
      </c>
    </row>
    <row r="42" spans="1:1" hidden="1" x14ac:dyDescent="0.3">
      <c r="A42">
        <v>35124</v>
      </c>
    </row>
    <row r="43" spans="1:1" hidden="1" x14ac:dyDescent="0.3">
      <c r="A43">
        <v>35124</v>
      </c>
    </row>
    <row r="44" spans="1:1" hidden="1" x14ac:dyDescent="0.3">
      <c r="A44">
        <v>35124</v>
      </c>
    </row>
    <row r="45" spans="1:1" hidden="1" x14ac:dyDescent="0.3">
      <c r="A45">
        <v>35124</v>
      </c>
    </row>
    <row r="46" spans="1:1" hidden="1" x14ac:dyDescent="0.3">
      <c r="A46">
        <v>35124</v>
      </c>
    </row>
    <row r="47" spans="1:1" hidden="1" x14ac:dyDescent="0.3">
      <c r="A47">
        <v>35126</v>
      </c>
    </row>
    <row r="48" spans="1:1" hidden="1" x14ac:dyDescent="0.3">
      <c r="A48">
        <v>35128</v>
      </c>
    </row>
    <row r="49" spans="1:1" hidden="1" x14ac:dyDescent="0.3">
      <c r="A49">
        <v>35130</v>
      </c>
    </row>
    <row r="50" spans="1:1" hidden="1" x14ac:dyDescent="0.3">
      <c r="A50">
        <v>35131</v>
      </c>
    </row>
    <row r="51" spans="1:1" hidden="1" x14ac:dyDescent="0.3">
      <c r="A51">
        <v>35132</v>
      </c>
    </row>
    <row r="52" spans="1:1" hidden="1" x14ac:dyDescent="0.3">
      <c r="A52">
        <v>35133</v>
      </c>
    </row>
    <row r="53" spans="1:1" hidden="1" x14ac:dyDescent="0.3">
      <c r="A53">
        <v>35136</v>
      </c>
    </row>
    <row r="54" spans="1:1" hidden="1" x14ac:dyDescent="0.3">
      <c r="A54">
        <v>35138</v>
      </c>
    </row>
    <row r="55" spans="1:1" hidden="1" x14ac:dyDescent="0.3">
      <c r="A55">
        <v>35139</v>
      </c>
    </row>
    <row r="56" spans="1:1" hidden="1" x14ac:dyDescent="0.3">
      <c r="A56">
        <v>35140</v>
      </c>
    </row>
    <row r="57" spans="1:1" hidden="1" x14ac:dyDescent="0.3">
      <c r="A57">
        <v>35141</v>
      </c>
    </row>
    <row r="58" spans="1:1" hidden="1" x14ac:dyDescent="0.3">
      <c r="A58">
        <v>35141</v>
      </c>
    </row>
    <row r="59" spans="1:1" hidden="1" x14ac:dyDescent="0.3">
      <c r="A59">
        <v>35142</v>
      </c>
    </row>
    <row r="60" spans="1:1" hidden="1" x14ac:dyDescent="0.3">
      <c r="A60">
        <v>35143</v>
      </c>
    </row>
    <row r="61" spans="1:1" hidden="1" x14ac:dyDescent="0.3">
      <c r="A61">
        <v>35144</v>
      </c>
    </row>
    <row r="62" spans="1:1" hidden="1" x14ac:dyDescent="0.3">
      <c r="A62">
        <v>35145</v>
      </c>
    </row>
    <row r="63" spans="1:1" hidden="1" x14ac:dyDescent="0.3">
      <c r="A63">
        <v>35147</v>
      </c>
    </row>
    <row r="64" spans="1:1" hidden="1" x14ac:dyDescent="0.3">
      <c r="A64">
        <v>35153</v>
      </c>
    </row>
    <row r="65" spans="1:1" hidden="1" x14ac:dyDescent="0.3">
      <c r="A65">
        <v>35154</v>
      </c>
    </row>
    <row r="66" spans="1:1" hidden="1" x14ac:dyDescent="0.3">
      <c r="A66">
        <v>35156</v>
      </c>
    </row>
    <row r="67" spans="1:1" hidden="1" x14ac:dyDescent="0.3">
      <c r="A67">
        <v>35156</v>
      </c>
    </row>
    <row r="68" spans="1:1" hidden="1" x14ac:dyDescent="0.3">
      <c r="A68">
        <v>35156</v>
      </c>
    </row>
    <row r="69" spans="1:1" hidden="1" x14ac:dyDescent="0.3">
      <c r="A69">
        <v>35157</v>
      </c>
    </row>
    <row r="70" spans="1:1" hidden="1" x14ac:dyDescent="0.3">
      <c r="A70">
        <v>35158</v>
      </c>
    </row>
    <row r="71" spans="1:1" hidden="1" x14ac:dyDescent="0.3">
      <c r="A71">
        <v>35162</v>
      </c>
    </row>
    <row r="72" spans="1:1" hidden="1" x14ac:dyDescent="0.3">
      <c r="A72">
        <v>35164</v>
      </c>
    </row>
    <row r="73" spans="1:1" hidden="1" x14ac:dyDescent="0.3">
      <c r="A73">
        <v>35166</v>
      </c>
    </row>
    <row r="74" spans="1:1" hidden="1" x14ac:dyDescent="0.3">
      <c r="A74">
        <v>15483</v>
      </c>
    </row>
    <row r="75" spans="1:1" hidden="1" x14ac:dyDescent="0.3">
      <c r="A75">
        <v>15518</v>
      </c>
    </row>
    <row r="76" spans="1:1" hidden="1" x14ac:dyDescent="0.3">
      <c r="A76">
        <v>15519</v>
      </c>
    </row>
    <row r="77" spans="1:1" hidden="1" x14ac:dyDescent="0.3">
      <c r="A77">
        <v>15521</v>
      </c>
    </row>
    <row r="78" spans="1:1" hidden="1" x14ac:dyDescent="0.3">
      <c r="A78">
        <v>15525</v>
      </c>
    </row>
    <row r="79" spans="1:1" hidden="1" x14ac:dyDescent="0.3">
      <c r="A79">
        <v>15526</v>
      </c>
    </row>
    <row r="80" spans="1:1" hidden="1" x14ac:dyDescent="0.3">
      <c r="A80">
        <v>15528</v>
      </c>
    </row>
    <row r="81" spans="1:1" hidden="1" x14ac:dyDescent="0.3">
      <c r="A81">
        <v>15529</v>
      </c>
    </row>
    <row r="82" spans="1:1" hidden="1" x14ac:dyDescent="0.3">
      <c r="A82">
        <v>15608</v>
      </c>
    </row>
    <row r="83" spans="1:1" hidden="1" x14ac:dyDescent="0.3">
      <c r="A83">
        <v>15632</v>
      </c>
    </row>
    <row r="84" spans="1:1" hidden="1" x14ac:dyDescent="0.3">
      <c r="A84">
        <v>15673</v>
      </c>
    </row>
    <row r="85" spans="1:1" hidden="1" x14ac:dyDescent="0.3">
      <c r="A85">
        <v>15674</v>
      </c>
    </row>
    <row r="86" spans="1:1" hidden="1" x14ac:dyDescent="0.3">
      <c r="A86">
        <v>15674</v>
      </c>
    </row>
    <row r="87" spans="1:1" hidden="1" x14ac:dyDescent="0.3">
      <c r="A87">
        <v>15674</v>
      </c>
    </row>
    <row r="88" spans="1:1" hidden="1" x14ac:dyDescent="0.3">
      <c r="A88">
        <v>15674</v>
      </c>
    </row>
    <row r="89" spans="1:1" hidden="1" x14ac:dyDescent="0.3">
      <c r="A89">
        <v>15674</v>
      </c>
    </row>
    <row r="90" spans="1:1" hidden="1" x14ac:dyDescent="0.3">
      <c r="A90">
        <v>15674</v>
      </c>
    </row>
    <row r="91" spans="1:1" hidden="1" x14ac:dyDescent="0.3">
      <c r="A91">
        <v>15674</v>
      </c>
    </row>
    <row r="92" spans="1:1" hidden="1" x14ac:dyDescent="0.3">
      <c r="A92">
        <v>15678</v>
      </c>
    </row>
    <row r="93" spans="1:1" hidden="1" x14ac:dyDescent="0.3">
      <c r="A93">
        <v>15679</v>
      </c>
    </row>
    <row r="94" spans="1:1" hidden="1" x14ac:dyDescent="0.3">
      <c r="A94">
        <v>15679</v>
      </c>
    </row>
    <row r="95" spans="1:1" hidden="1" x14ac:dyDescent="0.3">
      <c r="A95">
        <v>15681</v>
      </c>
    </row>
    <row r="96" spans="1:1" hidden="1" x14ac:dyDescent="0.3">
      <c r="A96">
        <v>15696</v>
      </c>
    </row>
    <row r="97" spans="1:1" hidden="1" x14ac:dyDescent="0.3">
      <c r="A97">
        <v>15698</v>
      </c>
    </row>
    <row r="98" spans="1:1" hidden="1" x14ac:dyDescent="0.3">
      <c r="A98">
        <v>15701</v>
      </c>
    </row>
    <row r="99" spans="1:1" hidden="1" x14ac:dyDescent="0.3">
      <c r="A99">
        <v>15702</v>
      </c>
    </row>
    <row r="100" spans="1:1" hidden="1" x14ac:dyDescent="0.3">
      <c r="A100">
        <v>15710</v>
      </c>
    </row>
    <row r="101" spans="1:1" hidden="1" x14ac:dyDescent="0.3">
      <c r="A101">
        <v>15713</v>
      </c>
    </row>
    <row r="102" spans="1:1" hidden="1" x14ac:dyDescent="0.3">
      <c r="A102">
        <v>15714</v>
      </c>
    </row>
    <row r="103" spans="1:1" hidden="1" x14ac:dyDescent="0.3">
      <c r="A103">
        <v>15716</v>
      </c>
    </row>
    <row r="104" spans="1:1" hidden="1" x14ac:dyDescent="0.3">
      <c r="A104">
        <v>15719</v>
      </c>
    </row>
    <row r="105" spans="1:1" hidden="1" x14ac:dyDescent="0.3">
      <c r="A105">
        <v>15720</v>
      </c>
    </row>
    <row r="106" spans="1:1" hidden="1" x14ac:dyDescent="0.3">
      <c r="A106">
        <v>15721</v>
      </c>
    </row>
    <row r="107" spans="1:1" hidden="1" x14ac:dyDescent="0.3">
      <c r="A107">
        <v>15724</v>
      </c>
    </row>
    <row r="108" spans="1:1" hidden="1" x14ac:dyDescent="0.3">
      <c r="A108">
        <v>15725</v>
      </c>
    </row>
    <row r="109" spans="1:1" hidden="1" x14ac:dyDescent="0.3">
      <c r="A109">
        <v>15726</v>
      </c>
    </row>
    <row r="110" spans="1:1" hidden="1" x14ac:dyDescent="0.3">
      <c r="A110">
        <v>15730</v>
      </c>
    </row>
    <row r="111" spans="1:1" hidden="1" x14ac:dyDescent="0.3">
      <c r="A111">
        <v>15735</v>
      </c>
    </row>
    <row r="112" spans="1:1" hidden="1" x14ac:dyDescent="0.3">
      <c r="A112">
        <v>15738</v>
      </c>
    </row>
    <row r="113" spans="1:1" hidden="1" x14ac:dyDescent="0.3">
      <c r="A113">
        <v>15739</v>
      </c>
    </row>
    <row r="114" spans="1:1" hidden="1" x14ac:dyDescent="0.3">
      <c r="A114">
        <v>15740</v>
      </c>
    </row>
    <row r="115" spans="1:1" hidden="1" x14ac:dyDescent="0.3">
      <c r="A115">
        <v>15741</v>
      </c>
    </row>
    <row r="116" spans="1:1" hidden="1" x14ac:dyDescent="0.3">
      <c r="A116">
        <v>15741</v>
      </c>
    </row>
    <row r="117" spans="1:1" hidden="1" x14ac:dyDescent="0.3">
      <c r="A117">
        <v>15746</v>
      </c>
    </row>
    <row r="118" spans="1:1" hidden="1" x14ac:dyDescent="0.3">
      <c r="A118">
        <v>15747</v>
      </c>
    </row>
    <row r="119" spans="1:1" hidden="1" x14ac:dyDescent="0.3">
      <c r="A119">
        <v>15749</v>
      </c>
    </row>
    <row r="120" spans="1:1" hidden="1" x14ac:dyDescent="0.3">
      <c r="A120">
        <v>15753</v>
      </c>
    </row>
    <row r="121" spans="1:1" hidden="1" x14ac:dyDescent="0.3">
      <c r="A121">
        <v>15814</v>
      </c>
    </row>
    <row r="122" spans="1:1" hidden="1" x14ac:dyDescent="0.3">
      <c r="A122">
        <v>15814</v>
      </c>
    </row>
    <row r="123" spans="1:1" hidden="1" x14ac:dyDescent="0.3">
      <c r="A123">
        <v>15904</v>
      </c>
    </row>
    <row r="124" spans="1:1" hidden="1" x14ac:dyDescent="0.3">
      <c r="A124">
        <v>15906</v>
      </c>
    </row>
    <row r="125" spans="1:1" hidden="1" x14ac:dyDescent="0.3">
      <c r="A125">
        <v>15908</v>
      </c>
    </row>
    <row r="126" spans="1:1" hidden="1" x14ac:dyDescent="0.3">
      <c r="A126">
        <v>15910</v>
      </c>
    </row>
    <row r="127" spans="1:1" hidden="1" x14ac:dyDescent="0.3">
      <c r="A127">
        <v>15917</v>
      </c>
    </row>
    <row r="128" spans="1:1" hidden="1" x14ac:dyDescent="0.3">
      <c r="A128">
        <v>15925</v>
      </c>
    </row>
    <row r="129" spans="1:1" hidden="1" x14ac:dyDescent="0.3">
      <c r="A129">
        <v>15935</v>
      </c>
    </row>
    <row r="130" spans="1:1" hidden="1" x14ac:dyDescent="0.3">
      <c r="A130">
        <v>15936</v>
      </c>
    </row>
    <row r="131" spans="1:1" hidden="1" x14ac:dyDescent="0.3">
      <c r="A131">
        <v>15937</v>
      </c>
    </row>
    <row r="132" spans="1:1" hidden="1" x14ac:dyDescent="0.3">
      <c r="A132">
        <v>15941</v>
      </c>
    </row>
    <row r="133" spans="1:1" hidden="1" x14ac:dyDescent="0.3">
      <c r="A133">
        <v>15942</v>
      </c>
    </row>
    <row r="134" spans="1:1" hidden="1" x14ac:dyDescent="0.3">
      <c r="A134">
        <v>15951</v>
      </c>
    </row>
    <row r="135" spans="1:1" hidden="1" x14ac:dyDescent="0.3">
      <c r="A135">
        <v>15952</v>
      </c>
    </row>
    <row r="136" spans="1:1" hidden="1" x14ac:dyDescent="0.3">
      <c r="A136">
        <v>15953</v>
      </c>
    </row>
    <row r="137" spans="1:1" hidden="1" x14ac:dyDescent="0.3">
      <c r="A137">
        <v>15955</v>
      </c>
    </row>
    <row r="138" spans="1:1" hidden="1" x14ac:dyDescent="0.3">
      <c r="A138">
        <v>15956</v>
      </c>
    </row>
    <row r="139" spans="1:1" hidden="1" x14ac:dyDescent="0.3">
      <c r="A139">
        <v>15957</v>
      </c>
    </row>
    <row r="140" spans="1:1" hidden="1" x14ac:dyDescent="0.3">
      <c r="A140">
        <v>15958</v>
      </c>
    </row>
    <row r="141" spans="1:1" hidden="1" x14ac:dyDescent="0.3">
      <c r="A141">
        <v>15965</v>
      </c>
    </row>
    <row r="142" spans="1:1" hidden="1" x14ac:dyDescent="0.3">
      <c r="A142">
        <v>21962</v>
      </c>
    </row>
    <row r="143" spans="1:1" hidden="1" x14ac:dyDescent="0.3">
      <c r="A143">
        <v>21963</v>
      </c>
    </row>
    <row r="144" spans="1:1" hidden="1" x14ac:dyDescent="0.3">
      <c r="A144">
        <v>21967</v>
      </c>
    </row>
    <row r="145" spans="1:1" hidden="1" x14ac:dyDescent="0.3">
      <c r="A145">
        <v>21969</v>
      </c>
    </row>
    <row r="146" spans="1:1" hidden="1" x14ac:dyDescent="0.3">
      <c r="A146">
        <v>21970</v>
      </c>
    </row>
    <row r="147" spans="1:1" hidden="1" x14ac:dyDescent="0.3">
      <c r="A147">
        <v>21978</v>
      </c>
    </row>
    <row r="148" spans="1:1" hidden="1" x14ac:dyDescent="0.3">
      <c r="A148">
        <v>21980</v>
      </c>
    </row>
    <row r="149" spans="1:1" hidden="1" x14ac:dyDescent="0.3">
      <c r="A149">
        <v>21981</v>
      </c>
    </row>
    <row r="150" spans="1:1" hidden="1" x14ac:dyDescent="0.3">
      <c r="A150">
        <v>21983</v>
      </c>
    </row>
    <row r="151" spans="1:1" hidden="1" x14ac:dyDescent="0.3">
      <c r="A151">
        <v>21984</v>
      </c>
    </row>
    <row r="152" spans="1:1" hidden="1" x14ac:dyDescent="0.3">
      <c r="A152">
        <v>21985</v>
      </c>
    </row>
    <row r="153" spans="1:1" hidden="1" x14ac:dyDescent="0.3">
      <c r="A153">
        <v>21996</v>
      </c>
    </row>
    <row r="154" spans="1:1" hidden="1" x14ac:dyDescent="0.3">
      <c r="A154">
        <v>22001</v>
      </c>
    </row>
    <row r="155" spans="1:1" hidden="1" x14ac:dyDescent="0.3">
      <c r="A155">
        <v>22003</v>
      </c>
    </row>
    <row r="156" spans="1:1" hidden="1" x14ac:dyDescent="0.3">
      <c r="A156">
        <v>22005</v>
      </c>
    </row>
    <row r="157" spans="1:1" hidden="1" x14ac:dyDescent="0.3">
      <c r="A157">
        <v>22020</v>
      </c>
    </row>
    <row r="158" spans="1:1" hidden="1" x14ac:dyDescent="0.3">
      <c r="A158">
        <v>22028</v>
      </c>
    </row>
    <row r="159" spans="1:1" hidden="1" x14ac:dyDescent="0.3">
      <c r="A159">
        <v>22031</v>
      </c>
    </row>
    <row r="160" spans="1:1" hidden="1" x14ac:dyDescent="0.3">
      <c r="A160">
        <v>22032</v>
      </c>
    </row>
    <row r="161" spans="1:1" hidden="1" x14ac:dyDescent="0.3">
      <c r="A161">
        <v>22033</v>
      </c>
    </row>
    <row r="162" spans="1:1" hidden="1" x14ac:dyDescent="0.3">
      <c r="A162">
        <v>22034</v>
      </c>
    </row>
    <row r="163" spans="1:1" hidden="1" x14ac:dyDescent="0.3">
      <c r="A163">
        <v>22034</v>
      </c>
    </row>
    <row r="164" spans="1:1" hidden="1" x14ac:dyDescent="0.3">
      <c r="A164">
        <v>22665</v>
      </c>
    </row>
    <row r="165" spans="1:1" hidden="1" x14ac:dyDescent="0.3">
      <c r="A165">
        <v>22681</v>
      </c>
    </row>
    <row r="166" spans="1:1" hidden="1" x14ac:dyDescent="0.3">
      <c r="A166">
        <v>22685</v>
      </c>
    </row>
    <row r="167" spans="1:1" hidden="1" x14ac:dyDescent="0.3">
      <c r="A167">
        <v>22686</v>
      </c>
    </row>
    <row r="168" spans="1:1" hidden="1" x14ac:dyDescent="0.3">
      <c r="A168">
        <v>22688</v>
      </c>
    </row>
    <row r="169" spans="1:1" hidden="1" x14ac:dyDescent="0.3">
      <c r="A169">
        <v>22692</v>
      </c>
    </row>
    <row r="170" spans="1:1" hidden="1" x14ac:dyDescent="0.3">
      <c r="A170">
        <v>22694</v>
      </c>
    </row>
    <row r="171" spans="1:1" hidden="1" x14ac:dyDescent="0.3">
      <c r="A171">
        <v>22696</v>
      </c>
    </row>
    <row r="172" spans="1:1" hidden="1" x14ac:dyDescent="0.3">
      <c r="A172">
        <v>22697</v>
      </c>
    </row>
    <row r="173" spans="1:1" hidden="1" x14ac:dyDescent="0.3">
      <c r="A173">
        <v>22698</v>
      </c>
    </row>
    <row r="174" spans="1:1" hidden="1" x14ac:dyDescent="0.3">
      <c r="A174">
        <v>22700</v>
      </c>
    </row>
    <row r="175" spans="1:1" hidden="1" x14ac:dyDescent="0.3">
      <c r="A175">
        <v>22703</v>
      </c>
    </row>
    <row r="176" spans="1:1" hidden="1" x14ac:dyDescent="0.3">
      <c r="A176">
        <v>22706</v>
      </c>
    </row>
    <row r="177" spans="1:1" hidden="1" x14ac:dyDescent="0.3">
      <c r="A177">
        <v>22707</v>
      </c>
    </row>
    <row r="178" spans="1:1" hidden="1" x14ac:dyDescent="0.3">
      <c r="A178">
        <v>22708</v>
      </c>
    </row>
    <row r="179" spans="1:1" hidden="1" x14ac:dyDescent="0.3">
      <c r="A179">
        <v>22709</v>
      </c>
    </row>
    <row r="180" spans="1:1" hidden="1" x14ac:dyDescent="0.3">
      <c r="A180">
        <v>22710</v>
      </c>
    </row>
    <row r="181" spans="1:1" hidden="1" x14ac:dyDescent="0.3">
      <c r="A181">
        <v>22717</v>
      </c>
    </row>
    <row r="182" spans="1:1" hidden="1" x14ac:dyDescent="0.3">
      <c r="A182">
        <v>22721</v>
      </c>
    </row>
    <row r="183" spans="1:1" hidden="1" x14ac:dyDescent="0.3">
      <c r="A183">
        <v>22722</v>
      </c>
    </row>
    <row r="184" spans="1:1" hidden="1" x14ac:dyDescent="0.3">
      <c r="A184">
        <v>22723</v>
      </c>
    </row>
    <row r="185" spans="1:1" hidden="1" x14ac:dyDescent="0.3">
      <c r="A185">
        <v>22724</v>
      </c>
    </row>
    <row r="186" spans="1:1" hidden="1" x14ac:dyDescent="0.3">
      <c r="A186">
        <v>22725</v>
      </c>
    </row>
    <row r="187" spans="1:1" hidden="1" x14ac:dyDescent="0.3">
      <c r="A187">
        <v>22730</v>
      </c>
    </row>
    <row r="188" spans="1:1" hidden="1" x14ac:dyDescent="0.3">
      <c r="A188">
        <v>22732</v>
      </c>
    </row>
    <row r="189" spans="1:1" hidden="1" x14ac:dyDescent="0.3">
      <c r="A189">
        <v>22733</v>
      </c>
    </row>
    <row r="190" spans="1:1" hidden="1" x14ac:dyDescent="0.3">
      <c r="A190">
        <v>22734</v>
      </c>
    </row>
    <row r="191" spans="1:1" hidden="1" x14ac:dyDescent="0.3">
      <c r="A191">
        <v>22734</v>
      </c>
    </row>
    <row r="192" spans="1:1" hidden="1" x14ac:dyDescent="0.3">
      <c r="A192">
        <v>22734</v>
      </c>
    </row>
    <row r="193" spans="1:1" hidden="1" x14ac:dyDescent="0.3">
      <c r="A193">
        <v>22038</v>
      </c>
    </row>
    <row r="194" spans="1:1" hidden="1" x14ac:dyDescent="0.3">
      <c r="A194">
        <v>22039</v>
      </c>
    </row>
    <row r="195" spans="1:1" hidden="1" x14ac:dyDescent="0.3">
      <c r="A195">
        <v>22043</v>
      </c>
    </row>
    <row r="196" spans="1:1" hidden="1" x14ac:dyDescent="0.3">
      <c r="A196">
        <v>22046</v>
      </c>
    </row>
    <row r="197" spans="1:1" hidden="1" x14ac:dyDescent="0.3">
      <c r="A197">
        <v>22048</v>
      </c>
    </row>
    <row r="198" spans="1:1" hidden="1" x14ac:dyDescent="0.3">
      <c r="A198">
        <v>22048</v>
      </c>
    </row>
    <row r="199" spans="1:1" hidden="1" x14ac:dyDescent="0.3">
      <c r="A199">
        <v>22049</v>
      </c>
    </row>
    <row r="200" spans="1:1" hidden="1" x14ac:dyDescent="0.3">
      <c r="A200">
        <v>22050</v>
      </c>
    </row>
    <row r="201" spans="1:1" hidden="1" x14ac:dyDescent="0.3">
      <c r="A201">
        <v>22053</v>
      </c>
    </row>
    <row r="202" spans="1:1" hidden="1" x14ac:dyDescent="0.3">
      <c r="A202">
        <v>22055</v>
      </c>
    </row>
    <row r="203" spans="1:1" hidden="1" x14ac:dyDescent="0.3">
      <c r="A203">
        <v>22057</v>
      </c>
    </row>
    <row r="204" spans="1:1" hidden="1" x14ac:dyDescent="0.3">
      <c r="A204">
        <v>22058</v>
      </c>
    </row>
    <row r="205" spans="1:1" hidden="1" x14ac:dyDescent="0.3">
      <c r="A205">
        <v>22061</v>
      </c>
    </row>
    <row r="206" spans="1:1" hidden="1" x14ac:dyDescent="0.3">
      <c r="A206">
        <v>22062</v>
      </c>
    </row>
    <row r="207" spans="1:1" hidden="1" x14ac:dyDescent="0.3">
      <c r="A207">
        <v>22067</v>
      </c>
    </row>
    <row r="208" spans="1:1" hidden="1" x14ac:dyDescent="0.3">
      <c r="A208">
        <v>22069</v>
      </c>
    </row>
    <row r="209" spans="1:1" hidden="1" x14ac:dyDescent="0.3">
      <c r="A209">
        <v>22070</v>
      </c>
    </row>
    <row r="210" spans="1:1" hidden="1" x14ac:dyDescent="0.3">
      <c r="A210">
        <v>22072</v>
      </c>
    </row>
    <row r="211" spans="1:1" hidden="1" x14ac:dyDescent="0.3">
      <c r="A211">
        <v>22073</v>
      </c>
    </row>
    <row r="212" spans="1:1" hidden="1" x14ac:dyDescent="0.3">
      <c r="A212">
        <v>22080</v>
      </c>
    </row>
    <row r="213" spans="1:1" hidden="1" x14ac:dyDescent="0.3">
      <c r="A213">
        <v>22082</v>
      </c>
    </row>
    <row r="214" spans="1:1" hidden="1" x14ac:dyDescent="0.3">
      <c r="A214">
        <v>22084</v>
      </c>
    </row>
    <row r="215" spans="1:1" hidden="1" x14ac:dyDescent="0.3">
      <c r="A215">
        <v>22085</v>
      </c>
    </row>
    <row r="216" spans="1:1" hidden="1" x14ac:dyDescent="0.3">
      <c r="A216">
        <v>22090</v>
      </c>
    </row>
    <row r="217" spans="1:1" hidden="1" x14ac:dyDescent="0.3">
      <c r="A217">
        <v>22094</v>
      </c>
    </row>
    <row r="218" spans="1:1" hidden="1" x14ac:dyDescent="0.3">
      <c r="A218">
        <v>22096</v>
      </c>
    </row>
    <row r="219" spans="1:1" hidden="1" x14ac:dyDescent="0.3">
      <c r="A219">
        <v>22103</v>
      </c>
    </row>
    <row r="220" spans="1:1" hidden="1" x14ac:dyDescent="0.3">
      <c r="A220">
        <v>22104</v>
      </c>
    </row>
    <row r="221" spans="1:1" hidden="1" x14ac:dyDescent="0.3">
      <c r="A221">
        <v>22167</v>
      </c>
    </row>
    <row r="222" spans="1:1" hidden="1" x14ac:dyDescent="0.3">
      <c r="A222">
        <v>22181</v>
      </c>
    </row>
    <row r="223" spans="1:1" hidden="1" x14ac:dyDescent="0.3">
      <c r="A223">
        <v>22262</v>
      </c>
    </row>
    <row r="224" spans="1:1" hidden="1" x14ac:dyDescent="0.3">
      <c r="A224">
        <v>22265</v>
      </c>
    </row>
    <row r="225" spans="1:1" hidden="1" x14ac:dyDescent="0.3">
      <c r="A225">
        <v>22266</v>
      </c>
    </row>
    <row r="226" spans="1:1" hidden="1" x14ac:dyDescent="0.3">
      <c r="A226">
        <v>22267</v>
      </c>
    </row>
    <row r="227" spans="1:1" hidden="1" x14ac:dyDescent="0.3">
      <c r="A227">
        <v>22272</v>
      </c>
    </row>
    <row r="228" spans="1:1" hidden="1" x14ac:dyDescent="0.3">
      <c r="A228">
        <v>22273</v>
      </c>
    </row>
    <row r="229" spans="1:1" hidden="1" x14ac:dyDescent="0.3">
      <c r="A229">
        <v>22275</v>
      </c>
    </row>
    <row r="230" spans="1:1" hidden="1" x14ac:dyDescent="0.3">
      <c r="A230">
        <v>22276</v>
      </c>
    </row>
    <row r="231" spans="1:1" hidden="1" x14ac:dyDescent="0.3">
      <c r="A231">
        <v>22281</v>
      </c>
    </row>
    <row r="232" spans="1:1" hidden="1" x14ac:dyDescent="0.3">
      <c r="A232">
        <v>22282</v>
      </c>
    </row>
    <row r="233" spans="1:1" hidden="1" x14ac:dyDescent="0.3">
      <c r="A233">
        <v>28328</v>
      </c>
    </row>
    <row r="234" spans="1:1" hidden="1" x14ac:dyDescent="0.3">
      <c r="A234">
        <v>28331</v>
      </c>
    </row>
    <row r="235" spans="1:1" hidden="1" x14ac:dyDescent="0.3">
      <c r="A235">
        <v>28332</v>
      </c>
    </row>
    <row r="236" spans="1:1" hidden="1" x14ac:dyDescent="0.3">
      <c r="A236">
        <v>28334</v>
      </c>
    </row>
    <row r="237" spans="1:1" hidden="1" x14ac:dyDescent="0.3">
      <c r="A237">
        <v>28340</v>
      </c>
    </row>
    <row r="238" spans="1:1" hidden="1" x14ac:dyDescent="0.3">
      <c r="A238">
        <v>28343</v>
      </c>
    </row>
    <row r="239" spans="1:1" hidden="1" x14ac:dyDescent="0.3">
      <c r="A239">
        <v>28355</v>
      </c>
    </row>
    <row r="240" spans="1:1" hidden="1" x14ac:dyDescent="0.3">
      <c r="A240">
        <v>28356</v>
      </c>
    </row>
    <row r="241" spans="1:1" hidden="1" x14ac:dyDescent="0.3">
      <c r="A241">
        <v>28363</v>
      </c>
    </row>
    <row r="242" spans="1:1" hidden="1" x14ac:dyDescent="0.3">
      <c r="A242">
        <v>28369</v>
      </c>
    </row>
    <row r="243" spans="1:1" hidden="1" x14ac:dyDescent="0.3">
      <c r="A243">
        <v>28371</v>
      </c>
    </row>
    <row r="244" spans="1:1" hidden="1" x14ac:dyDescent="0.3">
      <c r="A244">
        <v>28375</v>
      </c>
    </row>
    <row r="245" spans="1:1" hidden="1" x14ac:dyDescent="0.3">
      <c r="A245">
        <v>28381</v>
      </c>
    </row>
    <row r="246" spans="1:1" hidden="1" x14ac:dyDescent="0.3">
      <c r="A246">
        <v>28381</v>
      </c>
    </row>
    <row r="247" spans="1:1" hidden="1" x14ac:dyDescent="0.3">
      <c r="A247">
        <v>28382</v>
      </c>
    </row>
    <row r="248" spans="1:1" hidden="1" x14ac:dyDescent="0.3">
      <c r="A248">
        <v>28384</v>
      </c>
    </row>
    <row r="249" spans="1:1" hidden="1" x14ac:dyDescent="0.3">
      <c r="A249">
        <v>28385</v>
      </c>
    </row>
    <row r="250" spans="1:1" hidden="1" x14ac:dyDescent="0.3">
      <c r="A250">
        <v>28386</v>
      </c>
    </row>
    <row r="251" spans="1:1" hidden="1" x14ac:dyDescent="0.3">
      <c r="A251">
        <v>28389</v>
      </c>
    </row>
    <row r="252" spans="1:1" hidden="1" x14ac:dyDescent="0.3">
      <c r="A252">
        <v>28392</v>
      </c>
    </row>
    <row r="253" spans="1:1" hidden="1" x14ac:dyDescent="0.3">
      <c r="A253">
        <v>28393</v>
      </c>
    </row>
    <row r="254" spans="1:1" hidden="1" x14ac:dyDescent="0.3">
      <c r="A254">
        <v>28394</v>
      </c>
    </row>
    <row r="255" spans="1:1" hidden="1" x14ac:dyDescent="0.3">
      <c r="A255">
        <v>28395</v>
      </c>
    </row>
    <row r="256" spans="1:1" hidden="1" x14ac:dyDescent="0.3">
      <c r="A256">
        <v>28398</v>
      </c>
    </row>
    <row r="257" spans="1:1" hidden="1" x14ac:dyDescent="0.3">
      <c r="A257">
        <v>28399</v>
      </c>
    </row>
    <row r="258" spans="1:1" hidden="1" x14ac:dyDescent="0.3">
      <c r="A258">
        <v>28401</v>
      </c>
    </row>
    <row r="259" spans="1:1" hidden="1" x14ac:dyDescent="0.3">
      <c r="A259">
        <v>28402</v>
      </c>
    </row>
    <row r="260" spans="1:1" hidden="1" x14ac:dyDescent="0.3">
      <c r="A260">
        <v>28403</v>
      </c>
    </row>
    <row r="261" spans="1:1" hidden="1" x14ac:dyDescent="0.3">
      <c r="A261">
        <v>28408</v>
      </c>
    </row>
    <row r="262" spans="1:1" hidden="1" x14ac:dyDescent="0.3">
      <c r="A262">
        <v>28410</v>
      </c>
    </row>
    <row r="263" spans="1:1" hidden="1" x14ac:dyDescent="0.3">
      <c r="A263">
        <v>28416</v>
      </c>
    </row>
    <row r="264" spans="1:1" hidden="1" x14ac:dyDescent="0.3">
      <c r="A264">
        <v>28417</v>
      </c>
    </row>
    <row r="265" spans="1:1" hidden="1" x14ac:dyDescent="0.3">
      <c r="A265">
        <v>28418</v>
      </c>
    </row>
    <row r="266" spans="1:1" hidden="1" x14ac:dyDescent="0.3">
      <c r="A266">
        <v>28432</v>
      </c>
    </row>
    <row r="267" spans="1:1" hidden="1" x14ac:dyDescent="0.3">
      <c r="A267">
        <v>28433</v>
      </c>
    </row>
    <row r="268" spans="1:1" hidden="1" x14ac:dyDescent="0.3">
      <c r="A268">
        <v>28439</v>
      </c>
    </row>
    <row r="269" spans="1:1" hidden="1" x14ac:dyDescent="0.3">
      <c r="A269">
        <v>28441</v>
      </c>
    </row>
    <row r="270" spans="1:1" hidden="1" x14ac:dyDescent="0.3">
      <c r="A270">
        <v>28548</v>
      </c>
    </row>
    <row r="271" spans="1:1" hidden="1" x14ac:dyDescent="0.3">
      <c r="A271">
        <v>28561</v>
      </c>
    </row>
    <row r="272" spans="1:1" hidden="1" x14ac:dyDescent="0.3">
      <c r="A272">
        <v>28657</v>
      </c>
    </row>
    <row r="273" spans="1:1" hidden="1" x14ac:dyDescent="0.3">
      <c r="A273">
        <v>28658</v>
      </c>
    </row>
    <row r="274" spans="1:1" hidden="1" x14ac:dyDescent="0.3">
      <c r="A274">
        <v>28659</v>
      </c>
    </row>
    <row r="275" spans="1:1" hidden="1" x14ac:dyDescent="0.3">
      <c r="A275">
        <v>28845</v>
      </c>
    </row>
    <row r="276" spans="1:1" hidden="1" x14ac:dyDescent="0.3">
      <c r="A276">
        <v>28923</v>
      </c>
    </row>
    <row r="277" spans="1:1" hidden="1" x14ac:dyDescent="0.3">
      <c r="A277">
        <v>28925</v>
      </c>
    </row>
    <row r="278" spans="1:1" hidden="1" x14ac:dyDescent="0.3">
      <c r="A278">
        <v>28927</v>
      </c>
    </row>
    <row r="279" spans="1:1" hidden="1" x14ac:dyDescent="0.3">
      <c r="A279">
        <v>28929</v>
      </c>
    </row>
    <row r="280" spans="1:1" hidden="1" x14ac:dyDescent="0.3">
      <c r="A280">
        <v>28934</v>
      </c>
    </row>
    <row r="281" spans="1:1" hidden="1" x14ac:dyDescent="0.3">
      <c r="A281">
        <v>28935</v>
      </c>
    </row>
    <row r="282" spans="1:1" hidden="1" x14ac:dyDescent="0.3">
      <c r="A282">
        <v>28936</v>
      </c>
    </row>
    <row r="283" spans="1:1" hidden="1" x14ac:dyDescent="0.3">
      <c r="A283">
        <v>28941</v>
      </c>
    </row>
    <row r="284" spans="1:1" hidden="1" x14ac:dyDescent="0.3">
      <c r="A284">
        <v>28949</v>
      </c>
    </row>
    <row r="285" spans="1:1" hidden="1" x14ac:dyDescent="0.3">
      <c r="A285">
        <v>28950</v>
      </c>
    </row>
    <row r="286" spans="1:1" hidden="1" x14ac:dyDescent="0.3">
      <c r="A286">
        <v>28951</v>
      </c>
    </row>
    <row r="287" spans="1:1" hidden="1" x14ac:dyDescent="0.3">
      <c r="A287">
        <v>28953</v>
      </c>
    </row>
    <row r="288" spans="1:1" hidden="1" x14ac:dyDescent="0.3">
      <c r="A288">
        <v>28954</v>
      </c>
    </row>
    <row r="289" spans="1:1" hidden="1" x14ac:dyDescent="0.3">
      <c r="A289">
        <v>28961</v>
      </c>
    </row>
    <row r="290" spans="1:1" hidden="1" x14ac:dyDescent="0.3">
      <c r="A290">
        <v>28963</v>
      </c>
    </row>
    <row r="291" spans="1:1" hidden="1" x14ac:dyDescent="0.3">
      <c r="A291">
        <v>28966</v>
      </c>
    </row>
    <row r="292" spans="1:1" hidden="1" x14ac:dyDescent="0.3">
      <c r="A292">
        <v>28968</v>
      </c>
    </row>
    <row r="293" spans="1:1" hidden="1" x14ac:dyDescent="0.3">
      <c r="A293">
        <v>28969</v>
      </c>
    </row>
    <row r="294" spans="1:1" hidden="1" x14ac:dyDescent="0.3">
      <c r="A294">
        <v>28970</v>
      </c>
    </row>
    <row r="295" spans="1:1" hidden="1" x14ac:dyDescent="0.3">
      <c r="A295">
        <v>28974</v>
      </c>
    </row>
    <row r="296" spans="1:1" hidden="1" x14ac:dyDescent="0.3">
      <c r="A296">
        <v>28985</v>
      </c>
    </row>
    <row r="297" spans="1:1" hidden="1" x14ac:dyDescent="0.3">
      <c r="A297">
        <v>28988</v>
      </c>
    </row>
    <row r="298" spans="1:1" hidden="1" x14ac:dyDescent="0.3">
      <c r="A298">
        <v>28990</v>
      </c>
    </row>
    <row r="299" spans="1:1" hidden="1" x14ac:dyDescent="0.3">
      <c r="A299">
        <v>28994</v>
      </c>
    </row>
    <row r="300" spans="1:1" hidden="1" x14ac:dyDescent="0.3">
      <c r="A300">
        <v>28995</v>
      </c>
    </row>
    <row r="301" spans="1:1" hidden="1" x14ac:dyDescent="0.3">
      <c r="A301">
        <v>28998</v>
      </c>
    </row>
    <row r="302" spans="1:1" hidden="1" x14ac:dyDescent="0.3">
      <c r="A302">
        <v>29000</v>
      </c>
    </row>
    <row r="303" spans="1:1" hidden="1" x14ac:dyDescent="0.3">
      <c r="A303">
        <v>29002</v>
      </c>
    </row>
    <row r="304" spans="1:1" hidden="1" x14ac:dyDescent="0.3">
      <c r="A304">
        <v>35167</v>
      </c>
    </row>
    <row r="305" spans="1:1" hidden="1" x14ac:dyDescent="0.3">
      <c r="A305">
        <v>35271</v>
      </c>
    </row>
    <row r="306" spans="1:1" hidden="1" x14ac:dyDescent="0.3">
      <c r="A306">
        <v>35381</v>
      </c>
    </row>
    <row r="307" spans="1:1" hidden="1" x14ac:dyDescent="0.3">
      <c r="A307">
        <v>35460</v>
      </c>
    </row>
    <row r="308" spans="1:1" hidden="1" x14ac:dyDescent="0.3">
      <c r="A308">
        <v>35466</v>
      </c>
    </row>
    <row r="309" spans="1:1" hidden="1" x14ac:dyDescent="0.3">
      <c r="A309">
        <v>35467</v>
      </c>
    </row>
    <row r="310" spans="1:1" hidden="1" x14ac:dyDescent="0.3">
      <c r="A310">
        <v>35479</v>
      </c>
    </row>
    <row r="311" spans="1:1" hidden="1" x14ac:dyDescent="0.3">
      <c r="A311">
        <v>35483</v>
      </c>
    </row>
    <row r="312" spans="1:1" hidden="1" x14ac:dyDescent="0.3">
      <c r="A312">
        <v>35485</v>
      </c>
    </row>
    <row r="313" spans="1:1" hidden="1" x14ac:dyDescent="0.3">
      <c r="A313">
        <v>35487</v>
      </c>
    </row>
    <row r="314" spans="1:1" hidden="1" x14ac:dyDescent="0.3">
      <c r="A314">
        <v>35488</v>
      </c>
    </row>
    <row r="315" spans="1:1" hidden="1" x14ac:dyDescent="0.3">
      <c r="A315">
        <v>35489</v>
      </c>
    </row>
    <row r="316" spans="1:1" hidden="1" x14ac:dyDescent="0.3">
      <c r="A316">
        <v>35493</v>
      </c>
    </row>
    <row r="317" spans="1:1" hidden="1" x14ac:dyDescent="0.3">
      <c r="A317">
        <v>35497</v>
      </c>
    </row>
    <row r="318" spans="1:1" hidden="1" x14ac:dyDescent="0.3">
      <c r="A318">
        <v>35499</v>
      </c>
    </row>
    <row r="319" spans="1:1" hidden="1" x14ac:dyDescent="0.3">
      <c r="A319">
        <v>35500</v>
      </c>
    </row>
    <row r="320" spans="1:1" hidden="1" x14ac:dyDescent="0.3">
      <c r="A320">
        <v>35505</v>
      </c>
    </row>
    <row r="321" spans="1:1" hidden="1" x14ac:dyDescent="0.3">
      <c r="A321">
        <v>35507</v>
      </c>
    </row>
    <row r="322" spans="1:1" hidden="1" x14ac:dyDescent="0.3">
      <c r="A322">
        <v>35509</v>
      </c>
    </row>
    <row r="323" spans="1:1" hidden="1" x14ac:dyDescent="0.3">
      <c r="A323">
        <v>35510</v>
      </c>
    </row>
    <row r="324" spans="1:1" hidden="1" x14ac:dyDescent="0.3">
      <c r="A324">
        <v>35514</v>
      </c>
    </row>
    <row r="325" spans="1:1" hidden="1" x14ac:dyDescent="0.3">
      <c r="A325">
        <v>35520</v>
      </c>
    </row>
    <row r="326" spans="1:1" hidden="1" x14ac:dyDescent="0.3">
      <c r="A326">
        <v>35522</v>
      </c>
    </row>
    <row r="327" spans="1:1" hidden="1" x14ac:dyDescent="0.3">
      <c r="A327">
        <v>35523</v>
      </c>
    </row>
    <row r="328" spans="1:1" hidden="1" x14ac:dyDescent="0.3">
      <c r="A328">
        <v>35527</v>
      </c>
    </row>
    <row r="329" spans="1:1" hidden="1" x14ac:dyDescent="0.3">
      <c r="A329">
        <v>35533</v>
      </c>
    </row>
    <row r="330" spans="1:1" hidden="1" x14ac:dyDescent="0.3">
      <c r="A330">
        <v>35534</v>
      </c>
    </row>
    <row r="331" spans="1:1" hidden="1" x14ac:dyDescent="0.3">
      <c r="A331">
        <v>35545</v>
      </c>
    </row>
    <row r="332" spans="1:1" hidden="1" x14ac:dyDescent="0.3">
      <c r="A332">
        <v>35547</v>
      </c>
    </row>
    <row r="333" spans="1:1" hidden="1" x14ac:dyDescent="0.3">
      <c r="A333">
        <v>35548</v>
      </c>
    </row>
    <row r="334" spans="1:1" hidden="1" x14ac:dyDescent="0.3">
      <c r="A334">
        <v>35550</v>
      </c>
    </row>
    <row r="335" spans="1:1" hidden="1" x14ac:dyDescent="0.3">
      <c r="A335">
        <v>35553</v>
      </c>
    </row>
    <row r="336" spans="1:1" hidden="1" x14ac:dyDescent="0.3">
      <c r="A336">
        <v>35554</v>
      </c>
    </row>
    <row r="337" spans="1:1" hidden="1" x14ac:dyDescent="0.3">
      <c r="A337">
        <v>35558</v>
      </c>
    </row>
    <row r="338" spans="1:1" hidden="1" x14ac:dyDescent="0.3">
      <c r="A338">
        <v>35641</v>
      </c>
    </row>
    <row r="339" spans="1:1" hidden="1" x14ac:dyDescent="0.3">
      <c r="A339">
        <v>35675</v>
      </c>
    </row>
    <row r="340" spans="1:1" hidden="1" x14ac:dyDescent="0.3">
      <c r="A340">
        <v>35701</v>
      </c>
    </row>
    <row r="341" spans="1:1" hidden="1" x14ac:dyDescent="0.3">
      <c r="A341">
        <v>35703</v>
      </c>
    </row>
    <row r="342" spans="1:1" hidden="1" x14ac:dyDescent="0.3">
      <c r="A342">
        <v>35703</v>
      </c>
    </row>
    <row r="343" spans="1:1" hidden="1" x14ac:dyDescent="0.3">
      <c r="A343">
        <v>35707</v>
      </c>
    </row>
    <row r="344" spans="1:1" hidden="1" x14ac:dyDescent="0.3">
      <c r="A344">
        <v>35708</v>
      </c>
    </row>
    <row r="345" spans="1:1" hidden="1" x14ac:dyDescent="0.3">
      <c r="A345">
        <v>35709</v>
      </c>
    </row>
    <row r="346" spans="1:1" hidden="1" x14ac:dyDescent="0.3">
      <c r="A346">
        <v>35710</v>
      </c>
    </row>
    <row r="347" spans="1:1" hidden="1" x14ac:dyDescent="0.3">
      <c r="A347">
        <v>35711</v>
      </c>
    </row>
    <row r="348" spans="1:1" hidden="1" x14ac:dyDescent="0.3">
      <c r="A348">
        <v>35713</v>
      </c>
    </row>
    <row r="349" spans="1:1" hidden="1" x14ac:dyDescent="0.3">
      <c r="A349">
        <v>35714</v>
      </c>
    </row>
    <row r="350" spans="1:1" hidden="1" x14ac:dyDescent="0.3">
      <c r="A350">
        <v>35716</v>
      </c>
    </row>
    <row r="351" spans="1:1" hidden="1" x14ac:dyDescent="0.3">
      <c r="A351">
        <v>35719</v>
      </c>
    </row>
    <row r="352" spans="1:1" hidden="1" x14ac:dyDescent="0.3">
      <c r="A352">
        <v>35725</v>
      </c>
    </row>
    <row r="353" spans="1:1" hidden="1" x14ac:dyDescent="0.3">
      <c r="A353">
        <v>35735</v>
      </c>
    </row>
    <row r="354" spans="1:1" hidden="1" x14ac:dyDescent="0.3">
      <c r="A354">
        <v>35739</v>
      </c>
    </row>
    <row r="355" spans="1:1" hidden="1" x14ac:dyDescent="0.3">
      <c r="A355">
        <v>35743</v>
      </c>
    </row>
    <row r="356" spans="1:1" hidden="1" x14ac:dyDescent="0.3">
      <c r="A356">
        <v>35744</v>
      </c>
    </row>
    <row r="357" spans="1:1" hidden="1" x14ac:dyDescent="0.3">
      <c r="A357">
        <v>35745</v>
      </c>
    </row>
    <row r="358" spans="1:1" hidden="1" x14ac:dyDescent="0.3">
      <c r="A358">
        <v>35748</v>
      </c>
    </row>
    <row r="359" spans="1:1" hidden="1" x14ac:dyDescent="0.3">
      <c r="A359">
        <v>35749</v>
      </c>
    </row>
    <row r="360" spans="1:1" hidden="1" x14ac:dyDescent="0.3">
      <c r="A360">
        <v>35752</v>
      </c>
    </row>
    <row r="361" spans="1:1" hidden="1" x14ac:dyDescent="0.3">
      <c r="A361">
        <v>35762</v>
      </c>
    </row>
    <row r="362" spans="1:1" hidden="1" x14ac:dyDescent="0.3">
      <c r="A362">
        <v>35765</v>
      </c>
    </row>
    <row r="363" spans="1:1" hidden="1" x14ac:dyDescent="0.3">
      <c r="A363">
        <v>35766</v>
      </c>
    </row>
    <row r="364" spans="1:1" hidden="1" x14ac:dyDescent="0.3">
      <c r="A364">
        <v>35767</v>
      </c>
    </row>
    <row r="365" spans="1:1" hidden="1" x14ac:dyDescent="0.3">
      <c r="A365">
        <v>35768</v>
      </c>
    </row>
    <row r="366" spans="1:1" hidden="1" x14ac:dyDescent="0.3">
      <c r="A366">
        <v>35769</v>
      </c>
    </row>
    <row r="367" spans="1:1" hidden="1" x14ac:dyDescent="0.3">
      <c r="A367">
        <v>35773</v>
      </c>
    </row>
    <row r="368" spans="1:1" hidden="1" x14ac:dyDescent="0.3">
      <c r="A368">
        <v>35779</v>
      </c>
    </row>
    <row r="369" spans="1:1" hidden="1" x14ac:dyDescent="0.3">
      <c r="A369">
        <v>35780</v>
      </c>
    </row>
    <row r="370" spans="1:1" hidden="1" x14ac:dyDescent="0.3">
      <c r="A370">
        <v>35784</v>
      </c>
    </row>
    <row r="371" spans="1:1" hidden="1" x14ac:dyDescent="0.3">
      <c r="A371">
        <v>35788</v>
      </c>
    </row>
    <row r="372" spans="1:1" hidden="1" x14ac:dyDescent="0.3">
      <c r="A372">
        <v>35788</v>
      </c>
    </row>
    <row r="373" spans="1:1" hidden="1" x14ac:dyDescent="0.3">
      <c r="A373">
        <v>35791</v>
      </c>
    </row>
    <row r="374" spans="1:1" hidden="1" x14ac:dyDescent="0.3">
      <c r="A374">
        <v>35792</v>
      </c>
    </row>
    <row r="375" spans="1:1" hidden="1" x14ac:dyDescent="0.3">
      <c r="A375">
        <v>35793</v>
      </c>
    </row>
    <row r="376" spans="1:1" hidden="1" x14ac:dyDescent="0.3">
      <c r="A376">
        <v>35797</v>
      </c>
    </row>
    <row r="377" spans="1:1" hidden="1" x14ac:dyDescent="0.3">
      <c r="A377">
        <v>35797</v>
      </c>
    </row>
    <row r="378" spans="1:1" hidden="1" x14ac:dyDescent="0.3">
      <c r="A378">
        <v>35798</v>
      </c>
    </row>
    <row r="379" spans="1:1" hidden="1" x14ac:dyDescent="0.3">
      <c r="A379">
        <v>35799</v>
      </c>
    </row>
    <row r="380" spans="1:1" hidden="1" x14ac:dyDescent="0.3">
      <c r="A380">
        <v>35800</v>
      </c>
    </row>
    <row r="381" spans="1:1" hidden="1" x14ac:dyDescent="0.3">
      <c r="A381">
        <v>35801</v>
      </c>
    </row>
    <row r="382" spans="1:1" hidden="1" x14ac:dyDescent="0.3">
      <c r="A382">
        <v>35803</v>
      </c>
    </row>
    <row r="383" spans="1:1" hidden="1" x14ac:dyDescent="0.3">
      <c r="A383">
        <v>35807</v>
      </c>
    </row>
    <row r="384" spans="1:1" hidden="1" x14ac:dyDescent="0.3">
      <c r="A384">
        <v>35810</v>
      </c>
    </row>
    <row r="385" spans="1:1" hidden="1" x14ac:dyDescent="0.3">
      <c r="A385">
        <v>35810</v>
      </c>
    </row>
    <row r="386" spans="1:1" hidden="1" x14ac:dyDescent="0.3">
      <c r="A386">
        <v>35811</v>
      </c>
    </row>
    <row r="387" spans="1:1" hidden="1" x14ac:dyDescent="0.3">
      <c r="A387">
        <v>35815</v>
      </c>
    </row>
    <row r="388" spans="1:1" hidden="1" x14ac:dyDescent="0.3">
      <c r="A388">
        <v>35817</v>
      </c>
    </row>
    <row r="389" spans="1:1" hidden="1" x14ac:dyDescent="0.3">
      <c r="A389">
        <v>35820</v>
      </c>
    </row>
    <row r="390" spans="1:1" hidden="1" x14ac:dyDescent="0.3">
      <c r="A390">
        <v>35822</v>
      </c>
    </row>
    <row r="391" spans="1:1" hidden="1" x14ac:dyDescent="0.3">
      <c r="A391">
        <v>15967</v>
      </c>
    </row>
    <row r="392" spans="1:1" hidden="1" x14ac:dyDescent="0.3">
      <c r="A392">
        <v>15970</v>
      </c>
    </row>
    <row r="393" spans="1:1" hidden="1" x14ac:dyDescent="0.3">
      <c r="A393">
        <v>15971</v>
      </c>
    </row>
    <row r="394" spans="1:1" hidden="1" x14ac:dyDescent="0.3">
      <c r="A394">
        <v>15973</v>
      </c>
    </row>
    <row r="395" spans="1:1" hidden="1" x14ac:dyDescent="0.3">
      <c r="A395">
        <v>15974</v>
      </c>
    </row>
    <row r="396" spans="1:1" hidden="1" x14ac:dyDescent="0.3">
      <c r="A396">
        <v>15974</v>
      </c>
    </row>
    <row r="397" spans="1:1" hidden="1" x14ac:dyDescent="0.3">
      <c r="A397">
        <v>15974</v>
      </c>
    </row>
    <row r="398" spans="1:1" hidden="1" x14ac:dyDescent="0.3">
      <c r="A398">
        <v>15974</v>
      </c>
    </row>
    <row r="399" spans="1:1" hidden="1" x14ac:dyDescent="0.3">
      <c r="A399">
        <v>15974</v>
      </c>
    </row>
    <row r="400" spans="1:1" hidden="1" x14ac:dyDescent="0.3">
      <c r="A400">
        <v>15975</v>
      </c>
    </row>
    <row r="401" spans="1:1" hidden="1" x14ac:dyDescent="0.3">
      <c r="A401">
        <v>15976</v>
      </c>
    </row>
    <row r="402" spans="1:1" hidden="1" x14ac:dyDescent="0.3">
      <c r="A402">
        <v>15977</v>
      </c>
    </row>
    <row r="403" spans="1:1" hidden="1" x14ac:dyDescent="0.3">
      <c r="A403">
        <v>15979</v>
      </c>
    </row>
    <row r="404" spans="1:1" hidden="1" x14ac:dyDescent="0.3">
      <c r="A404">
        <v>15981</v>
      </c>
    </row>
    <row r="405" spans="1:1" hidden="1" x14ac:dyDescent="0.3">
      <c r="A405">
        <v>15982</v>
      </c>
    </row>
    <row r="406" spans="1:1" hidden="1" x14ac:dyDescent="0.3">
      <c r="A406">
        <v>15983</v>
      </c>
    </row>
    <row r="407" spans="1:1" hidden="1" x14ac:dyDescent="0.3">
      <c r="A407">
        <v>15992</v>
      </c>
    </row>
    <row r="408" spans="1:1" hidden="1" x14ac:dyDescent="0.3">
      <c r="A408">
        <v>15995</v>
      </c>
    </row>
    <row r="409" spans="1:1" hidden="1" x14ac:dyDescent="0.3">
      <c r="A409">
        <v>15996</v>
      </c>
    </row>
    <row r="410" spans="1:1" hidden="1" x14ac:dyDescent="0.3">
      <c r="A410">
        <v>15997</v>
      </c>
    </row>
    <row r="411" spans="1:1" hidden="1" x14ac:dyDescent="0.3">
      <c r="A411">
        <v>16001</v>
      </c>
    </row>
    <row r="412" spans="1:1" hidden="1" x14ac:dyDescent="0.3">
      <c r="A412">
        <v>16005</v>
      </c>
    </row>
    <row r="413" spans="1:1" hidden="1" x14ac:dyDescent="0.3">
      <c r="A413">
        <v>16007</v>
      </c>
    </row>
    <row r="414" spans="1:1" hidden="1" x14ac:dyDescent="0.3">
      <c r="A414">
        <v>16008</v>
      </c>
    </row>
    <row r="415" spans="1:1" hidden="1" x14ac:dyDescent="0.3">
      <c r="A415">
        <v>16010</v>
      </c>
    </row>
    <row r="416" spans="1:1" hidden="1" x14ac:dyDescent="0.3">
      <c r="A416">
        <v>16012</v>
      </c>
    </row>
    <row r="417" spans="1:1" hidden="1" x14ac:dyDescent="0.3">
      <c r="A417">
        <v>16016</v>
      </c>
    </row>
    <row r="418" spans="1:1" hidden="1" x14ac:dyDescent="0.3">
      <c r="A418">
        <v>16017</v>
      </c>
    </row>
    <row r="419" spans="1:1" hidden="1" x14ac:dyDescent="0.3">
      <c r="A419">
        <v>16017</v>
      </c>
    </row>
    <row r="420" spans="1:1" hidden="1" x14ac:dyDescent="0.3">
      <c r="A420">
        <v>16019</v>
      </c>
    </row>
    <row r="421" spans="1:1" hidden="1" x14ac:dyDescent="0.3">
      <c r="A421">
        <v>16021</v>
      </c>
    </row>
    <row r="422" spans="1:1" hidden="1" x14ac:dyDescent="0.3">
      <c r="A422">
        <v>16023</v>
      </c>
    </row>
    <row r="423" spans="1:1" hidden="1" x14ac:dyDescent="0.3">
      <c r="A423">
        <v>16025</v>
      </c>
    </row>
    <row r="424" spans="1:1" hidden="1" x14ac:dyDescent="0.3">
      <c r="A424">
        <v>16026</v>
      </c>
    </row>
    <row r="425" spans="1:1" hidden="1" x14ac:dyDescent="0.3">
      <c r="A425">
        <v>16027</v>
      </c>
    </row>
    <row r="426" spans="1:1" hidden="1" x14ac:dyDescent="0.3">
      <c r="A426">
        <v>16029</v>
      </c>
    </row>
    <row r="427" spans="1:1" hidden="1" x14ac:dyDescent="0.3">
      <c r="A427">
        <v>16033</v>
      </c>
    </row>
    <row r="428" spans="1:1" hidden="1" x14ac:dyDescent="0.3">
      <c r="A428">
        <v>16037</v>
      </c>
    </row>
    <row r="429" spans="1:1" hidden="1" x14ac:dyDescent="0.3">
      <c r="A429">
        <v>16049</v>
      </c>
    </row>
    <row r="430" spans="1:1" hidden="1" x14ac:dyDescent="0.3">
      <c r="A430">
        <v>16050</v>
      </c>
    </row>
    <row r="431" spans="1:1" hidden="1" x14ac:dyDescent="0.3">
      <c r="A431">
        <v>16052</v>
      </c>
    </row>
    <row r="432" spans="1:1" hidden="1" x14ac:dyDescent="0.3">
      <c r="A432">
        <v>16053</v>
      </c>
    </row>
    <row r="433" spans="1:1" hidden="1" x14ac:dyDescent="0.3">
      <c r="A433">
        <v>16054</v>
      </c>
    </row>
    <row r="434" spans="1:1" hidden="1" x14ac:dyDescent="0.3">
      <c r="A434">
        <v>16056</v>
      </c>
    </row>
    <row r="435" spans="1:1" hidden="1" x14ac:dyDescent="0.3">
      <c r="A435">
        <v>16059</v>
      </c>
    </row>
    <row r="436" spans="1:1" hidden="1" x14ac:dyDescent="0.3">
      <c r="A436">
        <v>16061</v>
      </c>
    </row>
    <row r="437" spans="1:1" hidden="1" x14ac:dyDescent="0.3">
      <c r="A437">
        <v>16062</v>
      </c>
    </row>
    <row r="438" spans="1:1" hidden="1" x14ac:dyDescent="0.3">
      <c r="A438">
        <v>16062</v>
      </c>
    </row>
    <row r="439" spans="1:1" hidden="1" x14ac:dyDescent="0.3">
      <c r="A439">
        <v>16064</v>
      </c>
    </row>
    <row r="440" spans="1:1" hidden="1" x14ac:dyDescent="0.3">
      <c r="A440">
        <v>16066</v>
      </c>
    </row>
    <row r="441" spans="1:1" hidden="1" x14ac:dyDescent="0.3">
      <c r="A441">
        <v>16067</v>
      </c>
    </row>
    <row r="442" spans="1:1" hidden="1" x14ac:dyDescent="0.3">
      <c r="A442">
        <v>16069</v>
      </c>
    </row>
    <row r="443" spans="1:1" hidden="1" x14ac:dyDescent="0.3">
      <c r="A443">
        <v>16071</v>
      </c>
    </row>
    <row r="444" spans="1:1" hidden="1" x14ac:dyDescent="0.3">
      <c r="A444">
        <v>16072</v>
      </c>
    </row>
    <row r="445" spans="1:1" hidden="1" x14ac:dyDescent="0.3">
      <c r="A445">
        <v>16076</v>
      </c>
    </row>
    <row r="446" spans="1:1" hidden="1" x14ac:dyDescent="0.3">
      <c r="A446">
        <v>16077</v>
      </c>
    </row>
    <row r="447" spans="1:1" hidden="1" x14ac:dyDescent="0.3">
      <c r="A447">
        <v>16080</v>
      </c>
    </row>
    <row r="448" spans="1:1" hidden="1" x14ac:dyDescent="0.3">
      <c r="A448">
        <v>16081</v>
      </c>
    </row>
    <row r="449" spans="1:1" hidden="1" x14ac:dyDescent="0.3">
      <c r="A449">
        <v>16084</v>
      </c>
    </row>
    <row r="450" spans="1:1" hidden="1" x14ac:dyDescent="0.3">
      <c r="A450">
        <v>16085</v>
      </c>
    </row>
    <row r="451" spans="1:1" hidden="1" x14ac:dyDescent="0.3">
      <c r="A451">
        <v>16086</v>
      </c>
    </row>
    <row r="452" spans="1:1" hidden="1" x14ac:dyDescent="0.3">
      <c r="A452">
        <v>16091</v>
      </c>
    </row>
    <row r="453" spans="1:1" hidden="1" x14ac:dyDescent="0.3">
      <c r="A453">
        <v>16096</v>
      </c>
    </row>
    <row r="454" spans="1:1" hidden="1" x14ac:dyDescent="0.3">
      <c r="A454">
        <v>16097</v>
      </c>
    </row>
    <row r="455" spans="1:1" hidden="1" x14ac:dyDescent="0.3">
      <c r="A455">
        <v>16100</v>
      </c>
    </row>
    <row r="456" spans="1:1" hidden="1" x14ac:dyDescent="0.3">
      <c r="A456">
        <v>16102</v>
      </c>
    </row>
    <row r="457" spans="1:1" hidden="1" x14ac:dyDescent="0.3">
      <c r="A457">
        <v>16103</v>
      </c>
    </row>
    <row r="458" spans="1:1" hidden="1" x14ac:dyDescent="0.3">
      <c r="A458">
        <v>16106</v>
      </c>
    </row>
    <row r="459" spans="1:1" hidden="1" x14ac:dyDescent="0.3">
      <c r="A459">
        <v>16108</v>
      </c>
    </row>
    <row r="460" spans="1:1" hidden="1" x14ac:dyDescent="0.3">
      <c r="A460">
        <v>16110</v>
      </c>
    </row>
    <row r="461" spans="1:1" hidden="1" x14ac:dyDescent="0.3">
      <c r="A461">
        <v>16256</v>
      </c>
    </row>
    <row r="462" spans="1:1" hidden="1" x14ac:dyDescent="0.3">
      <c r="A462">
        <v>16268</v>
      </c>
    </row>
    <row r="463" spans="1:1" hidden="1" x14ac:dyDescent="0.3">
      <c r="A463">
        <v>16270</v>
      </c>
    </row>
    <row r="464" spans="1:1" hidden="1" x14ac:dyDescent="0.3">
      <c r="A464">
        <v>16274</v>
      </c>
    </row>
    <row r="465" spans="1:1" hidden="1" x14ac:dyDescent="0.3">
      <c r="A465">
        <v>16275</v>
      </c>
    </row>
    <row r="466" spans="1:1" hidden="1" x14ac:dyDescent="0.3">
      <c r="A466">
        <v>16276</v>
      </c>
    </row>
    <row r="467" spans="1:1" hidden="1" x14ac:dyDescent="0.3">
      <c r="A467">
        <v>16277</v>
      </c>
    </row>
    <row r="468" spans="1:1" hidden="1" x14ac:dyDescent="0.3">
      <c r="A468">
        <v>16280</v>
      </c>
    </row>
    <row r="469" spans="1:1" hidden="1" x14ac:dyDescent="0.3">
      <c r="A469">
        <v>16282</v>
      </c>
    </row>
    <row r="470" spans="1:1" hidden="1" x14ac:dyDescent="0.3">
      <c r="A470">
        <v>16284</v>
      </c>
    </row>
    <row r="471" spans="1:1" hidden="1" x14ac:dyDescent="0.3">
      <c r="A471">
        <v>16285</v>
      </c>
    </row>
    <row r="472" spans="1:1" hidden="1" x14ac:dyDescent="0.3">
      <c r="A472">
        <v>16290</v>
      </c>
    </row>
    <row r="473" spans="1:1" hidden="1" x14ac:dyDescent="0.3">
      <c r="A473">
        <v>16292</v>
      </c>
    </row>
    <row r="474" spans="1:1" hidden="1" x14ac:dyDescent="0.3">
      <c r="A474">
        <v>16293</v>
      </c>
    </row>
    <row r="475" spans="1:1" hidden="1" x14ac:dyDescent="0.3">
      <c r="A475">
        <v>16294</v>
      </c>
    </row>
    <row r="476" spans="1:1" hidden="1" x14ac:dyDescent="0.3">
      <c r="A476">
        <v>16297</v>
      </c>
    </row>
    <row r="477" spans="1:1" hidden="1" x14ac:dyDescent="0.3">
      <c r="A477">
        <v>16298</v>
      </c>
    </row>
    <row r="478" spans="1:1" hidden="1" x14ac:dyDescent="0.3">
      <c r="A478">
        <v>16299</v>
      </c>
    </row>
    <row r="479" spans="1:1" hidden="1" x14ac:dyDescent="0.3">
      <c r="A479">
        <v>16300</v>
      </c>
    </row>
    <row r="480" spans="1:1" hidden="1" x14ac:dyDescent="0.3">
      <c r="A480">
        <v>16302</v>
      </c>
    </row>
    <row r="481" spans="1:1" hidden="1" x14ac:dyDescent="0.3">
      <c r="A481">
        <v>16303</v>
      </c>
    </row>
    <row r="482" spans="1:1" hidden="1" x14ac:dyDescent="0.3">
      <c r="A482">
        <v>16305</v>
      </c>
    </row>
    <row r="483" spans="1:1" hidden="1" x14ac:dyDescent="0.3">
      <c r="A483">
        <v>16310</v>
      </c>
    </row>
    <row r="484" spans="1:1" hidden="1" x14ac:dyDescent="0.3">
      <c r="A484">
        <v>16311</v>
      </c>
    </row>
    <row r="485" spans="1:1" hidden="1" x14ac:dyDescent="0.3">
      <c r="A485">
        <v>22285</v>
      </c>
    </row>
    <row r="486" spans="1:1" hidden="1" x14ac:dyDescent="0.3">
      <c r="A486">
        <v>22286</v>
      </c>
    </row>
    <row r="487" spans="1:1" hidden="1" x14ac:dyDescent="0.3">
      <c r="A487">
        <v>22294</v>
      </c>
    </row>
    <row r="488" spans="1:1" hidden="1" x14ac:dyDescent="0.3">
      <c r="A488">
        <v>22298</v>
      </c>
    </row>
    <row r="489" spans="1:1" hidden="1" x14ac:dyDescent="0.3">
      <c r="A489">
        <v>22301</v>
      </c>
    </row>
    <row r="490" spans="1:1" hidden="1" x14ac:dyDescent="0.3">
      <c r="A490">
        <v>22304</v>
      </c>
    </row>
    <row r="491" spans="1:1" hidden="1" x14ac:dyDescent="0.3">
      <c r="A491">
        <v>22306</v>
      </c>
    </row>
    <row r="492" spans="1:1" hidden="1" x14ac:dyDescent="0.3">
      <c r="A492">
        <v>22307</v>
      </c>
    </row>
    <row r="493" spans="1:1" hidden="1" x14ac:dyDescent="0.3">
      <c r="A493">
        <v>22308</v>
      </c>
    </row>
    <row r="494" spans="1:1" hidden="1" x14ac:dyDescent="0.3">
      <c r="A494">
        <v>22309</v>
      </c>
    </row>
    <row r="495" spans="1:1" hidden="1" x14ac:dyDescent="0.3">
      <c r="A495">
        <v>22313</v>
      </c>
    </row>
    <row r="496" spans="1:1" hidden="1" x14ac:dyDescent="0.3">
      <c r="A496">
        <v>22315</v>
      </c>
    </row>
    <row r="497" spans="1:1" hidden="1" x14ac:dyDescent="0.3">
      <c r="A497">
        <v>22316</v>
      </c>
    </row>
    <row r="498" spans="1:1" hidden="1" x14ac:dyDescent="0.3">
      <c r="A498">
        <v>22317</v>
      </c>
    </row>
    <row r="499" spans="1:1" hidden="1" x14ac:dyDescent="0.3">
      <c r="A499">
        <v>22318</v>
      </c>
    </row>
    <row r="500" spans="1:1" hidden="1" x14ac:dyDescent="0.3">
      <c r="A500">
        <v>22319</v>
      </c>
    </row>
    <row r="501" spans="1:1" hidden="1" x14ac:dyDescent="0.3">
      <c r="A501">
        <v>22322</v>
      </c>
    </row>
    <row r="502" spans="1:1" hidden="1" x14ac:dyDescent="0.3">
      <c r="A502">
        <v>22328</v>
      </c>
    </row>
    <row r="503" spans="1:1" hidden="1" x14ac:dyDescent="0.3">
      <c r="A503">
        <v>22330</v>
      </c>
    </row>
    <row r="504" spans="1:1" hidden="1" x14ac:dyDescent="0.3">
      <c r="A504">
        <v>22333</v>
      </c>
    </row>
    <row r="505" spans="1:1" hidden="1" x14ac:dyDescent="0.3">
      <c r="A505">
        <v>22334</v>
      </c>
    </row>
    <row r="506" spans="1:1" hidden="1" x14ac:dyDescent="0.3">
      <c r="A506">
        <v>22338</v>
      </c>
    </row>
    <row r="507" spans="1:1" hidden="1" x14ac:dyDescent="0.3">
      <c r="A507">
        <v>22341</v>
      </c>
    </row>
    <row r="508" spans="1:1" hidden="1" x14ac:dyDescent="0.3">
      <c r="A508">
        <v>22342</v>
      </c>
    </row>
    <row r="509" spans="1:1" hidden="1" x14ac:dyDescent="0.3">
      <c r="A509">
        <v>22345</v>
      </c>
    </row>
    <row r="510" spans="1:1" hidden="1" x14ac:dyDescent="0.3">
      <c r="A510">
        <v>22354</v>
      </c>
    </row>
    <row r="511" spans="1:1" hidden="1" x14ac:dyDescent="0.3">
      <c r="A511">
        <v>22356</v>
      </c>
    </row>
    <row r="512" spans="1:1" hidden="1" x14ac:dyDescent="0.3">
      <c r="A512">
        <v>22357</v>
      </c>
    </row>
    <row r="513" spans="1:1" hidden="1" x14ac:dyDescent="0.3">
      <c r="A513">
        <v>22359</v>
      </c>
    </row>
    <row r="514" spans="1:1" hidden="1" x14ac:dyDescent="0.3">
      <c r="A514">
        <v>22403</v>
      </c>
    </row>
    <row r="515" spans="1:1" hidden="1" x14ac:dyDescent="0.3">
      <c r="A515">
        <v>22405</v>
      </c>
    </row>
    <row r="516" spans="1:1" hidden="1" x14ac:dyDescent="0.3">
      <c r="A516">
        <v>22405</v>
      </c>
    </row>
    <row r="517" spans="1:1" hidden="1" x14ac:dyDescent="0.3">
      <c r="A517">
        <v>22406</v>
      </c>
    </row>
    <row r="518" spans="1:1" hidden="1" x14ac:dyDescent="0.3">
      <c r="A518">
        <v>22430</v>
      </c>
    </row>
    <row r="519" spans="1:1" hidden="1" x14ac:dyDescent="0.3">
      <c r="A519">
        <v>22431</v>
      </c>
    </row>
    <row r="520" spans="1:1" hidden="1" x14ac:dyDescent="0.3">
      <c r="A520">
        <v>22433</v>
      </c>
    </row>
    <row r="521" spans="1:1" hidden="1" x14ac:dyDescent="0.3">
      <c r="A521">
        <v>22434</v>
      </c>
    </row>
    <row r="522" spans="1:1" hidden="1" x14ac:dyDescent="0.3">
      <c r="A522">
        <v>22435</v>
      </c>
    </row>
    <row r="523" spans="1:1" hidden="1" x14ac:dyDescent="0.3">
      <c r="A523">
        <v>22439</v>
      </c>
    </row>
    <row r="524" spans="1:1" hidden="1" x14ac:dyDescent="0.3">
      <c r="A524">
        <v>22440</v>
      </c>
    </row>
    <row r="525" spans="1:1" hidden="1" x14ac:dyDescent="0.3">
      <c r="A525">
        <v>22450</v>
      </c>
    </row>
    <row r="526" spans="1:1" hidden="1" x14ac:dyDescent="0.3">
      <c r="A526">
        <v>22453</v>
      </c>
    </row>
    <row r="527" spans="1:1" hidden="1" x14ac:dyDescent="0.3">
      <c r="A527">
        <v>22457</v>
      </c>
    </row>
    <row r="528" spans="1:1" hidden="1" x14ac:dyDescent="0.3">
      <c r="A528">
        <v>22459</v>
      </c>
    </row>
    <row r="529" spans="1:1" hidden="1" x14ac:dyDescent="0.3">
      <c r="A529">
        <v>22462</v>
      </c>
    </row>
    <row r="530" spans="1:1" hidden="1" x14ac:dyDescent="0.3">
      <c r="A530">
        <v>22464</v>
      </c>
    </row>
    <row r="531" spans="1:1" hidden="1" x14ac:dyDescent="0.3">
      <c r="A531">
        <v>22465</v>
      </c>
    </row>
    <row r="532" spans="1:1" hidden="1" x14ac:dyDescent="0.3">
      <c r="A532">
        <v>22466</v>
      </c>
    </row>
    <row r="533" spans="1:1" hidden="1" x14ac:dyDescent="0.3">
      <c r="A533">
        <v>22467</v>
      </c>
    </row>
    <row r="534" spans="1:1" hidden="1" x14ac:dyDescent="0.3">
      <c r="A534">
        <v>22468</v>
      </c>
    </row>
    <row r="535" spans="1:1" hidden="1" x14ac:dyDescent="0.3">
      <c r="A535">
        <v>22470</v>
      </c>
    </row>
    <row r="536" spans="1:1" hidden="1" x14ac:dyDescent="0.3">
      <c r="A536">
        <v>22471</v>
      </c>
    </row>
    <row r="537" spans="1:1" hidden="1" x14ac:dyDescent="0.3">
      <c r="A537">
        <v>22474</v>
      </c>
    </row>
    <row r="538" spans="1:1" hidden="1" x14ac:dyDescent="0.3">
      <c r="A538">
        <v>22475</v>
      </c>
    </row>
    <row r="539" spans="1:1" hidden="1" x14ac:dyDescent="0.3">
      <c r="A539">
        <v>22476</v>
      </c>
    </row>
    <row r="540" spans="1:1" hidden="1" x14ac:dyDescent="0.3">
      <c r="A540">
        <v>22478</v>
      </c>
    </row>
    <row r="541" spans="1:1" hidden="1" x14ac:dyDescent="0.3">
      <c r="A541">
        <v>22480</v>
      </c>
    </row>
    <row r="542" spans="1:1" hidden="1" x14ac:dyDescent="0.3">
      <c r="A542">
        <v>22480</v>
      </c>
    </row>
    <row r="543" spans="1:1" hidden="1" x14ac:dyDescent="0.3">
      <c r="A543">
        <v>22480</v>
      </c>
    </row>
    <row r="544" spans="1:1" hidden="1" x14ac:dyDescent="0.3">
      <c r="A544">
        <v>22480</v>
      </c>
    </row>
    <row r="545" spans="1:1" hidden="1" x14ac:dyDescent="0.3">
      <c r="A545">
        <v>22484</v>
      </c>
    </row>
    <row r="546" spans="1:1" hidden="1" x14ac:dyDescent="0.3">
      <c r="A546">
        <v>22485</v>
      </c>
    </row>
    <row r="547" spans="1:1" hidden="1" x14ac:dyDescent="0.3">
      <c r="A547">
        <v>22489</v>
      </c>
    </row>
    <row r="548" spans="1:1" hidden="1" x14ac:dyDescent="0.3">
      <c r="A548">
        <v>22490</v>
      </c>
    </row>
    <row r="549" spans="1:1" hidden="1" x14ac:dyDescent="0.3">
      <c r="A549">
        <v>22495</v>
      </c>
    </row>
    <row r="550" spans="1:1" hidden="1" x14ac:dyDescent="0.3">
      <c r="A550">
        <v>22496</v>
      </c>
    </row>
    <row r="551" spans="1:1" hidden="1" x14ac:dyDescent="0.3">
      <c r="A551">
        <v>22498</v>
      </c>
    </row>
    <row r="552" spans="1:1" hidden="1" x14ac:dyDescent="0.3">
      <c r="A552">
        <v>22499</v>
      </c>
    </row>
    <row r="553" spans="1:1" hidden="1" x14ac:dyDescent="0.3">
      <c r="A553">
        <v>22500</v>
      </c>
    </row>
    <row r="554" spans="1:1" hidden="1" x14ac:dyDescent="0.3">
      <c r="A554">
        <v>22505</v>
      </c>
    </row>
    <row r="555" spans="1:1" hidden="1" x14ac:dyDescent="0.3">
      <c r="A555">
        <v>22508</v>
      </c>
    </row>
    <row r="556" spans="1:1" hidden="1" x14ac:dyDescent="0.3">
      <c r="A556">
        <v>22510</v>
      </c>
    </row>
    <row r="557" spans="1:1" hidden="1" x14ac:dyDescent="0.3">
      <c r="A557">
        <v>22512</v>
      </c>
    </row>
    <row r="558" spans="1:1" hidden="1" x14ac:dyDescent="0.3">
      <c r="A558">
        <v>22514</v>
      </c>
    </row>
    <row r="559" spans="1:1" hidden="1" x14ac:dyDescent="0.3">
      <c r="A559">
        <v>22515</v>
      </c>
    </row>
    <row r="560" spans="1:1" hidden="1" x14ac:dyDescent="0.3">
      <c r="A560">
        <v>22516</v>
      </c>
    </row>
    <row r="561" spans="1:1" hidden="1" x14ac:dyDescent="0.3">
      <c r="A561">
        <v>22518</v>
      </c>
    </row>
    <row r="562" spans="1:1" hidden="1" x14ac:dyDescent="0.3">
      <c r="A562">
        <v>22519</v>
      </c>
    </row>
    <row r="563" spans="1:1" hidden="1" x14ac:dyDescent="0.3">
      <c r="A563">
        <v>22520</v>
      </c>
    </row>
    <row r="564" spans="1:1" hidden="1" x14ac:dyDescent="0.3">
      <c r="A564">
        <v>22522</v>
      </c>
    </row>
    <row r="565" spans="1:1" hidden="1" x14ac:dyDescent="0.3">
      <c r="A565">
        <v>22523</v>
      </c>
    </row>
    <row r="566" spans="1:1" hidden="1" x14ac:dyDescent="0.3">
      <c r="A566">
        <v>22527</v>
      </c>
    </row>
    <row r="567" spans="1:1" hidden="1" x14ac:dyDescent="0.3">
      <c r="A567">
        <v>22529</v>
      </c>
    </row>
    <row r="568" spans="1:1" hidden="1" x14ac:dyDescent="0.3">
      <c r="A568">
        <v>22530</v>
      </c>
    </row>
    <row r="569" spans="1:1" hidden="1" x14ac:dyDescent="0.3">
      <c r="A569">
        <v>22531</v>
      </c>
    </row>
    <row r="570" spans="1:1" hidden="1" x14ac:dyDescent="0.3">
      <c r="A570">
        <v>22535</v>
      </c>
    </row>
    <row r="571" spans="1:1" hidden="1" x14ac:dyDescent="0.3">
      <c r="A571">
        <v>22537</v>
      </c>
    </row>
    <row r="572" spans="1:1" hidden="1" x14ac:dyDescent="0.3">
      <c r="A572">
        <v>22539</v>
      </c>
    </row>
    <row r="573" spans="1:1" hidden="1" x14ac:dyDescent="0.3">
      <c r="A573">
        <v>22542</v>
      </c>
    </row>
    <row r="574" spans="1:1" hidden="1" x14ac:dyDescent="0.3">
      <c r="A574">
        <v>22543</v>
      </c>
    </row>
    <row r="575" spans="1:1" hidden="1" x14ac:dyDescent="0.3">
      <c r="A575">
        <v>22548</v>
      </c>
    </row>
    <row r="576" spans="1:1" hidden="1" x14ac:dyDescent="0.3">
      <c r="A576">
        <v>22550</v>
      </c>
    </row>
    <row r="577" spans="1:1" hidden="1" x14ac:dyDescent="0.3">
      <c r="A577">
        <v>22551</v>
      </c>
    </row>
    <row r="578" spans="1:1" hidden="1" x14ac:dyDescent="0.3">
      <c r="A578">
        <v>22553</v>
      </c>
    </row>
    <row r="579" spans="1:1" hidden="1" x14ac:dyDescent="0.3">
      <c r="A579">
        <v>22554</v>
      </c>
    </row>
    <row r="580" spans="1:1" hidden="1" x14ac:dyDescent="0.3">
      <c r="A580">
        <v>22555</v>
      </c>
    </row>
    <row r="581" spans="1:1" hidden="1" x14ac:dyDescent="0.3">
      <c r="A581">
        <v>22566</v>
      </c>
    </row>
    <row r="582" spans="1:1" hidden="1" x14ac:dyDescent="0.3">
      <c r="A582">
        <v>22568</v>
      </c>
    </row>
    <row r="583" spans="1:1" hidden="1" x14ac:dyDescent="0.3">
      <c r="A583">
        <v>22570</v>
      </c>
    </row>
    <row r="584" spans="1:1" hidden="1" x14ac:dyDescent="0.3">
      <c r="A584">
        <v>22572</v>
      </c>
    </row>
    <row r="585" spans="1:1" hidden="1" x14ac:dyDescent="0.3">
      <c r="A585">
        <v>22574</v>
      </c>
    </row>
    <row r="586" spans="1:1" hidden="1" x14ac:dyDescent="0.3">
      <c r="A586">
        <v>22575</v>
      </c>
    </row>
    <row r="587" spans="1:1" hidden="1" x14ac:dyDescent="0.3">
      <c r="A587">
        <v>29008</v>
      </c>
    </row>
    <row r="588" spans="1:1" hidden="1" x14ac:dyDescent="0.3">
      <c r="A588">
        <v>29012</v>
      </c>
    </row>
    <row r="589" spans="1:1" hidden="1" x14ac:dyDescent="0.3">
      <c r="A589">
        <v>29014</v>
      </c>
    </row>
    <row r="590" spans="1:1" hidden="1" x14ac:dyDescent="0.3">
      <c r="A590">
        <v>29016</v>
      </c>
    </row>
    <row r="591" spans="1:1" hidden="1" x14ac:dyDescent="0.3">
      <c r="A591">
        <v>29017</v>
      </c>
    </row>
    <row r="592" spans="1:1" hidden="1" x14ac:dyDescent="0.3">
      <c r="A592">
        <v>29060</v>
      </c>
    </row>
    <row r="593" spans="1:1" hidden="1" x14ac:dyDescent="0.3">
      <c r="A593">
        <v>29064</v>
      </c>
    </row>
    <row r="594" spans="1:1" hidden="1" x14ac:dyDescent="0.3">
      <c r="A594">
        <v>29067</v>
      </c>
    </row>
    <row r="595" spans="1:1" hidden="1" x14ac:dyDescent="0.3">
      <c r="A595">
        <v>29069</v>
      </c>
    </row>
    <row r="596" spans="1:1" hidden="1" x14ac:dyDescent="0.3">
      <c r="A596">
        <v>29070</v>
      </c>
    </row>
    <row r="597" spans="1:1" hidden="1" x14ac:dyDescent="0.3">
      <c r="A597">
        <v>29074</v>
      </c>
    </row>
    <row r="598" spans="1:1" hidden="1" x14ac:dyDescent="0.3">
      <c r="A598">
        <v>29081</v>
      </c>
    </row>
    <row r="599" spans="1:1" hidden="1" x14ac:dyDescent="0.3">
      <c r="A599">
        <v>29086</v>
      </c>
    </row>
    <row r="600" spans="1:1" hidden="1" x14ac:dyDescent="0.3">
      <c r="A600">
        <v>29087</v>
      </c>
    </row>
    <row r="601" spans="1:1" hidden="1" x14ac:dyDescent="0.3">
      <c r="A601">
        <v>29088</v>
      </c>
    </row>
    <row r="602" spans="1:1" hidden="1" x14ac:dyDescent="0.3">
      <c r="A602">
        <v>29089</v>
      </c>
    </row>
    <row r="603" spans="1:1" hidden="1" x14ac:dyDescent="0.3">
      <c r="A603">
        <v>29095</v>
      </c>
    </row>
    <row r="604" spans="1:1" hidden="1" x14ac:dyDescent="0.3">
      <c r="A604">
        <v>29101</v>
      </c>
    </row>
    <row r="605" spans="1:1" hidden="1" x14ac:dyDescent="0.3">
      <c r="A605">
        <v>29104</v>
      </c>
    </row>
    <row r="606" spans="1:1" hidden="1" x14ac:dyDescent="0.3">
      <c r="A606">
        <v>29107</v>
      </c>
    </row>
    <row r="607" spans="1:1" hidden="1" x14ac:dyDescent="0.3">
      <c r="A607">
        <v>29109</v>
      </c>
    </row>
    <row r="608" spans="1:1" hidden="1" x14ac:dyDescent="0.3">
      <c r="A608">
        <v>29112</v>
      </c>
    </row>
    <row r="609" spans="1:1" hidden="1" x14ac:dyDescent="0.3">
      <c r="A609">
        <v>29117</v>
      </c>
    </row>
    <row r="610" spans="1:1" hidden="1" x14ac:dyDescent="0.3">
      <c r="A610">
        <v>29119</v>
      </c>
    </row>
    <row r="611" spans="1:1" hidden="1" x14ac:dyDescent="0.3">
      <c r="A611">
        <v>29120</v>
      </c>
    </row>
    <row r="612" spans="1:1" hidden="1" x14ac:dyDescent="0.3">
      <c r="A612">
        <v>29124</v>
      </c>
    </row>
    <row r="613" spans="1:1" hidden="1" x14ac:dyDescent="0.3">
      <c r="A613">
        <v>29126</v>
      </c>
    </row>
    <row r="614" spans="1:1" hidden="1" x14ac:dyDescent="0.3">
      <c r="A614">
        <v>29133</v>
      </c>
    </row>
    <row r="615" spans="1:1" hidden="1" x14ac:dyDescent="0.3">
      <c r="A615">
        <v>29136</v>
      </c>
    </row>
    <row r="616" spans="1:1" hidden="1" x14ac:dyDescent="0.3">
      <c r="A616">
        <v>29137</v>
      </c>
    </row>
    <row r="617" spans="1:1" hidden="1" x14ac:dyDescent="0.3">
      <c r="A617">
        <v>29139</v>
      </c>
    </row>
    <row r="618" spans="1:1" hidden="1" x14ac:dyDescent="0.3">
      <c r="A618">
        <v>29140</v>
      </c>
    </row>
    <row r="619" spans="1:1" hidden="1" x14ac:dyDescent="0.3">
      <c r="A619">
        <v>29142</v>
      </c>
    </row>
    <row r="620" spans="1:1" hidden="1" x14ac:dyDescent="0.3">
      <c r="A620">
        <v>29145</v>
      </c>
    </row>
    <row r="621" spans="1:1" hidden="1" x14ac:dyDescent="0.3">
      <c r="A621">
        <v>29146</v>
      </c>
    </row>
    <row r="622" spans="1:1" hidden="1" x14ac:dyDescent="0.3">
      <c r="A622">
        <v>29151</v>
      </c>
    </row>
    <row r="623" spans="1:1" hidden="1" x14ac:dyDescent="0.3">
      <c r="A623">
        <v>29152</v>
      </c>
    </row>
    <row r="624" spans="1:1" hidden="1" x14ac:dyDescent="0.3">
      <c r="A624">
        <v>29155</v>
      </c>
    </row>
    <row r="625" spans="1:1" hidden="1" x14ac:dyDescent="0.3">
      <c r="A625">
        <v>29157</v>
      </c>
    </row>
    <row r="626" spans="1:1" hidden="1" x14ac:dyDescent="0.3">
      <c r="A626">
        <v>29159</v>
      </c>
    </row>
    <row r="627" spans="1:1" hidden="1" x14ac:dyDescent="0.3">
      <c r="A627">
        <v>29161</v>
      </c>
    </row>
    <row r="628" spans="1:1" hidden="1" x14ac:dyDescent="0.3">
      <c r="A628">
        <v>29162</v>
      </c>
    </row>
    <row r="629" spans="1:1" hidden="1" x14ac:dyDescent="0.3">
      <c r="A629">
        <v>29163</v>
      </c>
    </row>
    <row r="630" spans="1:1" hidden="1" x14ac:dyDescent="0.3">
      <c r="A630">
        <v>29168</v>
      </c>
    </row>
    <row r="631" spans="1:1" hidden="1" x14ac:dyDescent="0.3">
      <c r="A631">
        <v>29169</v>
      </c>
    </row>
    <row r="632" spans="1:1" hidden="1" x14ac:dyDescent="0.3">
      <c r="A632">
        <v>29170</v>
      </c>
    </row>
    <row r="633" spans="1:1" hidden="1" x14ac:dyDescent="0.3">
      <c r="A633">
        <v>29170</v>
      </c>
    </row>
    <row r="634" spans="1:1" hidden="1" x14ac:dyDescent="0.3">
      <c r="A634">
        <v>29171</v>
      </c>
    </row>
    <row r="635" spans="1:1" hidden="1" x14ac:dyDescent="0.3">
      <c r="A635">
        <v>29175</v>
      </c>
    </row>
    <row r="636" spans="1:1" hidden="1" x14ac:dyDescent="0.3">
      <c r="A636">
        <v>29176</v>
      </c>
    </row>
    <row r="637" spans="1:1" hidden="1" x14ac:dyDescent="0.3">
      <c r="A637">
        <v>29177</v>
      </c>
    </row>
    <row r="638" spans="1:1" hidden="1" x14ac:dyDescent="0.3">
      <c r="A638">
        <v>29179</v>
      </c>
    </row>
    <row r="639" spans="1:1" hidden="1" x14ac:dyDescent="0.3">
      <c r="A639">
        <v>29180</v>
      </c>
    </row>
    <row r="640" spans="1:1" hidden="1" x14ac:dyDescent="0.3">
      <c r="A640">
        <v>29182</v>
      </c>
    </row>
    <row r="641" spans="1:1" hidden="1" x14ac:dyDescent="0.3">
      <c r="A641">
        <v>29184</v>
      </c>
    </row>
    <row r="642" spans="1:1" hidden="1" x14ac:dyDescent="0.3">
      <c r="A642">
        <v>29184</v>
      </c>
    </row>
    <row r="643" spans="1:1" hidden="1" x14ac:dyDescent="0.3">
      <c r="A643">
        <v>29186</v>
      </c>
    </row>
    <row r="644" spans="1:1" hidden="1" x14ac:dyDescent="0.3">
      <c r="A644">
        <v>29190</v>
      </c>
    </row>
    <row r="645" spans="1:1" hidden="1" x14ac:dyDescent="0.3">
      <c r="A645">
        <v>29190</v>
      </c>
    </row>
    <row r="646" spans="1:1" hidden="1" x14ac:dyDescent="0.3">
      <c r="A646">
        <v>29190</v>
      </c>
    </row>
    <row r="647" spans="1:1" hidden="1" x14ac:dyDescent="0.3">
      <c r="A647">
        <v>29193</v>
      </c>
    </row>
    <row r="648" spans="1:1" hidden="1" x14ac:dyDescent="0.3">
      <c r="A648">
        <v>29194</v>
      </c>
    </row>
    <row r="649" spans="1:1" hidden="1" x14ac:dyDescent="0.3">
      <c r="A649">
        <v>29195</v>
      </c>
    </row>
    <row r="650" spans="1:1" hidden="1" x14ac:dyDescent="0.3">
      <c r="A650">
        <v>29199</v>
      </c>
    </row>
    <row r="651" spans="1:1" hidden="1" x14ac:dyDescent="0.3">
      <c r="A651">
        <v>29199</v>
      </c>
    </row>
    <row r="652" spans="1:1" hidden="1" x14ac:dyDescent="0.3">
      <c r="A652">
        <v>29201</v>
      </c>
    </row>
    <row r="653" spans="1:1" hidden="1" x14ac:dyDescent="0.3">
      <c r="A653">
        <v>29205</v>
      </c>
    </row>
    <row r="654" spans="1:1" hidden="1" x14ac:dyDescent="0.3">
      <c r="A654">
        <v>29205</v>
      </c>
    </row>
    <row r="655" spans="1:1" hidden="1" x14ac:dyDescent="0.3">
      <c r="A655">
        <v>29208</v>
      </c>
    </row>
    <row r="656" spans="1:1" hidden="1" x14ac:dyDescent="0.3">
      <c r="A656">
        <v>29209</v>
      </c>
    </row>
    <row r="657" spans="1:1" hidden="1" x14ac:dyDescent="0.3">
      <c r="A657">
        <v>29210</v>
      </c>
    </row>
    <row r="658" spans="1:1" hidden="1" x14ac:dyDescent="0.3">
      <c r="A658">
        <v>29211</v>
      </c>
    </row>
    <row r="659" spans="1:1" hidden="1" x14ac:dyDescent="0.3">
      <c r="A659">
        <v>29212</v>
      </c>
    </row>
    <row r="660" spans="1:1" hidden="1" x14ac:dyDescent="0.3">
      <c r="A660">
        <v>29215</v>
      </c>
    </row>
    <row r="661" spans="1:1" hidden="1" x14ac:dyDescent="0.3">
      <c r="A661">
        <v>29221</v>
      </c>
    </row>
    <row r="662" spans="1:1" hidden="1" x14ac:dyDescent="0.3">
      <c r="A662">
        <v>29223</v>
      </c>
    </row>
    <row r="663" spans="1:1" hidden="1" x14ac:dyDescent="0.3">
      <c r="A663">
        <v>29228</v>
      </c>
    </row>
    <row r="664" spans="1:1" hidden="1" x14ac:dyDescent="0.3">
      <c r="A664">
        <v>29230</v>
      </c>
    </row>
    <row r="665" spans="1:1" hidden="1" x14ac:dyDescent="0.3">
      <c r="A665">
        <v>29231</v>
      </c>
    </row>
    <row r="666" spans="1:1" hidden="1" x14ac:dyDescent="0.3">
      <c r="A666">
        <v>29231</v>
      </c>
    </row>
    <row r="667" spans="1:1" hidden="1" x14ac:dyDescent="0.3">
      <c r="A667">
        <v>29231</v>
      </c>
    </row>
    <row r="668" spans="1:1" hidden="1" x14ac:dyDescent="0.3">
      <c r="A668">
        <v>35823</v>
      </c>
    </row>
    <row r="669" spans="1:1" hidden="1" x14ac:dyDescent="0.3">
      <c r="A669">
        <v>35824</v>
      </c>
    </row>
    <row r="670" spans="1:1" hidden="1" x14ac:dyDescent="0.3">
      <c r="A670">
        <v>35830</v>
      </c>
    </row>
    <row r="671" spans="1:1" hidden="1" x14ac:dyDescent="0.3">
      <c r="A671">
        <v>35833</v>
      </c>
    </row>
    <row r="672" spans="1:1" hidden="1" x14ac:dyDescent="0.3">
      <c r="A672">
        <v>35834</v>
      </c>
    </row>
    <row r="673" spans="1:1" hidden="1" x14ac:dyDescent="0.3">
      <c r="A673">
        <v>35836</v>
      </c>
    </row>
    <row r="674" spans="1:1" hidden="1" x14ac:dyDescent="0.3">
      <c r="A674">
        <v>35839</v>
      </c>
    </row>
    <row r="675" spans="1:1" hidden="1" x14ac:dyDescent="0.3">
      <c r="A675">
        <v>35842</v>
      </c>
    </row>
    <row r="676" spans="1:1" hidden="1" x14ac:dyDescent="0.3">
      <c r="A676">
        <v>35842</v>
      </c>
    </row>
    <row r="677" spans="1:1" hidden="1" x14ac:dyDescent="0.3">
      <c r="A677">
        <v>35845</v>
      </c>
    </row>
    <row r="678" spans="1:1" hidden="1" x14ac:dyDescent="0.3">
      <c r="A678">
        <v>35848</v>
      </c>
    </row>
    <row r="679" spans="1:1" hidden="1" x14ac:dyDescent="0.3">
      <c r="A679">
        <v>35849</v>
      </c>
    </row>
    <row r="680" spans="1:1" hidden="1" x14ac:dyDescent="0.3">
      <c r="A680">
        <v>35850</v>
      </c>
    </row>
    <row r="681" spans="1:1" hidden="1" x14ac:dyDescent="0.3">
      <c r="A681">
        <v>35851</v>
      </c>
    </row>
    <row r="682" spans="1:1" hidden="1" x14ac:dyDescent="0.3">
      <c r="A682">
        <v>35855</v>
      </c>
    </row>
    <row r="683" spans="1:1" hidden="1" x14ac:dyDescent="0.3">
      <c r="A683">
        <v>35856</v>
      </c>
    </row>
    <row r="684" spans="1:1" hidden="1" x14ac:dyDescent="0.3">
      <c r="A684">
        <v>35857</v>
      </c>
    </row>
    <row r="685" spans="1:1" hidden="1" x14ac:dyDescent="0.3">
      <c r="A685">
        <v>35864</v>
      </c>
    </row>
    <row r="686" spans="1:1" hidden="1" x14ac:dyDescent="0.3">
      <c r="A686">
        <v>35865</v>
      </c>
    </row>
    <row r="687" spans="1:1" hidden="1" x14ac:dyDescent="0.3">
      <c r="A687">
        <v>35866</v>
      </c>
    </row>
    <row r="688" spans="1:1" hidden="1" x14ac:dyDescent="0.3">
      <c r="A688">
        <v>35867</v>
      </c>
    </row>
    <row r="689" spans="1:1" hidden="1" x14ac:dyDescent="0.3">
      <c r="A689">
        <v>35868</v>
      </c>
    </row>
    <row r="690" spans="1:1" hidden="1" x14ac:dyDescent="0.3">
      <c r="A690">
        <v>35870</v>
      </c>
    </row>
    <row r="691" spans="1:1" hidden="1" x14ac:dyDescent="0.3">
      <c r="A691">
        <v>35874</v>
      </c>
    </row>
    <row r="692" spans="1:1" hidden="1" x14ac:dyDescent="0.3">
      <c r="A692">
        <v>35874</v>
      </c>
    </row>
    <row r="693" spans="1:1" hidden="1" x14ac:dyDescent="0.3">
      <c r="A693">
        <v>35874</v>
      </c>
    </row>
    <row r="694" spans="1:1" hidden="1" x14ac:dyDescent="0.3">
      <c r="A694">
        <v>35875</v>
      </c>
    </row>
    <row r="695" spans="1:1" hidden="1" x14ac:dyDescent="0.3">
      <c r="A695">
        <v>35876</v>
      </c>
    </row>
    <row r="696" spans="1:1" hidden="1" x14ac:dyDescent="0.3">
      <c r="A696">
        <v>35882</v>
      </c>
    </row>
    <row r="697" spans="1:1" hidden="1" x14ac:dyDescent="0.3">
      <c r="A697">
        <v>35883</v>
      </c>
    </row>
    <row r="698" spans="1:1" hidden="1" x14ac:dyDescent="0.3">
      <c r="A698">
        <v>35884</v>
      </c>
    </row>
    <row r="699" spans="1:1" hidden="1" x14ac:dyDescent="0.3">
      <c r="A699">
        <v>35885</v>
      </c>
    </row>
    <row r="700" spans="1:1" hidden="1" x14ac:dyDescent="0.3">
      <c r="A700">
        <v>35886</v>
      </c>
    </row>
    <row r="701" spans="1:1" hidden="1" x14ac:dyDescent="0.3">
      <c r="A701">
        <v>35888</v>
      </c>
    </row>
    <row r="702" spans="1:1" hidden="1" x14ac:dyDescent="0.3">
      <c r="A702">
        <v>36121</v>
      </c>
    </row>
    <row r="703" spans="1:1" hidden="1" x14ac:dyDescent="0.3">
      <c r="A703">
        <v>36197</v>
      </c>
    </row>
    <row r="704" spans="1:1" hidden="1" x14ac:dyDescent="0.3">
      <c r="A704">
        <v>36200</v>
      </c>
    </row>
    <row r="705" spans="1:1" hidden="1" x14ac:dyDescent="0.3">
      <c r="A705">
        <v>36201</v>
      </c>
    </row>
    <row r="706" spans="1:1" hidden="1" x14ac:dyDescent="0.3">
      <c r="A706">
        <v>36201</v>
      </c>
    </row>
    <row r="707" spans="1:1" hidden="1" x14ac:dyDescent="0.3">
      <c r="A707">
        <v>36203</v>
      </c>
    </row>
    <row r="708" spans="1:1" hidden="1" x14ac:dyDescent="0.3">
      <c r="A708">
        <v>36204</v>
      </c>
    </row>
    <row r="709" spans="1:1" hidden="1" x14ac:dyDescent="0.3">
      <c r="A709">
        <v>36205</v>
      </c>
    </row>
    <row r="710" spans="1:1" hidden="1" x14ac:dyDescent="0.3">
      <c r="A710">
        <v>36207</v>
      </c>
    </row>
    <row r="711" spans="1:1" hidden="1" x14ac:dyDescent="0.3">
      <c r="A711">
        <v>36210</v>
      </c>
    </row>
    <row r="712" spans="1:1" hidden="1" x14ac:dyDescent="0.3">
      <c r="A712">
        <v>36211</v>
      </c>
    </row>
    <row r="713" spans="1:1" hidden="1" x14ac:dyDescent="0.3">
      <c r="A713">
        <v>36214</v>
      </c>
    </row>
    <row r="714" spans="1:1" hidden="1" x14ac:dyDescent="0.3">
      <c r="A714">
        <v>36216</v>
      </c>
    </row>
    <row r="715" spans="1:1" hidden="1" x14ac:dyDescent="0.3">
      <c r="A715">
        <v>36219</v>
      </c>
    </row>
    <row r="716" spans="1:1" hidden="1" x14ac:dyDescent="0.3">
      <c r="A716">
        <v>36221</v>
      </c>
    </row>
    <row r="717" spans="1:1" hidden="1" x14ac:dyDescent="0.3">
      <c r="A717">
        <v>36223</v>
      </c>
    </row>
    <row r="718" spans="1:1" hidden="1" x14ac:dyDescent="0.3">
      <c r="A718">
        <v>36225</v>
      </c>
    </row>
    <row r="719" spans="1:1" hidden="1" x14ac:dyDescent="0.3">
      <c r="A719">
        <v>36226</v>
      </c>
    </row>
    <row r="720" spans="1:1" hidden="1" x14ac:dyDescent="0.3">
      <c r="A720">
        <v>36228</v>
      </c>
    </row>
    <row r="721" spans="1:1" hidden="1" x14ac:dyDescent="0.3">
      <c r="A721">
        <v>36238</v>
      </c>
    </row>
    <row r="722" spans="1:1" hidden="1" x14ac:dyDescent="0.3">
      <c r="A722">
        <v>36240</v>
      </c>
    </row>
    <row r="723" spans="1:1" hidden="1" x14ac:dyDescent="0.3">
      <c r="A723">
        <v>36241</v>
      </c>
    </row>
    <row r="724" spans="1:1" hidden="1" x14ac:dyDescent="0.3">
      <c r="A724">
        <v>36242</v>
      </c>
    </row>
    <row r="725" spans="1:1" hidden="1" x14ac:dyDescent="0.3">
      <c r="A725">
        <v>36246</v>
      </c>
    </row>
    <row r="726" spans="1:1" hidden="1" x14ac:dyDescent="0.3">
      <c r="A726">
        <v>36247</v>
      </c>
    </row>
    <row r="727" spans="1:1" hidden="1" x14ac:dyDescent="0.3">
      <c r="A727">
        <v>36248</v>
      </c>
    </row>
    <row r="728" spans="1:1" hidden="1" x14ac:dyDescent="0.3">
      <c r="A728">
        <v>36249</v>
      </c>
    </row>
    <row r="729" spans="1:1" hidden="1" x14ac:dyDescent="0.3">
      <c r="A729">
        <v>36249</v>
      </c>
    </row>
    <row r="730" spans="1:1" hidden="1" x14ac:dyDescent="0.3">
      <c r="A730">
        <v>36251</v>
      </c>
    </row>
    <row r="731" spans="1:1" hidden="1" x14ac:dyDescent="0.3">
      <c r="A731">
        <v>36252</v>
      </c>
    </row>
    <row r="732" spans="1:1" hidden="1" x14ac:dyDescent="0.3">
      <c r="A732">
        <v>36252</v>
      </c>
    </row>
    <row r="733" spans="1:1" hidden="1" x14ac:dyDescent="0.3">
      <c r="A733">
        <v>36258</v>
      </c>
    </row>
    <row r="734" spans="1:1" hidden="1" x14ac:dyDescent="0.3">
      <c r="A734">
        <v>36258</v>
      </c>
    </row>
    <row r="735" spans="1:1" hidden="1" x14ac:dyDescent="0.3">
      <c r="A735">
        <v>36259</v>
      </c>
    </row>
    <row r="736" spans="1:1" hidden="1" x14ac:dyDescent="0.3">
      <c r="A736">
        <v>36263</v>
      </c>
    </row>
    <row r="737" spans="1:1" hidden="1" x14ac:dyDescent="0.3">
      <c r="A737">
        <v>36264</v>
      </c>
    </row>
    <row r="738" spans="1:1" hidden="1" x14ac:dyDescent="0.3">
      <c r="A738">
        <v>36271</v>
      </c>
    </row>
    <row r="739" spans="1:1" hidden="1" x14ac:dyDescent="0.3">
      <c r="A739">
        <v>36273</v>
      </c>
    </row>
    <row r="740" spans="1:1" hidden="1" x14ac:dyDescent="0.3">
      <c r="A740">
        <v>16313</v>
      </c>
    </row>
    <row r="741" spans="1:1" hidden="1" x14ac:dyDescent="0.3">
      <c r="A741">
        <v>16315</v>
      </c>
    </row>
    <row r="742" spans="1:1" hidden="1" x14ac:dyDescent="0.3">
      <c r="A742">
        <v>16316</v>
      </c>
    </row>
    <row r="743" spans="1:1" hidden="1" x14ac:dyDescent="0.3">
      <c r="A743">
        <v>16317</v>
      </c>
    </row>
    <row r="744" spans="1:1" hidden="1" x14ac:dyDescent="0.3">
      <c r="A744">
        <v>16318</v>
      </c>
    </row>
    <row r="745" spans="1:1" hidden="1" x14ac:dyDescent="0.3">
      <c r="A745">
        <v>16320</v>
      </c>
    </row>
    <row r="746" spans="1:1" hidden="1" x14ac:dyDescent="0.3">
      <c r="A746">
        <v>16328</v>
      </c>
    </row>
    <row r="747" spans="1:1" hidden="1" x14ac:dyDescent="0.3">
      <c r="A747">
        <v>16332</v>
      </c>
    </row>
    <row r="748" spans="1:1" hidden="1" x14ac:dyDescent="0.3">
      <c r="A748">
        <v>16333</v>
      </c>
    </row>
    <row r="749" spans="1:1" hidden="1" x14ac:dyDescent="0.3">
      <c r="A749">
        <v>16336</v>
      </c>
    </row>
    <row r="750" spans="1:1" hidden="1" x14ac:dyDescent="0.3">
      <c r="A750">
        <v>16338</v>
      </c>
    </row>
    <row r="751" spans="1:1" hidden="1" x14ac:dyDescent="0.3">
      <c r="A751">
        <v>16339</v>
      </c>
    </row>
    <row r="752" spans="1:1" hidden="1" x14ac:dyDescent="0.3">
      <c r="A752">
        <v>16346</v>
      </c>
    </row>
    <row r="753" spans="1:1" hidden="1" x14ac:dyDescent="0.3">
      <c r="A753">
        <v>16390</v>
      </c>
    </row>
    <row r="754" spans="1:1" hidden="1" x14ac:dyDescent="0.3">
      <c r="A754">
        <v>16416</v>
      </c>
    </row>
    <row r="755" spans="1:1" hidden="1" x14ac:dyDescent="0.3">
      <c r="A755">
        <v>16420</v>
      </c>
    </row>
    <row r="756" spans="1:1" hidden="1" x14ac:dyDescent="0.3">
      <c r="A756">
        <v>16421</v>
      </c>
    </row>
    <row r="757" spans="1:1" hidden="1" x14ac:dyDescent="0.3">
      <c r="A757">
        <v>16422</v>
      </c>
    </row>
    <row r="758" spans="1:1" hidden="1" x14ac:dyDescent="0.3">
      <c r="A758">
        <v>16424</v>
      </c>
    </row>
    <row r="759" spans="1:1" hidden="1" x14ac:dyDescent="0.3">
      <c r="A759">
        <v>16439</v>
      </c>
    </row>
    <row r="760" spans="1:1" hidden="1" x14ac:dyDescent="0.3">
      <c r="A760">
        <v>16442</v>
      </c>
    </row>
    <row r="761" spans="1:1" hidden="1" x14ac:dyDescent="0.3">
      <c r="A761">
        <v>16443</v>
      </c>
    </row>
    <row r="762" spans="1:1" hidden="1" x14ac:dyDescent="0.3">
      <c r="A762">
        <v>16448</v>
      </c>
    </row>
    <row r="763" spans="1:1" hidden="1" x14ac:dyDescent="0.3">
      <c r="A763">
        <v>16449</v>
      </c>
    </row>
    <row r="764" spans="1:1" hidden="1" x14ac:dyDescent="0.3">
      <c r="A764">
        <v>16457</v>
      </c>
    </row>
    <row r="765" spans="1:1" hidden="1" x14ac:dyDescent="0.3">
      <c r="A765">
        <v>16458</v>
      </c>
    </row>
    <row r="766" spans="1:1" hidden="1" x14ac:dyDescent="0.3">
      <c r="A766">
        <v>16459</v>
      </c>
    </row>
    <row r="767" spans="1:1" hidden="1" x14ac:dyDescent="0.3">
      <c r="A767">
        <v>16461</v>
      </c>
    </row>
    <row r="768" spans="1:1" hidden="1" x14ac:dyDescent="0.3">
      <c r="A768">
        <v>16466</v>
      </c>
    </row>
    <row r="769" spans="1:1" hidden="1" x14ac:dyDescent="0.3">
      <c r="A769">
        <v>16467</v>
      </c>
    </row>
    <row r="770" spans="1:1" hidden="1" x14ac:dyDescent="0.3">
      <c r="A770">
        <v>16470</v>
      </c>
    </row>
    <row r="771" spans="1:1" hidden="1" x14ac:dyDescent="0.3">
      <c r="A771">
        <v>16471</v>
      </c>
    </row>
    <row r="772" spans="1:1" hidden="1" x14ac:dyDescent="0.3">
      <c r="A772">
        <v>16473</v>
      </c>
    </row>
    <row r="773" spans="1:1" hidden="1" x14ac:dyDescent="0.3">
      <c r="A773">
        <v>16474</v>
      </c>
    </row>
    <row r="774" spans="1:1" hidden="1" x14ac:dyDescent="0.3">
      <c r="A774">
        <v>16475</v>
      </c>
    </row>
    <row r="775" spans="1:1" hidden="1" x14ac:dyDescent="0.3">
      <c r="A775">
        <v>16477</v>
      </c>
    </row>
    <row r="776" spans="1:1" hidden="1" x14ac:dyDescent="0.3">
      <c r="A776">
        <v>16482</v>
      </c>
    </row>
    <row r="777" spans="1:1" hidden="1" x14ac:dyDescent="0.3">
      <c r="A777">
        <v>16486</v>
      </c>
    </row>
    <row r="778" spans="1:1" hidden="1" x14ac:dyDescent="0.3">
      <c r="A778">
        <v>16487</v>
      </c>
    </row>
    <row r="779" spans="1:1" hidden="1" x14ac:dyDescent="0.3">
      <c r="A779">
        <v>16489</v>
      </c>
    </row>
    <row r="780" spans="1:1" hidden="1" x14ac:dyDescent="0.3">
      <c r="A780">
        <v>16490</v>
      </c>
    </row>
    <row r="781" spans="1:1" hidden="1" x14ac:dyDescent="0.3">
      <c r="A781">
        <v>16491</v>
      </c>
    </row>
    <row r="782" spans="1:1" hidden="1" x14ac:dyDescent="0.3">
      <c r="A782">
        <v>16492</v>
      </c>
    </row>
    <row r="783" spans="1:1" hidden="1" x14ac:dyDescent="0.3">
      <c r="A783">
        <v>16495</v>
      </c>
    </row>
    <row r="784" spans="1:1" hidden="1" x14ac:dyDescent="0.3">
      <c r="A784">
        <v>16496</v>
      </c>
    </row>
    <row r="785" spans="1:1" hidden="1" x14ac:dyDescent="0.3">
      <c r="A785">
        <v>16497</v>
      </c>
    </row>
    <row r="786" spans="1:1" hidden="1" x14ac:dyDescent="0.3">
      <c r="A786">
        <v>16502</v>
      </c>
    </row>
    <row r="787" spans="1:1" hidden="1" x14ac:dyDescent="0.3">
      <c r="A787">
        <v>16504</v>
      </c>
    </row>
    <row r="788" spans="1:1" hidden="1" x14ac:dyDescent="0.3">
      <c r="A788">
        <v>16508</v>
      </c>
    </row>
    <row r="789" spans="1:1" hidden="1" x14ac:dyDescent="0.3">
      <c r="A789">
        <v>16510</v>
      </c>
    </row>
    <row r="790" spans="1:1" hidden="1" x14ac:dyDescent="0.3">
      <c r="A790">
        <v>16512</v>
      </c>
    </row>
    <row r="791" spans="1:1" hidden="1" x14ac:dyDescent="0.3">
      <c r="A791">
        <v>16513</v>
      </c>
    </row>
    <row r="792" spans="1:1" hidden="1" x14ac:dyDescent="0.3">
      <c r="A792">
        <v>16515</v>
      </c>
    </row>
    <row r="793" spans="1:1" hidden="1" x14ac:dyDescent="0.3">
      <c r="A793">
        <v>16519</v>
      </c>
    </row>
    <row r="794" spans="1:1" hidden="1" x14ac:dyDescent="0.3">
      <c r="A794">
        <v>16520</v>
      </c>
    </row>
    <row r="795" spans="1:1" hidden="1" x14ac:dyDescent="0.3">
      <c r="A795">
        <v>16522</v>
      </c>
    </row>
    <row r="796" spans="1:1" hidden="1" x14ac:dyDescent="0.3">
      <c r="A796">
        <v>16525</v>
      </c>
    </row>
    <row r="797" spans="1:1" hidden="1" x14ac:dyDescent="0.3">
      <c r="A797">
        <v>16527</v>
      </c>
    </row>
    <row r="798" spans="1:1" hidden="1" x14ac:dyDescent="0.3">
      <c r="A798">
        <v>16532</v>
      </c>
    </row>
    <row r="799" spans="1:1" hidden="1" x14ac:dyDescent="0.3">
      <c r="A799">
        <v>16534</v>
      </c>
    </row>
    <row r="800" spans="1:1" hidden="1" x14ac:dyDescent="0.3">
      <c r="A800">
        <v>16534</v>
      </c>
    </row>
    <row r="801" spans="1:1" hidden="1" x14ac:dyDescent="0.3">
      <c r="A801">
        <v>16534</v>
      </c>
    </row>
    <row r="802" spans="1:1" hidden="1" x14ac:dyDescent="0.3">
      <c r="A802">
        <v>16535</v>
      </c>
    </row>
    <row r="803" spans="1:1" hidden="1" x14ac:dyDescent="0.3">
      <c r="A803">
        <v>16536</v>
      </c>
    </row>
    <row r="804" spans="1:1" hidden="1" x14ac:dyDescent="0.3">
      <c r="A804">
        <v>16537</v>
      </c>
    </row>
    <row r="805" spans="1:1" hidden="1" x14ac:dyDescent="0.3">
      <c r="A805">
        <v>16540</v>
      </c>
    </row>
    <row r="806" spans="1:1" hidden="1" x14ac:dyDescent="0.3">
      <c r="A806">
        <v>16541</v>
      </c>
    </row>
    <row r="807" spans="1:1" hidden="1" x14ac:dyDescent="0.3">
      <c r="A807">
        <v>16542</v>
      </c>
    </row>
    <row r="808" spans="1:1" hidden="1" x14ac:dyDescent="0.3">
      <c r="A808">
        <v>16552</v>
      </c>
    </row>
    <row r="809" spans="1:1" hidden="1" x14ac:dyDescent="0.3">
      <c r="A809">
        <v>16554</v>
      </c>
    </row>
    <row r="810" spans="1:1" hidden="1" x14ac:dyDescent="0.3">
      <c r="A810">
        <v>16555</v>
      </c>
    </row>
    <row r="811" spans="1:1" hidden="1" x14ac:dyDescent="0.3">
      <c r="A811">
        <v>16557</v>
      </c>
    </row>
    <row r="812" spans="1:1" hidden="1" x14ac:dyDescent="0.3">
      <c r="A812">
        <v>16561</v>
      </c>
    </row>
    <row r="813" spans="1:1" hidden="1" x14ac:dyDescent="0.3">
      <c r="A813">
        <v>16562</v>
      </c>
    </row>
    <row r="814" spans="1:1" hidden="1" x14ac:dyDescent="0.3">
      <c r="A814">
        <v>16564</v>
      </c>
    </row>
    <row r="815" spans="1:1" hidden="1" x14ac:dyDescent="0.3">
      <c r="A815">
        <v>16567</v>
      </c>
    </row>
    <row r="816" spans="1:1" hidden="1" x14ac:dyDescent="0.3">
      <c r="A816">
        <v>16569</v>
      </c>
    </row>
    <row r="817" spans="1:1" hidden="1" x14ac:dyDescent="0.3">
      <c r="A817">
        <v>16575</v>
      </c>
    </row>
    <row r="818" spans="1:1" hidden="1" x14ac:dyDescent="0.3">
      <c r="A818">
        <v>16601</v>
      </c>
    </row>
    <row r="819" spans="1:1" hidden="1" x14ac:dyDescent="0.3">
      <c r="A819">
        <v>16602</v>
      </c>
    </row>
    <row r="820" spans="1:1" hidden="1" x14ac:dyDescent="0.3">
      <c r="A820">
        <v>16604</v>
      </c>
    </row>
    <row r="821" spans="1:1" hidden="1" x14ac:dyDescent="0.3">
      <c r="A821">
        <v>22586</v>
      </c>
    </row>
    <row r="822" spans="1:1" hidden="1" x14ac:dyDescent="0.3">
      <c r="A822">
        <v>22590</v>
      </c>
    </row>
    <row r="823" spans="1:1" hidden="1" x14ac:dyDescent="0.3">
      <c r="A823">
        <v>22599</v>
      </c>
    </row>
    <row r="824" spans="1:1" hidden="1" x14ac:dyDescent="0.3">
      <c r="A824">
        <v>22601</v>
      </c>
    </row>
    <row r="825" spans="1:1" hidden="1" x14ac:dyDescent="0.3">
      <c r="A825">
        <v>22603</v>
      </c>
    </row>
    <row r="826" spans="1:1" hidden="1" x14ac:dyDescent="0.3">
      <c r="A826">
        <v>22605</v>
      </c>
    </row>
    <row r="827" spans="1:1" hidden="1" x14ac:dyDescent="0.3">
      <c r="A827">
        <v>22605</v>
      </c>
    </row>
    <row r="828" spans="1:1" hidden="1" x14ac:dyDescent="0.3">
      <c r="A828">
        <v>22608</v>
      </c>
    </row>
    <row r="829" spans="1:1" hidden="1" x14ac:dyDescent="0.3">
      <c r="A829">
        <v>22611</v>
      </c>
    </row>
    <row r="830" spans="1:1" hidden="1" x14ac:dyDescent="0.3">
      <c r="A830">
        <v>22613</v>
      </c>
    </row>
    <row r="831" spans="1:1" hidden="1" x14ac:dyDescent="0.3">
      <c r="A831">
        <v>22614</v>
      </c>
    </row>
    <row r="832" spans="1:1" hidden="1" x14ac:dyDescent="0.3">
      <c r="A832">
        <v>22615</v>
      </c>
    </row>
    <row r="833" spans="1:1" hidden="1" x14ac:dyDescent="0.3">
      <c r="A833">
        <v>22619</v>
      </c>
    </row>
    <row r="834" spans="1:1" hidden="1" x14ac:dyDescent="0.3">
      <c r="A834">
        <v>22620</v>
      </c>
    </row>
    <row r="835" spans="1:1" hidden="1" x14ac:dyDescent="0.3">
      <c r="A835">
        <v>22624</v>
      </c>
    </row>
    <row r="836" spans="1:1" hidden="1" x14ac:dyDescent="0.3">
      <c r="A836">
        <v>22631</v>
      </c>
    </row>
    <row r="837" spans="1:1" hidden="1" x14ac:dyDescent="0.3">
      <c r="A837">
        <v>22635</v>
      </c>
    </row>
    <row r="838" spans="1:1" hidden="1" x14ac:dyDescent="0.3">
      <c r="A838">
        <v>22636</v>
      </c>
    </row>
    <row r="839" spans="1:1" hidden="1" x14ac:dyDescent="0.3">
      <c r="A839">
        <v>22639</v>
      </c>
    </row>
    <row r="840" spans="1:1" hidden="1" x14ac:dyDescent="0.3">
      <c r="A840">
        <v>22640</v>
      </c>
    </row>
    <row r="841" spans="1:1" hidden="1" x14ac:dyDescent="0.3">
      <c r="A841">
        <v>22650</v>
      </c>
    </row>
    <row r="842" spans="1:1" hidden="1" x14ac:dyDescent="0.3">
      <c r="A842">
        <v>22654</v>
      </c>
    </row>
    <row r="843" spans="1:1" hidden="1" x14ac:dyDescent="0.3">
      <c r="A843">
        <v>22655</v>
      </c>
    </row>
    <row r="844" spans="1:1" hidden="1" x14ac:dyDescent="0.3">
      <c r="A844">
        <v>22661</v>
      </c>
    </row>
    <row r="845" spans="1:1" hidden="1" x14ac:dyDescent="0.3">
      <c r="A845">
        <v>22663</v>
      </c>
    </row>
    <row r="846" spans="1:1" hidden="1" x14ac:dyDescent="0.3">
      <c r="A846">
        <v>22734</v>
      </c>
    </row>
    <row r="847" spans="1:1" hidden="1" x14ac:dyDescent="0.3">
      <c r="A847">
        <v>22735</v>
      </c>
    </row>
    <row r="848" spans="1:1" hidden="1" x14ac:dyDescent="0.3">
      <c r="A848">
        <v>22738</v>
      </c>
    </row>
    <row r="849" spans="1:1" hidden="1" x14ac:dyDescent="0.3">
      <c r="A849">
        <v>22739</v>
      </c>
    </row>
    <row r="850" spans="1:1" hidden="1" x14ac:dyDescent="0.3">
      <c r="A850">
        <v>22739</v>
      </c>
    </row>
    <row r="851" spans="1:1" hidden="1" x14ac:dyDescent="0.3">
      <c r="A851">
        <v>22739</v>
      </c>
    </row>
    <row r="852" spans="1:1" hidden="1" x14ac:dyDescent="0.3">
      <c r="A852">
        <v>22739</v>
      </c>
    </row>
    <row r="853" spans="1:1" hidden="1" x14ac:dyDescent="0.3">
      <c r="A853">
        <v>22744</v>
      </c>
    </row>
    <row r="854" spans="1:1" hidden="1" x14ac:dyDescent="0.3">
      <c r="A854">
        <v>22751</v>
      </c>
    </row>
    <row r="855" spans="1:1" hidden="1" x14ac:dyDescent="0.3">
      <c r="A855">
        <v>22755</v>
      </c>
    </row>
    <row r="856" spans="1:1" hidden="1" x14ac:dyDescent="0.3">
      <c r="A856">
        <v>22762</v>
      </c>
    </row>
    <row r="857" spans="1:1" hidden="1" x14ac:dyDescent="0.3">
      <c r="A857">
        <v>22763</v>
      </c>
    </row>
    <row r="858" spans="1:1" hidden="1" x14ac:dyDescent="0.3">
      <c r="A858">
        <v>22770</v>
      </c>
    </row>
    <row r="859" spans="1:1" hidden="1" x14ac:dyDescent="0.3">
      <c r="A859">
        <v>22770</v>
      </c>
    </row>
    <row r="860" spans="1:1" hidden="1" x14ac:dyDescent="0.3">
      <c r="A860">
        <v>22778</v>
      </c>
    </row>
    <row r="861" spans="1:1" hidden="1" x14ac:dyDescent="0.3">
      <c r="A861">
        <v>22779</v>
      </c>
    </row>
    <row r="862" spans="1:1" hidden="1" x14ac:dyDescent="0.3">
      <c r="A862">
        <v>22780</v>
      </c>
    </row>
    <row r="863" spans="1:1" hidden="1" x14ac:dyDescent="0.3">
      <c r="A863">
        <v>22781</v>
      </c>
    </row>
    <row r="864" spans="1:1" hidden="1" x14ac:dyDescent="0.3">
      <c r="A864">
        <v>22783</v>
      </c>
    </row>
    <row r="865" spans="1:1" hidden="1" x14ac:dyDescent="0.3">
      <c r="A865">
        <v>22784</v>
      </c>
    </row>
    <row r="866" spans="1:1" hidden="1" x14ac:dyDescent="0.3">
      <c r="A866">
        <v>22787</v>
      </c>
    </row>
    <row r="867" spans="1:1" hidden="1" x14ac:dyDescent="0.3">
      <c r="A867">
        <v>22791</v>
      </c>
    </row>
    <row r="868" spans="1:1" hidden="1" x14ac:dyDescent="0.3">
      <c r="A868">
        <v>22793</v>
      </c>
    </row>
    <row r="869" spans="1:1" hidden="1" x14ac:dyDescent="0.3">
      <c r="A869">
        <v>22794</v>
      </c>
    </row>
    <row r="870" spans="1:1" hidden="1" x14ac:dyDescent="0.3">
      <c r="A870">
        <v>22797</v>
      </c>
    </row>
    <row r="871" spans="1:1" hidden="1" x14ac:dyDescent="0.3">
      <c r="A871">
        <v>22797</v>
      </c>
    </row>
    <row r="872" spans="1:1" hidden="1" x14ac:dyDescent="0.3">
      <c r="A872">
        <v>22800</v>
      </c>
    </row>
    <row r="873" spans="1:1" hidden="1" x14ac:dyDescent="0.3">
      <c r="A873">
        <v>22801</v>
      </c>
    </row>
    <row r="874" spans="1:1" hidden="1" x14ac:dyDescent="0.3">
      <c r="A874">
        <v>22802</v>
      </c>
    </row>
    <row r="875" spans="1:1" hidden="1" x14ac:dyDescent="0.3">
      <c r="A875">
        <v>22803</v>
      </c>
    </row>
    <row r="876" spans="1:1" hidden="1" x14ac:dyDescent="0.3">
      <c r="A876">
        <v>22804</v>
      </c>
    </row>
    <row r="877" spans="1:1" hidden="1" x14ac:dyDescent="0.3">
      <c r="A877">
        <v>22806</v>
      </c>
    </row>
    <row r="878" spans="1:1" hidden="1" x14ac:dyDescent="0.3">
      <c r="A878">
        <v>22809</v>
      </c>
    </row>
    <row r="879" spans="1:1" hidden="1" x14ac:dyDescent="0.3">
      <c r="A879">
        <v>22811</v>
      </c>
    </row>
    <row r="880" spans="1:1" hidden="1" x14ac:dyDescent="0.3">
      <c r="A880">
        <v>22815</v>
      </c>
    </row>
    <row r="881" spans="1:1" hidden="1" x14ac:dyDescent="0.3">
      <c r="A881">
        <v>22817</v>
      </c>
    </row>
    <row r="882" spans="1:1" hidden="1" x14ac:dyDescent="0.3">
      <c r="A882">
        <v>22819</v>
      </c>
    </row>
    <row r="883" spans="1:1" hidden="1" x14ac:dyDescent="0.3">
      <c r="A883">
        <v>22820</v>
      </c>
    </row>
    <row r="884" spans="1:1" hidden="1" x14ac:dyDescent="0.3">
      <c r="A884">
        <v>22826</v>
      </c>
    </row>
    <row r="885" spans="1:1" hidden="1" x14ac:dyDescent="0.3">
      <c r="A885">
        <v>22830</v>
      </c>
    </row>
    <row r="886" spans="1:1" hidden="1" x14ac:dyDescent="0.3">
      <c r="A886">
        <v>22833</v>
      </c>
    </row>
    <row r="887" spans="1:1" hidden="1" x14ac:dyDescent="0.3">
      <c r="A887">
        <v>22865</v>
      </c>
    </row>
    <row r="888" spans="1:1" hidden="1" x14ac:dyDescent="0.3">
      <c r="A888">
        <v>22936</v>
      </c>
    </row>
    <row r="889" spans="1:1" hidden="1" x14ac:dyDescent="0.3">
      <c r="A889">
        <v>22937</v>
      </c>
    </row>
    <row r="890" spans="1:1" hidden="1" x14ac:dyDescent="0.3">
      <c r="A890">
        <v>23119</v>
      </c>
    </row>
    <row r="891" spans="1:1" hidden="1" x14ac:dyDescent="0.3">
      <c r="A891">
        <v>23123</v>
      </c>
    </row>
    <row r="892" spans="1:1" hidden="1" x14ac:dyDescent="0.3">
      <c r="A892">
        <v>23124</v>
      </c>
    </row>
    <row r="893" spans="1:1" hidden="1" x14ac:dyDescent="0.3">
      <c r="A893">
        <v>23125</v>
      </c>
    </row>
    <row r="894" spans="1:1" hidden="1" x14ac:dyDescent="0.3">
      <c r="A894">
        <v>23126</v>
      </c>
    </row>
    <row r="895" spans="1:1" hidden="1" x14ac:dyDescent="0.3">
      <c r="A895">
        <v>23132</v>
      </c>
    </row>
    <row r="896" spans="1:1" hidden="1" x14ac:dyDescent="0.3">
      <c r="A896">
        <v>29239</v>
      </c>
    </row>
    <row r="897" spans="1:1" hidden="1" x14ac:dyDescent="0.3">
      <c r="A897">
        <v>29240</v>
      </c>
    </row>
    <row r="898" spans="1:1" hidden="1" x14ac:dyDescent="0.3">
      <c r="A898">
        <v>29250</v>
      </c>
    </row>
    <row r="899" spans="1:1" hidden="1" x14ac:dyDescent="0.3">
      <c r="A899">
        <v>29259</v>
      </c>
    </row>
    <row r="900" spans="1:1" hidden="1" x14ac:dyDescent="0.3">
      <c r="A900">
        <v>29260</v>
      </c>
    </row>
    <row r="901" spans="1:1" hidden="1" x14ac:dyDescent="0.3">
      <c r="A901">
        <v>29263</v>
      </c>
    </row>
    <row r="902" spans="1:1" hidden="1" x14ac:dyDescent="0.3">
      <c r="A902">
        <v>29266</v>
      </c>
    </row>
    <row r="903" spans="1:1" hidden="1" x14ac:dyDescent="0.3">
      <c r="A903">
        <v>29270</v>
      </c>
    </row>
    <row r="904" spans="1:1" hidden="1" x14ac:dyDescent="0.3">
      <c r="A904">
        <v>29274</v>
      </c>
    </row>
    <row r="905" spans="1:1" hidden="1" x14ac:dyDescent="0.3">
      <c r="A905">
        <v>29275</v>
      </c>
    </row>
    <row r="906" spans="1:1" hidden="1" x14ac:dyDescent="0.3">
      <c r="A906">
        <v>29279</v>
      </c>
    </row>
    <row r="907" spans="1:1" hidden="1" x14ac:dyDescent="0.3">
      <c r="A907">
        <v>29281</v>
      </c>
    </row>
    <row r="908" spans="1:1" hidden="1" x14ac:dyDescent="0.3">
      <c r="A908">
        <v>29287</v>
      </c>
    </row>
    <row r="909" spans="1:1" hidden="1" x14ac:dyDescent="0.3">
      <c r="A909">
        <v>29288</v>
      </c>
    </row>
    <row r="910" spans="1:1" hidden="1" x14ac:dyDescent="0.3">
      <c r="A910">
        <v>29295</v>
      </c>
    </row>
    <row r="911" spans="1:1" hidden="1" x14ac:dyDescent="0.3">
      <c r="A911">
        <v>29297</v>
      </c>
    </row>
    <row r="912" spans="1:1" hidden="1" x14ac:dyDescent="0.3">
      <c r="A912">
        <v>29303</v>
      </c>
    </row>
    <row r="913" spans="1:1" hidden="1" x14ac:dyDescent="0.3">
      <c r="A913">
        <v>29305</v>
      </c>
    </row>
    <row r="914" spans="1:1" hidden="1" x14ac:dyDescent="0.3">
      <c r="A914">
        <v>29305</v>
      </c>
    </row>
    <row r="915" spans="1:1" hidden="1" x14ac:dyDescent="0.3">
      <c r="A915">
        <v>29306</v>
      </c>
    </row>
    <row r="916" spans="1:1" hidden="1" x14ac:dyDescent="0.3">
      <c r="A916">
        <v>29310</v>
      </c>
    </row>
    <row r="917" spans="1:1" hidden="1" x14ac:dyDescent="0.3">
      <c r="A917">
        <v>29313</v>
      </c>
    </row>
    <row r="918" spans="1:1" hidden="1" x14ac:dyDescent="0.3">
      <c r="A918">
        <v>29314</v>
      </c>
    </row>
    <row r="919" spans="1:1" hidden="1" x14ac:dyDescent="0.3">
      <c r="A919">
        <v>29324</v>
      </c>
    </row>
    <row r="920" spans="1:1" hidden="1" x14ac:dyDescent="0.3">
      <c r="A920">
        <v>29325</v>
      </c>
    </row>
    <row r="921" spans="1:1" hidden="1" x14ac:dyDescent="0.3">
      <c r="A921">
        <v>29329</v>
      </c>
    </row>
    <row r="922" spans="1:1" hidden="1" x14ac:dyDescent="0.3">
      <c r="A922">
        <v>29330</v>
      </c>
    </row>
    <row r="923" spans="1:1" hidden="1" x14ac:dyDescent="0.3">
      <c r="A923">
        <v>29347</v>
      </c>
    </row>
    <row r="924" spans="1:1" hidden="1" x14ac:dyDescent="0.3">
      <c r="A924">
        <v>29352</v>
      </c>
    </row>
    <row r="925" spans="1:1" hidden="1" x14ac:dyDescent="0.3">
      <c r="A925">
        <v>29354</v>
      </c>
    </row>
    <row r="926" spans="1:1" hidden="1" x14ac:dyDescent="0.3">
      <c r="A926">
        <v>29363</v>
      </c>
    </row>
    <row r="927" spans="1:1" hidden="1" x14ac:dyDescent="0.3">
      <c r="A927">
        <v>29369</v>
      </c>
    </row>
    <row r="928" spans="1:1" hidden="1" x14ac:dyDescent="0.3">
      <c r="A928">
        <v>29371</v>
      </c>
    </row>
    <row r="929" spans="1:1" hidden="1" x14ac:dyDescent="0.3">
      <c r="A929">
        <v>29376</v>
      </c>
    </row>
    <row r="930" spans="1:1" hidden="1" x14ac:dyDescent="0.3">
      <c r="A930">
        <v>29392</v>
      </c>
    </row>
    <row r="931" spans="1:1" hidden="1" x14ac:dyDescent="0.3">
      <c r="A931">
        <v>29449</v>
      </c>
    </row>
    <row r="932" spans="1:1" hidden="1" x14ac:dyDescent="0.3">
      <c r="A932">
        <v>29451</v>
      </c>
    </row>
    <row r="933" spans="1:1" hidden="1" x14ac:dyDescent="0.3">
      <c r="A933">
        <v>29637</v>
      </c>
    </row>
    <row r="934" spans="1:1" hidden="1" x14ac:dyDescent="0.3">
      <c r="A934">
        <v>29638</v>
      </c>
    </row>
    <row r="935" spans="1:1" hidden="1" x14ac:dyDescent="0.3">
      <c r="A935">
        <v>29684</v>
      </c>
    </row>
    <row r="936" spans="1:1" hidden="1" x14ac:dyDescent="0.3">
      <c r="A936">
        <v>29846</v>
      </c>
    </row>
    <row r="937" spans="1:1" hidden="1" x14ac:dyDescent="0.3">
      <c r="A937">
        <v>29847</v>
      </c>
    </row>
    <row r="938" spans="1:1" hidden="1" x14ac:dyDescent="0.3">
      <c r="A938">
        <v>29848</v>
      </c>
    </row>
    <row r="939" spans="1:1" hidden="1" x14ac:dyDescent="0.3">
      <c r="A939">
        <v>29853</v>
      </c>
    </row>
    <row r="940" spans="1:1" hidden="1" x14ac:dyDescent="0.3">
      <c r="A940">
        <v>29855</v>
      </c>
    </row>
    <row r="941" spans="1:1" hidden="1" x14ac:dyDescent="0.3">
      <c r="A941">
        <v>29860</v>
      </c>
    </row>
    <row r="942" spans="1:1" hidden="1" x14ac:dyDescent="0.3">
      <c r="A942">
        <v>29863</v>
      </c>
    </row>
    <row r="943" spans="1:1" hidden="1" x14ac:dyDescent="0.3">
      <c r="A943">
        <v>29864</v>
      </c>
    </row>
    <row r="944" spans="1:1" hidden="1" x14ac:dyDescent="0.3">
      <c r="A944">
        <v>29865</v>
      </c>
    </row>
    <row r="945" spans="1:1" hidden="1" x14ac:dyDescent="0.3">
      <c r="A945">
        <v>29866</v>
      </c>
    </row>
    <row r="946" spans="1:1" hidden="1" x14ac:dyDescent="0.3">
      <c r="A946">
        <v>29869</v>
      </c>
    </row>
    <row r="947" spans="1:1" hidden="1" x14ac:dyDescent="0.3">
      <c r="A947">
        <v>29873</v>
      </c>
    </row>
    <row r="948" spans="1:1" hidden="1" x14ac:dyDescent="0.3">
      <c r="A948">
        <v>29874</v>
      </c>
    </row>
    <row r="949" spans="1:1" hidden="1" x14ac:dyDescent="0.3">
      <c r="A949">
        <v>29875</v>
      </c>
    </row>
    <row r="950" spans="1:1" hidden="1" x14ac:dyDescent="0.3">
      <c r="A950">
        <v>29878</v>
      </c>
    </row>
    <row r="951" spans="1:1" hidden="1" x14ac:dyDescent="0.3">
      <c r="A951">
        <v>29888</v>
      </c>
    </row>
    <row r="952" spans="1:1" hidden="1" x14ac:dyDescent="0.3">
      <c r="A952">
        <v>29899</v>
      </c>
    </row>
    <row r="953" spans="1:1" hidden="1" x14ac:dyDescent="0.3">
      <c r="A953">
        <v>36278</v>
      </c>
    </row>
    <row r="954" spans="1:1" hidden="1" x14ac:dyDescent="0.3">
      <c r="A954">
        <v>36279</v>
      </c>
    </row>
    <row r="955" spans="1:1" hidden="1" x14ac:dyDescent="0.3">
      <c r="A955">
        <v>36280</v>
      </c>
    </row>
    <row r="956" spans="1:1" hidden="1" x14ac:dyDescent="0.3">
      <c r="A956">
        <v>36285</v>
      </c>
    </row>
    <row r="957" spans="1:1" hidden="1" x14ac:dyDescent="0.3">
      <c r="A957">
        <v>36288</v>
      </c>
    </row>
    <row r="958" spans="1:1" hidden="1" x14ac:dyDescent="0.3">
      <c r="A958">
        <v>36291</v>
      </c>
    </row>
    <row r="959" spans="1:1" hidden="1" x14ac:dyDescent="0.3">
      <c r="A959">
        <v>36291</v>
      </c>
    </row>
    <row r="960" spans="1:1" hidden="1" x14ac:dyDescent="0.3">
      <c r="A960">
        <v>36291</v>
      </c>
    </row>
    <row r="961" spans="1:1" hidden="1" x14ac:dyDescent="0.3">
      <c r="A961">
        <v>36292</v>
      </c>
    </row>
    <row r="962" spans="1:1" hidden="1" x14ac:dyDescent="0.3">
      <c r="A962">
        <v>36297</v>
      </c>
    </row>
    <row r="963" spans="1:1" hidden="1" x14ac:dyDescent="0.3">
      <c r="A963">
        <v>36298</v>
      </c>
    </row>
    <row r="964" spans="1:1" hidden="1" x14ac:dyDescent="0.3">
      <c r="A964">
        <v>36299</v>
      </c>
    </row>
    <row r="965" spans="1:1" hidden="1" x14ac:dyDescent="0.3">
      <c r="A965">
        <v>36300</v>
      </c>
    </row>
    <row r="966" spans="1:1" hidden="1" x14ac:dyDescent="0.3">
      <c r="A966">
        <v>36302</v>
      </c>
    </row>
    <row r="967" spans="1:1" hidden="1" x14ac:dyDescent="0.3">
      <c r="A967">
        <v>36302</v>
      </c>
    </row>
    <row r="968" spans="1:1" hidden="1" x14ac:dyDescent="0.3">
      <c r="A968">
        <v>36305</v>
      </c>
    </row>
    <row r="969" spans="1:1" hidden="1" x14ac:dyDescent="0.3">
      <c r="A969">
        <v>36306</v>
      </c>
    </row>
    <row r="970" spans="1:1" hidden="1" x14ac:dyDescent="0.3">
      <c r="A970">
        <v>36307</v>
      </c>
    </row>
    <row r="971" spans="1:1" hidden="1" x14ac:dyDescent="0.3">
      <c r="A971">
        <v>36310</v>
      </c>
    </row>
    <row r="972" spans="1:1" hidden="1" x14ac:dyDescent="0.3">
      <c r="A972">
        <v>36311</v>
      </c>
    </row>
    <row r="973" spans="1:1" hidden="1" x14ac:dyDescent="0.3">
      <c r="A973">
        <v>36314</v>
      </c>
    </row>
    <row r="974" spans="1:1" hidden="1" x14ac:dyDescent="0.3">
      <c r="A974">
        <v>36315</v>
      </c>
    </row>
    <row r="975" spans="1:1" hidden="1" x14ac:dyDescent="0.3">
      <c r="A975">
        <v>36318</v>
      </c>
    </row>
    <row r="976" spans="1:1" hidden="1" x14ac:dyDescent="0.3">
      <c r="A976">
        <v>36319</v>
      </c>
    </row>
    <row r="977" spans="1:1" hidden="1" x14ac:dyDescent="0.3">
      <c r="A977">
        <v>36320</v>
      </c>
    </row>
    <row r="978" spans="1:1" hidden="1" x14ac:dyDescent="0.3">
      <c r="A978">
        <v>36322</v>
      </c>
    </row>
    <row r="979" spans="1:1" hidden="1" x14ac:dyDescent="0.3">
      <c r="A979">
        <v>36326</v>
      </c>
    </row>
    <row r="980" spans="1:1" hidden="1" x14ac:dyDescent="0.3">
      <c r="A980">
        <v>36328</v>
      </c>
    </row>
    <row r="981" spans="1:1" hidden="1" x14ac:dyDescent="0.3">
      <c r="A981">
        <v>36332</v>
      </c>
    </row>
    <row r="982" spans="1:1" hidden="1" x14ac:dyDescent="0.3">
      <c r="A982">
        <v>36333</v>
      </c>
    </row>
    <row r="983" spans="1:1" hidden="1" x14ac:dyDescent="0.3">
      <c r="A983">
        <v>36334</v>
      </c>
    </row>
    <row r="984" spans="1:1" hidden="1" x14ac:dyDescent="0.3">
      <c r="A984">
        <v>36338</v>
      </c>
    </row>
    <row r="985" spans="1:1" hidden="1" x14ac:dyDescent="0.3">
      <c r="A985">
        <v>36339</v>
      </c>
    </row>
    <row r="986" spans="1:1" hidden="1" x14ac:dyDescent="0.3">
      <c r="A986">
        <v>36394</v>
      </c>
    </row>
    <row r="987" spans="1:1" hidden="1" x14ac:dyDescent="0.3">
      <c r="A987">
        <v>36421</v>
      </c>
    </row>
    <row r="988" spans="1:1" hidden="1" x14ac:dyDescent="0.3">
      <c r="A988">
        <v>36421</v>
      </c>
    </row>
    <row r="989" spans="1:1" hidden="1" x14ac:dyDescent="0.3">
      <c r="A989">
        <v>36421</v>
      </c>
    </row>
    <row r="990" spans="1:1" hidden="1" x14ac:dyDescent="0.3">
      <c r="A990">
        <v>36555</v>
      </c>
    </row>
    <row r="991" spans="1:1" hidden="1" x14ac:dyDescent="0.3">
      <c r="A991">
        <v>36555</v>
      </c>
    </row>
    <row r="992" spans="1:1" hidden="1" x14ac:dyDescent="0.3">
      <c r="A992">
        <v>36588</v>
      </c>
    </row>
    <row r="993" spans="1:1" hidden="1" x14ac:dyDescent="0.3">
      <c r="A993">
        <v>36590</v>
      </c>
    </row>
    <row r="994" spans="1:1" hidden="1" x14ac:dyDescent="0.3">
      <c r="A994">
        <v>36591</v>
      </c>
    </row>
    <row r="995" spans="1:1" hidden="1" x14ac:dyDescent="0.3">
      <c r="A995">
        <v>36594</v>
      </c>
    </row>
    <row r="996" spans="1:1" hidden="1" x14ac:dyDescent="0.3">
      <c r="A996">
        <v>36596</v>
      </c>
    </row>
    <row r="997" spans="1:1" hidden="1" x14ac:dyDescent="0.3">
      <c r="A997">
        <v>36601</v>
      </c>
    </row>
    <row r="998" spans="1:1" hidden="1" x14ac:dyDescent="0.3">
      <c r="A998">
        <v>36602</v>
      </c>
    </row>
    <row r="999" spans="1:1" hidden="1" x14ac:dyDescent="0.3">
      <c r="A999">
        <v>36605</v>
      </c>
    </row>
    <row r="1000" spans="1:1" hidden="1" x14ac:dyDescent="0.3">
      <c r="A1000">
        <v>36612</v>
      </c>
    </row>
    <row r="1001" spans="1:1" hidden="1" x14ac:dyDescent="0.3">
      <c r="A1001">
        <v>36614</v>
      </c>
    </row>
    <row r="1002" spans="1:1" hidden="1" x14ac:dyDescent="0.3">
      <c r="A1002">
        <v>36616</v>
      </c>
    </row>
    <row r="1003" spans="1:1" hidden="1" x14ac:dyDescent="0.3">
      <c r="A1003">
        <v>36620</v>
      </c>
    </row>
    <row r="1004" spans="1:1" hidden="1" x14ac:dyDescent="0.3">
      <c r="A1004">
        <v>36631</v>
      </c>
    </row>
    <row r="1005" spans="1:1" hidden="1" x14ac:dyDescent="0.3">
      <c r="A1005">
        <v>36633</v>
      </c>
    </row>
    <row r="1006" spans="1:1" hidden="1" x14ac:dyDescent="0.3">
      <c r="A1006">
        <v>36636</v>
      </c>
    </row>
    <row r="1007" spans="1:1" hidden="1" x14ac:dyDescent="0.3">
      <c r="A1007">
        <v>36638</v>
      </c>
    </row>
    <row r="1008" spans="1:1" hidden="1" x14ac:dyDescent="0.3">
      <c r="A1008">
        <v>36640</v>
      </c>
    </row>
    <row r="1009" spans="1:1" hidden="1" x14ac:dyDescent="0.3">
      <c r="A1009">
        <v>36641</v>
      </c>
    </row>
    <row r="1010" spans="1:1" hidden="1" x14ac:dyDescent="0.3">
      <c r="A1010">
        <v>36642</v>
      </c>
    </row>
    <row r="1011" spans="1:1" hidden="1" x14ac:dyDescent="0.3">
      <c r="A1011">
        <v>36644</v>
      </c>
    </row>
    <row r="1012" spans="1:1" hidden="1" x14ac:dyDescent="0.3">
      <c r="A1012">
        <v>36649</v>
      </c>
    </row>
    <row r="1013" spans="1:1" hidden="1" x14ac:dyDescent="0.3">
      <c r="A1013">
        <v>36650</v>
      </c>
    </row>
    <row r="1014" spans="1:1" hidden="1" x14ac:dyDescent="0.3">
      <c r="A1014">
        <v>36655</v>
      </c>
    </row>
    <row r="1015" spans="1:1" hidden="1" x14ac:dyDescent="0.3">
      <c r="A1015">
        <v>36656</v>
      </c>
    </row>
    <row r="1016" spans="1:1" hidden="1" x14ac:dyDescent="0.3">
      <c r="A1016">
        <v>36660</v>
      </c>
    </row>
    <row r="1017" spans="1:1" hidden="1" x14ac:dyDescent="0.3">
      <c r="A1017">
        <v>36661</v>
      </c>
    </row>
    <row r="1018" spans="1:1" hidden="1" x14ac:dyDescent="0.3">
      <c r="A1018">
        <v>36672</v>
      </c>
    </row>
    <row r="1019" spans="1:1" hidden="1" x14ac:dyDescent="0.3">
      <c r="A1019">
        <v>36674</v>
      </c>
    </row>
    <row r="1020" spans="1:1" hidden="1" x14ac:dyDescent="0.3">
      <c r="A1020">
        <v>36678</v>
      </c>
    </row>
    <row r="1021" spans="1:1" hidden="1" x14ac:dyDescent="0.3">
      <c r="A1021">
        <v>36679</v>
      </c>
    </row>
    <row r="1022" spans="1:1" hidden="1" x14ac:dyDescent="0.3">
      <c r="A1022">
        <v>36682</v>
      </c>
    </row>
    <row r="1023" spans="1:1" hidden="1" x14ac:dyDescent="0.3">
      <c r="A1023">
        <v>36683</v>
      </c>
    </row>
    <row r="1024" spans="1:1" hidden="1" x14ac:dyDescent="0.3">
      <c r="A1024">
        <v>36686</v>
      </c>
    </row>
    <row r="1025" spans="1:1" hidden="1" x14ac:dyDescent="0.3">
      <c r="A1025">
        <v>36686</v>
      </c>
    </row>
    <row r="1026" spans="1:1" hidden="1" x14ac:dyDescent="0.3">
      <c r="A1026">
        <v>36688</v>
      </c>
    </row>
    <row r="1027" spans="1:1" hidden="1" x14ac:dyDescent="0.3">
      <c r="A1027">
        <v>36690</v>
      </c>
    </row>
    <row r="1028" spans="1:1" hidden="1" x14ac:dyDescent="0.3">
      <c r="A1028">
        <v>36694</v>
      </c>
    </row>
    <row r="1029" spans="1:1" hidden="1" x14ac:dyDescent="0.3">
      <c r="A1029">
        <v>36695</v>
      </c>
    </row>
    <row r="1030" spans="1:1" hidden="1" x14ac:dyDescent="0.3">
      <c r="A1030">
        <v>36696</v>
      </c>
    </row>
    <row r="1031" spans="1:1" hidden="1" x14ac:dyDescent="0.3">
      <c r="A1031">
        <v>36698</v>
      </c>
    </row>
    <row r="1032" spans="1:1" hidden="1" x14ac:dyDescent="0.3">
      <c r="A1032">
        <v>36699</v>
      </c>
    </row>
    <row r="1033" spans="1:1" hidden="1" x14ac:dyDescent="0.3">
      <c r="A1033">
        <v>36700</v>
      </c>
    </row>
    <row r="1034" spans="1:1" hidden="1" x14ac:dyDescent="0.3">
      <c r="A1034">
        <v>36701</v>
      </c>
    </row>
    <row r="1035" spans="1:1" hidden="1" x14ac:dyDescent="0.3">
      <c r="A1035">
        <v>16607</v>
      </c>
    </row>
    <row r="1036" spans="1:1" hidden="1" x14ac:dyDescent="0.3">
      <c r="A1036">
        <v>16613</v>
      </c>
    </row>
    <row r="1037" spans="1:1" hidden="1" x14ac:dyDescent="0.3">
      <c r="A1037">
        <v>16617</v>
      </c>
    </row>
    <row r="1038" spans="1:1" hidden="1" x14ac:dyDescent="0.3">
      <c r="A1038">
        <v>16618</v>
      </c>
    </row>
    <row r="1039" spans="1:1" hidden="1" x14ac:dyDescent="0.3">
      <c r="A1039">
        <v>16643</v>
      </c>
    </row>
    <row r="1040" spans="1:1" hidden="1" x14ac:dyDescent="0.3">
      <c r="A1040">
        <v>16681</v>
      </c>
    </row>
    <row r="1041" spans="1:1" hidden="1" x14ac:dyDescent="0.3">
      <c r="A1041">
        <v>16768</v>
      </c>
    </row>
    <row r="1042" spans="1:1" hidden="1" x14ac:dyDescent="0.3">
      <c r="A1042">
        <v>16769</v>
      </c>
    </row>
    <row r="1043" spans="1:1" hidden="1" x14ac:dyDescent="0.3">
      <c r="A1043">
        <v>16771</v>
      </c>
    </row>
    <row r="1044" spans="1:1" hidden="1" x14ac:dyDescent="0.3">
      <c r="A1044">
        <v>16773</v>
      </c>
    </row>
    <row r="1045" spans="1:1" hidden="1" x14ac:dyDescent="0.3">
      <c r="A1045">
        <v>16774</v>
      </c>
    </row>
    <row r="1046" spans="1:1" hidden="1" x14ac:dyDescent="0.3">
      <c r="A1046">
        <v>16775</v>
      </c>
    </row>
    <row r="1047" spans="1:1" hidden="1" x14ac:dyDescent="0.3">
      <c r="A1047">
        <v>16824</v>
      </c>
    </row>
    <row r="1048" spans="1:1" hidden="1" x14ac:dyDescent="0.3">
      <c r="A1048">
        <v>16824</v>
      </c>
    </row>
    <row r="1049" spans="1:1" hidden="1" x14ac:dyDescent="0.3">
      <c r="A1049">
        <v>16971</v>
      </c>
    </row>
    <row r="1050" spans="1:1" hidden="1" x14ac:dyDescent="0.3">
      <c r="A1050">
        <v>16981</v>
      </c>
    </row>
    <row r="1051" spans="1:1" hidden="1" x14ac:dyDescent="0.3">
      <c r="A1051">
        <v>16991</v>
      </c>
    </row>
    <row r="1052" spans="1:1" hidden="1" x14ac:dyDescent="0.3">
      <c r="A1052">
        <v>16992</v>
      </c>
    </row>
    <row r="1053" spans="1:1" hidden="1" x14ac:dyDescent="0.3">
      <c r="A1053">
        <v>16992</v>
      </c>
    </row>
    <row r="1054" spans="1:1" hidden="1" x14ac:dyDescent="0.3">
      <c r="A1054">
        <v>16993</v>
      </c>
    </row>
    <row r="1055" spans="1:1" hidden="1" x14ac:dyDescent="0.3">
      <c r="A1055">
        <v>16997</v>
      </c>
    </row>
    <row r="1056" spans="1:1" hidden="1" x14ac:dyDescent="0.3">
      <c r="A1056">
        <v>17000</v>
      </c>
    </row>
    <row r="1057" spans="1:1" hidden="1" x14ac:dyDescent="0.3">
      <c r="A1057">
        <v>17003</v>
      </c>
    </row>
    <row r="1058" spans="1:1" hidden="1" x14ac:dyDescent="0.3">
      <c r="A1058">
        <v>17005</v>
      </c>
    </row>
    <row r="1059" spans="1:1" hidden="1" x14ac:dyDescent="0.3">
      <c r="A1059">
        <v>17007</v>
      </c>
    </row>
    <row r="1060" spans="1:1" hidden="1" x14ac:dyDescent="0.3">
      <c r="A1060">
        <v>17008</v>
      </c>
    </row>
    <row r="1061" spans="1:1" hidden="1" x14ac:dyDescent="0.3">
      <c r="A1061">
        <v>17008</v>
      </c>
    </row>
    <row r="1062" spans="1:1" hidden="1" x14ac:dyDescent="0.3">
      <c r="A1062">
        <v>17010</v>
      </c>
    </row>
    <row r="1063" spans="1:1" hidden="1" x14ac:dyDescent="0.3">
      <c r="A1063">
        <v>17013</v>
      </c>
    </row>
    <row r="1064" spans="1:1" hidden="1" x14ac:dyDescent="0.3">
      <c r="A1064">
        <v>17014</v>
      </c>
    </row>
    <row r="1065" spans="1:1" hidden="1" x14ac:dyDescent="0.3">
      <c r="A1065">
        <v>17016</v>
      </c>
    </row>
    <row r="1066" spans="1:1" hidden="1" x14ac:dyDescent="0.3">
      <c r="A1066">
        <v>17017</v>
      </c>
    </row>
    <row r="1067" spans="1:1" hidden="1" x14ac:dyDescent="0.3">
      <c r="A1067">
        <v>17018</v>
      </c>
    </row>
    <row r="1068" spans="1:1" hidden="1" x14ac:dyDescent="0.3">
      <c r="A1068">
        <v>17020</v>
      </c>
    </row>
    <row r="1069" spans="1:1" hidden="1" x14ac:dyDescent="0.3">
      <c r="A1069">
        <v>17030</v>
      </c>
    </row>
    <row r="1070" spans="1:1" hidden="1" x14ac:dyDescent="0.3">
      <c r="A1070">
        <v>17031</v>
      </c>
    </row>
    <row r="1071" spans="1:1" hidden="1" x14ac:dyDescent="0.3">
      <c r="A1071">
        <v>17034</v>
      </c>
    </row>
    <row r="1072" spans="1:1" hidden="1" x14ac:dyDescent="0.3">
      <c r="A1072">
        <v>17037</v>
      </c>
    </row>
    <row r="1073" spans="1:1" hidden="1" x14ac:dyDescent="0.3">
      <c r="A1073">
        <v>17038</v>
      </c>
    </row>
    <row r="1074" spans="1:1" hidden="1" x14ac:dyDescent="0.3">
      <c r="A1074">
        <v>17039</v>
      </c>
    </row>
    <row r="1075" spans="1:1" hidden="1" x14ac:dyDescent="0.3">
      <c r="A1075">
        <v>17042</v>
      </c>
    </row>
    <row r="1076" spans="1:1" hidden="1" x14ac:dyDescent="0.3">
      <c r="A1076">
        <v>17043</v>
      </c>
    </row>
    <row r="1077" spans="1:1" hidden="1" x14ac:dyDescent="0.3">
      <c r="A1077">
        <v>17045</v>
      </c>
    </row>
    <row r="1078" spans="1:1" hidden="1" x14ac:dyDescent="0.3">
      <c r="A1078">
        <v>17047</v>
      </c>
    </row>
    <row r="1079" spans="1:1" hidden="1" x14ac:dyDescent="0.3">
      <c r="A1079">
        <v>17049</v>
      </c>
    </row>
    <row r="1080" spans="1:1" hidden="1" x14ac:dyDescent="0.3">
      <c r="A1080">
        <v>17055</v>
      </c>
    </row>
    <row r="1081" spans="1:1" hidden="1" x14ac:dyDescent="0.3">
      <c r="A1081">
        <v>17056</v>
      </c>
    </row>
    <row r="1082" spans="1:1" hidden="1" x14ac:dyDescent="0.3">
      <c r="A1082">
        <v>17065</v>
      </c>
    </row>
    <row r="1083" spans="1:1" hidden="1" x14ac:dyDescent="0.3">
      <c r="A1083">
        <v>17067</v>
      </c>
    </row>
    <row r="1084" spans="1:1" hidden="1" x14ac:dyDescent="0.3">
      <c r="A1084">
        <v>17082</v>
      </c>
    </row>
    <row r="1085" spans="1:1" hidden="1" x14ac:dyDescent="0.3">
      <c r="A1085">
        <v>17084</v>
      </c>
    </row>
    <row r="1086" spans="1:1" hidden="1" x14ac:dyDescent="0.3">
      <c r="A1086">
        <v>17084</v>
      </c>
    </row>
    <row r="1087" spans="1:1" hidden="1" x14ac:dyDescent="0.3">
      <c r="A1087">
        <v>17085</v>
      </c>
    </row>
    <row r="1088" spans="1:1" hidden="1" x14ac:dyDescent="0.3">
      <c r="A1088">
        <v>17089</v>
      </c>
    </row>
    <row r="1089" spans="1:1" hidden="1" x14ac:dyDescent="0.3">
      <c r="A1089">
        <v>17090</v>
      </c>
    </row>
    <row r="1090" spans="1:1" hidden="1" x14ac:dyDescent="0.3">
      <c r="A1090">
        <v>17091</v>
      </c>
    </row>
    <row r="1091" spans="1:1" hidden="1" x14ac:dyDescent="0.3">
      <c r="A1091">
        <v>17180</v>
      </c>
    </row>
    <row r="1092" spans="1:1" hidden="1" x14ac:dyDescent="0.3">
      <c r="A1092">
        <v>17232</v>
      </c>
    </row>
    <row r="1093" spans="1:1" hidden="1" x14ac:dyDescent="0.3">
      <c r="A1093">
        <v>17234</v>
      </c>
    </row>
    <row r="1094" spans="1:1" hidden="1" x14ac:dyDescent="0.3">
      <c r="A1094">
        <v>17236</v>
      </c>
    </row>
    <row r="1095" spans="1:1" hidden="1" x14ac:dyDescent="0.3">
      <c r="A1095">
        <v>17241</v>
      </c>
    </row>
    <row r="1096" spans="1:1" hidden="1" x14ac:dyDescent="0.3">
      <c r="A1096">
        <v>17250</v>
      </c>
    </row>
    <row r="1097" spans="1:1" hidden="1" x14ac:dyDescent="0.3">
      <c r="A1097">
        <v>17254</v>
      </c>
    </row>
    <row r="1098" spans="1:1" hidden="1" x14ac:dyDescent="0.3">
      <c r="A1098">
        <v>17256</v>
      </c>
    </row>
    <row r="1099" spans="1:1" hidden="1" x14ac:dyDescent="0.3">
      <c r="A1099">
        <v>17258</v>
      </c>
    </row>
    <row r="1100" spans="1:1" hidden="1" x14ac:dyDescent="0.3">
      <c r="A1100">
        <v>17260</v>
      </c>
    </row>
    <row r="1101" spans="1:1" hidden="1" x14ac:dyDescent="0.3">
      <c r="A1101">
        <v>17261</v>
      </c>
    </row>
    <row r="1102" spans="1:1" hidden="1" x14ac:dyDescent="0.3">
      <c r="A1102">
        <v>17263</v>
      </c>
    </row>
    <row r="1103" spans="1:1" hidden="1" x14ac:dyDescent="0.3">
      <c r="A1103">
        <v>17265</v>
      </c>
    </row>
    <row r="1104" spans="1:1" hidden="1" x14ac:dyDescent="0.3">
      <c r="A1104">
        <v>17266</v>
      </c>
    </row>
    <row r="1105" spans="1:1" hidden="1" x14ac:dyDescent="0.3">
      <c r="A1105">
        <v>17267</v>
      </c>
    </row>
    <row r="1106" spans="1:1" hidden="1" x14ac:dyDescent="0.3">
      <c r="A1106">
        <v>17268</v>
      </c>
    </row>
    <row r="1107" spans="1:1" hidden="1" x14ac:dyDescent="0.3">
      <c r="A1107">
        <v>17269</v>
      </c>
    </row>
    <row r="1108" spans="1:1" hidden="1" x14ac:dyDescent="0.3">
      <c r="A1108">
        <v>17270</v>
      </c>
    </row>
    <row r="1109" spans="1:1" hidden="1" x14ac:dyDescent="0.3">
      <c r="A1109">
        <v>17272</v>
      </c>
    </row>
    <row r="1110" spans="1:1" hidden="1" x14ac:dyDescent="0.3">
      <c r="A1110">
        <v>17275</v>
      </c>
    </row>
    <row r="1111" spans="1:1" hidden="1" x14ac:dyDescent="0.3">
      <c r="A1111">
        <v>17281</v>
      </c>
    </row>
    <row r="1112" spans="1:1" hidden="1" x14ac:dyDescent="0.3">
      <c r="A1112">
        <v>17282</v>
      </c>
    </row>
    <row r="1113" spans="1:1" hidden="1" x14ac:dyDescent="0.3">
      <c r="A1113">
        <v>17282</v>
      </c>
    </row>
    <row r="1114" spans="1:1" hidden="1" x14ac:dyDescent="0.3">
      <c r="A1114">
        <v>17284</v>
      </c>
    </row>
    <row r="1115" spans="1:1" hidden="1" x14ac:dyDescent="0.3">
      <c r="A1115">
        <v>17285</v>
      </c>
    </row>
    <row r="1116" spans="1:1" hidden="1" x14ac:dyDescent="0.3">
      <c r="A1116">
        <v>17287</v>
      </c>
    </row>
    <row r="1117" spans="1:1" hidden="1" x14ac:dyDescent="0.3">
      <c r="A1117">
        <v>23138</v>
      </c>
    </row>
    <row r="1118" spans="1:1" hidden="1" x14ac:dyDescent="0.3">
      <c r="A1118">
        <v>23139</v>
      </c>
    </row>
    <row r="1119" spans="1:1" hidden="1" x14ac:dyDescent="0.3">
      <c r="A1119">
        <v>23140</v>
      </c>
    </row>
    <row r="1120" spans="1:1" hidden="1" x14ac:dyDescent="0.3">
      <c r="A1120">
        <v>23141</v>
      </c>
    </row>
    <row r="1121" spans="1:1" hidden="1" x14ac:dyDescent="0.3">
      <c r="A1121">
        <v>23144</v>
      </c>
    </row>
    <row r="1122" spans="1:1" hidden="1" x14ac:dyDescent="0.3">
      <c r="A1122">
        <v>23146</v>
      </c>
    </row>
    <row r="1123" spans="1:1" hidden="1" x14ac:dyDescent="0.3">
      <c r="A1123">
        <v>23148</v>
      </c>
    </row>
    <row r="1124" spans="1:1" hidden="1" x14ac:dyDescent="0.3">
      <c r="A1124">
        <v>23150</v>
      </c>
    </row>
    <row r="1125" spans="1:1" hidden="1" x14ac:dyDescent="0.3">
      <c r="A1125">
        <v>23151</v>
      </c>
    </row>
    <row r="1126" spans="1:1" hidden="1" x14ac:dyDescent="0.3">
      <c r="A1126">
        <v>23154</v>
      </c>
    </row>
    <row r="1127" spans="1:1" hidden="1" x14ac:dyDescent="0.3">
      <c r="A1127">
        <v>23156</v>
      </c>
    </row>
    <row r="1128" spans="1:1" hidden="1" x14ac:dyDescent="0.3">
      <c r="A1128">
        <v>23157</v>
      </c>
    </row>
    <row r="1129" spans="1:1" hidden="1" x14ac:dyDescent="0.3">
      <c r="A1129">
        <v>23158</v>
      </c>
    </row>
    <row r="1130" spans="1:1" hidden="1" x14ac:dyDescent="0.3">
      <c r="A1130">
        <v>23164</v>
      </c>
    </row>
    <row r="1131" spans="1:1" hidden="1" x14ac:dyDescent="0.3">
      <c r="A1131">
        <v>23165</v>
      </c>
    </row>
    <row r="1132" spans="1:1" hidden="1" x14ac:dyDescent="0.3">
      <c r="A1132">
        <v>23166</v>
      </c>
    </row>
    <row r="1133" spans="1:1" hidden="1" x14ac:dyDescent="0.3">
      <c r="A1133">
        <v>23175</v>
      </c>
    </row>
    <row r="1134" spans="1:1" hidden="1" x14ac:dyDescent="0.3">
      <c r="A1134">
        <v>23182</v>
      </c>
    </row>
    <row r="1135" spans="1:1" hidden="1" x14ac:dyDescent="0.3">
      <c r="A1135">
        <v>23183</v>
      </c>
    </row>
    <row r="1136" spans="1:1" hidden="1" x14ac:dyDescent="0.3">
      <c r="A1136">
        <v>23186</v>
      </c>
    </row>
    <row r="1137" spans="1:1" hidden="1" x14ac:dyDescent="0.3">
      <c r="A1137">
        <v>23187</v>
      </c>
    </row>
    <row r="1138" spans="1:1" hidden="1" x14ac:dyDescent="0.3">
      <c r="A1138">
        <v>23191</v>
      </c>
    </row>
    <row r="1139" spans="1:1" hidden="1" x14ac:dyDescent="0.3">
      <c r="A1139">
        <v>23191</v>
      </c>
    </row>
    <row r="1140" spans="1:1" hidden="1" x14ac:dyDescent="0.3">
      <c r="A1140">
        <v>23194</v>
      </c>
    </row>
    <row r="1141" spans="1:1" hidden="1" x14ac:dyDescent="0.3">
      <c r="A1141">
        <v>23197</v>
      </c>
    </row>
    <row r="1142" spans="1:1" hidden="1" x14ac:dyDescent="0.3">
      <c r="A1142">
        <v>23199</v>
      </c>
    </row>
    <row r="1143" spans="1:1" hidden="1" x14ac:dyDescent="0.3">
      <c r="A1143">
        <v>23203</v>
      </c>
    </row>
    <row r="1144" spans="1:1" hidden="1" x14ac:dyDescent="0.3">
      <c r="A1144">
        <v>23206</v>
      </c>
    </row>
    <row r="1145" spans="1:1" hidden="1" x14ac:dyDescent="0.3">
      <c r="A1145">
        <v>23207</v>
      </c>
    </row>
    <row r="1146" spans="1:1" hidden="1" x14ac:dyDescent="0.3">
      <c r="A1146">
        <v>23209</v>
      </c>
    </row>
    <row r="1147" spans="1:1" hidden="1" x14ac:dyDescent="0.3">
      <c r="A1147">
        <v>23214</v>
      </c>
    </row>
    <row r="1148" spans="1:1" hidden="1" x14ac:dyDescent="0.3">
      <c r="A1148">
        <v>23217</v>
      </c>
    </row>
    <row r="1149" spans="1:1" hidden="1" x14ac:dyDescent="0.3">
      <c r="A1149">
        <v>23224</v>
      </c>
    </row>
    <row r="1150" spans="1:1" hidden="1" x14ac:dyDescent="0.3">
      <c r="A1150">
        <v>23225</v>
      </c>
    </row>
    <row r="1151" spans="1:1" hidden="1" x14ac:dyDescent="0.3">
      <c r="A1151">
        <v>23226</v>
      </c>
    </row>
    <row r="1152" spans="1:1" hidden="1" x14ac:dyDescent="0.3">
      <c r="A1152">
        <v>23227</v>
      </c>
    </row>
    <row r="1153" spans="1:1" hidden="1" x14ac:dyDescent="0.3">
      <c r="A1153">
        <v>23228</v>
      </c>
    </row>
    <row r="1154" spans="1:1" hidden="1" x14ac:dyDescent="0.3">
      <c r="A1154">
        <v>23229</v>
      </c>
    </row>
    <row r="1155" spans="1:1" hidden="1" x14ac:dyDescent="0.3">
      <c r="A1155">
        <v>23230</v>
      </c>
    </row>
    <row r="1156" spans="1:1" hidden="1" x14ac:dyDescent="0.3">
      <c r="A1156">
        <v>23231</v>
      </c>
    </row>
    <row r="1157" spans="1:1" hidden="1" x14ac:dyDescent="0.3">
      <c r="A1157">
        <v>23234</v>
      </c>
    </row>
    <row r="1158" spans="1:1" hidden="1" x14ac:dyDescent="0.3">
      <c r="A1158">
        <v>23235</v>
      </c>
    </row>
    <row r="1159" spans="1:1" hidden="1" x14ac:dyDescent="0.3">
      <c r="A1159">
        <v>23236</v>
      </c>
    </row>
    <row r="1160" spans="1:1" hidden="1" x14ac:dyDescent="0.3">
      <c r="A1160">
        <v>23239</v>
      </c>
    </row>
    <row r="1161" spans="1:1" hidden="1" x14ac:dyDescent="0.3">
      <c r="A1161">
        <v>23244</v>
      </c>
    </row>
    <row r="1162" spans="1:1" hidden="1" x14ac:dyDescent="0.3">
      <c r="A1162">
        <v>23245</v>
      </c>
    </row>
    <row r="1163" spans="1:1" hidden="1" x14ac:dyDescent="0.3">
      <c r="A1163">
        <v>23248</v>
      </c>
    </row>
    <row r="1164" spans="1:1" hidden="1" x14ac:dyDescent="0.3">
      <c r="A1164">
        <v>23251</v>
      </c>
    </row>
    <row r="1165" spans="1:1" hidden="1" x14ac:dyDescent="0.3">
      <c r="A1165">
        <v>23252</v>
      </c>
    </row>
    <row r="1166" spans="1:1" hidden="1" x14ac:dyDescent="0.3">
      <c r="A1166">
        <v>23253</v>
      </c>
    </row>
    <row r="1167" spans="1:1" hidden="1" x14ac:dyDescent="0.3">
      <c r="A1167">
        <v>23259</v>
      </c>
    </row>
    <row r="1168" spans="1:1" hidden="1" x14ac:dyDescent="0.3">
      <c r="A1168">
        <v>23262</v>
      </c>
    </row>
    <row r="1169" spans="1:1" hidden="1" x14ac:dyDescent="0.3">
      <c r="A1169">
        <v>23263</v>
      </c>
    </row>
    <row r="1170" spans="1:1" hidden="1" x14ac:dyDescent="0.3">
      <c r="A1170">
        <v>23269</v>
      </c>
    </row>
    <row r="1171" spans="1:1" hidden="1" x14ac:dyDescent="0.3">
      <c r="A1171">
        <v>23274</v>
      </c>
    </row>
    <row r="1172" spans="1:1" hidden="1" x14ac:dyDescent="0.3">
      <c r="A1172">
        <v>23275</v>
      </c>
    </row>
    <row r="1173" spans="1:1" hidden="1" x14ac:dyDescent="0.3">
      <c r="A1173">
        <v>23277</v>
      </c>
    </row>
    <row r="1174" spans="1:1" hidden="1" x14ac:dyDescent="0.3">
      <c r="A1174">
        <v>23278</v>
      </c>
    </row>
    <row r="1175" spans="1:1" hidden="1" x14ac:dyDescent="0.3">
      <c r="A1175">
        <v>23279</v>
      </c>
    </row>
    <row r="1176" spans="1:1" hidden="1" x14ac:dyDescent="0.3">
      <c r="A1176">
        <v>23280</v>
      </c>
    </row>
    <row r="1177" spans="1:1" hidden="1" x14ac:dyDescent="0.3">
      <c r="A1177">
        <v>23283</v>
      </c>
    </row>
    <row r="1178" spans="1:1" hidden="1" x14ac:dyDescent="0.3">
      <c r="A1178">
        <v>23284</v>
      </c>
    </row>
    <row r="1179" spans="1:1" hidden="1" x14ac:dyDescent="0.3">
      <c r="A1179">
        <v>23285</v>
      </c>
    </row>
    <row r="1180" spans="1:1" hidden="1" x14ac:dyDescent="0.3">
      <c r="A1180">
        <v>23286</v>
      </c>
    </row>
    <row r="1181" spans="1:1" hidden="1" x14ac:dyDescent="0.3">
      <c r="A1181">
        <v>23288</v>
      </c>
    </row>
    <row r="1182" spans="1:1" hidden="1" x14ac:dyDescent="0.3">
      <c r="A1182">
        <v>23289</v>
      </c>
    </row>
    <row r="1183" spans="1:1" hidden="1" x14ac:dyDescent="0.3">
      <c r="A1183">
        <v>23291</v>
      </c>
    </row>
    <row r="1184" spans="1:1" hidden="1" x14ac:dyDescent="0.3">
      <c r="A1184">
        <v>23296</v>
      </c>
    </row>
    <row r="1185" spans="1:1" hidden="1" x14ac:dyDescent="0.3">
      <c r="A1185">
        <v>23297</v>
      </c>
    </row>
    <row r="1186" spans="1:1" hidden="1" x14ac:dyDescent="0.3">
      <c r="A1186">
        <v>23300</v>
      </c>
    </row>
    <row r="1187" spans="1:1" hidden="1" x14ac:dyDescent="0.3">
      <c r="A1187">
        <v>23312</v>
      </c>
    </row>
    <row r="1188" spans="1:1" hidden="1" x14ac:dyDescent="0.3">
      <c r="A1188">
        <v>23320</v>
      </c>
    </row>
    <row r="1189" spans="1:1" hidden="1" x14ac:dyDescent="0.3">
      <c r="A1189">
        <v>23321</v>
      </c>
    </row>
    <row r="1190" spans="1:1" hidden="1" x14ac:dyDescent="0.3">
      <c r="A1190">
        <v>23326</v>
      </c>
    </row>
    <row r="1191" spans="1:1" hidden="1" x14ac:dyDescent="0.3">
      <c r="A1191">
        <v>23329</v>
      </c>
    </row>
    <row r="1192" spans="1:1" hidden="1" x14ac:dyDescent="0.3">
      <c r="A1192">
        <v>23334</v>
      </c>
    </row>
    <row r="1193" spans="1:1" hidden="1" x14ac:dyDescent="0.3">
      <c r="A1193">
        <v>23340</v>
      </c>
    </row>
    <row r="1194" spans="1:1" hidden="1" x14ac:dyDescent="0.3">
      <c r="A1194">
        <v>23342</v>
      </c>
    </row>
    <row r="1195" spans="1:1" hidden="1" x14ac:dyDescent="0.3">
      <c r="A1195">
        <v>23345</v>
      </c>
    </row>
    <row r="1196" spans="1:1" hidden="1" x14ac:dyDescent="0.3">
      <c r="A1196">
        <v>23346</v>
      </c>
    </row>
    <row r="1197" spans="1:1" hidden="1" x14ac:dyDescent="0.3">
      <c r="A1197">
        <v>23347</v>
      </c>
    </row>
    <row r="1198" spans="1:1" hidden="1" x14ac:dyDescent="0.3">
      <c r="A1198">
        <v>23347</v>
      </c>
    </row>
    <row r="1199" spans="1:1" hidden="1" x14ac:dyDescent="0.3">
      <c r="A1199">
        <v>23347</v>
      </c>
    </row>
    <row r="1200" spans="1:1" hidden="1" x14ac:dyDescent="0.3">
      <c r="A1200">
        <v>23347</v>
      </c>
    </row>
    <row r="1201" spans="1:1" hidden="1" x14ac:dyDescent="0.3">
      <c r="A1201">
        <v>23352</v>
      </c>
    </row>
    <row r="1202" spans="1:1" hidden="1" x14ac:dyDescent="0.3">
      <c r="A1202">
        <v>23353</v>
      </c>
    </row>
    <row r="1203" spans="1:1" hidden="1" x14ac:dyDescent="0.3">
      <c r="A1203">
        <v>23355</v>
      </c>
    </row>
    <row r="1204" spans="1:1" hidden="1" x14ac:dyDescent="0.3">
      <c r="A1204">
        <v>23360</v>
      </c>
    </row>
    <row r="1205" spans="1:1" hidden="1" x14ac:dyDescent="0.3">
      <c r="A1205">
        <v>23364</v>
      </c>
    </row>
    <row r="1206" spans="1:1" hidden="1" x14ac:dyDescent="0.3">
      <c r="A1206">
        <v>23366</v>
      </c>
    </row>
    <row r="1207" spans="1:1" hidden="1" x14ac:dyDescent="0.3">
      <c r="A1207">
        <v>23367</v>
      </c>
    </row>
    <row r="1208" spans="1:1" hidden="1" x14ac:dyDescent="0.3">
      <c r="A1208">
        <v>23368</v>
      </c>
    </row>
    <row r="1209" spans="1:1" hidden="1" x14ac:dyDescent="0.3">
      <c r="A1209">
        <v>29900</v>
      </c>
    </row>
    <row r="1210" spans="1:1" hidden="1" x14ac:dyDescent="0.3">
      <c r="A1210">
        <v>29903</v>
      </c>
    </row>
    <row r="1211" spans="1:1" hidden="1" x14ac:dyDescent="0.3">
      <c r="A1211">
        <v>29907</v>
      </c>
    </row>
    <row r="1212" spans="1:1" hidden="1" x14ac:dyDescent="0.3">
      <c r="A1212">
        <v>29910</v>
      </c>
    </row>
    <row r="1213" spans="1:1" hidden="1" x14ac:dyDescent="0.3">
      <c r="A1213">
        <v>29911</v>
      </c>
    </row>
    <row r="1214" spans="1:1" hidden="1" x14ac:dyDescent="0.3">
      <c r="A1214">
        <v>29913</v>
      </c>
    </row>
    <row r="1215" spans="1:1" hidden="1" x14ac:dyDescent="0.3">
      <c r="A1215">
        <v>29916</v>
      </c>
    </row>
    <row r="1216" spans="1:1" hidden="1" x14ac:dyDescent="0.3">
      <c r="A1216">
        <v>29917</v>
      </c>
    </row>
    <row r="1217" spans="1:1" hidden="1" x14ac:dyDescent="0.3">
      <c r="A1217">
        <v>29919</v>
      </c>
    </row>
    <row r="1218" spans="1:1" hidden="1" x14ac:dyDescent="0.3">
      <c r="A1218">
        <v>29920</v>
      </c>
    </row>
    <row r="1219" spans="1:1" hidden="1" x14ac:dyDescent="0.3">
      <c r="A1219">
        <v>29921</v>
      </c>
    </row>
    <row r="1220" spans="1:1" hidden="1" x14ac:dyDescent="0.3">
      <c r="A1220">
        <v>29925</v>
      </c>
    </row>
    <row r="1221" spans="1:1" hidden="1" x14ac:dyDescent="0.3">
      <c r="A1221">
        <v>29926</v>
      </c>
    </row>
    <row r="1222" spans="1:1" hidden="1" x14ac:dyDescent="0.3">
      <c r="A1222">
        <v>29929</v>
      </c>
    </row>
    <row r="1223" spans="1:1" hidden="1" x14ac:dyDescent="0.3">
      <c r="A1223">
        <v>29934</v>
      </c>
    </row>
    <row r="1224" spans="1:1" hidden="1" x14ac:dyDescent="0.3">
      <c r="A1224">
        <v>29937</v>
      </c>
    </row>
    <row r="1225" spans="1:1" hidden="1" x14ac:dyDescent="0.3">
      <c r="A1225">
        <v>29940</v>
      </c>
    </row>
    <row r="1226" spans="1:1" hidden="1" x14ac:dyDescent="0.3">
      <c r="A1226">
        <v>29944</v>
      </c>
    </row>
    <row r="1227" spans="1:1" hidden="1" x14ac:dyDescent="0.3">
      <c r="A1227">
        <v>29945</v>
      </c>
    </row>
    <row r="1228" spans="1:1" hidden="1" x14ac:dyDescent="0.3">
      <c r="A1228">
        <v>29946</v>
      </c>
    </row>
    <row r="1229" spans="1:1" hidden="1" x14ac:dyDescent="0.3">
      <c r="A1229">
        <v>29947</v>
      </c>
    </row>
    <row r="1230" spans="1:1" hidden="1" x14ac:dyDescent="0.3">
      <c r="A1230">
        <v>29948</v>
      </c>
    </row>
    <row r="1231" spans="1:1" hidden="1" x14ac:dyDescent="0.3">
      <c r="A1231">
        <v>29949</v>
      </c>
    </row>
    <row r="1232" spans="1:1" hidden="1" x14ac:dyDescent="0.3">
      <c r="A1232">
        <v>29951</v>
      </c>
    </row>
    <row r="1233" spans="1:1" hidden="1" x14ac:dyDescent="0.3">
      <c r="A1233">
        <v>29952</v>
      </c>
    </row>
    <row r="1234" spans="1:1" hidden="1" x14ac:dyDescent="0.3">
      <c r="A1234">
        <v>29952</v>
      </c>
    </row>
    <row r="1235" spans="1:1" hidden="1" x14ac:dyDescent="0.3">
      <c r="A1235">
        <v>29957</v>
      </c>
    </row>
    <row r="1236" spans="1:1" hidden="1" x14ac:dyDescent="0.3">
      <c r="A1236">
        <v>29959</v>
      </c>
    </row>
    <row r="1237" spans="1:1" hidden="1" x14ac:dyDescent="0.3">
      <c r="A1237">
        <v>29960</v>
      </c>
    </row>
    <row r="1238" spans="1:1" hidden="1" x14ac:dyDescent="0.3">
      <c r="A1238">
        <v>29961</v>
      </c>
    </row>
    <row r="1239" spans="1:1" hidden="1" x14ac:dyDescent="0.3">
      <c r="A1239">
        <v>29962</v>
      </c>
    </row>
    <row r="1240" spans="1:1" hidden="1" x14ac:dyDescent="0.3">
      <c r="A1240">
        <v>29963</v>
      </c>
    </row>
    <row r="1241" spans="1:1" hidden="1" x14ac:dyDescent="0.3">
      <c r="A1241">
        <v>29967</v>
      </c>
    </row>
    <row r="1242" spans="1:1" hidden="1" x14ac:dyDescent="0.3">
      <c r="A1242">
        <v>29971</v>
      </c>
    </row>
    <row r="1243" spans="1:1" hidden="1" x14ac:dyDescent="0.3">
      <c r="A1243">
        <v>29980</v>
      </c>
    </row>
    <row r="1244" spans="1:1" hidden="1" x14ac:dyDescent="0.3">
      <c r="A1244">
        <v>29980</v>
      </c>
    </row>
    <row r="1245" spans="1:1" hidden="1" x14ac:dyDescent="0.3">
      <c r="A1245">
        <v>29983</v>
      </c>
    </row>
    <row r="1246" spans="1:1" hidden="1" x14ac:dyDescent="0.3">
      <c r="A1246">
        <v>29985</v>
      </c>
    </row>
    <row r="1247" spans="1:1" hidden="1" x14ac:dyDescent="0.3">
      <c r="A1247">
        <v>29987</v>
      </c>
    </row>
    <row r="1248" spans="1:1" hidden="1" x14ac:dyDescent="0.3">
      <c r="A1248">
        <v>29995</v>
      </c>
    </row>
    <row r="1249" spans="1:1" hidden="1" x14ac:dyDescent="0.3">
      <c r="A1249">
        <v>29999</v>
      </c>
    </row>
    <row r="1250" spans="1:1" hidden="1" x14ac:dyDescent="0.3">
      <c r="A1250">
        <v>30004</v>
      </c>
    </row>
    <row r="1251" spans="1:1" hidden="1" x14ac:dyDescent="0.3">
      <c r="A1251">
        <v>30006</v>
      </c>
    </row>
    <row r="1252" spans="1:1" hidden="1" x14ac:dyDescent="0.3">
      <c r="A1252">
        <v>30007</v>
      </c>
    </row>
    <row r="1253" spans="1:1" hidden="1" x14ac:dyDescent="0.3">
      <c r="A1253">
        <v>30009</v>
      </c>
    </row>
    <row r="1254" spans="1:1" hidden="1" x14ac:dyDescent="0.3">
      <c r="A1254">
        <v>30010</v>
      </c>
    </row>
    <row r="1255" spans="1:1" hidden="1" x14ac:dyDescent="0.3">
      <c r="A1255">
        <v>30011</v>
      </c>
    </row>
    <row r="1256" spans="1:1" hidden="1" x14ac:dyDescent="0.3">
      <c r="A1256">
        <v>30013</v>
      </c>
    </row>
    <row r="1257" spans="1:1" hidden="1" x14ac:dyDescent="0.3">
      <c r="A1257">
        <v>30014</v>
      </c>
    </row>
    <row r="1258" spans="1:1" hidden="1" x14ac:dyDescent="0.3">
      <c r="A1258">
        <v>30014</v>
      </c>
    </row>
    <row r="1259" spans="1:1" hidden="1" x14ac:dyDescent="0.3">
      <c r="A1259">
        <v>30020</v>
      </c>
    </row>
    <row r="1260" spans="1:1" hidden="1" x14ac:dyDescent="0.3">
      <c r="A1260">
        <v>30021</v>
      </c>
    </row>
    <row r="1261" spans="1:1" hidden="1" x14ac:dyDescent="0.3">
      <c r="A1261">
        <v>30024</v>
      </c>
    </row>
    <row r="1262" spans="1:1" hidden="1" x14ac:dyDescent="0.3">
      <c r="A1262">
        <v>30025</v>
      </c>
    </row>
    <row r="1263" spans="1:1" hidden="1" x14ac:dyDescent="0.3">
      <c r="A1263">
        <v>30026</v>
      </c>
    </row>
    <row r="1264" spans="1:1" hidden="1" x14ac:dyDescent="0.3">
      <c r="A1264">
        <v>30027</v>
      </c>
    </row>
    <row r="1265" spans="1:1" hidden="1" x14ac:dyDescent="0.3">
      <c r="A1265">
        <v>30028</v>
      </c>
    </row>
    <row r="1266" spans="1:1" hidden="1" x14ac:dyDescent="0.3">
      <c r="A1266">
        <v>30035</v>
      </c>
    </row>
    <row r="1267" spans="1:1" hidden="1" x14ac:dyDescent="0.3">
      <c r="A1267">
        <v>30036</v>
      </c>
    </row>
    <row r="1268" spans="1:1" hidden="1" x14ac:dyDescent="0.3">
      <c r="A1268">
        <v>30037</v>
      </c>
    </row>
    <row r="1269" spans="1:1" hidden="1" x14ac:dyDescent="0.3">
      <c r="A1269">
        <v>30038</v>
      </c>
    </row>
    <row r="1270" spans="1:1" hidden="1" x14ac:dyDescent="0.3">
      <c r="A1270">
        <v>30041</v>
      </c>
    </row>
    <row r="1271" spans="1:1" hidden="1" x14ac:dyDescent="0.3">
      <c r="A1271">
        <v>30042</v>
      </c>
    </row>
    <row r="1272" spans="1:1" hidden="1" x14ac:dyDescent="0.3">
      <c r="A1272">
        <v>30046</v>
      </c>
    </row>
    <row r="1273" spans="1:1" hidden="1" x14ac:dyDescent="0.3">
      <c r="A1273">
        <v>30048</v>
      </c>
    </row>
    <row r="1274" spans="1:1" hidden="1" x14ac:dyDescent="0.3">
      <c r="A1274">
        <v>30060</v>
      </c>
    </row>
    <row r="1275" spans="1:1" hidden="1" x14ac:dyDescent="0.3">
      <c r="A1275">
        <v>30065</v>
      </c>
    </row>
    <row r="1276" spans="1:1" hidden="1" x14ac:dyDescent="0.3">
      <c r="A1276">
        <v>30072</v>
      </c>
    </row>
    <row r="1277" spans="1:1" hidden="1" x14ac:dyDescent="0.3">
      <c r="A1277">
        <v>30077</v>
      </c>
    </row>
    <row r="1278" spans="1:1" hidden="1" x14ac:dyDescent="0.3">
      <c r="A1278">
        <v>30083</v>
      </c>
    </row>
    <row r="1279" spans="1:1" hidden="1" x14ac:dyDescent="0.3">
      <c r="A1279">
        <v>30085</v>
      </c>
    </row>
    <row r="1280" spans="1:1" hidden="1" x14ac:dyDescent="0.3">
      <c r="A1280">
        <v>30086</v>
      </c>
    </row>
    <row r="1281" spans="1:1" hidden="1" x14ac:dyDescent="0.3">
      <c r="A1281">
        <v>30098</v>
      </c>
    </row>
    <row r="1282" spans="1:1" hidden="1" x14ac:dyDescent="0.3">
      <c r="A1282">
        <v>30102</v>
      </c>
    </row>
    <row r="1283" spans="1:1" hidden="1" x14ac:dyDescent="0.3">
      <c r="A1283">
        <v>30104</v>
      </c>
    </row>
    <row r="1284" spans="1:1" hidden="1" x14ac:dyDescent="0.3">
      <c r="A1284">
        <v>30112</v>
      </c>
    </row>
    <row r="1285" spans="1:1" hidden="1" x14ac:dyDescent="0.3">
      <c r="A1285">
        <v>30116</v>
      </c>
    </row>
    <row r="1286" spans="1:1" hidden="1" x14ac:dyDescent="0.3">
      <c r="A1286">
        <v>30117</v>
      </c>
    </row>
    <row r="1287" spans="1:1" hidden="1" x14ac:dyDescent="0.3">
      <c r="A1287">
        <v>36703</v>
      </c>
    </row>
    <row r="1288" spans="1:1" hidden="1" x14ac:dyDescent="0.3">
      <c r="A1288">
        <v>36703</v>
      </c>
    </row>
    <row r="1289" spans="1:1" hidden="1" x14ac:dyDescent="0.3">
      <c r="A1289">
        <v>36705</v>
      </c>
    </row>
    <row r="1290" spans="1:1" hidden="1" x14ac:dyDescent="0.3">
      <c r="A1290">
        <v>36710</v>
      </c>
    </row>
    <row r="1291" spans="1:1" hidden="1" x14ac:dyDescent="0.3">
      <c r="A1291">
        <v>36710</v>
      </c>
    </row>
    <row r="1292" spans="1:1" hidden="1" x14ac:dyDescent="0.3">
      <c r="A1292">
        <v>36714</v>
      </c>
    </row>
    <row r="1293" spans="1:1" hidden="1" x14ac:dyDescent="0.3">
      <c r="A1293">
        <v>36714</v>
      </c>
    </row>
    <row r="1294" spans="1:1" hidden="1" x14ac:dyDescent="0.3">
      <c r="A1294">
        <v>36719</v>
      </c>
    </row>
    <row r="1295" spans="1:1" hidden="1" x14ac:dyDescent="0.3">
      <c r="A1295">
        <v>36722</v>
      </c>
    </row>
    <row r="1296" spans="1:1" hidden="1" x14ac:dyDescent="0.3">
      <c r="A1296">
        <v>36724</v>
      </c>
    </row>
    <row r="1297" spans="1:1" hidden="1" x14ac:dyDescent="0.3">
      <c r="A1297">
        <v>36726</v>
      </c>
    </row>
    <row r="1298" spans="1:1" hidden="1" x14ac:dyDescent="0.3">
      <c r="A1298">
        <v>36727</v>
      </c>
    </row>
    <row r="1299" spans="1:1" hidden="1" x14ac:dyDescent="0.3">
      <c r="A1299">
        <v>36733</v>
      </c>
    </row>
    <row r="1300" spans="1:1" hidden="1" x14ac:dyDescent="0.3">
      <c r="A1300">
        <v>36733</v>
      </c>
    </row>
    <row r="1301" spans="1:1" hidden="1" x14ac:dyDescent="0.3">
      <c r="A1301">
        <v>36738</v>
      </c>
    </row>
    <row r="1302" spans="1:1" hidden="1" x14ac:dyDescent="0.3">
      <c r="A1302">
        <v>36966</v>
      </c>
    </row>
    <row r="1303" spans="1:1" hidden="1" x14ac:dyDescent="0.3">
      <c r="A1303">
        <v>36968</v>
      </c>
    </row>
    <row r="1304" spans="1:1" hidden="1" x14ac:dyDescent="0.3">
      <c r="A1304">
        <v>36970</v>
      </c>
    </row>
    <row r="1305" spans="1:1" hidden="1" x14ac:dyDescent="0.3">
      <c r="A1305">
        <v>36971</v>
      </c>
    </row>
    <row r="1306" spans="1:1" hidden="1" x14ac:dyDescent="0.3">
      <c r="A1306">
        <v>36971</v>
      </c>
    </row>
    <row r="1307" spans="1:1" hidden="1" x14ac:dyDescent="0.3">
      <c r="A1307">
        <v>36975</v>
      </c>
    </row>
    <row r="1308" spans="1:1" hidden="1" x14ac:dyDescent="0.3">
      <c r="A1308">
        <v>36977</v>
      </c>
    </row>
    <row r="1309" spans="1:1" hidden="1" x14ac:dyDescent="0.3">
      <c r="A1309">
        <v>36981</v>
      </c>
    </row>
    <row r="1310" spans="1:1" hidden="1" x14ac:dyDescent="0.3">
      <c r="A1310">
        <v>36982</v>
      </c>
    </row>
    <row r="1311" spans="1:1" hidden="1" x14ac:dyDescent="0.3">
      <c r="A1311">
        <v>36984</v>
      </c>
    </row>
    <row r="1312" spans="1:1" hidden="1" x14ac:dyDescent="0.3">
      <c r="A1312">
        <v>36988</v>
      </c>
    </row>
    <row r="1313" spans="1:1" hidden="1" x14ac:dyDescent="0.3">
      <c r="A1313">
        <v>36991</v>
      </c>
    </row>
    <row r="1314" spans="1:1" hidden="1" x14ac:dyDescent="0.3">
      <c r="A1314">
        <v>36993</v>
      </c>
    </row>
    <row r="1315" spans="1:1" hidden="1" x14ac:dyDescent="0.3">
      <c r="A1315">
        <v>36995</v>
      </c>
    </row>
    <row r="1316" spans="1:1" hidden="1" x14ac:dyDescent="0.3">
      <c r="A1316">
        <v>37000</v>
      </c>
    </row>
    <row r="1317" spans="1:1" hidden="1" x14ac:dyDescent="0.3">
      <c r="A1317">
        <v>37000</v>
      </c>
    </row>
    <row r="1318" spans="1:1" hidden="1" x14ac:dyDescent="0.3">
      <c r="A1318">
        <v>37000</v>
      </c>
    </row>
    <row r="1319" spans="1:1" hidden="1" x14ac:dyDescent="0.3">
      <c r="A1319">
        <v>37001</v>
      </c>
    </row>
    <row r="1320" spans="1:1" hidden="1" x14ac:dyDescent="0.3">
      <c r="A1320">
        <v>37009</v>
      </c>
    </row>
    <row r="1321" spans="1:1" hidden="1" x14ac:dyDescent="0.3">
      <c r="A1321">
        <v>37010</v>
      </c>
    </row>
    <row r="1322" spans="1:1" hidden="1" x14ac:dyDescent="0.3">
      <c r="A1322">
        <v>37010</v>
      </c>
    </row>
    <row r="1323" spans="1:1" hidden="1" x14ac:dyDescent="0.3">
      <c r="A1323">
        <v>37011</v>
      </c>
    </row>
    <row r="1324" spans="1:1" hidden="1" x14ac:dyDescent="0.3">
      <c r="A1324">
        <v>37012</v>
      </c>
    </row>
    <row r="1325" spans="1:1" hidden="1" x14ac:dyDescent="0.3">
      <c r="A1325">
        <v>37013</v>
      </c>
    </row>
    <row r="1326" spans="1:1" hidden="1" x14ac:dyDescent="0.3">
      <c r="A1326">
        <v>37015</v>
      </c>
    </row>
    <row r="1327" spans="1:1" hidden="1" x14ac:dyDescent="0.3">
      <c r="A1327">
        <v>37016</v>
      </c>
    </row>
    <row r="1328" spans="1:1" hidden="1" x14ac:dyDescent="0.3">
      <c r="A1328">
        <v>37021</v>
      </c>
    </row>
    <row r="1329" spans="1:1" hidden="1" x14ac:dyDescent="0.3">
      <c r="A1329">
        <v>37024</v>
      </c>
    </row>
    <row r="1330" spans="1:1" hidden="1" x14ac:dyDescent="0.3">
      <c r="A1330">
        <v>37027</v>
      </c>
    </row>
    <row r="1331" spans="1:1" hidden="1" x14ac:dyDescent="0.3">
      <c r="A1331">
        <v>37028</v>
      </c>
    </row>
    <row r="1332" spans="1:1" hidden="1" x14ac:dyDescent="0.3">
      <c r="A1332">
        <v>37029</v>
      </c>
    </row>
    <row r="1333" spans="1:1" hidden="1" x14ac:dyDescent="0.3">
      <c r="A1333">
        <v>37030</v>
      </c>
    </row>
    <row r="1334" spans="1:1" hidden="1" x14ac:dyDescent="0.3">
      <c r="A1334">
        <v>37032</v>
      </c>
    </row>
    <row r="1335" spans="1:1" hidden="1" x14ac:dyDescent="0.3">
      <c r="A1335">
        <v>37034</v>
      </c>
    </row>
    <row r="1336" spans="1:1" hidden="1" x14ac:dyDescent="0.3">
      <c r="A1336">
        <v>37034</v>
      </c>
    </row>
    <row r="1337" spans="1:1" hidden="1" x14ac:dyDescent="0.3">
      <c r="A1337">
        <v>37039</v>
      </c>
    </row>
    <row r="1338" spans="1:1" hidden="1" x14ac:dyDescent="0.3">
      <c r="A1338">
        <v>37042</v>
      </c>
    </row>
    <row r="1339" spans="1:1" hidden="1" x14ac:dyDescent="0.3">
      <c r="A1339">
        <v>37049</v>
      </c>
    </row>
    <row r="1340" spans="1:1" hidden="1" x14ac:dyDescent="0.3">
      <c r="A1340">
        <v>37054</v>
      </c>
    </row>
    <row r="1341" spans="1:1" hidden="1" x14ac:dyDescent="0.3">
      <c r="A1341">
        <v>37054</v>
      </c>
    </row>
    <row r="1342" spans="1:1" hidden="1" x14ac:dyDescent="0.3">
      <c r="A1342">
        <v>37055</v>
      </c>
    </row>
    <row r="1343" spans="1:1" hidden="1" x14ac:dyDescent="0.3">
      <c r="A1343">
        <v>37057</v>
      </c>
    </row>
    <row r="1344" spans="1:1" hidden="1" x14ac:dyDescent="0.3">
      <c r="A1344">
        <v>37061</v>
      </c>
    </row>
    <row r="1345" spans="1:1" hidden="1" x14ac:dyDescent="0.3">
      <c r="A1345">
        <v>37066</v>
      </c>
    </row>
    <row r="1346" spans="1:1" hidden="1" x14ac:dyDescent="0.3">
      <c r="A1346">
        <v>37067</v>
      </c>
    </row>
    <row r="1347" spans="1:1" hidden="1" x14ac:dyDescent="0.3">
      <c r="A1347">
        <v>37071</v>
      </c>
    </row>
    <row r="1348" spans="1:1" hidden="1" x14ac:dyDescent="0.3">
      <c r="A1348">
        <v>37072</v>
      </c>
    </row>
    <row r="1349" spans="1:1" hidden="1" x14ac:dyDescent="0.3">
      <c r="A1349">
        <v>37074</v>
      </c>
    </row>
    <row r="1350" spans="1:1" hidden="1" x14ac:dyDescent="0.3">
      <c r="A1350">
        <v>37079</v>
      </c>
    </row>
    <row r="1351" spans="1:1" hidden="1" x14ac:dyDescent="0.3">
      <c r="A1351">
        <v>37080</v>
      </c>
    </row>
    <row r="1352" spans="1:1" hidden="1" x14ac:dyDescent="0.3">
      <c r="A1352">
        <v>37084</v>
      </c>
    </row>
    <row r="1353" spans="1:1" hidden="1" x14ac:dyDescent="0.3">
      <c r="A1353">
        <v>37085</v>
      </c>
    </row>
    <row r="1354" spans="1:1" hidden="1" x14ac:dyDescent="0.3">
      <c r="A1354">
        <v>37086</v>
      </c>
    </row>
    <row r="1355" spans="1:1" hidden="1" x14ac:dyDescent="0.3">
      <c r="A1355">
        <v>37087</v>
      </c>
    </row>
    <row r="1356" spans="1:1" hidden="1" x14ac:dyDescent="0.3">
      <c r="A1356">
        <v>37089</v>
      </c>
    </row>
    <row r="1357" spans="1:1" hidden="1" x14ac:dyDescent="0.3">
      <c r="A1357">
        <v>37095</v>
      </c>
    </row>
    <row r="1358" spans="1:1" hidden="1" x14ac:dyDescent="0.3">
      <c r="A1358">
        <v>37099</v>
      </c>
    </row>
    <row r="1359" spans="1:1" hidden="1" x14ac:dyDescent="0.3">
      <c r="A1359">
        <v>37100</v>
      </c>
    </row>
    <row r="1360" spans="1:1" hidden="1" x14ac:dyDescent="0.3">
      <c r="A1360">
        <v>37101</v>
      </c>
    </row>
    <row r="1361" spans="1:1" hidden="1" x14ac:dyDescent="0.3">
      <c r="A1361">
        <v>37108</v>
      </c>
    </row>
    <row r="1362" spans="1:1" hidden="1" x14ac:dyDescent="0.3">
      <c r="A1362">
        <v>17297</v>
      </c>
    </row>
    <row r="1363" spans="1:1" hidden="1" x14ac:dyDescent="0.3">
      <c r="A1363">
        <v>17299</v>
      </c>
    </row>
    <row r="1364" spans="1:1" hidden="1" x14ac:dyDescent="0.3">
      <c r="A1364">
        <v>17302</v>
      </c>
    </row>
    <row r="1365" spans="1:1" hidden="1" x14ac:dyDescent="0.3">
      <c r="A1365">
        <v>17303</v>
      </c>
    </row>
    <row r="1366" spans="1:1" hidden="1" x14ac:dyDescent="0.3">
      <c r="A1366">
        <v>17309</v>
      </c>
    </row>
    <row r="1367" spans="1:1" hidden="1" x14ac:dyDescent="0.3">
      <c r="A1367">
        <v>17310</v>
      </c>
    </row>
    <row r="1368" spans="1:1" hidden="1" x14ac:dyDescent="0.3">
      <c r="A1368">
        <v>17311</v>
      </c>
    </row>
    <row r="1369" spans="1:1" hidden="1" x14ac:dyDescent="0.3">
      <c r="A1369">
        <v>17312</v>
      </c>
    </row>
    <row r="1370" spans="1:1" hidden="1" x14ac:dyDescent="0.3">
      <c r="A1370">
        <v>17313</v>
      </c>
    </row>
    <row r="1371" spans="1:1" hidden="1" x14ac:dyDescent="0.3">
      <c r="A1371">
        <v>17314</v>
      </c>
    </row>
    <row r="1372" spans="1:1" hidden="1" x14ac:dyDescent="0.3">
      <c r="A1372">
        <v>17317</v>
      </c>
    </row>
    <row r="1373" spans="1:1" hidden="1" x14ac:dyDescent="0.3">
      <c r="A1373">
        <v>17319</v>
      </c>
    </row>
    <row r="1374" spans="1:1" hidden="1" x14ac:dyDescent="0.3">
      <c r="A1374">
        <v>17325</v>
      </c>
    </row>
    <row r="1375" spans="1:1" hidden="1" x14ac:dyDescent="0.3">
      <c r="A1375">
        <v>17327</v>
      </c>
    </row>
    <row r="1376" spans="1:1" hidden="1" x14ac:dyDescent="0.3">
      <c r="A1376">
        <v>17412</v>
      </c>
    </row>
    <row r="1377" spans="1:1" hidden="1" x14ac:dyDescent="0.3">
      <c r="A1377">
        <v>17436</v>
      </c>
    </row>
    <row r="1378" spans="1:1" hidden="1" x14ac:dyDescent="0.3">
      <c r="A1378">
        <v>17471</v>
      </c>
    </row>
    <row r="1379" spans="1:1" hidden="1" x14ac:dyDescent="0.3">
      <c r="A1379">
        <v>17474</v>
      </c>
    </row>
    <row r="1380" spans="1:1" hidden="1" x14ac:dyDescent="0.3">
      <c r="A1380">
        <v>17475</v>
      </c>
    </row>
    <row r="1381" spans="1:1" hidden="1" x14ac:dyDescent="0.3">
      <c r="A1381">
        <v>17477</v>
      </c>
    </row>
    <row r="1382" spans="1:1" hidden="1" x14ac:dyDescent="0.3">
      <c r="A1382">
        <v>17479</v>
      </c>
    </row>
    <row r="1383" spans="1:1" hidden="1" x14ac:dyDescent="0.3">
      <c r="A1383">
        <v>17480</v>
      </c>
    </row>
    <row r="1384" spans="1:1" hidden="1" x14ac:dyDescent="0.3">
      <c r="A1384">
        <v>17483</v>
      </c>
    </row>
    <row r="1385" spans="1:1" hidden="1" x14ac:dyDescent="0.3">
      <c r="A1385">
        <v>17484</v>
      </c>
    </row>
    <row r="1386" spans="1:1" hidden="1" x14ac:dyDescent="0.3">
      <c r="A1386">
        <v>17488</v>
      </c>
    </row>
    <row r="1387" spans="1:1" hidden="1" x14ac:dyDescent="0.3">
      <c r="A1387">
        <v>17489</v>
      </c>
    </row>
    <row r="1388" spans="1:1" hidden="1" x14ac:dyDescent="0.3">
      <c r="A1388">
        <v>17491</v>
      </c>
    </row>
    <row r="1389" spans="1:1" hidden="1" x14ac:dyDescent="0.3">
      <c r="A1389">
        <v>17492</v>
      </c>
    </row>
    <row r="1390" spans="1:1" hidden="1" x14ac:dyDescent="0.3">
      <c r="A1390">
        <v>17497</v>
      </c>
    </row>
    <row r="1391" spans="1:1" hidden="1" x14ac:dyDescent="0.3">
      <c r="A1391">
        <v>17498</v>
      </c>
    </row>
    <row r="1392" spans="1:1" hidden="1" x14ac:dyDescent="0.3">
      <c r="A1392">
        <v>17508</v>
      </c>
    </row>
    <row r="1393" spans="1:1" hidden="1" x14ac:dyDescent="0.3">
      <c r="A1393">
        <v>17509</v>
      </c>
    </row>
    <row r="1394" spans="1:1" hidden="1" x14ac:dyDescent="0.3">
      <c r="A1394">
        <v>17510</v>
      </c>
    </row>
    <row r="1395" spans="1:1" hidden="1" x14ac:dyDescent="0.3">
      <c r="A1395">
        <v>17512</v>
      </c>
    </row>
    <row r="1396" spans="1:1" hidden="1" x14ac:dyDescent="0.3">
      <c r="A1396">
        <v>17513</v>
      </c>
    </row>
    <row r="1397" spans="1:1" hidden="1" x14ac:dyDescent="0.3">
      <c r="A1397">
        <v>17518</v>
      </c>
    </row>
    <row r="1398" spans="1:1" hidden="1" x14ac:dyDescent="0.3">
      <c r="A1398">
        <v>17519</v>
      </c>
    </row>
    <row r="1399" spans="1:1" hidden="1" x14ac:dyDescent="0.3">
      <c r="A1399">
        <v>17521</v>
      </c>
    </row>
    <row r="1400" spans="1:1" hidden="1" x14ac:dyDescent="0.3">
      <c r="A1400">
        <v>17528</v>
      </c>
    </row>
    <row r="1401" spans="1:1" hidden="1" x14ac:dyDescent="0.3">
      <c r="A1401">
        <v>17532</v>
      </c>
    </row>
    <row r="1402" spans="1:1" hidden="1" x14ac:dyDescent="0.3">
      <c r="A1402">
        <v>17534</v>
      </c>
    </row>
    <row r="1403" spans="1:1" hidden="1" x14ac:dyDescent="0.3">
      <c r="A1403">
        <v>17537</v>
      </c>
    </row>
    <row r="1404" spans="1:1" hidden="1" x14ac:dyDescent="0.3">
      <c r="A1404">
        <v>17538</v>
      </c>
    </row>
    <row r="1405" spans="1:1" hidden="1" x14ac:dyDescent="0.3">
      <c r="A1405">
        <v>17540</v>
      </c>
    </row>
    <row r="1406" spans="1:1" hidden="1" x14ac:dyDescent="0.3">
      <c r="A1406">
        <v>17541</v>
      </c>
    </row>
    <row r="1407" spans="1:1" hidden="1" x14ac:dyDescent="0.3">
      <c r="A1407">
        <v>17548</v>
      </c>
    </row>
    <row r="1408" spans="1:1" hidden="1" x14ac:dyDescent="0.3">
      <c r="A1408">
        <v>17552</v>
      </c>
    </row>
    <row r="1409" spans="1:1" hidden="1" x14ac:dyDescent="0.3">
      <c r="A1409">
        <v>17553</v>
      </c>
    </row>
    <row r="1410" spans="1:1" hidden="1" x14ac:dyDescent="0.3">
      <c r="A1410">
        <v>17560</v>
      </c>
    </row>
    <row r="1411" spans="1:1" hidden="1" x14ac:dyDescent="0.3">
      <c r="A1411">
        <v>17561</v>
      </c>
    </row>
    <row r="1412" spans="1:1" hidden="1" x14ac:dyDescent="0.3">
      <c r="A1412">
        <v>17564</v>
      </c>
    </row>
    <row r="1413" spans="1:1" hidden="1" x14ac:dyDescent="0.3">
      <c r="A1413">
        <v>17565</v>
      </c>
    </row>
    <row r="1414" spans="1:1" hidden="1" x14ac:dyDescent="0.3">
      <c r="A1414">
        <v>17566</v>
      </c>
    </row>
    <row r="1415" spans="1:1" hidden="1" x14ac:dyDescent="0.3">
      <c r="A1415">
        <v>17568</v>
      </c>
    </row>
    <row r="1416" spans="1:1" hidden="1" x14ac:dyDescent="0.3">
      <c r="A1416">
        <v>17572</v>
      </c>
    </row>
    <row r="1417" spans="1:1" hidden="1" x14ac:dyDescent="0.3">
      <c r="A1417">
        <v>17576</v>
      </c>
    </row>
    <row r="1418" spans="1:1" hidden="1" x14ac:dyDescent="0.3">
      <c r="A1418">
        <v>17582</v>
      </c>
    </row>
    <row r="1419" spans="1:1" hidden="1" x14ac:dyDescent="0.3">
      <c r="A1419">
        <v>17588</v>
      </c>
    </row>
    <row r="1420" spans="1:1" hidden="1" x14ac:dyDescent="0.3">
      <c r="A1420">
        <v>17589</v>
      </c>
    </row>
    <row r="1421" spans="1:1" hidden="1" x14ac:dyDescent="0.3">
      <c r="A1421">
        <v>17591</v>
      </c>
    </row>
    <row r="1422" spans="1:1" hidden="1" x14ac:dyDescent="0.3">
      <c r="A1422">
        <v>17592</v>
      </c>
    </row>
    <row r="1423" spans="1:1" hidden="1" x14ac:dyDescent="0.3">
      <c r="A1423">
        <v>17595</v>
      </c>
    </row>
    <row r="1424" spans="1:1" hidden="1" x14ac:dyDescent="0.3">
      <c r="A1424">
        <v>17596</v>
      </c>
    </row>
    <row r="1425" spans="1:1" hidden="1" x14ac:dyDescent="0.3">
      <c r="A1425">
        <v>17598</v>
      </c>
    </row>
    <row r="1426" spans="1:1" hidden="1" x14ac:dyDescent="0.3">
      <c r="A1426">
        <v>17603</v>
      </c>
    </row>
    <row r="1427" spans="1:1" hidden="1" x14ac:dyDescent="0.3">
      <c r="A1427">
        <v>17606</v>
      </c>
    </row>
    <row r="1428" spans="1:1" hidden="1" x14ac:dyDescent="0.3">
      <c r="A1428">
        <v>17608</v>
      </c>
    </row>
    <row r="1429" spans="1:1" hidden="1" x14ac:dyDescent="0.3">
      <c r="A1429">
        <v>17609</v>
      </c>
    </row>
    <row r="1430" spans="1:1" hidden="1" x14ac:dyDescent="0.3">
      <c r="A1430">
        <v>17610</v>
      </c>
    </row>
    <row r="1431" spans="1:1" hidden="1" x14ac:dyDescent="0.3">
      <c r="A1431">
        <v>17615</v>
      </c>
    </row>
    <row r="1432" spans="1:1" hidden="1" x14ac:dyDescent="0.3">
      <c r="A1432">
        <v>17616</v>
      </c>
    </row>
    <row r="1433" spans="1:1" hidden="1" x14ac:dyDescent="0.3">
      <c r="A1433">
        <v>17617</v>
      </c>
    </row>
    <row r="1434" spans="1:1" hidden="1" x14ac:dyDescent="0.3">
      <c r="A1434">
        <v>17618</v>
      </c>
    </row>
    <row r="1435" spans="1:1" hidden="1" x14ac:dyDescent="0.3">
      <c r="A1435">
        <v>17619</v>
      </c>
    </row>
    <row r="1436" spans="1:1" hidden="1" x14ac:dyDescent="0.3">
      <c r="A1436">
        <v>23372</v>
      </c>
    </row>
    <row r="1437" spans="1:1" hidden="1" x14ac:dyDescent="0.3">
      <c r="A1437">
        <v>23374</v>
      </c>
    </row>
    <row r="1438" spans="1:1" hidden="1" x14ac:dyDescent="0.3">
      <c r="A1438">
        <v>23375</v>
      </c>
    </row>
    <row r="1439" spans="1:1" hidden="1" x14ac:dyDescent="0.3">
      <c r="A1439">
        <v>23377</v>
      </c>
    </row>
    <row r="1440" spans="1:1" hidden="1" x14ac:dyDescent="0.3">
      <c r="A1440">
        <v>23381</v>
      </c>
    </row>
    <row r="1441" spans="1:1" hidden="1" x14ac:dyDescent="0.3">
      <c r="A1441">
        <v>23382</v>
      </c>
    </row>
    <row r="1442" spans="1:1" hidden="1" x14ac:dyDescent="0.3">
      <c r="A1442">
        <v>23383</v>
      </c>
    </row>
    <row r="1443" spans="1:1" hidden="1" x14ac:dyDescent="0.3">
      <c r="A1443">
        <v>23387</v>
      </c>
    </row>
    <row r="1444" spans="1:1" hidden="1" x14ac:dyDescent="0.3">
      <c r="A1444">
        <v>23387</v>
      </c>
    </row>
    <row r="1445" spans="1:1" hidden="1" x14ac:dyDescent="0.3">
      <c r="A1445">
        <v>23388</v>
      </c>
    </row>
    <row r="1446" spans="1:1" hidden="1" x14ac:dyDescent="0.3">
      <c r="A1446">
        <v>23398</v>
      </c>
    </row>
    <row r="1447" spans="1:1" hidden="1" x14ac:dyDescent="0.3">
      <c r="A1447">
        <v>23404</v>
      </c>
    </row>
    <row r="1448" spans="1:1" hidden="1" x14ac:dyDescent="0.3">
      <c r="A1448">
        <v>23405</v>
      </c>
    </row>
    <row r="1449" spans="1:1" hidden="1" x14ac:dyDescent="0.3">
      <c r="A1449">
        <v>23410</v>
      </c>
    </row>
    <row r="1450" spans="1:1" hidden="1" x14ac:dyDescent="0.3">
      <c r="A1450">
        <v>23414</v>
      </c>
    </row>
    <row r="1451" spans="1:1" hidden="1" x14ac:dyDescent="0.3">
      <c r="A1451">
        <v>23415</v>
      </c>
    </row>
    <row r="1452" spans="1:1" hidden="1" x14ac:dyDescent="0.3">
      <c r="A1452">
        <v>23477</v>
      </c>
    </row>
    <row r="1453" spans="1:1" hidden="1" x14ac:dyDescent="0.3">
      <c r="A1453">
        <v>23713</v>
      </c>
    </row>
    <row r="1454" spans="1:1" hidden="1" x14ac:dyDescent="0.3">
      <c r="A1454">
        <v>23763</v>
      </c>
    </row>
    <row r="1455" spans="1:1" hidden="1" x14ac:dyDescent="0.3">
      <c r="A1455">
        <v>23765</v>
      </c>
    </row>
    <row r="1456" spans="1:1" hidden="1" x14ac:dyDescent="0.3">
      <c r="A1456">
        <v>23766</v>
      </c>
    </row>
    <row r="1457" spans="1:1" hidden="1" x14ac:dyDescent="0.3">
      <c r="A1457">
        <v>23767</v>
      </c>
    </row>
    <row r="1458" spans="1:1" hidden="1" x14ac:dyDescent="0.3">
      <c r="A1458">
        <v>23770</v>
      </c>
    </row>
    <row r="1459" spans="1:1" hidden="1" x14ac:dyDescent="0.3">
      <c r="A1459">
        <v>23772</v>
      </c>
    </row>
    <row r="1460" spans="1:1" hidden="1" x14ac:dyDescent="0.3">
      <c r="A1460">
        <v>23778</v>
      </c>
    </row>
    <row r="1461" spans="1:1" hidden="1" x14ac:dyDescent="0.3">
      <c r="A1461">
        <v>23779</v>
      </c>
    </row>
    <row r="1462" spans="1:1" hidden="1" x14ac:dyDescent="0.3">
      <c r="A1462">
        <v>23781</v>
      </c>
    </row>
    <row r="1463" spans="1:1" hidden="1" x14ac:dyDescent="0.3">
      <c r="A1463">
        <v>23782</v>
      </c>
    </row>
    <row r="1464" spans="1:1" hidden="1" x14ac:dyDescent="0.3">
      <c r="A1464">
        <v>23783</v>
      </c>
    </row>
    <row r="1465" spans="1:1" hidden="1" x14ac:dyDescent="0.3">
      <c r="A1465">
        <v>23792</v>
      </c>
    </row>
    <row r="1466" spans="1:1" hidden="1" x14ac:dyDescent="0.3">
      <c r="A1466">
        <v>23793</v>
      </c>
    </row>
    <row r="1467" spans="1:1" hidden="1" x14ac:dyDescent="0.3">
      <c r="A1467">
        <v>23794</v>
      </c>
    </row>
    <row r="1468" spans="1:1" hidden="1" x14ac:dyDescent="0.3">
      <c r="A1468">
        <v>23795</v>
      </c>
    </row>
    <row r="1469" spans="1:1" hidden="1" x14ac:dyDescent="0.3">
      <c r="A1469">
        <v>23796</v>
      </c>
    </row>
    <row r="1470" spans="1:1" hidden="1" x14ac:dyDescent="0.3">
      <c r="A1470">
        <v>23798</v>
      </c>
    </row>
    <row r="1471" spans="1:1" hidden="1" x14ac:dyDescent="0.3">
      <c r="A1471">
        <v>23803</v>
      </c>
    </row>
    <row r="1472" spans="1:1" hidden="1" x14ac:dyDescent="0.3">
      <c r="A1472">
        <v>23804</v>
      </c>
    </row>
    <row r="1473" spans="1:1" hidden="1" x14ac:dyDescent="0.3">
      <c r="A1473">
        <v>23805</v>
      </c>
    </row>
    <row r="1474" spans="1:1" hidden="1" x14ac:dyDescent="0.3">
      <c r="A1474">
        <v>23807</v>
      </c>
    </row>
    <row r="1475" spans="1:1" hidden="1" x14ac:dyDescent="0.3">
      <c r="A1475">
        <v>23808</v>
      </c>
    </row>
    <row r="1476" spans="1:1" hidden="1" x14ac:dyDescent="0.3">
      <c r="A1476">
        <v>23812</v>
      </c>
    </row>
    <row r="1477" spans="1:1" hidden="1" x14ac:dyDescent="0.3">
      <c r="A1477">
        <v>23826</v>
      </c>
    </row>
    <row r="1478" spans="1:1" hidden="1" x14ac:dyDescent="0.3">
      <c r="A1478">
        <v>23827</v>
      </c>
    </row>
    <row r="1479" spans="1:1" hidden="1" x14ac:dyDescent="0.3">
      <c r="A1479">
        <v>23828</v>
      </c>
    </row>
    <row r="1480" spans="1:1" hidden="1" x14ac:dyDescent="0.3">
      <c r="A1480">
        <v>23834</v>
      </c>
    </row>
    <row r="1481" spans="1:1" hidden="1" x14ac:dyDescent="0.3">
      <c r="A1481">
        <v>23837</v>
      </c>
    </row>
    <row r="1482" spans="1:1" hidden="1" x14ac:dyDescent="0.3">
      <c r="A1482">
        <v>23838</v>
      </c>
    </row>
    <row r="1483" spans="1:1" hidden="1" x14ac:dyDescent="0.3">
      <c r="A1483">
        <v>23841</v>
      </c>
    </row>
    <row r="1484" spans="1:1" hidden="1" x14ac:dyDescent="0.3">
      <c r="A1484">
        <v>23843</v>
      </c>
    </row>
    <row r="1485" spans="1:1" hidden="1" x14ac:dyDescent="0.3">
      <c r="A1485">
        <v>23846</v>
      </c>
    </row>
    <row r="1486" spans="1:1" hidden="1" x14ac:dyDescent="0.3">
      <c r="A1486">
        <v>23847</v>
      </c>
    </row>
    <row r="1487" spans="1:1" hidden="1" x14ac:dyDescent="0.3">
      <c r="A1487">
        <v>23848</v>
      </c>
    </row>
    <row r="1488" spans="1:1" hidden="1" x14ac:dyDescent="0.3">
      <c r="A1488">
        <v>23849</v>
      </c>
    </row>
    <row r="1489" spans="1:1" hidden="1" x14ac:dyDescent="0.3">
      <c r="A1489">
        <v>23850</v>
      </c>
    </row>
    <row r="1490" spans="1:1" hidden="1" x14ac:dyDescent="0.3">
      <c r="A1490">
        <v>23851</v>
      </c>
    </row>
    <row r="1491" spans="1:1" hidden="1" x14ac:dyDescent="0.3">
      <c r="A1491">
        <v>23852</v>
      </c>
    </row>
    <row r="1492" spans="1:1" hidden="1" x14ac:dyDescent="0.3">
      <c r="A1492">
        <v>23856</v>
      </c>
    </row>
    <row r="1493" spans="1:1" hidden="1" x14ac:dyDescent="0.3">
      <c r="A1493">
        <v>23858</v>
      </c>
    </row>
    <row r="1494" spans="1:1" hidden="1" x14ac:dyDescent="0.3">
      <c r="A1494">
        <v>23863</v>
      </c>
    </row>
    <row r="1495" spans="1:1" hidden="1" x14ac:dyDescent="0.3">
      <c r="A1495">
        <v>23866</v>
      </c>
    </row>
    <row r="1496" spans="1:1" hidden="1" x14ac:dyDescent="0.3">
      <c r="A1496">
        <v>23867</v>
      </c>
    </row>
    <row r="1497" spans="1:1" hidden="1" x14ac:dyDescent="0.3">
      <c r="A1497">
        <v>23867</v>
      </c>
    </row>
    <row r="1498" spans="1:1" hidden="1" x14ac:dyDescent="0.3">
      <c r="A1498">
        <v>23867</v>
      </c>
    </row>
    <row r="1499" spans="1:1" hidden="1" x14ac:dyDescent="0.3">
      <c r="A1499">
        <v>23867</v>
      </c>
    </row>
    <row r="1500" spans="1:1" hidden="1" x14ac:dyDescent="0.3">
      <c r="A1500">
        <v>23870</v>
      </c>
    </row>
    <row r="1501" spans="1:1" hidden="1" x14ac:dyDescent="0.3">
      <c r="A1501">
        <v>23873</v>
      </c>
    </row>
    <row r="1502" spans="1:1" hidden="1" x14ac:dyDescent="0.3">
      <c r="A1502">
        <v>23876</v>
      </c>
    </row>
    <row r="1503" spans="1:1" hidden="1" x14ac:dyDescent="0.3">
      <c r="A1503">
        <v>23878</v>
      </c>
    </row>
    <row r="1504" spans="1:1" hidden="1" x14ac:dyDescent="0.3">
      <c r="A1504">
        <v>23880</v>
      </c>
    </row>
    <row r="1505" spans="1:1" hidden="1" x14ac:dyDescent="0.3">
      <c r="A1505">
        <v>23881</v>
      </c>
    </row>
    <row r="1506" spans="1:1" hidden="1" x14ac:dyDescent="0.3">
      <c r="A1506">
        <v>23883</v>
      </c>
    </row>
    <row r="1507" spans="1:1" hidden="1" x14ac:dyDescent="0.3">
      <c r="A1507">
        <v>23885</v>
      </c>
    </row>
    <row r="1508" spans="1:1" hidden="1" x14ac:dyDescent="0.3">
      <c r="A1508">
        <v>23890</v>
      </c>
    </row>
    <row r="1509" spans="1:1" hidden="1" x14ac:dyDescent="0.3">
      <c r="A1509">
        <v>23892</v>
      </c>
    </row>
    <row r="1510" spans="1:1" hidden="1" x14ac:dyDescent="0.3">
      <c r="A1510">
        <v>23893</v>
      </c>
    </row>
    <row r="1511" spans="1:1" hidden="1" x14ac:dyDescent="0.3">
      <c r="A1511">
        <v>30122</v>
      </c>
    </row>
    <row r="1512" spans="1:1" hidden="1" x14ac:dyDescent="0.3">
      <c r="A1512">
        <v>30124</v>
      </c>
    </row>
    <row r="1513" spans="1:1" hidden="1" x14ac:dyDescent="0.3">
      <c r="A1513">
        <v>30125</v>
      </c>
    </row>
    <row r="1514" spans="1:1" hidden="1" x14ac:dyDescent="0.3">
      <c r="A1514">
        <v>30126</v>
      </c>
    </row>
    <row r="1515" spans="1:1" hidden="1" x14ac:dyDescent="0.3">
      <c r="A1515">
        <v>30131</v>
      </c>
    </row>
    <row r="1516" spans="1:1" hidden="1" x14ac:dyDescent="0.3">
      <c r="A1516">
        <v>30132</v>
      </c>
    </row>
    <row r="1517" spans="1:1" hidden="1" x14ac:dyDescent="0.3">
      <c r="A1517">
        <v>30136</v>
      </c>
    </row>
    <row r="1518" spans="1:1" hidden="1" x14ac:dyDescent="0.3">
      <c r="A1518">
        <v>30137</v>
      </c>
    </row>
    <row r="1519" spans="1:1" hidden="1" x14ac:dyDescent="0.3">
      <c r="A1519">
        <v>30138</v>
      </c>
    </row>
    <row r="1520" spans="1:1" hidden="1" x14ac:dyDescent="0.3">
      <c r="A1520">
        <v>30139</v>
      </c>
    </row>
    <row r="1521" spans="1:1" hidden="1" x14ac:dyDescent="0.3">
      <c r="A1521">
        <v>30141</v>
      </c>
    </row>
    <row r="1522" spans="1:1" hidden="1" x14ac:dyDescent="0.3">
      <c r="A1522">
        <v>30143</v>
      </c>
    </row>
    <row r="1523" spans="1:1" hidden="1" x14ac:dyDescent="0.3">
      <c r="A1523">
        <v>30144</v>
      </c>
    </row>
    <row r="1524" spans="1:1" hidden="1" x14ac:dyDescent="0.3">
      <c r="A1524">
        <v>30147</v>
      </c>
    </row>
    <row r="1525" spans="1:1" hidden="1" x14ac:dyDescent="0.3">
      <c r="A1525">
        <v>30148</v>
      </c>
    </row>
    <row r="1526" spans="1:1" hidden="1" x14ac:dyDescent="0.3">
      <c r="A1526">
        <v>30152</v>
      </c>
    </row>
    <row r="1527" spans="1:1" hidden="1" x14ac:dyDescent="0.3">
      <c r="A1527">
        <v>30155</v>
      </c>
    </row>
    <row r="1528" spans="1:1" hidden="1" x14ac:dyDescent="0.3">
      <c r="A1528">
        <v>30156</v>
      </c>
    </row>
    <row r="1529" spans="1:1" hidden="1" x14ac:dyDescent="0.3">
      <c r="A1529">
        <v>30157</v>
      </c>
    </row>
    <row r="1530" spans="1:1" hidden="1" x14ac:dyDescent="0.3">
      <c r="A1530">
        <v>30165</v>
      </c>
    </row>
    <row r="1531" spans="1:1" hidden="1" x14ac:dyDescent="0.3">
      <c r="A1531">
        <v>30166</v>
      </c>
    </row>
    <row r="1532" spans="1:1" hidden="1" x14ac:dyDescent="0.3">
      <c r="A1532">
        <v>30170</v>
      </c>
    </row>
    <row r="1533" spans="1:1" hidden="1" x14ac:dyDescent="0.3">
      <c r="A1533">
        <v>30171</v>
      </c>
    </row>
    <row r="1534" spans="1:1" hidden="1" x14ac:dyDescent="0.3">
      <c r="A1534">
        <v>30175</v>
      </c>
    </row>
    <row r="1535" spans="1:1" hidden="1" x14ac:dyDescent="0.3">
      <c r="A1535">
        <v>30177</v>
      </c>
    </row>
    <row r="1536" spans="1:1" hidden="1" x14ac:dyDescent="0.3">
      <c r="A1536">
        <v>30178</v>
      </c>
    </row>
    <row r="1537" spans="1:1" hidden="1" x14ac:dyDescent="0.3">
      <c r="A1537">
        <v>30180</v>
      </c>
    </row>
    <row r="1538" spans="1:1" hidden="1" x14ac:dyDescent="0.3">
      <c r="A1538">
        <v>30182</v>
      </c>
    </row>
    <row r="1539" spans="1:1" hidden="1" x14ac:dyDescent="0.3">
      <c r="A1539">
        <v>30183</v>
      </c>
    </row>
    <row r="1540" spans="1:1" hidden="1" x14ac:dyDescent="0.3">
      <c r="A1540">
        <v>30187</v>
      </c>
    </row>
    <row r="1541" spans="1:1" hidden="1" x14ac:dyDescent="0.3">
      <c r="A1541">
        <v>30188</v>
      </c>
    </row>
    <row r="1542" spans="1:1" hidden="1" x14ac:dyDescent="0.3">
      <c r="A1542">
        <v>30189</v>
      </c>
    </row>
    <row r="1543" spans="1:1" hidden="1" x14ac:dyDescent="0.3">
      <c r="A1543">
        <v>30191</v>
      </c>
    </row>
    <row r="1544" spans="1:1" hidden="1" x14ac:dyDescent="0.3">
      <c r="A1544">
        <v>30194</v>
      </c>
    </row>
    <row r="1545" spans="1:1" hidden="1" x14ac:dyDescent="0.3">
      <c r="A1545">
        <v>30195</v>
      </c>
    </row>
    <row r="1546" spans="1:1" hidden="1" x14ac:dyDescent="0.3">
      <c r="A1546">
        <v>30198</v>
      </c>
    </row>
    <row r="1547" spans="1:1" hidden="1" x14ac:dyDescent="0.3">
      <c r="A1547">
        <v>30199</v>
      </c>
    </row>
    <row r="1548" spans="1:1" hidden="1" x14ac:dyDescent="0.3">
      <c r="A1548">
        <v>30200</v>
      </c>
    </row>
    <row r="1549" spans="1:1" hidden="1" x14ac:dyDescent="0.3">
      <c r="A1549">
        <v>30209</v>
      </c>
    </row>
    <row r="1550" spans="1:1" hidden="1" x14ac:dyDescent="0.3">
      <c r="A1550">
        <v>30210</v>
      </c>
    </row>
    <row r="1551" spans="1:1" hidden="1" x14ac:dyDescent="0.3">
      <c r="A1551">
        <v>30211</v>
      </c>
    </row>
    <row r="1552" spans="1:1" hidden="1" x14ac:dyDescent="0.3">
      <c r="A1552">
        <v>30213</v>
      </c>
    </row>
    <row r="1553" spans="1:1" hidden="1" x14ac:dyDescent="0.3">
      <c r="A1553">
        <v>30216</v>
      </c>
    </row>
    <row r="1554" spans="1:1" hidden="1" x14ac:dyDescent="0.3">
      <c r="A1554">
        <v>30226</v>
      </c>
    </row>
    <row r="1555" spans="1:1" hidden="1" x14ac:dyDescent="0.3">
      <c r="A1555">
        <v>30227</v>
      </c>
    </row>
    <row r="1556" spans="1:1" hidden="1" x14ac:dyDescent="0.3">
      <c r="A1556">
        <v>30228</v>
      </c>
    </row>
    <row r="1557" spans="1:1" hidden="1" x14ac:dyDescent="0.3">
      <c r="A1557">
        <v>30234</v>
      </c>
    </row>
    <row r="1558" spans="1:1" hidden="1" x14ac:dyDescent="0.3">
      <c r="A1558">
        <v>30235</v>
      </c>
    </row>
    <row r="1559" spans="1:1" hidden="1" x14ac:dyDescent="0.3">
      <c r="A1559">
        <v>30237</v>
      </c>
    </row>
    <row r="1560" spans="1:1" hidden="1" x14ac:dyDescent="0.3">
      <c r="A1560">
        <v>30237</v>
      </c>
    </row>
    <row r="1561" spans="1:1" hidden="1" x14ac:dyDescent="0.3">
      <c r="A1561">
        <v>30243</v>
      </c>
    </row>
    <row r="1562" spans="1:1" hidden="1" x14ac:dyDescent="0.3">
      <c r="A1562">
        <v>30245</v>
      </c>
    </row>
    <row r="1563" spans="1:1" hidden="1" x14ac:dyDescent="0.3">
      <c r="A1563">
        <v>30245</v>
      </c>
    </row>
    <row r="1564" spans="1:1" hidden="1" x14ac:dyDescent="0.3">
      <c r="A1564">
        <v>30248</v>
      </c>
    </row>
    <row r="1565" spans="1:1" hidden="1" x14ac:dyDescent="0.3">
      <c r="A1565">
        <v>30251</v>
      </c>
    </row>
    <row r="1566" spans="1:1" hidden="1" x14ac:dyDescent="0.3">
      <c r="A1566">
        <v>30253</v>
      </c>
    </row>
    <row r="1567" spans="1:1" hidden="1" x14ac:dyDescent="0.3">
      <c r="A1567">
        <v>30254</v>
      </c>
    </row>
    <row r="1568" spans="1:1" hidden="1" x14ac:dyDescent="0.3">
      <c r="A1568">
        <v>30256</v>
      </c>
    </row>
    <row r="1569" spans="1:1" hidden="1" x14ac:dyDescent="0.3">
      <c r="A1569">
        <v>30256</v>
      </c>
    </row>
    <row r="1570" spans="1:1" hidden="1" x14ac:dyDescent="0.3">
      <c r="A1570">
        <v>30257</v>
      </c>
    </row>
    <row r="1571" spans="1:1" hidden="1" x14ac:dyDescent="0.3">
      <c r="A1571">
        <v>30260</v>
      </c>
    </row>
    <row r="1572" spans="1:1" hidden="1" x14ac:dyDescent="0.3">
      <c r="A1572">
        <v>30261</v>
      </c>
    </row>
    <row r="1573" spans="1:1" hidden="1" x14ac:dyDescent="0.3">
      <c r="A1573">
        <v>30264</v>
      </c>
    </row>
    <row r="1574" spans="1:1" hidden="1" x14ac:dyDescent="0.3">
      <c r="A1574">
        <v>30267</v>
      </c>
    </row>
    <row r="1575" spans="1:1" hidden="1" x14ac:dyDescent="0.3">
      <c r="A1575">
        <v>30268</v>
      </c>
    </row>
    <row r="1576" spans="1:1" hidden="1" x14ac:dyDescent="0.3">
      <c r="A1576">
        <v>30268</v>
      </c>
    </row>
    <row r="1577" spans="1:1" hidden="1" x14ac:dyDescent="0.3">
      <c r="A1577">
        <v>30269</v>
      </c>
    </row>
    <row r="1578" spans="1:1" hidden="1" x14ac:dyDescent="0.3">
      <c r="A1578">
        <v>30392</v>
      </c>
    </row>
    <row r="1579" spans="1:1" hidden="1" x14ac:dyDescent="0.3">
      <c r="A1579">
        <v>30597</v>
      </c>
    </row>
    <row r="1580" spans="1:1" hidden="1" x14ac:dyDescent="0.3">
      <c r="A1580">
        <v>30598</v>
      </c>
    </row>
    <row r="1581" spans="1:1" hidden="1" x14ac:dyDescent="0.3">
      <c r="A1581">
        <v>30602</v>
      </c>
    </row>
    <row r="1582" spans="1:1" hidden="1" x14ac:dyDescent="0.3">
      <c r="A1582">
        <v>30603</v>
      </c>
    </row>
    <row r="1583" spans="1:1" hidden="1" x14ac:dyDescent="0.3">
      <c r="A1583">
        <v>30605</v>
      </c>
    </row>
    <row r="1584" spans="1:1" hidden="1" x14ac:dyDescent="0.3">
      <c r="A1584">
        <v>30779</v>
      </c>
    </row>
    <row r="1585" spans="1:1" hidden="1" x14ac:dyDescent="0.3">
      <c r="A1585">
        <v>30841</v>
      </c>
    </row>
    <row r="1586" spans="1:1" hidden="1" x14ac:dyDescent="0.3">
      <c r="A1586">
        <v>30841</v>
      </c>
    </row>
    <row r="1587" spans="1:1" hidden="1" x14ac:dyDescent="0.3">
      <c r="A1587">
        <v>30846</v>
      </c>
    </row>
    <row r="1588" spans="1:1" hidden="1" x14ac:dyDescent="0.3">
      <c r="A1588">
        <v>30846</v>
      </c>
    </row>
    <row r="1589" spans="1:1" hidden="1" x14ac:dyDescent="0.3">
      <c r="A1589">
        <v>37117</v>
      </c>
    </row>
    <row r="1590" spans="1:1" hidden="1" x14ac:dyDescent="0.3">
      <c r="A1590">
        <v>37119</v>
      </c>
    </row>
    <row r="1591" spans="1:1" hidden="1" x14ac:dyDescent="0.3">
      <c r="A1591">
        <v>37120</v>
      </c>
    </row>
    <row r="1592" spans="1:1" hidden="1" x14ac:dyDescent="0.3">
      <c r="A1592">
        <v>37121</v>
      </c>
    </row>
    <row r="1593" spans="1:1" hidden="1" x14ac:dyDescent="0.3">
      <c r="A1593">
        <v>37121</v>
      </c>
    </row>
    <row r="1594" spans="1:1" hidden="1" x14ac:dyDescent="0.3">
      <c r="A1594">
        <v>37122</v>
      </c>
    </row>
    <row r="1595" spans="1:1" hidden="1" x14ac:dyDescent="0.3">
      <c r="A1595">
        <v>37127</v>
      </c>
    </row>
    <row r="1596" spans="1:1" hidden="1" x14ac:dyDescent="0.3">
      <c r="A1596">
        <v>37128</v>
      </c>
    </row>
    <row r="1597" spans="1:1" hidden="1" x14ac:dyDescent="0.3">
      <c r="A1597">
        <v>37128</v>
      </c>
    </row>
    <row r="1598" spans="1:1" hidden="1" x14ac:dyDescent="0.3">
      <c r="A1598">
        <v>37128</v>
      </c>
    </row>
    <row r="1599" spans="1:1" hidden="1" x14ac:dyDescent="0.3">
      <c r="A1599">
        <v>37128</v>
      </c>
    </row>
    <row r="1600" spans="1:1" hidden="1" x14ac:dyDescent="0.3">
      <c r="A1600">
        <v>37128</v>
      </c>
    </row>
    <row r="1601" spans="1:1" hidden="1" x14ac:dyDescent="0.3">
      <c r="A1601">
        <v>37130</v>
      </c>
    </row>
    <row r="1602" spans="1:1" hidden="1" x14ac:dyDescent="0.3">
      <c r="A1602">
        <v>37131</v>
      </c>
    </row>
    <row r="1603" spans="1:1" hidden="1" x14ac:dyDescent="0.3">
      <c r="A1603">
        <v>37133</v>
      </c>
    </row>
    <row r="1604" spans="1:1" hidden="1" x14ac:dyDescent="0.3">
      <c r="A1604">
        <v>37135</v>
      </c>
    </row>
    <row r="1605" spans="1:1" hidden="1" x14ac:dyDescent="0.3">
      <c r="A1605">
        <v>37136</v>
      </c>
    </row>
    <row r="1606" spans="1:1" hidden="1" x14ac:dyDescent="0.3">
      <c r="A1606">
        <v>37139</v>
      </c>
    </row>
    <row r="1607" spans="1:1" hidden="1" x14ac:dyDescent="0.3">
      <c r="A1607">
        <v>37139</v>
      </c>
    </row>
    <row r="1608" spans="1:1" hidden="1" x14ac:dyDescent="0.3">
      <c r="A1608">
        <v>37139</v>
      </c>
    </row>
    <row r="1609" spans="1:1" hidden="1" x14ac:dyDescent="0.3">
      <c r="A1609">
        <v>37140</v>
      </c>
    </row>
    <row r="1610" spans="1:1" hidden="1" x14ac:dyDescent="0.3">
      <c r="A1610">
        <v>37143</v>
      </c>
    </row>
    <row r="1611" spans="1:1" hidden="1" x14ac:dyDescent="0.3">
      <c r="A1611">
        <v>37145</v>
      </c>
    </row>
    <row r="1612" spans="1:1" hidden="1" x14ac:dyDescent="0.3">
      <c r="A1612">
        <v>37146</v>
      </c>
    </row>
    <row r="1613" spans="1:1" hidden="1" x14ac:dyDescent="0.3">
      <c r="A1613">
        <v>37147</v>
      </c>
    </row>
    <row r="1614" spans="1:1" hidden="1" x14ac:dyDescent="0.3">
      <c r="A1614">
        <v>37153</v>
      </c>
    </row>
    <row r="1615" spans="1:1" hidden="1" x14ac:dyDescent="0.3">
      <c r="A1615">
        <v>37157</v>
      </c>
    </row>
    <row r="1616" spans="1:1" hidden="1" x14ac:dyDescent="0.3">
      <c r="A1616">
        <v>37158</v>
      </c>
    </row>
    <row r="1617" spans="1:1" hidden="1" x14ac:dyDescent="0.3">
      <c r="A1617">
        <v>37159</v>
      </c>
    </row>
    <row r="1618" spans="1:1" hidden="1" x14ac:dyDescent="0.3">
      <c r="A1618">
        <v>37162</v>
      </c>
    </row>
    <row r="1619" spans="1:1" hidden="1" x14ac:dyDescent="0.3">
      <c r="A1619">
        <v>37162</v>
      </c>
    </row>
    <row r="1620" spans="1:1" hidden="1" x14ac:dyDescent="0.3">
      <c r="A1620">
        <v>37163</v>
      </c>
    </row>
    <row r="1621" spans="1:1" hidden="1" x14ac:dyDescent="0.3">
      <c r="A1621">
        <v>37239</v>
      </c>
    </row>
    <row r="1622" spans="1:1" hidden="1" x14ac:dyDescent="0.3">
      <c r="A1622">
        <v>37280</v>
      </c>
    </row>
    <row r="1623" spans="1:1" hidden="1" x14ac:dyDescent="0.3">
      <c r="A1623">
        <v>37282</v>
      </c>
    </row>
    <row r="1624" spans="1:1" hidden="1" x14ac:dyDescent="0.3">
      <c r="A1624">
        <v>37283</v>
      </c>
    </row>
    <row r="1625" spans="1:1" hidden="1" x14ac:dyDescent="0.3">
      <c r="A1625">
        <v>37436</v>
      </c>
    </row>
    <row r="1626" spans="1:1" hidden="1" x14ac:dyDescent="0.3">
      <c r="A1626">
        <v>37437</v>
      </c>
    </row>
    <row r="1627" spans="1:1" hidden="1" x14ac:dyDescent="0.3">
      <c r="A1627">
        <v>37438</v>
      </c>
    </row>
    <row r="1628" spans="1:1" hidden="1" x14ac:dyDescent="0.3">
      <c r="A1628">
        <v>37439</v>
      </c>
    </row>
    <row r="1629" spans="1:1" hidden="1" x14ac:dyDescent="0.3">
      <c r="A1629">
        <v>37441</v>
      </c>
    </row>
    <row r="1630" spans="1:1" hidden="1" x14ac:dyDescent="0.3">
      <c r="A1630">
        <v>37445</v>
      </c>
    </row>
    <row r="1631" spans="1:1" hidden="1" x14ac:dyDescent="0.3">
      <c r="A1631">
        <v>37446</v>
      </c>
    </row>
    <row r="1632" spans="1:1" hidden="1" x14ac:dyDescent="0.3">
      <c r="A1632">
        <v>37453</v>
      </c>
    </row>
    <row r="1633" spans="1:1" hidden="1" x14ac:dyDescent="0.3">
      <c r="A1633">
        <v>37455</v>
      </c>
    </row>
    <row r="1634" spans="1:1" hidden="1" x14ac:dyDescent="0.3">
      <c r="A1634">
        <v>37457</v>
      </c>
    </row>
    <row r="1635" spans="1:1" hidden="1" x14ac:dyDescent="0.3">
      <c r="A1635">
        <v>37468</v>
      </c>
    </row>
    <row r="1636" spans="1:1" hidden="1" x14ac:dyDescent="0.3">
      <c r="A1636">
        <v>37475</v>
      </c>
    </row>
    <row r="1637" spans="1:1" hidden="1" x14ac:dyDescent="0.3">
      <c r="A1637">
        <v>37476</v>
      </c>
    </row>
    <row r="1638" spans="1:1" hidden="1" x14ac:dyDescent="0.3">
      <c r="A1638">
        <v>37477</v>
      </c>
    </row>
    <row r="1639" spans="1:1" hidden="1" x14ac:dyDescent="0.3">
      <c r="A1639">
        <v>37478</v>
      </c>
    </row>
    <row r="1640" spans="1:1" hidden="1" x14ac:dyDescent="0.3">
      <c r="A1640">
        <v>37479</v>
      </c>
    </row>
    <row r="1641" spans="1:1" hidden="1" x14ac:dyDescent="0.3">
      <c r="A1641">
        <v>37480</v>
      </c>
    </row>
    <row r="1642" spans="1:1" hidden="1" x14ac:dyDescent="0.3">
      <c r="A1642">
        <v>37483</v>
      </c>
    </row>
    <row r="1643" spans="1:1" hidden="1" x14ac:dyDescent="0.3">
      <c r="A1643">
        <v>37485</v>
      </c>
    </row>
    <row r="1644" spans="1:1" hidden="1" x14ac:dyDescent="0.3">
      <c r="A1644">
        <v>37486</v>
      </c>
    </row>
    <row r="1645" spans="1:1" hidden="1" x14ac:dyDescent="0.3">
      <c r="A1645">
        <v>37490</v>
      </c>
    </row>
    <row r="1646" spans="1:1" hidden="1" x14ac:dyDescent="0.3">
      <c r="A1646">
        <v>37492</v>
      </c>
    </row>
    <row r="1647" spans="1:1" hidden="1" x14ac:dyDescent="0.3">
      <c r="A1647">
        <v>37498</v>
      </c>
    </row>
    <row r="1648" spans="1:1" hidden="1" x14ac:dyDescent="0.3">
      <c r="A1648">
        <v>37504</v>
      </c>
    </row>
    <row r="1649" spans="1:1" hidden="1" x14ac:dyDescent="0.3">
      <c r="A1649">
        <v>37506</v>
      </c>
    </row>
    <row r="1650" spans="1:1" hidden="1" x14ac:dyDescent="0.3">
      <c r="A1650">
        <v>37511</v>
      </c>
    </row>
    <row r="1651" spans="1:1" hidden="1" x14ac:dyDescent="0.3">
      <c r="A1651">
        <v>37511</v>
      </c>
    </row>
    <row r="1652" spans="1:1" hidden="1" x14ac:dyDescent="0.3">
      <c r="A1652">
        <v>37511</v>
      </c>
    </row>
    <row r="1653" spans="1:1" hidden="1" x14ac:dyDescent="0.3">
      <c r="A1653">
        <v>37518</v>
      </c>
    </row>
    <row r="1654" spans="1:1" hidden="1" x14ac:dyDescent="0.3">
      <c r="A1654">
        <v>37519</v>
      </c>
    </row>
    <row r="1655" spans="1:1" hidden="1" x14ac:dyDescent="0.3">
      <c r="A1655">
        <v>37526</v>
      </c>
    </row>
    <row r="1656" spans="1:1" hidden="1" x14ac:dyDescent="0.3">
      <c r="A1656">
        <v>37527</v>
      </c>
    </row>
    <row r="1657" spans="1:1" hidden="1" x14ac:dyDescent="0.3">
      <c r="A1657">
        <v>37528</v>
      </c>
    </row>
    <row r="1658" spans="1:1" hidden="1" x14ac:dyDescent="0.3">
      <c r="A1658">
        <v>37532</v>
      </c>
    </row>
    <row r="1659" spans="1:1" hidden="1" x14ac:dyDescent="0.3">
      <c r="A1659">
        <v>37536</v>
      </c>
    </row>
    <row r="1660" spans="1:1" hidden="1" x14ac:dyDescent="0.3">
      <c r="A1660">
        <v>37537</v>
      </c>
    </row>
    <row r="1661" spans="1:1" hidden="1" x14ac:dyDescent="0.3">
      <c r="A1661">
        <v>37539</v>
      </c>
    </row>
    <row r="1662" spans="1:1" hidden="1" x14ac:dyDescent="0.3">
      <c r="A1662">
        <v>37539</v>
      </c>
    </row>
    <row r="1663" spans="1:1" hidden="1" x14ac:dyDescent="0.3">
      <c r="A1663">
        <v>37540</v>
      </c>
    </row>
    <row r="1664" spans="1:1" hidden="1" x14ac:dyDescent="0.3">
      <c r="A1664">
        <v>37541</v>
      </c>
    </row>
    <row r="1665" spans="1:1" hidden="1" x14ac:dyDescent="0.3">
      <c r="A1665">
        <v>37543</v>
      </c>
    </row>
    <row r="1666" spans="1:1" hidden="1" x14ac:dyDescent="0.3">
      <c r="A1666">
        <v>37550</v>
      </c>
    </row>
    <row r="1667" spans="1:1" hidden="1" x14ac:dyDescent="0.3">
      <c r="A1667">
        <v>37551</v>
      </c>
    </row>
    <row r="1668" spans="1:1" hidden="1" x14ac:dyDescent="0.3">
      <c r="A1668">
        <v>37552</v>
      </c>
    </row>
    <row r="1669" spans="1:1" hidden="1" x14ac:dyDescent="0.3">
      <c r="A1669">
        <v>37554</v>
      </c>
    </row>
    <row r="1670" spans="1:1" hidden="1" x14ac:dyDescent="0.3">
      <c r="A1670">
        <v>37556</v>
      </c>
    </row>
    <row r="1671" spans="1:1" hidden="1" x14ac:dyDescent="0.3">
      <c r="A1671">
        <v>37559</v>
      </c>
    </row>
    <row r="1672" spans="1:1" hidden="1" x14ac:dyDescent="0.3">
      <c r="A1672">
        <v>37564</v>
      </c>
    </row>
    <row r="1673" spans="1:1" hidden="1" x14ac:dyDescent="0.3">
      <c r="A1673">
        <v>37565</v>
      </c>
    </row>
    <row r="1674" spans="1:1" hidden="1" x14ac:dyDescent="0.3">
      <c r="A1674">
        <v>37566</v>
      </c>
    </row>
    <row r="1675" spans="1:1" hidden="1" x14ac:dyDescent="0.3">
      <c r="A1675">
        <v>37567</v>
      </c>
    </row>
    <row r="1676" spans="1:1" hidden="1" x14ac:dyDescent="0.3">
      <c r="A1676">
        <v>37568</v>
      </c>
    </row>
    <row r="1677" spans="1:1" hidden="1" x14ac:dyDescent="0.3">
      <c r="A1677">
        <v>37569</v>
      </c>
    </row>
    <row r="1678" spans="1:1" hidden="1" x14ac:dyDescent="0.3">
      <c r="A1678">
        <v>37572</v>
      </c>
    </row>
    <row r="1679" spans="1:1" hidden="1" x14ac:dyDescent="0.3">
      <c r="A1679">
        <v>37573</v>
      </c>
    </row>
    <row r="1680" spans="1:1" hidden="1" x14ac:dyDescent="0.3">
      <c r="A1680">
        <v>17620</v>
      </c>
    </row>
    <row r="1681" spans="1:1" hidden="1" x14ac:dyDescent="0.3">
      <c r="A1681">
        <v>17625</v>
      </c>
    </row>
    <row r="1682" spans="1:1" hidden="1" x14ac:dyDescent="0.3">
      <c r="A1682">
        <v>17638</v>
      </c>
    </row>
    <row r="1683" spans="1:1" hidden="1" x14ac:dyDescent="0.3">
      <c r="A1683">
        <v>17640</v>
      </c>
    </row>
    <row r="1684" spans="1:1" hidden="1" x14ac:dyDescent="0.3">
      <c r="A1684">
        <v>17645</v>
      </c>
    </row>
    <row r="1685" spans="1:1" hidden="1" x14ac:dyDescent="0.3">
      <c r="A1685">
        <v>17647</v>
      </c>
    </row>
    <row r="1686" spans="1:1" hidden="1" x14ac:dyDescent="0.3">
      <c r="A1686">
        <v>17651</v>
      </c>
    </row>
    <row r="1687" spans="1:1" hidden="1" x14ac:dyDescent="0.3">
      <c r="A1687">
        <v>17653</v>
      </c>
    </row>
    <row r="1688" spans="1:1" hidden="1" x14ac:dyDescent="0.3">
      <c r="A1688">
        <v>17654</v>
      </c>
    </row>
    <row r="1689" spans="1:1" hidden="1" x14ac:dyDescent="0.3">
      <c r="A1689">
        <v>17656</v>
      </c>
    </row>
    <row r="1690" spans="1:1" hidden="1" x14ac:dyDescent="0.3">
      <c r="A1690">
        <v>17659</v>
      </c>
    </row>
    <row r="1691" spans="1:1" hidden="1" x14ac:dyDescent="0.3">
      <c r="A1691">
        <v>17660</v>
      </c>
    </row>
    <row r="1692" spans="1:1" hidden="1" x14ac:dyDescent="0.3">
      <c r="A1692">
        <v>17665</v>
      </c>
    </row>
    <row r="1693" spans="1:1" hidden="1" x14ac:dyDescent="0.3">
      <c r="A1693">
        <v>17666</v>
      </c>
    </row>
    <row r="1694" spans="1:1" hidden="1" x14ac:dyDescent="0.3">
      <c r="A1694">
        <v>17741</v>
      </c>
    </row>
    <row r="1695" spans="1:1" hidden="1" x14ac:dyDescent="0.3">
      <c r="A1695">
        <v>17741</v>
      </c>
    </row>
    <row r="1696" spans="1:1" hidden="1" x14ac:dyDescent="0.3">
      <c r="A1696">
        <v>17745</v>
      </c>
    </row>
    <row r="1697" spans="1:1" hidden="1" x14ac:dyDescent="0.3">
      <c r="A1697">
        <v>17747</v>
      </c>
    </row>
    <row r="1698" spans="1:1" hidden="1" x14ac:dyDescent="0.3">
      <c r="A1698">
        <v>17748</v>
      </c>
    </row>
    <row r="1699" spans="1:1" hidden="1" x14ac:dyDescent="0.3">
      <c r="A1699">
        <v>17750</v>
      </c>
    </row>
    <row r="1700" spans="1:1" hidden="1" x14ac:dyDescent="0.3">
      <c r="A1700">
        <v>17751</v>
      </c>
    </row>
    <row r="1701" spans="1:1" hidden="1" x14ac:dyDescent="0.3">
      <c r="A1701">
        <v>17752</v>
      </c>
    </row>
    <row r="1702" spans="1:1" hidden="1" x14ac:dyDescent="0.3">
      <c r="A1702">
        <v>17757</v>
      </c>
    </row>
    <row r="1703" spans="1:1" hidden="1" x14ac:dyDescent="0.3">
      <c r="A1703">
        <v>17758</v>
      </c>
    </row>
    <row r="1704" spans="1:1" hidden="1" x14ac:dyDescent="0.3">
      <c r="A1704">
        <v>17762</v>
      </c>
    </row>
    <row r="1705" spans="1:1" hidden="1" x14ac:dyDescent="0.3">
      <c r="A1705">
        <v>17763</v>
      </c>
    </row>
    <row r="1706" spans="1:1" hidden="1" x14ac:dyDescent="0.3">
      <c r="A1706">
        <v>17764</v>
      </c>
    </row>
    <row r="1707" spans="1:1" hidden="1" x14ac:dyDescent="0.3">
      <c r="A1707">
        <v>17768</v>
      </c>
    </row>
    <row r="1708" spans="1:1" hidden="1" x14ac:dyDescent="0.3">
      <c r="A1708">
        <v>17769</v>
      </c>
    </row>
    <row r="1709" spans="1:1" hidden="1" x14ac:dyDescent="0.3">
      <c r="A1709">
        <v>17779</v>
      </c>
    </row>
    <row r="1710" spans="1:1" hidden="1" x14ac:dyDescent="0.3">
      <c r="A1710">
        <v>17782</v>
      </c>
    </row>
    <row r="1711" spans="1:1" hidden="1" x14ac:dyDescent="0.3">
      <c r="A1711">
        <v>17783</v>
      </c>
    </row>
    <row r="1712" spans="1:1" hidden="1" x14ac:dyDescent="0.3">
      <c r="A1712">
        <v>17788</v>
      </c>
    </row>
    <row r="1713" spans="1:1" hidden="1" x14ac:dyDescent="0.3">
      <c r="A1713">
        <v>17791</v>
      </c>
    </row>
    <row r="1714" spans="1:1" hidden="1" x14ac:dyDescent="0.3">
      <c r="A1714">
        <v>17800</v>
      </c>
    </row>
    <row r="1715" spans="1:1" hidden="1" x14ac:dyDescent="0.3">
      <c r="A1715">
        <v>17801</v>
      </c>
    </row>
    <row r="1716" spans="1:1" hidden="1" x14ac:dyDescent="0.3">
      <c r="A1716">
        <v>17802</v>
      </c>
    </row>
    <row r="1717" spans="1:1" hidden="1" x14ac:dyDescent="0.3">
      <c r="A1717">
        <v>17802</v>
      </c>
    </row>
    <row r="1718" spans="1:1" hidden="1" x14ac:dyDescent="0.3">
      <c r="A1718">
        <v>17804</v>
      </c>
    </row>
    <row r="1719" spans="1:1" hidden="1" x14ac:dyDescent="0.3">
      <c r="A1719">
        <v>17805</v>
      </c>
    </row>
    <row r="1720" spans="1:1" hidden="1" x14ac:dyDescent="0.3">
      <c r="A1720">
        <v>17806</v>
      </c>
    </row>
    <row r="1721" spans="1:1" hidden="1" x14ac:dyDescent="0.3">
      <c r="A1721">
        <v>17808</v>
      </c>
    </row>
    <row r="1722" spans="1:1" hidden="1" x14ac:dyDescent="0.3">
      <c r="A1722">
        <v>17815</v>
      </c>
    </row>
    <row r="1723" spans="1:1" hidden="1" x14ac:dyDescent="0.3">
      <c r="A1723">
        <v>17816</v>
      </c>
    </row>
    <row r="1724" spans="1:1" hidden="1" x14ac:dyDescent="0.3">
      <c r="A1724">
        <v>17820</v>
      </c>
    </row>
    <row r="1725" spans="1:1" hidden="1" x14ac:dyDescent="0.3">
      <c r="A1725">
        <v>17821</v>
      </c>
    </row>
    <row r="1726" spans="1:1" hidden="1" x14ac:dyDescent="0.3">
      <c r="A1726">
        <v>17822</v>
      </c>
    </row>
    <row r="1727" spans="1:1" hidden="1" x14ac:dyDescent="0.3">
      <c r="A1727">
        <v>17825</v>
      </c>
    </row>
    <row r="1728" spans="1:1" hidden="1" x14ac:dyDescent="0.3">
      <c r="A1728">
        <v>17828</v>
      </c>
    </row>
    <row r="1729" spans="1:1" hidden="1" x14ac:dyDescent="0.3">
      <c r="A1729">
        <v>17829</v>
      </c>
    </row>
    <row r="1730" spans="1:1" hidden="1" x14ac:dyDescent="0.3">
      <c r="A1730">
        <v>17832</v>
      </c>
    </row>
    <row r="1731" spans="1:1" hidden="1" x14ac:dyDescent="0.3">
      <c r="A1731">
        <v>17833</v>
      </c>
    </row>
    <row r="1732" spans="1:1" hidden="1" x14ac:dyDescent="0.3">
      <c r="A1732">
        <v>17834</v>
      </c>
    </row>
    <row r="1733" spans="1:1" hidden="1" x14ac:dyDescent="0.3">
      <c r="A1733">
        <v>17836</v>
      </c>
    </row>
    <row r="1734" spans="1:1" hidden="1" x14ac:dyDescent="0.3">
      <c r="A1734">
        <v>17841</v>
      </c>
    </row>
    <row r="1735" spans="1:1" hidden="1" x14ac:dyDescent="0.3">
      <c r="A1735">
        <v>17842</v>
      </c>
    </row>
    <row r="1736" spans="1:1" hidden="1" x14ac:dyDescent="0.3">
      <c r="A1736">
        <v>17851</v>
      </c>
    </row>
    <row r="1737" spans="1:1" hidden="1" x14ac:dyDescent="0.3">
      <c r="A1737">
        <v>17852</v>
      </c>
    </row>
    <row r="1738" spans="1:1" hidden="1" x14ac:dyDescent="0.3">
      <c r="A1738">
        <v>17853</v>
      </c>
    </row>
    <row r="1739" spans="1:1" hidden="1" x14ac:dyDescent="0.3">
      <c r="A1739">
        <v>17854</v>
      </c>
    </row>
    <row r="1740" spans="1:1" hidden="1" x14ac:dyDescent="0.3">
      <c r="A1740">
        <v>17855</v>
      </c>
    </row>
    <row r="1741" spans="1:1" hidden="1" x14ac:dyDescent="0.3">
      <c r="A1741">
        <v>17855</v>
      </c>
    </row>
    <row r="1742" spans="1:1" hidden="1" x14ac:dyDescent="0.3">
      <c r="A1742">
        <v>17856</v>
      </c>
    </row>
    <row r="1743" spans="1:1" hidden="1" x14ac:dyDescent="0.3">
      <c r="A1743">
        <v>17857</v>
      </c>
    </row>
    <row r="1744" spans="1:1" hidden="1" x14ac:dyDescent="0.3">
      <c r="A1744">
        <v>17859</v>
      </c>
    </row>
    <row r="1745" spans="1:1" hidden="1" x14ac:dyDescent="0.3">
      <c r="A1745">
        <v>17864</v>
      </c>
    </row>
    <row r="1746" spans="1:1" hidden="1" x14ac:dyDescent="0.3">
      <c r="A1746">
        <v>17868</v>
      </c>
    </row>
    <row r="1747" spans="1:1" hidden="1" x14ac:dyDescent="0.3">
      <c r="A1747">
        <v>17870</v>
      </c>
    </row>
    <row r="1748" spans="1:1" hidden="1" x14ac:dyDescent="0.3">
      <c r="A1748">
        <v>17872</v>
      </c>
    </row>
    <row r="1749" spans="1:1" hidden="1" x14ac:dyDescent="0.3">
      <c r="A1749">
        <v>17874</v>
      </c>
    </row>
    <row r="1750" spans="1:1" hidden="1" x14ac:dyDescent="0.3">
      <c r="A1750">
        <v>17877</v>
      </c>
    </row>
    <row r="1751" spans="1:1" hidden="1" x14ac:dyDescent="0.3">
      <c r="A1751">
        <v>17880</v>
      </c>
    </row>
    <row r="1752" spans="1:1" hidden="1" x14ac:dyDescent="0.3">
      <c r="A1752">
        <v>17882</v>
      </c>
    </row>
    <row r="1753" spans="1:1" hidden="1" x14ac:dyDescent="0.3">
      <c r="A1753">
        <v>17885</v>
      </c>
    </row>
    <row r="1754" spans="1:1" hidden="1" x14ac:dyDescent="0.3">
      <c r="A1754">
        <v>17889</v>
      </c>
    </row>
    <row r="1755" spans="1:1" hidden="1" x14ac:dyDescent="0.3">
      <c r="A1755">
        <v>17894</v>
      </c>
    </row>
    <row r="1756" spans="1:1" hidden="1" x14ac:dyDescent="0.3">
      <c r="A1756">
        <v>17895</v>
      </c>
    </row>
    <row r="1757" spans="1:1" hidden="1" x14ac:dyDescent="0.3">
      <c r="A1757">
        <v>17898</v>
      </c>
    </row>
    <row r="1758" spans="1:1" hidden="1" x14ac:dyDescent="0.3">
      <c r="A1758">
        <v>23899</v>
      </c>
    </row>
    <row r="1759" spans="1:1" hidden="1" x14ac:dyDescent="0.3">
      <c r="A1759">
        <v>23900</v>
      </c>
    </row>
    <row r="1760" spans="1:1" hidden="1" x14ac:dyDescent="0.3">
      <c r="A1760">
        <v>23902</v>
      </c>
    </row>
    <row r="1761" spans="1:1" hidden="1" x14ac:dyDescent="0.3">
      <c r="A1761">
        <v>23902</v>
      </c>
    </row>
    <row r="1762" spans="1:1" hidden="1" x14ac:dyDescent="0.3">
      <c r="A1762">
        <v>23907</v>
      </c>
    </row>
    <row r="1763" spans="1:1" hidden="1" x14ac:dyDescent="0.3">
      <c r="A1763">
        <v>23908</v>
      </c>
    </row>
    <row r="1764" spans="1:1" hidden="1" x14ac:dyDescent="0.3">
      <c r="A1764">
        <v>23910</v>
      </c>
    </row>
    <row r="1765" spans="1:1" hidden="1" x14ac:dyDescent="0.3">
      <c r="A1765">
        <v>23912</v>
      </c>
    </row>
    <row r="1766" spans="1:1" hidden="1" x14ac:dyDescent="0.3">
      <c r="A1766">
        <v>23912</v>
      </c>
    </row>
    <row r="1767" spans="1:1" hidden="1" x14ac:dyDescent="0.3">
      <c r="A1767">
        <v>23913</v>
      </c>
    </row>
    <row r="1768" spans="1:1" hidden="1" x14ac:dyDescent="0.3">
      <c r="A1768">
        <v>23914</v>
      </c>
    </row>
    <row r="1769" spans="1:1" hidden="1" x14ac:dyDescent="0.3">
      <c r="A1769">
        <v>23917</v>
      </c>
    </row>
    <row r="1770" spans="1:1" hidden="1" x14ac:dyDescent="0.3">
      <c r="A1770">
        <v>23920</v>
      </c>
    </row>
    <row r="1771" spans="1:1" hidden="1" x14ac:dyDescent="0.3">
      <c r="A1771">
        <v>23921</v>
      </c>
    </row>
    <row r="1772" spans="1:1" hidden="1" x14ac:dyDescent="0.3">
      <c r="A1772">
        <v>23923</v>
      </c>
    </row>
    <row r="1773" spans="1:1" hidden="1" x14ac:dyDescent="0.3">
      <c r="A1773">
        <v>23924</v>
      </c>
    </row>
    <row r="1774" spans="1:1" hidden="1" x14ac:dyDescent="0.3">
      <c r="A1774">
        <v>23926</v>
      </c>
    </row>
    <row r="1775" spans="1:1" hidden="1" x14ac:dyDescent="0.3">
      <c r="A1775">
        <v>23928</v>
      </c>
    </row>
    <row r="1776" spans="1:1" hidden="1" x14ac:dyDescent="0.3">
      <c r="A1776">
        <v>23929</v>
      </c>
    </row>
    <row r="1777" spans="1:1" hidden="1" x14ac:dyDescent="0.3">
      <c r="A1777">
        <v>23932</v>
      </c>
    </row>
    <row r="1778" spans="1:1" hidden="1" x14ac:dyDescent="0.3">
      <c r="A1778">
        <v>23939</v>
      </c>
    </row>
    <row r="1779" spans="1:1" hidden="1" x14ac:dyDescent="0.3">
      <c r="A1779">
        <v>23942</v>
      </c>
    </row>
    <row r="1780" spans="1:1" hidden="1" x14ac:dyDescent="0.3">
      <c r="A1780">
        <v>23944</v>
      </c>
    </row>
    <row r="1781" spans="1:1" hidden="1" x14ac:dyDescent="0.3">
      <c r="A1781">
        <v>23949</v>
      </c>
    </row>
    <row r="1782" spans="1:1" hidden="1" x14ac:dyDescent="0.3">
      <c r="A1782">
        <v>23951</v>
      </c>
    </row>
    <row r="1783" spans="1:1" hidden="1" x14ac:dyDescent="0.3">
      <c r="A1783">
        <v>23953</v>
      </c>
    </row>
    <row r="1784" spans="1:1" hidden="1" x14ac:dyDescent="0.3">
      <c r="A1784">
        <v>23956</v>
      </c>
    </row>
    <row r="1785" spans="1:1" hidden="1" x14ac:dyDescent="0.3">
      <c r="A1785">
        <v>23957</v>
      </c>
    </row>
    <row r="1786" spans="1:1" hidden="1" x14ac:dyDescent="0.3">
      <c r="A1786">
        <v>23958</v>
      </c>
    </row>
    <row r="1787" spans="1:1" hidden="1" x14ac:dyDescent="0.3">
      <c r="A1787">
        <v>23959</v>
      </c>
    </row>
    <row r="1788" spans="1:1" hidden="1" x14ac:dyDescent="0.3">
      <c r="A1788">
        <v>23960</v>
      </c>
    </row>
    <row r="1789" spans="1:1" hidden="1" x14ac:dyDescent="0.3">
      <c r="A1789">
        <v>23961</v>
      </c>
    </row>
    <row r="1790" spans="1:1" hidden="1" x14ac:dyDescent="0.3">
      <c r="A1790">
        <v>23965</v>
      </c>
    </row>
    <row r="1791" spans="1:1" hidden="1" x14ac:dyDescent="0.3">
      <c r="A1791">
        <v>23974</v>
      </c>
    </row>
    <row r="1792" spans="1:1" hidden="1" x14ac:dyDescent="0.3">
      <c r="A1792">
        <v>23977</v>
      </c>
    </row>
    <row r="1793" spans="1:1" hidden="1" x14ac:dyDescent="0.3">
      <c r="A1793">
        <v>23980</v>
      </c>
    </row>
    <row r="1794" spans="1:1" hidden="1" x14ac:dyDescent="0.3">
      <c r="A1794">
        <v>23981</v>
      </c>
    </row>
    <row r="1795" spans="1:1" hidden="1" x14ac:dyDescent="0.3">
      <c r="A1795">
        <v>23983</v>
      </c>
    </row>
    <row r="1796" spans="1:1" hidden="1" x14ac:dyDescent="0.3">
      <c r="A1796">
        <v>23985</v>
      </c>
    </row>
    <row r="1797" spans="1:1" hidden="1" x14ac:dyDescent="0.3">
      <c r="A1797">
        <v>23987</v>
      </c>
    </row>
    <row r="1798" spans="1:1" hidden="1" x14ac:dyDescent="0.3">
      <c r="A1798">
        <v>23988</v>
      </c>
    </row>
    <row r="1799" spans="1:1" hidden="1" x14ac:dyDescent="0.3">
      <c r="A1799">
        <v>23988</v>
      </c>
    </row>
    <row r="1800" spans="1:1" hidden="1" x14ac:dyDescent="0.3">
      <c r="A1800">
        <v>23988</v>
      </c>
    </row>
    <row r="1801" spans="1:1" hidden="1" x14ac:dyDescent="0.3">
      <c r="A1801">
        <v>23988</v>
      </c>
    </row>
    <row r="1802" spans="1:1" hidden="1" x14ac:dyDescent="0.3">
      <c r="A1802">
        <v>23991</v>
      </c>
    </row>
    <row r="1803" spans="1:1" hidden="1" x14ac:dyDescent="0.3">
      <c r="A1803">
        <v>23992</v>
      </c>
    </row>
    <row r="1804" spans="1:1" hidden="1" x14ac:dyDescent="0.3">
      <c r="A1804">
        <v>23996</v>
      </c>
    </row>
    <row r="1805" spans="1:1" hidden="1" x14ac:dyDescent="0.3">
      <c r="A1805">
        <v>23997</v>
      </c>
    </row>
    <row r="1806" spans="1:1" hidden="1" x14ac:dyDescent="0.3">
      <c r="A1806">
        <v>23998</v>
      </c>
    </row>
    <row r="1807" spans="1:1" hidden="1" x14ac:dyDescent="0.3">
      <c r="A1807">
        <v>24000</v>
      </c>
    </row>
    <row r="1808" spans="1:1" hidden="1" x14ac:dyDescent="0.3">
      <c r="A1808">
        <v>24006</v>
      </c>
    </row>
    <row r="1809" spans="1:1" hidden="1" x14ac:dyDescent="0.3">
      <c r="A1809">
        <v>24009</v>
      </c>
    </row>
    <row r="1810" spans="1:1" hidden="1" x14ac:dyDescent="0.3">
      <c r="A1810">
        <v>24012</v>
      </c>
    </row>
    <row r="1811" spans="1:1" hidden="1" x14ac:dyDescent="0.3">
      <c r="A1811">
        <v>24013</v>
      </c>
    </row>
    <row r="1812" spans="1:1" hidden="1" x14ac:dyDescent="0.3">
      <c r="A1812">
        <v>24015</v>
      </c>
    </row>
    <row r="1813" spans="1:1" hidden="1" x14ac:dyDescent="0.3">
      <c r="A1813">
        <v>24017</v>
      </c>
    </row>
    <row r="1814" spans="1:1" hidden="1" x14ac:dyDescent="0.3">
      <c r="A1814">
        <v>24020</v>
      </c>
    </row>
    <row r="1815" spans="1:1" hidden="1" x14ac:dyDescent="0.3">
      <c r="A1815">
        <v>24024</v>
      </c>
    </row>
    <row r="1816" spans="1:1" hidden="1" x14ac:dyDescent="0.3">
      <c r="A1816">
        <v>24025</v>
      </c>
    </row>
    <row r="1817" spans="1:1" hidden="1" x14ac:dyDescent="0.3">
      <c r="A1817">
        <v>24027</v>
      </c>
    </row>
    <row r="1818" spans="1:1" hidden="1" x14ac:dyDescent="0.3">
      <c r="A1818">
        <v>24029</v>
      </c>
    </row>
    <row r="1819" spans="1:1" hidden="1" x14ac:dyDescent="0.3">
      <c r="A1819">
        <v>24038</v>
      </c>
    </row>
    <row r="1820" spans="1:1" hidden="1" x14ac:dyDescent="0.3">
      <c r="A1820">
        <v>24042</v>
      </c>
    </row>
    <row r="1821" spans="1:1" hidden="1" x14ac:dyDescent="0.3">
      <c r="A1821">
        <v>24044</v>
      </c>
    </row>
    <row r="1822" spans="1:1" hidden="1" x14ac:dyDescent="0.3">
      <c r="A1822">
        <v>24049</v>
      </c>
    </row>
    <row r="1823" spans="1:1" hidden="1" x14ac:dyDescent="0.3">
      <c r="A1823">
        <v>24053</v>
      </c>
    </row>
    <row r="1824" spans="1:1" hidden="1" x14ac:dyDescent="0.3">
      <c r="A1824">
        <v>24055</v>
      </c>
    </row>
    <row r="1825" spans="1:1" hidden="1" x14ac:dyDescent="0.3">
      <c r="A1825">
        <v>24104</v>
      </c>
    </row>
    <row r="1826" spans="1:1" hidden="1" x14ac:dyDescent="0.3">
      <c r="A1826">
        <v>24187</v>
      </c>
    </row>
    <row r="1827" spans="1:1" hidden="1" x14ac:dyDescent="0.3">
      <c r="A1827">
        <v>24287</v>
      </c>
    </row>
    <row r="1828" spans="1:1" hidden="1" x14ac:dyDescent="0.3">
      <c r="A1828">
        <v>24320</v>
      </c>
    </row>
    <row r="1829" spans="1:1" hidden="1" x14ac:dyDescent="0.3">
      <c r="A1829">
        <v>24321</v>
      </c>
    </row>
    <row r="1830" spans="1:1" hidden="1" x14ac:dyDescent="0.3">
      <c r="A1830">
        <v>24322</v>
      </c>
    </row>
    <row r="1831" spans="1:1" hidden="1" x14ac:dyDescent="0.3">
      <c r="A1831">
        <v>24328</v>
      </c>
    </row>
    <row r="1832" spans="1:1" hidden="1" x14ac:dyDescent="0.3">
      <c r="A1832">
        <v>24332</v>
      </c>
    </row>
    <row r="1833" spans="1:1" hidden="1" x14ac:dyDescent="0.3">
      <c r="A1833">
        <v>24334</v>
      </c>
    </row>
    <row r="1834" spans="1:1" hidden="1" x14ac:dyDescent="0.3">
      <c r="A1834">
        <v>24335</v>
      </c>
    </row>
    <row r="1835" spans="1:1" hidden="1" x14ac:dyDescent="0.3">
      <c r="A1835">
        <v>24336</v>
      </c>
    </row>
    <row r="1836" spans="1:1" hidden="1" x14ac:dyDescent="0.3">
      <c r="A1836">
        <v>24337</v>
      </c>
    </row>
    <row r="1837" spans="1:1" hidden="1" x14ac:dyDescent="0.3">
      <c r="A1837">
        <v>24338</v>
      </c>
    </row>
    <row r="1838" spans="1:1" hidden="1" x14ac:dyDescent="0.3">
      <c r="A1838">
        <v>24338</v>
      </c>
    </row>
    <row r="1839" spans="1:1" hidden="1" x14ac:dyDescent="0.3">
      <c r="A1839">
        <v>24338</v>
      </c>
    </row>
    <row r="1840" spans="1:1" hidden="1" x14ac:dyDescent="0.3">
      <c r="A1840">
        <v>24340</v>
      </c>
    </row>
    <row r="1841" spans="1:1" hidden="1" x14ac:dyDescent="0.3">
      <c r="A1841">
        <v>24346</v>
      </c>
    </row>
    <row r="1842" spans="1:1" hidden="1" x14ac:dyDescent="0.3">
      <c r="A1842">
        <v>24348</v>
      </c>
    </row>
    <row r="1843" spans="1:1" hidden="1" x14ac:dyDescent="0.3">
      <c r="A1843">
        <v>24349</v>
      </c>
    </row>
    <row r="1844" spans="1:1" hidden="1" x14ac:dyDescent="0.3">
      <c r="A1844">
        <v>24352</v>
      </c>
    </row>
    <row r="1845" spans="1:1" hidden="1" x14ac:dyDescent="0.3">
      <c r="A1845">
        <v>24354</v>
      </c>
    </row>
    <row r="1846" spans="1:1" hidden="1" x14ac:dyDescent="0.3">
      <c r="A1846">
        <v>24361</v>
      </c>
    </row>
    <row r="1847" spans="1:1" hidden="1" x14ac:dyDescent="0.3">
      <c r="A1847">
        <v>24363</v>
      </c>
    </row>
    <row r="1848" spans="1:1" hidden="1" x14ac:dyDescent="0.3">
      <c r="A1848">
        <v>24369</v>
      </c>
    </row>
    <row r="1849" spans="1:1" hidden="1" x14ac:dyDescent="0.3">
      <c r="A1849">
        <v>24381</v>
      </c>
    </row>
    <row r="1850" spans="1:1" hidden="1" x14ac:dyDescent="0.3">
      <c r="A1850">
        <v>24384</v>
      </c>
    </row>
    <row r="1851" spans="1:1" hidden="1" x14ac:dyDescent="0.3">
      <c r="A1851">
        <v>24387</v>
      </c>
    </row>
    <row r="1852" spans="1:1" hidden="1" x14ac:dyDescent="0.3">
      <c r="A1852">
        <v>30846</v>
      </c>
    </row>
    <row r="1853" spans="1:1" hidden="1" x14ac:dyDescent="0.3">
      <c r="A1853">
        <v>30853</v>
      </c>
    </row>
    <row r="1854" spans="1:1" hidden="1" x14ac:dyDescent="0.3">
      <c r="A1854">
        <v>30858</v>
      </c>
    </row>
    <row r="1855" spans="1:1" hidden="1" x14ac:dyDescent="0.3">
      <c r="A1855">
        <v>30859</v>
      </c>
    </row>
    <row r="1856" spans="1:1" hidden="1" x14ac:dyDescent="0.3">
      <c r="A1856">
        <v>30859</v>
      </c>
    </row>
    <row r="1857" spans="1:1" hidden="1" x14ac:dyDescent="0.3">
      <c r="A1857">
        <v>30860</v>
      </c>
    </row>
    <row r="1858" spans="1:1" hidden="1" x14ac:dyDescent="0.3">
      <c r="A1858">
        <v>30862</v>
      </c>
    </row>
    <row r="1859" spans="1:1" hidden="1" x14ac:dyDescent="0.3">
      <c r="A1859">
        <v>30865</v>
      </c>
    </row>
    <row r="1860" spans="1:1" hidden="1" x14ac:dyDescent="0.3">
      <c r="A1860">
        <v>30866</v>
      </c>
    </row>
    <row r="1861" spans="1:1" hidden="1" x14ac:dyDescent="0.3">
      <c r="A1861">
        <v>30867</v>
      </c>
    </row>
    <row r="1862" spans="1:1" hidden="1" x14ac:dyDescent="0.3">
      <c r="A1862">
        <v>30870</v>
      </c>
    </row>
    <row r="1863" spans="1:1" hidden="1" x14ac:dyDescent="0.3">
      <c r="A1863">
        <v>30871</v>
      </c>
    </row>
    <row r="1864" spans="1:1" hidden="1" x14ac:dyDescent="0.3">
      <c r="A1864">
        <v>30877</v>
      </c>
    </row>
    <row r="1865" spans="1:1" hidden="1" x14ac:dyDescent="0.3">
      <c r="A1865">
        <v>30883</v>
      </c>
    </row>
    <row r="1866" spans="1:1" hidden="1" x14ac:dyDescent="0.3">
      <c r="A1866">
        <v>30886</v>
      </c>
    </row>
    <row r="1867" spans="1:1" hidden="1" x14ac:dyDescent="0.3">
      <c r="A1867">
        <v>30891</v>
      </c>
    </row>
    <row r="1868" spans="1:1" hidden="1" x14ac:dyDescent="0.3">
      <c r="A1868">
        <v>30901</v>
      </c>
    </row>
    <row r="1869" spans="1:1" hidden="1" x14ac:dyDescent="0.3">
      <c r="A1869">
        <v>30906</v>
      </c>
    </row>
    <row r="1870" spans="1:1" hidden="1" x14ac:dyDescent="0.3">
      <c r="A1870">
        <v>30910</v>
      </c>
    </row>
    <row r="1871" spans="1:1" hidden="1" x14ac:dyDescent="0.3">
      <c r="A1871">
        <v>30922</v>
      </c>
    </row>
    <row r="1872" spans="1:1" hidden="1" x14ac:dyDescent="0.3">
      <c r="A1872">
        <v>30923</v>
      </c>
    </row>
    <row r="1873" spans="1:1" hidden="1" x14ac:dyDescent="0.3">
      <c r="A1873">
        <v>30926</v>
      </c>
    </row>
    <row r="1874" spans="1:1" hidden="1" x14ac:dyDescent="0.3">
      <c r="A1874">
        <v>30929</v>
      </c>
    </row>
    <row r="1875" spans="1:1" hidden="1" x14ac:dyDescent="0.3">
      <c r="A1875">
        <v>30929</v>
      </c>
    </row>
    <row r="1876" spans="1:1" hidden="1" x14ac:dyDescent="0.3">
      <c r="A1876">
        <v>30937</v>
      </c>
    </row>
    <row r="1877" spans="1:1" hidden="1" x14ac:dyDescent="0.3">
      <c r="A1877">
        <v>30943</v>
      </c>
    </row>
    <row r="1878" spans="1:1" hidden="1" x14ac:dyDescent="0.3">
      <c r="A1878">
        <v>30948</v>
      </c>
    </row>
    <row r="1879" spans="1:1" hidden="1" x14ac:dyDescent="0.3">
      <c r="A1879">
        <v>30948</v>
      </c>
    </row>
    <row r="1880" spans="1:1" hidden="1" x14ac:dyDescent="0.3">
      <c r="A1880">
        <v>30949</v>
      </c>
    </row>
    <row r="1881" spans="1:1" hidden="1" x14ac:dyDescent="0.3">
      <c r="A1881">
        <v>30953</v>
      </c>
    </row>
    <row r="1882" spans="1:1" hidden="1" x14ac:dyDescent="0.3">
      <c r="A1882">
        <v>30953</v>
      </c>
    </row>
    <row r="1883" spans="1:1" hidden="1" x14ac:dyDescent="0.3">
      <c r="A1883">
        <v>30955</v>
      </c>
    </row>
    <row r="1884" spans="1:1" hidden="1" x14ac:dyDescent="0.3">
      <c r="A1884">
        <v>30956</v>
      </c>
    </row>
    <row r="1885" spans="1:1" hidden="1" x14ac:dyDescent="0.3">
      <c r="A1885">
        <v>30959</v>
      </c>
    </row>
    <row r="1886" spans="1:1" hidden="1" x14ac:dyDescent="0.3">
      <c r="A1886">
        <v>30960</v>
      </c>
    </row>
    <row r="1887" spans="1:1" hidden="1" x14ac:dyDescent="0.3">
      <c r="A1887">
        <v>30962</v>
      </c>
    </row>
    <row r="1888" spans="1:1" hidden="1" x14ac:dyDescent="0.3">
      <c r="A1888">
        <v>30964</v>
      </c>
    </row>
    <row r="1889" spans="1:1" hidden="1" x14ac:dyDescent="0.3">
      <c r="A1889">
        <v>30967</v>
      </c>
    </row>
    <row r="1890" spans="1:1" hidden="1" x14ac:dyDescent="0.3">
      <c r="A1890">
        <v>30970</v>
      </c>
    </row>
    <row r="1891" spans="1:1" hidden="1" x14ac:dyDescent="0.3">
      <c r="A1891">
        <v>30972</v>
      </c>
    </row>
    <row r="1892" spans="1:1" hidden="1" x14ac:dyDescent="0.3">
      <c r="A1892">
        <v>30975</v>
      </c>
    </row>
    <row r="1893" spans="1:1" hidden="1" x14ac:dyDescent="0.3">
      <c r="A1893">
        <v>30976</v>
      </c>
    </row>
    <row r="1894" spans="1:1" hidden="1" x14ac:dyDescent="0.3">
      <c r="A1894">
        <v>30983</v>
      </c>
    </row>
    <row r="1895" spans="1:1" hidden="1" x14ac:dyDescent="0.3">
      <c r="A1895">
        <v>30985</v>
      </c>
    </row>
    <row r="1896" spans="1:1" hidden="1" x14ac:dyDescent="0.3">
      <c r="A1896">
        <v>30987</v>
      </c>
    </row>
    <row r="1897" spans="1:1" hidden="1" x14ac:dyDescent="0.3">
      <c r="A1897">
        <v>30988</v>
      </c>
    </row>
    <row r="1898" spans="1:1" hidden="1" x14ac:dyDescent="0.3">
      <c r="A1898">
        <v>30990</v>
      </c>
    </row>
    <row r="1899" spans="1:1" hidden="1" x14ac:dyDescent="0.3">
      <c r="A1899">
        <v>30991</v>
      </c>
    </row>
    <row r="1900" spans="1:1" hidden="1" x14ac:dyDescent="0.3">
      <c r="A1900">
        <v>30992</v>
      </c>
    </row>
    <row r="1901" spans="1:1" hidden="1" x14ac:dyDescent="0.3">
      <c r="A1901">
        <v>30994</v>
      </c>
    </row>
    <row r="1902" spans="1:1" hidden="1" x14ac:dyDescent="0.3">
      <c r="A1902">
        <v>30994</v>
      </c>
    </row>
    <row r="1903" spans="1:1" hidden="1" x14ac:dyDescent="0.3">
      <c r="A1903">
        <v>30996</v>
      </c>
    </row>
    <row r="1904" spans="1:1" hidden="1" x14ac:dyDescent="0.3">
      <c r="A1904">
        <v>30996</v>
      </c>
    </row>
    <row r="1905" spans="1:1" hidden="1" x14ac:dyDescent="0.3">
      <c r="A1905">
        <v>31002</v>
      </c>
    </row>
    <row r="1906" spans="1:1" hidden="1" x14ac:dyDescent="0.3">
      <c r="A1906">
        <v>31003</v>
      </c>
    </row>
    <row r="1907" spans="1:1" hidden="1" x14ac:dyDescent="0.3">
      <c r="A1907">
        <v>31004</v>
      </c>
    </row>
    <row r="1908" spans="1:1" hidden="1" x14ac:dyDescent="0.3">
      <c r="A1908">
        <v>31006</v>
      </c>
    </row>
    <row r="1909" spans="1:1" hidden="1" x14ac:dyDescent="0.3">
      <c r="A1909">
        <v>31007</v>
      </c>
    </row>
    <row r="1910" spans="1:1" hidden="1" x14ac:dyDescent="0.3">
      <c r="A1910">
        <v>31011</v>
      </c>
    </row>
    <row r="1911" spans="1:1" hidden="1" x14ac:dyDescent="0.3">
      <c r="A1911">
        <v>31013</v>
      </c>
    </row>
    <row r="1912" spans="1:1" hidden="1" x14ac:dyDescent="0.3">
      <c r="A1912">
        <v>31014</v>
      </c>
    </row>
    <row r="1913" spans="1:1" hidden="1" x14ac:dyDescent="0.3">
      <c r="A1913">
        <v>31016</v>
      </c>
    </row>
    <row r="1914" spans="1:1" hidden="1" x14ac:dyDescent="0.3">
      <c r="A1914">
        <v>31018</v>
      </c>
    </row>
    <row r="1915" spans="1:1" hidden="1" x14ac:dyDescent="0.3">
      <c r="A1915">
        <v>31018</v>
      </c>
    </row>
    <row r="1916" spans="1:1" hidden="1" x14ac:dyDescent="0.3">
      <c r="A1916">
        <v>31021</v>
      </c>
    </row>
    <row r="1917" spans="1:1" hidden="1" x14ac:dyDescent="0.3">
      <c r="A1917">
        <v>31027</v>
      </c>
    </row>
    <row r="1918" spans="1:1" hidden="1" x14ac:dyDescent="0.3">
      <c r="A1918">
        <v>31028</v>
      </c>
    </row>
    <row r="1919" spans="1:1" hidden="1" x14ac:dyDescent="0.3">
      <c r="A1919">
        <v>31028</v>
      </c>
    </row>
    <row r="1920" spans="1:1" hidden="1" x14ac:dyDescent="0.3">
      <c r="A1920">
        <v>31032</v>
      </c>
    </row>
    <row r="1921" spans="1:1" hidden="1" x14ac:dyDescent="0.3">
      <c r="A1921">
        <v>31033</v>
      </c>
    </row>
    <row r="1922" spans="1:1" hidden="1" x14ac:dyDescent="0.3">
      <c r="A1922">
        <v>31034</v>
      </c>
    </row>
    <row r="1923" spans="1:1" hidden="1" x14ac:dyDescent="0.3">
      <c r="A1923">
        <v>31036</v>
      </c>
    </row>
    <row r="1924" spans="1:1" hidden="1" x14ac:dyDescent="0.3">
      <c r="A1924">
        <v>31036</v>
      </c>
    </row>
    <row r="1925" spans="1:1" hidden="1" x14ac:dyDescent="0.3">
      <c r="A1925">
        <v>31038</v>
      </c>
    </row>
    <row r="1926" spans="1:1" hidden="1" x14ac:dyDescent="0.3">
      <c r="A1926">
        <v>31039</v>
      </c>
    </row>
    <row r="1927" spans="1:1" hidden="1" x14ac:dyDescent="0.3">
      <c r="A1927">
        <v>31041</v>
      </c>
    </row>
    <row r="1928" spans="1:1" hidden="1" x14ac:dyDescent="0.3">
      <c r="A1928">
        <v>31042</v>
      </c>
    </row>
    <row r="1929" spans="1:1" hidden="1" x14ac:dyDescent="0.3">
      <c r="A1929">
        <v>31044</v>
      </c>
    </row>
    <row r="1930" spans="1:1" hidden="1" x14ac:dyDescent="0.3">
      <c r="A1930">
        <v>31045</v>
      </c>
    </row>
    <row r="1931" spans="1:1" hidden="1" x14ac:dyDescent="0.3">
      <c r="A1931">
        <v>31046</v>
      </c>
    </row>
    <row r="1932" spans="1:1" hidden="1" x14ac:dyDescent="0.3">
      <c r="A1932">
        <v>31051</v>
      </c>
    </row>
    <row r="1933" spans="1:1" hidden="1" x14ac:dyDescent="0.3">
      <c r="A1933">
        <v>31054</v>
      </c>
    </row>
    <row r="1934" spans="1:1" hidden="1" x14ac:dyDescent="0.3">
      <c r="A1934">
        <v>31055</v>
      </c>
    </row>
    <row r="1935" spans="1:1" hidden="1" x14ac:dyDescent="0.3">
      <c r="A1935">
        <v>37574</v>
      </c>
    </row>
    <row r="1936" spans="1:1" hidden="1" x14ac:dyDescent="0.3">
      <c r="A1936">
        <v>37577</v>
      </c>
    </row>
    <row r="1937" spans="1:1" hidden="1" x14ac:dyDescent="0.3">
      <c r="A1937">
        <v>37578</v>
      </c>
    </row>
    <row r="1938" spans="1:1" hidden="1" x14ac:dyDescent="0.3">
      <c r="A1938">
        <v>37579</v>
      </c>
    </row>
    <row r="1939" spans="1:1" hidden="1" x14ac:dyDescent="0.3">
      <c r="A1939">
        <v>37580</v>
      </c>
    </row>
    <row r="1940" spans="1:1" hidden="1" x14ac:dyDescent="0.3">
      <c r="A1940">
        <v>37582</v>
      </c>
    </row>
    <row r="1941" spans="1:1" hidden="1" x14ac:dyDescent="0.3">
      <c r="A1941">
        <v>37582</v>
      </c>
    </row>
    <row r="1942" spans="1:1" hidden="1" x14ac:dyDescent="0.3">
      <c r="A1942">
        <v>37583</v>
      </c>
    </row>
    <row r="1943" spans="1:1" hidden="1" x14ac:dyDescent="0.3">
      <c r="A1943">
        <v>37584</v>
      </c>
    </row>
    <row r="1944" spans="1:1" hidden="1" x14ac:dyDescent="0.3">
      <c r="A1944">
        <v>37591</v>
      </c>
    </row>
    <row r="1945" spans="1:1" hidden="1" x14ac:dyDescent="0.3">
      <c r="A1945">
        <v>37593</v>
      </c>
    </row>
    <row r="1946" spans="1:1" hidden="1" x14ac:dyDescent="0.3">
      <c r="A1946">
        <v>37594</v>
      </c>
    </row>
    <row r="1947" spans="1:1" hidden="1" x14ac:dyDescent="0.3">
      <c r="A1947">
        <v>37596</v>
      </c>
    </row>
    <row r="1948" spans="1:1" hidden="1" x14ac:dyDescent="0.3">
      <c r="A1948">
        <v>37598</v>
      </c>
    </row>
    <row r="1949" spans="1:1" hidden="1" x14ac:dyDescent="0.3">
      <c r="A1949">
        <v>37610</v>
      </c>
    </row>
    <row r="1950" spans="1:1" hidden="1" x14ac:dyDescent="0.3">
      <c r="A1950">
        <v>37620</v>
      </c>
    </row>
    <row r="1951" spans="1:1" hidden="1" x14ac:dyDescent="0.3">
      <c r="A1951">
        <v>37621</v>
      </c>
    </row>
    <row r="1952" spans="1:1" hidden="1" x14ac:dyDescent="0.3">
      <c r="A1952">
        <v>37622</v>
      </c>
    </row>
    <row r="1953" spans="1:1" hidden="1" x14ac:dyDescent="0.3">
      <c r="A1953">
        <v>37624</v>
      </c>
    </row>
    <row r="1954" spans="1:1" hidden="1" x14ac:dyDescent="0.3">
      <c r="A1954">
        <v>37628</v>
      </c>
    </row>
    <row r="1955" spans="1:1" hidden="1" x14ac:dyDescent="0.3">
      <c r="A1955">
        <v>37629</v>
      </c>
    </row>
    <row r="1956" spans="1:1" hidden="1" x14ac:dyDescent="0.3">
      <c r="A1956">
        <v>37633</v>
      </c>
    </row>
    <row r="1957" spans="1:1" hidden="1" x14ac:dyDescent="0.3">
      <c r="A1957">
        <v>37634</v>
      </c>
    </row>
    <row r="1958" spans="1:1" hidden="1" x14ac:dyDescent="0.3">
      <c r="A1958">
        <v>37637</v>
      </c>
    </row>
    <row r="1959" spans="1:1" hidden="1" x14ac:dyDescent="0.3">
      <c r="A1959">
        <v>37639</v>
      </c>
    </row>
    <row r="1960" spans="1:1" hidden="1" x14ac:dyDescent="0.3">
      <c r="A1960">
        <v>37640</v>
      </c>
    </row>
    <row r="1961" spans="1:1" hidden="1" x14ac:dyDescent="0.3">
      <c r="A1961">
        <v>37642</v>
      </c>
    </row>
    <row r="1962" spans="1:1" hidden="1" x14ac:dyDescent="0.3">
      <c r="A1962">
        <v>37643</v>
      </c>
    </row>
    <row r="1963" spans="1:1" hidden="1" x14ac:dyDescent="0.3">
      <c r="A1963">
        <v>37645</v>
      </c>
    </row>
    <row r="1964" spans="1:1" hidden="1" x14ac:dyDescent="0.3">
      <c r="A1964">
        <v>37649</v>
      </c>
    </row>
    <row r="1965" spans="1:1" hidden="1" x14ac:dyDescent="0.3">
      <c r="A1965">
        <v>37649</v>
      </c>
    </row>
    <row r="1966" spans="1:1" hidden="1" x14ac:dyDescent="0.3">
      <c r="A1966">
        <v>37649</v>
      </c>
    </row>
    <row r="1967" spans="1:1" hidden="1" x14ac:dyDescent="0.3">
      <c r="A1967">
        <v>37655</v>
      </c>
    </row>
    <row r="1968" spans="1:1" hidden="1" x14ac:dyDescent="0.3">
      <c r="A1968">
        <v>37656</v>
      </c>
    </row>
    <row r="1969" spans="1:1" hidden="1" x14ac:dyDescent="0.3">
      <c r="A1969">
        <v>37659</v>
      </c>
    </row>
    <row r="1970" spans="1:1" hidden="1" x14ac:dyDescent="0.3">
      <c r="A1970">
        <v>37661</v>
      </c>
    </row>
    <row r="1971" spans="1:1" hidden="1" x14ac:dyDescent="0.3">
      <c r="A1971">
        <v>37664</v>
      </c>
    </row>
    <row r="1972" spans="1:1" hidden="1" x14ac:dyDescent="0.3">
      <c r="A1972">
        <v>37665</v>
      </c>
    </row>
    <row r="1973" spans="1:1" hidden="1" x14ac:dyDescent="0.3">
      <c r="A1973">
        <v>37671</v>
      </c>
    </row>
    <row r="1974" spans="1:1" hidden="1" x14ac:dyDescent="0.3">
      <c r="A1974">
        <v>37674</v>
      </c>
    </row>
    <row r="1975" spans="1:1" hidden="1" x14ac:dyDescent="0.3">
      <c r="A1975">
        <v>37683</v>
      </c>
    </row>
    <row r="1976" spans="1:1" hidden="1" x14ac:dyDescent="0.3">
      <c r="A1976">
        <v>37684</v>
      </c>
    </row>
    <row r="1977" spans="1:1" hidden="1" x14ac:dyDescent="0.3">
      <c r="A1977">
        <v>37686</v>
      </c>
    </row>
    <row r="1978" spans="1:1" hidden="1" x14ac:dyDescent="0.3">
      <c r="A1978">
        <v>37687</v>
      </c>
    </row>
    <row r="1979" spans="1:1" hidden="1" x14ac:dyDescent="0.3">
      <c r="A1979">
        <v>37868</v>
      </c>
    </row>
    <row r="1980" spans="1:1" hidden="1" x14ac:dyDescent="0.3">
      <c r="A1980">
        <v>37870</v>
      </c>
    </row>
    <row r="1981" spans="1:1" hidden="1" x14ac:dyDescent="0.3">
      <c r="A1981">
        <v>37936</v>
      </c>
    </row>
    <row r="1982" spans="1:1" hidden="1" x14ac:dyDescent="0.3">
      <c r="A1982">
        <v>37944</v>
      </c>
    </row>
    <row r="1983" spans="1:1" hidden="1" x14ac:dyDescent="0.3">
      <c r="A1983">
        <v>37950</v>
      </c>
    </row>
    <row r="1984" spans="1:1" hidden="1" x14ac:dyDescent="0.3">
      <c r="A1984">
        <v>37951</v>
      </c>
    </row>
    <row r="1985" spans="1:1" hidden="1" x14ac:dyDescent="0.3">
      <c r="A1985">
        <v>37953</v>
      </c>
    </row>
    <row r="1986" spans="1:1" hidden="1" x14ac:dyDescent="0.3">
      <c r="A1986">
        <v>37954</v>
      </c>
    </row>
    <row r="1987" spans="1:1" hidden="1" x14ac:dyDescent="0.3">
      <c r="A1987">
        <v>37955</v>
      </c>
    </row>
    <row r="1988" spans="1:1" hidden="1" x14ac:dyDescent="0.3">
      <c r="A1988">
        <v>37957</v>
      </c>
    </row>
    <row r="1989" spans="1:1" hidden="1" x14ac:dyDescent="0.3">
      <c r="A1989">
        <v>37960</v>
      </c>
    </row>
    <row r="1990" spans="1:1" hidden="1" x14ac:dyDescent="0.3">
      <c r="A1990">
        <v>37962</v>
      </c>
    </row>
    <row r="1991" spans="1:1" hidden="1" x14ac:dyDescent="0.3">
      <c r="A1991">
        <v>37966</v>
      </c>
    </row>
    <row r="1992" spans="1:1" hidden="1" x14ac:dyDescent="0.3">
      <c r="A1992">
        <v>37968</v>
      </c>
    </row>
    <row r="1993" spans="1:1" hidden="1" x14ac:dyDescent="0.3">
      <c r="A1993">
        <v>37968</v>
      </c>
    </row>
    <row r="1994" spans="1:1" hidden="1" x14ac:dyDescent="0.3">
      <c r="A1994">
        <v>37970</v>
      </c>
    </row>
    <row r="1995" spans="1:1" hidden="1" x14ac:dyDescent="0.3">
      <c r="A1995">
        <v>37972</v>
      </c>
    </row>
    <row r="1996" spans="1:1" hidden="1" x14ac:dyDescent="0.3">
      <c r="A1996">
        <v>37972</v>
      </c>
    </row>
    <row r="1997" spans="1:1" hidden="1" x14ac:dyDescent="0.3">
      <c r="A1997">
        <v>37972</v>
      </c>
    </row>
    <row r="1998" spans="1:1" hidden="1" x14ac:dyDescent="0.3">
      <c r="A1998">
        <v>37972</v>
      </c>
    </row>
    <row r="1999" spans="1:1" hidden="1" x14ac:dyDescent="0.3">
      <c r="A1999">
        <v>37980</v>
      </c>
    </row>
    <row r="2000" spans="1:1" hidden="1" x14ac:dyDescent="0.3">
      <c r="A2000">
        <v>37983</v>
      </c>
    </row>
    <row r="2001" spans="1:1" hidden="1" x14ac:dyDescent="0.3">
      <c r="A2001">
        <v>37988</v>
      </c>
    </row>
    <row r="2002" spans="1:1" hidden="1" x14ac:dyDescent="0.3">
      <c r="A2002">
        <v>37989</v>
      </c>
    </row>
    <row r="2003" spans="1:1" hidden="1" x14ac:dyDescent="0.3">
      <c r="A2003">
        <v>37992</v>
      </c>
    </row>
    <row r="2004" spans="1:1" hidden="1" x14ac:dyDescent="0.3">
      <c r="A2004">
        <v>37993</v>
      </c>
    </row>
    <row r="2005" spans="1:1" hidden="1" x14ac:dyDescent="0.3">
      <c r="A2005">
        <v>37996</v>
      </c>
    </row>
    <row r="2006" spans="1:1" hidden="1" x14ac:dyDescent="0.3">
      <c r="A2006">
        <v>37997</v>
      </c>
    </row>
    <row r="2007" spans="1:1" hidden="1" x14ac:dyDescent="0.3">
      <c r="A2007">
        <v>38003</v>
      </c>
    </row>
    <row r="2008" spans="1:1" hidden="1" x14ac:dyDescent="0.3">
      <c r="A2008">
        <v>38009</v>
      </c>
    </row>
    <row r="2009" spans="1:1" hidden="1" x14ac:dyDescent="0.3">
      <c r="A2009">
        <v>38011</v>
      </c>
    </row>
    <row r="2010" spans="1:1" hidden="1" x14ac:dyDescent="0.3">
      <c r="A2010">
        <v>38014</v>
      </c>
    </row>
    <row r="2011" spans="1:1" hidden="1" x14ac:dyDescent="0.3">
      <c r="A2011">
        <v>38018</v>
      </c>
    </row>
    <row r="2012" spans="1:1" hidden="1" x14ac:dyDescent="0.3">
      <c r="A2012">
        <v>38019</v>
      </c>
    </row>
    <row r="2013" spans="1:1" hidden="1" x14ac:dyDescent="0.3">
      <c r="A2013">
        <v>38020</v>
      </c>
    </row>
    <row r="2014" spans="1:1" hidden="1" x14ac:dyDescent="0.3">
      <c r="A2014">
        <v>38021</v>
      </c>
    </row>
    <row r="2015" spans="1:1" hidden="1" x14ac:dyDescent="0.3">
      <c r="A2015">
        <v>17900</v>
      </c>
    </row>
    <row r="2016" spans="1:1" hidden="1" x14ac:dyDescent="0.3">
      <c r="A2016">
        <v>17901</v>
      </c>
    </row>
    <row r="2017" spans="1:1" hidden="1" x14ac:dyDescent="0.3">
      <c r="A2017">
        <v>17903</v>
      </c>
    </row>
    <row r="2018" spans="1:1" hidden="1" x14ac:dyDescent="0.3">
      <c r="A2018">
        <v>17908</v>
      </c>
    </row>
    <row r="2019" spans="1:1" hidden="1" x14ac:dyDescent="0.3">
      <c r="A2019">
        <v>17911</v>
      </c>
    </row>
    <row r="2020" spans="1:1" hidden="1" x14ac:dyDescent="0.3">
      <c r="A2020">
        <v>17914</v>
      </c>
    </row>
    <row r="2021" spans="1:1" hidden="1" x14ac:dyDescent="0.3">
      <c r="A2021">
        <v>17915</v>
      </c>
    </row>
    <row r="2022" spans="1:1" hidden="1" x14ac:dyDescent="0.3">
      <c r="A2022">
        <v>17915</v>
      </c>
    </row>
    <row r="2023" spans="1:1" hidden="1" x14ac:dyDescent="0.3">
      <c r="A2023">
        <v>17918</v>
      </c>
    </row>
    <row r="2024" spans="1:1" hidden="1" x14ac:dyDescent="0.3">
      <c r="A2024">
        <v>17921</v>
      </c>
    </row>
    <row r="2025" spans="1:1" hidden="1" x14ac:dyDescent="0.3">
      <c r="A2025">
        <v>17923</v>
      </c>
    </row>
    <row r="2026" spans="1:1" hidden="1" x14ac:dyDescent="0.3">
      <c r="A2026">
        <v>17926</v>
      </c>
    </row>
    <row r="2027" spans="1:1" hidden="1" x14ac:dyDescent="0.3">
      <c r="A2027">
        <v>17929</v>
      </c>
    </row>
    <row r="2028" spans="1:1" hidden="1" x14ac:dyDescent="0.3">
      <c r="A2028">
        <v>17934</v>
      </c>
    </row>
    <row r="2029" spans="1:1" hidden="1" x14ac:dyDescent="0.3">
      <c r="A2029">
        <v>17935</v>
      </c>
    </row>
    <row r="2030" spans="1:1" hidden="1" x14ac:dyDescent="0.3">
      <c r="A2030">
        <v>17936</v>
      </c>
    </row>
    <row r="2031" spans="1:1" hidden="1" x14ac:dyDescent="0.3">
      <c r="A2031">
        <v>17937</v>
      </c>
    </row>
    <row r="2032" spans="1:1" hidden="1" x14ac:dyDescent="0.3">
      <c r="A2032">
        <v>17942</v>
      </c>
    </row>
    <row r="2033" spans="1:1" hidden="1" x14ac:dyDescent="0.3">
      <c r="A2033">
        <v>18026</v>
      </c>
    </row>
    <row r="2034" spans="1:1" hidden="1" x14ac:dyDescent="0.3">
      <c r="A2034">
        <v>18080</v>
      </c>
    </row>
    <row r="2035" spans="1:1" hidden="1" x14ac:dyDescent="0.3">
      <c r="A2035">
        <v>18081</v>
      </c>
    </row>
    <row r="2036" spans="1:1" hidden="1" x14ac:dyDescent="0.3">
      <c r="A2036">
        <v>18085</v>
      </c>
    </row>
    <row r="2037" spans="1:1" hidden="1" x14ac:dyDescent="0.3">
      <c r="A2037">
        <v>18091</v>
      </c>
    </row>
    <row r="2038" spans="1:1" hidden="1" x14ac:dyDescent="0.3">
      <c r="A2038">
        <v>18091</v>
      </c>
    </row>
    <row r="2039" spans="1:1" hidden="1" x14ac:dyDescent="0.3">
      <c r="A2039">
        <v>18100</v>
      </c>
    </row>
    <row r="2040" spans="1:1" hidden="1" x14ac:dyDescent="0.3">
      <c r="A2040">
        <v>18101</v>
      </c>
    </row>
    <row r="2041" spans="1:1" hidden="1" x14ac:dyDescent="0.3">
      <c r="A2041">
        <v>18103</v>
      </c>
    </row>
    <row r="2042" spans="1:1" hidden="1" x14ac:dyDescent="0.3">
      <c r="A2042">
        <v>18104</v>
      </c>
    </row>
    <row r="2043" spans="1:1" hidden="1" x14ac:dyDescent="0.3">
      <c r="A2043">
        <v>18105</v>
      </c>
    </row>
    <row r="2044" spans="1:1" hidden="1" x14ac:dyDescent="0.3">
      <c r="A2044">
        <v>18106</v>
      </c>
    </row>
    <row r="2045" spans="1:1" hidden="1" x14ac:dyDescent="0.3">
      <c r="A2045">
        <v>18108</v>
      </c>
    </row>
    <row r="2046" spans="1:1" hidden="1" x14ac:dyDescent="0.3">
      <c r="A2046">
        <v>18109</v>
      </c>
    </row>
    <row r="2047" spans="1:1" hidden="1" x14ac:dyDescent="0.3">
      <c r="A2047">
        <v>18110</v>
      </c>
    </row>
    <row r="2048" spans="1:1" hidden="1" x14ac:dyDescent="0.3">
      <c r="A2048">
        <v>18113</v>
      </c>
    </row>
    <row r="2049" spans="1:1" hidden="1" x14ac:dyDescent="0.3">
      <c r="A2049">
        <v>18115</v>
      </c>
    </row>
    <row r="2050" spans="1:1" hidden="1" x14ac:dyDescent="0.3">
      <c r="A2050">
        <v>18116</v>
      </c>
    </row>
    <row r="2051" spans="1:1" hidden="1" x14ac:dyDescent="0.3">
      <c r="A2051">
        <v>18117</v>
      </c>
    </row>
    <row r="2052" spans="1:1" hidden="1" x14ac:dyDescent="0.3">
      <c r="A2052">
        <v>18118</v>
      </c>
    </row>
    <row r="2053" spans="1:1" hidden="1" x14ac:dyDescent="0.3">
      <c r="A2053">
        <v>18121</v>
      </c>
    </row>
    <row r="2054" spans="1:1" hidden="1" x14ac:dyDescent="0.3">
      <c r="A2054">
        <v>18122</v>
      </c>
    </row>
    <row r="2055" spans="1:1" hidden="1" x14ac:dyDescent="0.3">
      <c r="A2055">
        <v>18123</v>
      </c>
    </row>
    <row r="2056" spans="1:1" hidden="1" x14ac:dyDescent="0.3">
      <c r="A2056">
        <v>18127</v>
      </c>
    </row>
    <row r="2057" spans="1:1" hidden="1" x14ac:dyDescent="0.3">
      <c r="A2057">
        <v>18129</v>
      </c>
    </row>
    <row r="2058" spans="1:1" hidden="1" x14ac:dyDescent="0.3">
      <c r="A2058">
        <v>18130</v>
      </c>
    </row>
    <row r="2059" spans="1:1" hidden="1" x14ac:dyDescent="0.3">
      <c r="A2059">
        <v>18133</v>
      </c>
    </row>
    <row r="2060" spans="1:1" hidden="1" x14ac:dyDescent="0.3">
      <c r="A2060">
        <v>18134</v>
      </c>
    </row>
    <row r="2061" spans="1:1" hidden="1" x14ac:dyDescent="0.3">
      <c r="A2061">
        <v>18135</v>
      </c>
    </row>
    <row r="2062" spans="1:1" hidden="1" x14ac:dyDescent="0.3">
      <c r="A2062">
        <v>18141</v>
      </c>
    </row>
    <row r="2063" spans="1:1" hidden="1" x14ac:dyDescent="0.3">
      <c r="A2063">
        <v>18144</v>
      </c>
    </row>
    <row r="2064" spans="1:1" hidden="1" x14ac:dyDescent="0.3">
      <c r="A2064">
        <v>18145</v>
      </c>
    </row>
    <row r="2065" spans="1:1" hidden="1" x14ac:dyDescent="0.3">
      <c r="A2065">
        <v>18149</v>
      </c>
    </row>
    <row r="2066" spans="1:1" hidden="1" x14ac:dyDescent="0.3">
      <c r="A2066">
        <v>18150</v>
      </c>
    </row>
    <row r="2067" spans="1:1" hidden="1" x14ac:dyDescent="0.3">
      <c r="A2067">
        <v>18152</v>
      </c>
    </row>
    <row r="2068" spans="1:1" hidden="1" x14ac:dyDescent="0.3">
      <c r="A2068">
        <v>18157</v>
      </c>
    </row>
    <row r="2069" spans="1:1" hidden="1" x14ac:dyDescent="0.3">
      <c r="A2069">
        <v>18159</v>
      </c>
    </row>
    <row r="2070" spans="1:1" hidden="1" x14ac:dyDescent="0.3">
      <c r="A2070">
        <v>18164</v>
      </c>
    </row>
    <row r="2071" spans="1:1" hidden="1" x14ac:dyDescent="0.3">
      <c r="A2071">
        <v>18168</v>
      </c>
    </row>
    <row r="2072" spans="1:1" hidden="1" x14ac:dyDescent="0.3">
      <c r="A2072">
        <v>18240</v>
      </c>
    </row>
    <row r="2073" spans="1:1" hidden="1" x14ac:dyDescent="0.3">
      <c r="A2073">
        <v>18245</v>
      </c>
    </row>
    <row r="2074" spans="1:1" hidden="1" x14ac:dyDescent="0.3">
      <c r="A2074">
        <v>18249</v>
      </c>
    </row>
    <row r="2075" spans="1:1" hidden="1" x14ac:dyDescent="0.3">
      <c r="A2075">
        <v>18259</v>
      </c>
    </row>
    <row r="2076" spans="1:1" hidden="1" x14ac:dyDescent="0.3">
      <c r="A2076">
        <v>18276</v>
      </c>
    </row>
    <row r="2077" spans="1:1" hidden="1" x14ac:dyDescent="0.3">
      <c r="A2077">
        <v>18307</v>
      </c>
    </row>
    <row r="2078" spans="1:1" hidden="1" x14ac:dyDescent="0.3">
      <c r="A2078">
        <v>18311</v>
      </c>
    </row>
    <row r="2079" spans="1:1" hidden="1" x14ac:dyDescent="0.3">
      <c r="A2079">
        <v>18364</v>
      </c>
    </row>
    <row r="2080" spans="1:1" hidden="1" x14ac:dyDescent="0.3">
      <c r="A2080">
        <v>18429</v>
      </c>
    </row>
    <row r="2081" spans="1:1" hidden="1" x14ac:dyDescent="0.3">
      <c r="A2081">
        <v>18461</v>
      </c>
    </row>
    <row r="2082" spans="1:1" hidden="1" x14ac:dyDescent="0.3">
      <c r="A2082">
        <v>18465</v>
      </c>
    </row>
    <row r="2083" spans="1:1" hidden="1" x14ac:dyDescent="0.3">
      <c r="A2083">
        <v>18466</v>
      </c>
    </row>
    <row r="2084" spans="1:1" hidden="1" x14ac:dyDescent="0.3">
      <c r="A2084">
        <v>18470</v>
      </c>
    </row>
    <row r="2085" spans="1:1" hidden="1" x14ac:dyDescent="0.3">
      <c r="A2085">
        <v>19910</v>
      </c>
    </row>
    <row r="2086" spans="1:1" hidden="1" x14ac:dyDescent="0.3">
      <c r="A2086">
        <v>19911</v>
      </c>
    </row>
    <row r="2087" spans="1:1" hidden="1" x14ac:dyDescent="0.3">
      <c r="A2087">
        <v>19916</v>
      </c>
    </row>
    <row r="2088" spans="1:1" hidden="1" x14ac:dyDescent="0.3">
      <c r="A2088">
        <v>19919</v>
      </c>
    </row>
    <row r="2089" spans="1:1" hidden="1" x14ac:dyDescent="0.3">
      <c r="A2089">
        <v>19922</v>
      </c>
    </row>
    <row r="2090" spans="1:1" hidden="1" x14ac:dyDescent="0.3">
      <c r="A2090">
        <v>19924</v>
      </c>
    </row>
    <row r="2091" spans="1:1" hidden="1" x14ac:dyDescent="0.3">
      <c r="A2091">
        <v>19928</v>
      </c>
    </row>
    <row r="2092" spans="1:1" hidden="1" x14ac:dyDescent="0.3">
      <c r="A2092">
        <v>19930</v>
      </c>
    </row>
    <row r="2093" spans="1:1" hidden="1" x14ac:dyDescent="0.3">
      <c r="A2093">
        <v>19932</v>
      </c>
    </row>
    <row r="2094" spans="1:1" hidden="1" x14ac:dyDescent="0.3">
      <c r="A2094">
        <v>19934</v>
      </c>
    </row>
    <row r="2095" spans="1:1" hidden="1" x14ac:dyDescent="0.3">
      <c r="A2095">
        <v>19941</v>
      </c>
    </row>
    <row r="2096" spans="1:1" hidden="1" x14ac:dyDescent="0.3">
      <c r="A2096">
        <v>19944</v>
      </c>
    </row>
    <row r="2097" spans="1:1" hidden="1" x14ac:dyDescent="0.3">
      <c r="A2097">
        <v>19947</v>
      </c>
    </row>
    <row r="2098" spans="1:1" hidden="1" x14ac:dyDescent="0.3">
      <c r="A2098">
        <v>19948</v>
      </c>
    </row>
    <row r="2099" spans="1:1" hidden="1" x14ac:dyDescent="0.3">
      <c r="A2099">
        <v>24388</v>
      </c>
    </row>
    <row r="2100" spans="1:1" hidden="1" x14ac:dyDescent="0.3">
      <c r="A2100">
        <v>24389</v>
      </c>
    </row>
    <row r="2101" spans="1:1" hidden="1" x14ac:dyDescent="0.3">
      <c r="A2101">
        <v>24397</v>
      </c>
    </row>
    <row r="2102" spans="1:1" hidden="1" x14ac:dyDescent="0.3">
      <c r="A2102">
        <v>24399</v>
      </c>
    </row>
    <row r="2103" spans="1:1" hidden="1" x14ac:dyDescent="0.3">
      <c r="A2103">
        <v>24401</v>
      </c>
    </row>
    <row r="2104" spans="1:1" hidden="1" x14ac:dyDescent="0.3">
      <c r="A2104">
        <v>24403</v>
      </c>
    </row>
    <row r="2105" spans="1:1" hidden="1" x14ac:dyDescent="0.3">
      <c r="A2105">
        <v>24406</v>
      </c>
    </row>
    <row r="2106" spans="1:1" hidden="1" x14ac:dyDescent="0.3">
      <c r="A2106">
        <v>24412</v>
      </c>
    </row>
    <row r="2107" spans="1:1" hidden="1" x14ac:dyDescent="0.3">
      <c r="A2107">
        <v>24414</v>
      </c>
    </row>
    <row r="2108" spans="1:1" hidden="1" x14ac:dyDescent="0.3">
      <c r="A2108">
        <v>24416</v>
      </c>
    </row>
    <row r="2109" spans="1:1" hidden="1" x14ac:dyDescent="0.3">
      <c r="A2109">
        <v>24417</v>
      </c>
    </row>
    <row r="2110" spans="1:1" hidden="1" x14ac:dyDescent="0.3">
      <c r="A2110">
        <v>24419</v>
      </c>
    </row>
    <row r="2111" spans="1:1" hidden="1" x14ac:dyDescent="0.3">
      <c r="A2111">
        <v>24421</v>
      </c>
    </row>
    <row r="2112" spans="1:1" hidden="1" x14ac:dyDescent="0.3">
      <c r="A2112">
        <v>24427</v>
      </c>
    </row>
    <row r="2113" spans="1:1" hidden="1" x14ac:dyDescent="0.3">
      <c r="A2113">
        <v>24428</v>
      </c>
    </row>
    <row r="2114" spans="1:1" hidden="1" x14ac:dyDescent="0.3">
      <c r="A2114">
        <v>24431</v>
      </c>
    </row>
    <row r="2115" spans="1:1" hidden="1" x14ac:dyDescent="0.3">
      <c r="A2115">
        <v>24432</v>
      </c>
    </row>
    <row r="2116" spans="1:1" hidden="1" x14ac:dyDescent="0.3">
      <c r="A2116">
        <v>24437</v>
      </c>
    </row>
    <row r="2117" spans="1:1" hidden="1" x14ac:dyDescent="0.3">
      <c r="A2117">
        <v>24438</v>
      </c>
    </row>
    <row r="2118" spans="1:1" hidden="1" x14ac:dyDescent="0.3">
      <c r="A2118">
        <v>24441</v>
      </c>
    </row>
    <row r="2119" spans="1:1" hidden="1" x14ac:dyDescent="0.3">
      <c r="A2119">
        <v>24451</v>
      </c>
    </row>
    <row r="2120" spans="1:1" hidden="1" x14ac:dyDescent="0.3">
      <c r="A2120">
        <v>24453</v>
      </c>
    </row>
    <row r="2121" spans="1:1" hidden="1" x14ac:dyDescent="0.3">
      <c r="A2121">
        <v>24456</v>
      </c>
    </row>
    <row r="2122" spans="1:1" hidden="1" x14ac:dyDescent="0.3">
      <c r="A2122">
        <v>24461</v>
      </c>
    </row>
    <row r="2123" spans="1:1" hidden="1" x14ac:dyDescent="0.3">
      <c r="A2123">
        <v>24462</v>
      </c>
    </row>
    <row r="2124" spans="1:1" hidden="1" x14ac:dyDescent="0.3">
      <c r="A2124">
        <v>24467</v>
      </c>
    </row>
    <row r="2125" spans="1:1" hidden="1" x14ac:dyDescent="0.3">
      <c r="A2125">
        <v>24470</v>
      </c>
    </row>
    <row r="2126" spans="1:1" hidden="1" x14ac:dyDescent="0.3">
      <c r="A2126">
        <v>24471</v>
      </c>
    </row>
    <row r="2127" spans="1:1" hidden="1" x14ac:dyDescent="0.3">
      <c r="A2127">
        <v>24472</v>
      </c>
    </row>
    <row r="2128" spans="1:1" hidden="1" x14ac:dyDescent="0.3">
      <c r="A2128">
        <v>24474</v>
      </c>
    </row>
    <row r="2129" spans="1:1" hidden="1" x14ac:dyDescent="0.3">
      <c r="A2129">
        <v>24475</v>
      </c>
    </row>
    <row r="2130" spans="1:1" hidden="1" x14ac:dyDescent="0.3">
      <c r="A2130">
        <v>24477</v>
      </c>
    </row>
    <row r="2131" spans="1:1" hidden="1" x14ac:dyDescent="0.3">
      <c r="A2131">
        <v>24479</v>
      </c>
    </row>
    <row r="2132" spans="1:1" hidden="1" x14ac:dyDescent="0.3">
      <c r="A2132">
        <v>24481</v>
      </c>
    </row>
    <row r="2133" spans="1:1" hidden="1" x14ac:dyDescent="0.3">
      <c r="A2133">
        <v>24482</v>
      </c>
    </row>
    <row r="2134" spans="1:1" hidden="1" x14ac:dyDescent="0.3">
      <c r="A2134">
        <v>24483</v>
      </c>
    </row>
    <row r="2135" spans="1:1" hidden="1" x14ac:dyDescent="0.3">
      <c r="A2135">
        <v>24488</v>
      </c>
    </row>
    <row r="2136" spans="1:1" hidden="1" x14ac:dyDescent="0.3">
      <c r="A2136">
        <v>24489</v>
      </c>
    </row>
    <row r="2137" spans="1:1" hidden="1" x14ac:dyDescent="0.3">
      <c r="A2137">
        <v>24491</v>
      </c>
    </row>
    <row r="2138" spans="1:1" hidden="1" x14ac:dyDescent="0.3">
      <c r="A2138">
        <v>24496</v>
      </c>
    </row>
    <row r="2139" spans="1:1" hidden="1" x14ac:dyDescent="0.3">
      <c r="A2139">
        <v>24497</v>
      </c>
    </row>
    <row r="2140" spans="1:1" hidden="1" x14ac:dyDescent="0.3">
      <c r="A2140">
        <v>24497</v>
      </c>
    </row>
    <row r="2141" spans="1:1" hidden="1" x14ac:dyDescent="0.3">
      <c r="A2141">
        <v>24497</v>
      </c>
    </row>
    <row r="2142" spans="1:1" hidden="1" x14ac:dyDescent="0.3">
      <c r="A2142">
        <v>24497</v>
      </c>
    </row>
    <row r="2143" spans="1:1" hidden="1" x14ac:dyDescent="0.3">
      <c r="A2143">
        <v>24497</v>
      </c>
    </row>
    <row r="2144" spans="1:1" hidden="1" x14ac:dyDescent="0.3">
      <c r="A2144">
        <v>24497</v>
      </c>
    </row>
    <row r="2145" spans="1:1" hidden="1" x14ac:dyDescent="0.3">
      <c r="A2145">
        <v>24500</v>
      </c>
    </row>
    <row r="2146" spans="1:1" hidden="1" x14ac:dyDescent="0.3">
      <c r="A2146">
        <v>24500</v>
      </c>
    </row>
    <row r="2147" spans="1:1" hidden="1" x14ac:dyDescent="0.3">
      <c r="A2147">
        <v>24500</v>
      </c>
    </row>
    <row r="2148" spans="1:1" hidden="1" x14ac:dyDescent="0.3">
      <c r="A2148">
        <v>24500</v>
      </c>
    </row>
    <row r="2149" spans="1:1" hidden="1" x14ac:dyDescent="0.3">
      <c r="A2149">
        <v>24501</v>
      </c>
    </row>
    <row r="2150" spans="1:1" hidden="1" x14ac:dyDescent="0.3">
      <c r="A2150">
        <v>24503</v>
      </c>
    </row>
    <row r="2151" spans="1:1" hidden="1" x14ac:dyDescent="0.3">
      <c r="A2151">
        <v>24504</v>
      </c>
    </row>
    <row r="2152" spans="1:1" hidden="1" x14ac:dyDescent="0.3">
      <c r="A2152">
        <v>24505</v>
      </c>
    </row>
    <row r="2153" spans="1:1" hidden="1" x14ac:dyDescent="0.3">
      <c r="A2153">
        <v>24507</v>
      </c>
    </row>
    <row r="2154" spans="1:1" hidden="1" x14ac:dyDescent="0.3">
      <c r="A2154">
        <v>24510</v>
      </c>
    </row>
    <row r="2155" spans="1:1" hidden="1" x14ac:dyDescent="0.3">
      <c r="A2155">
        <v>24510</v>
      </c>
    </row>
    <row r="2156" spans="1:1" hidden="1" x14ac:dyDescent="0.3">
      <c r="A2156">
        <v>24516</v>
      </c>
    </row>
    <row r="2157" spans="1:1" hidden="1" x14ac:dyDescent="0.3">
      <c r="A2157">
        <v>24516</v>
      </c>
    </row>
    <row r="2158" spans="1:1" hidden="1" x14ac:dyDescent="0.3">
      <c r="A2158">
        <v>24516</v>
      </c>
    </row>
    <row r="2159" spans="1:1" hidden="1" x14ac:dyDescent="0.3">
      <c r="A2159">
        <v>24516</v>
      </c>
    </row>
    <row r="2160" spans="1:1" hidden="1" x14ac:dyDescent="0.3">
      <c r="A2160">
        <v>24516</v>
      </c>
    </row>
    <row r="2161" spans="1:1" hidden="1" x14ac:dyDescent="0.3">
      <c r="A2161">
        <v>24519</v>
      </c>
    </row>
    <row r="2162" spans="1:1" hidden="1" x14ac:dyDescent="0.3">
      <c r="A2162">
        <v>24521</v>
      </c>
    </row>
    <row r="2163" spans="1:1" hidden="1" x14ac:dyDescent="0.3">
      <c r="A2163">
        <v>24526</v>
      </c>
    </row>
    <row r="2164" spans="1:1" hidden="1" x14ac:dyDescent="0.3">
      <c r="A2164">
        <v>24528</v>
      </c>
    </row>
    <row r="2165" spans="1:1" hidden="1" x14ac:dyDescent="0.3">
      <c r="A2165">
        <v>24529</v>
      </c>
    </row>
    <row r="2166" spans="1:1" hidden="1" x14ac:dyDescent="0.3">
      <c r="A2166">
        <v>24530</v>
      </c>
    </row>
    <row r="2167" spans="1:1" hidden="1" x14ac:dyDescent="0.3">
      <c r="A2167">
        <v>24532</v>
      </c>
    </row>
    <row r="2168" spans="1:1" hidden="1" x14ac:dyDescent="0.3">
      <c r="A2168">
        <v>24541</v>
      </c>
    </row>
    <row r="2169" spans="1:1" hidden="1" x14ac:dyDescent="0.3">
      <c r="A2169">
        <v>24543</v>
      </c>
    </row>
    <row r="2170" spans="1:1" hidden="1" x14ac:dyDescent="0.3">
      <c r="A2170">
        <v>24547</v>
      </c>
    </row>
    <row r="2171" spans="1:1" hidden="1" x14ac:dyDescent="0.3">
      <c r="A2171">
        <v>24549</v>
      </c>
    </row>
    <row r="2172" spans="1:1" hidden="1" x14ac:dyDescent="0.3">
      <c r="A2172">
        <v>24551</v>
      </c>
    </row>
    <row r="2173" spans="1:1" hidden="1" x14ac:dyDescent="0.3">
      <c r="A2173">
        <v>24551</v>
      </c>
    </row>
    <row r="2174" spans="1:1" hidden="1" x14ac:dyDescent="0.3">
      <c r="A2174">
        <v>24554</v>
      </c>
    </row>
    <row r="2175" spans="1:1" hidden="1" x14ac:dyDescent="0.3">
      <c r="A2175">
        <v>24555</v>
      </c>
    </row>
    <row r="2176" spans="1:1" hidden="1" x14ac:dyDescent="0.3">
      <c r="A2176">
        <v>24556</v>
      </c>
    </row>
    <row r="2177" spans="1:1" hidden="1" x14ac:dyDescent="0.3">
      <c r="A2177">
        <v>24558</v>
      </c>
    </row>
    <row r="2178" spans="1:1" hidden="1" x14ac:dyDescent="0.3">
      <c r="A2178">
        <v>24561</v>
      </c>
    </row>
    <row r="2179" spans="1:1" hidden="1" x14ac:dyDescent="0.3">
      <c r="A2179">
        <v>24564</v>
      </c>
    </row>
    <row r="2180" spans="1:1" hidden="1" x14ac:dyDescent="0.3">
      <c r="A2180">
        <v>24564</v>
      </c>
    </row>
    <row r="2181" spans="1:1" hidden="1" x14ac:dyDescent="0.3">
      <c r="A2181">
        <v>24564</v>
      </c>
    </row>
    <row r="2182" spans="1:1" hidden="1" x14ac:dyDescent="0.3">
      <c r="A2182">
        <v>24564</v>
      </c>
    </row>
    <row r="2183" spans="1:1" hidden="1" x14ac:dyDescent="0.3">
      <c r="A2183">
        <v>24564</v>
      </c>
    </row>
    <row r="2184" spans="1:1" hidden="1" x14ac:dyDescent="0.3">
      <c r="A2184">
        <v>24564</v>
      </c>
    </row>
    <row r="2185" spans="1:1" hidden="1" x14ac:dyDescent="0.3">
      <c r="A2185">
        <v>24564</v>
      </c>
    </row>
    <row r="2186" spans="1:1" hidden="1" x14ac:dyDescent="0.3">
      <c r="A2186">
        <v>24564</v>
      </c>
    </row>
    <row r="2187" spans="1:1" hidden="1" x14ac:dyDescent="0.3">
      <c r="A2187">
        <v>24564</v>
      </c>
    </row>
    <row r="2188" spans="1:1" hidden="1" x14ac:dyDescent="0.3">
      <c r="A2188">
        <v>24855</v>
      </c>
    </row>
    <row r="2189" spans="1:1" hidden="1" x14ac:dyDescent="0.3">
      <c r="A2189">
        <v>24868</v>
      </c>
    </row>
    <row r="2190" spans="1:1" hidden="1" x14ac:dyDescent="0.3">
      <c r="A2190">
        <v>24869</v>
      </c>
    </row>
    <row r="2191" spans="1:1" hidden="1" x14ac:dyDescent="0.3">
      <c r="A2191">
        <v>24869</v>
      </c>
    </row>
    <row r="2192" spans="1:1" hidden="1" x14ac:dyDescent="0.3">
      <c r="A2192">
        <v>24877</v>
      </c>
    </row>
    <row r="2193" spans="1:1" hidden="1" x14ac:dyDescent="0.3">
      <c r="A2193">
        <v>31056</v>
      </c>
    </row>
    <row r="2194" spans="1:1" hidden="1" x14ac:dyDescent="0.3">
      <c r="A2194">
        <v>31057</v>
      </c>
    </row>
    <row r="2195" spans="1:1" hidden="1" x14ac:dyDescent="0.3">
      <c r="A2195">
        <v>31058</v>
      </c>
    </row>
    <row r="2196" spans="1:1" hidden="1" x14ac:dyDescent="0.3">
      <c r="A2196">
        <v>31058</v>
      </c>
    </row>
    <row r="2197" spans="1:1" hidden="1" x14ac:dyDescent="0.3">
      <c r="A2197">
        <v>31059</v>
      </c>
    </row>
    <row r="2198" spans="1:1" hidden="1" x14ac:dyDescent="0.3">
      <c r="A2198">
        <v>31063</v>
      </c>
    </row>
    <row r="2199" spans="1:1" hidden="1" x14ac:dyDescent="0.3">
      <c r="A2199">
        <v>31064</v>
      </c>
    </row>
    <row r="2200" spans="1:1" hidden="1" x14ac:dyDescent="0.3">
      <c r="A2200">
        <v>31065</v>
      </c>
    </row>
    <row r="2201" spans="1:1" hidden="1" x14ac:dyDescent="0.3">
      <c r="A2201">
        <v>31070</v>
      </c>
    </row>
    <row r="2202" spans="1:1" hidden="1" x14ac:dyDescent="0.3">
      <c r="A2202">
        <v>31071</v>
      </c>
    </row>
    <row r="2203" spans="1:1" hidden="1" x14ac:dyDescent="0.3">
      <c r="A2203">
        <v>31072</v>
      </c>
    </row>
    <row r="2204" spans="1:1" hidden="1" x14ac:dyDescent="0.3">
      <c r="A2204">
        <v>31079</v>
      </c>
    </row>
    <row r="2205" spans="1:1" hidden="1" x14ac:dyDescent="0.3">
      <c r="A2205">
        <v>31080</v>
      </c>
    </row>
    <row r="2206" spans="1:1" hidden="1" x14ac:dyDescent="0.3">
      <c r="A2206">
        <v>31084</v>
      </c>
    </row>
    <row r="2207" spans="1:1" hidden="1" x14ac:dyDescent="0.3">
      <c r="A2207">
        <v>31085</v>
      </c>
    </row>
    <row r="2208" spans="1:1" hidden="1" x14ac:dyDescent="0.3">
      <c r="A2208">
        <v>31091</v>
      </c>
    </row>
    <row r="2209" spans="1:1" hidden="1" x14ac:dyDescent="0.3">
      <c r="A2209">
        <v>31097</v>
      </c>
    </row>
    <row r="2210" spans="1:1" hidden="1" x14ac:dyDescent="0.3">
      <c r="A2210">
        <v>31099</v>
      </c>
    </row>
    <row r="2211" spans="1:1" hidden="1" x14ac:dyDescent="0.3">
      <c r="A2211">
        <v>31099</v>
      </c>
    </row>
    <row r="2212" spans="1:1" hidden="1" x14ac:dyDescent="0.3">
      <c r="A2212">
        <v>31099</v>
      </c>
    </row>
    <row r="2213" spans="1:1" hidden="1" x14ac:dyDescent="0.3">
      <c r="A2213">
        <v>31101</v>
      </c>
    </row>
    <row r="2214" spans="1:1" hidden="1" x14ac:dyDescent="0.3">
      <c r="A2214">
        <v>31106</v>
      </c>
    </row>
    <row r="2215" spans="1:1" hidden="1" x14ac:dyDescent="0.3">
      <c r="A2215">
        <v>31108</v>
      </c>
    </row>
    <row r="2216" spans="1:1" hidden="1" x14ac:dyDescent="0.3">
      <c r="A2216">
        <v>31109</v>
      </c>
    </row>
    <row r="2217" spans="1:1" hidden="1" x14ac:dyDescent="0.3">
      <c r="A2217">
        <v>31113</v>
      </c>
    </row>
    <row r="2218" spans="1:1" hidden="1" x14ac:dyDescent="0.3">
      <c r="A2218">
        <v>31114</v>
      </c>
    </row>
    <row r="2219" spans="1:1" hidden="1" x14ac:dyDescent="0.3">
      <c r="A2219">
        <v>31115</v>
      </c>
    </row>
    <row r="2220" spans="1:1" hidden="1" x14ac:dyDescent="0.3">
      <c r="A2220">
        <v>31116</v>
      </c>
    </row>
    <row r="2221" spans="1:1" hidden="1" x14ac:dyDescent="0.3">
      <c r="A2221">
        <v>31117</v>
      </c>
    </row>
    <row r="2222" spans="1:1" hidden="1" x14ac:dyDescent="0.3">
      <c r="A2222">
        <v>31119</v>
      </c>
    </row>
    <row r="2223" spans="1:1" hidden="1" x14ac:dyDescent="0.3">
      <c r="A2223">
        <v>31123</v>
      </c>
    </row>
    <row r="2224" spans="1:1" hidden="1" x14ac:dyDescent="0.3">
      <c r="A2224">
        <v>31127</v>
      </c>
    </row>
    <row r="2225" spans="1:1" hidden="1" x14ac:dyDescent="0.3">
      <c r="A2225">
        <v>31128</v>
      </c>
    </row>
    <row r="2226" spans="1:1" hidden="1" x14ac:dyDescent="0.3">
      <c r="A2226">
        <v>31131</v>
      </c>
    </row>
    <row r="2227" spans="1:1" hidden="1" x14ac:dyDescent="0.3">
      <c r="A2227">
        <v>31133</v>
      </c>
    </row>
    <row r="2228" spans="1:1" hidden="1" x14ac:dyDescent="0.3">
      <c r="A2228">
        <v>31137</v>
      </c>
    </row>
    <row r="2229" spans="1:1" hidden="1" x14ac:dyDescent="0.3">
      <c r="A2229">
        <v>31139</v>
      </c>
    </row>
    <row r="2230" spans="1:1" hidden="1" x14ac:dyDescent="0.3">
      <c r="A2230">
        <v>31359</v>
      </c>
    </row>
    <row r="2231" spans="1:1" hidden="1" x14ac:dyDescent="0.3">
      <c r="A2231">
        <v>31361</v>
      </c>
    </row>
    <row r="2232" spans="1:1" hidden="1" x14ac:dyDescent="0.3">
      <c r="A2232">
        <v>31362</v>
      </c>
    </row>
    <row r="2233" spans="1:1" hidden="1" x14ac:dyDescent="0.3">
      <c r="A2233">
        <v>31363</v>
      </c>
    </row>
    <row r="2234" spans="1:1" hidden="1" x14ac:dyDescent="0.3">
      <c r="A2234">
        <v>31455</v>
      </c>
    </row>
    <row r="2235" spans="1:1" hidden="1" x14ac:dyDescent="0.3">
      <c r="A2235">
        <v>31493</v>
      </c>
    </row>
    <row r="2236" spans="1:1" hidden="1" x14ac:dyDescent="0.3">
      <c r="A2236">
        <v>31494</v>
      </c>
    </row>
    <row r="2237" spans="1:1" hidden="1" x14ac:dyDescent="0.3">
      <c r="A2237">
        <v>31495</v>
      </c>
    </row>
    <row r="2238" spans="1:1" hidden="1" x14ac:dyDescent="0.3">
      <c r="A2238">
        <v>31495</v>
      </c>
    </row>
    <row r="2239" spans="1:1" hidden="1" x14ac:dyDescent="0.3">
      <c r="A2239">
        <v>31495</v>
      </c>
    </row>
    <row r="2240" spans="1:1" hidden="1" x14ac:dyDescent="0.3">
      <c r="A2240">
        <v>31497</v>
      </c>
    </row>
    <row r="2241" spans="1:1" hidden="1" x14ac:dyDescent="0.3">
      <c r="A2241">
        <v>31498</v>
      </c>
    </row>
    <row r="2242" spans="1:1" hidden="1" x14ac:dyDescent="0.3">
      <c r="A2242">
        <v>31499</v>
      </c>
    </row>
    <row r="2243" spans="1:1" hidden="1" x14ac:dyDescent="0.3">
      <c r="A2243">
        <v>31500</v>
      </c>
    </row>
    <row r="2244" spans="1:1" hidden="1" x14ac:dyDescent="0.3">
      <c r="A2244">
        <v>31512</v>
      </c>
    </row>
    <row r="2245" spans="1:1" hidden="1" x14ac:dyDescent="0.3">
      <c r="A2245">
        <v>31516</v>
      </c>
    </row>
    <row r="2246" spans="1:1" hidden="1" x14ac:dyDescent="0.3">
      <c r="A2246">
        <v>31517</v>
      </c>
    </row>
    <row r="2247" spans="1:1" hidden="1" x14ac:dyDescent="0.3">
      <c r="A2247">
        <v>31518</v>
      </c>
    </row>
    <row r="2248" spans="1:1" hidden="1" x14ac:dyDescent="0.3">
      <c r="A2248">
        <v>31520</v>
      </c>
    </row>
    <row r="2249" spans="1:1" hidden="1" x14ac:dyDescent="0.3">
      <c r="A2249">
        <v>31522</v>
      </c>
    </row>
    <row r="2250" spans="1:1" hidden="1" x14ac:dyDescent="0.3">
      <c r="A2250">
        <v>31523</v>
      </c>
    </row>
    <row r="2251" spans="1:1" hidden="1" x14ac:dyDescent="0.3">
      <c r="A2251">
        <v>31525</v>
      </c>
    </row>
    <row r="2252" spans="1:1" hidden="1" x14ac:dyDescent="0.3">
      <c r="A2252">
        <v>31528</v>
      </c>
    </row>
    <row r="2253" spans="1:1" hidden="1" x14ac:dyDescent="0.3">
      <c r="A2253">
        <v>31531</v>
      </c>
    </row>
    <row r="2254" spans="1:1" hidden="1" x14ac:dyDescent="0.3">
      <c r="A2254">
        <v>31532</v>
      </c>
    </row>
    <row r="2255" spans="1:1" hidden="1" x14ac:dyDescent="0.3">
      <c r="A2255">
        <v>31536</v>
      </c>
    </row>
    <row r="2256" spans="1:1" hidden="1" x14ac:dyDescent="0.3">
      <c r="A2256">
        <v>31537</v>
      </c>
    </row>
    <row r="2257" spans="1:1" hidden="1" x14ac:dyDescent="0.3">
      <c r="A2257">
        <v>31540</v>
      </c>
    </row>
    <row r="2258" spans="1:1" hidden="1" x14ac:dyDescent="0.3">
      <c r="A2258">
        <v>31541</v>
      </c>
    </row>
    <row r="2259" spans="1:1" hidden="1" x14ac:dyDescent="0.3">
      <c r="A2259">
        <v>31545</v>
      </c>
    </row>
    <row r="2260" spans="1:1" hidden="1" x14ac:dyDescent="0.3">
      <c r="A2260">
        <v>31547</v>
      </c>
    </row>
    <row r="2261" spans="1:1" hidden="1" x14ac:dyDescent="0.3">
      <c r="A2261">
        <v>31549</v>
      </c>
    </row>
    <row r="2262" spans="1:1" hidden="1" x14ac:dyDescent="0.3">
      <c r="A2262">
        <v>31557</v>
      </c>
    </row>
    <row r="2263" spans="1:1" hidden="1" x14ac:dyDescent="0.3">
      <c r="A2263">
        <v>31559</v>
      </c>
    </row>
    <row r="2264" spans="1:1" hidden="1" x14ac:dyDescent="0.3">
      <c r="A2264">
        <v>31567</v>
      </c>
    </row>
    <row r="2265" spans="1:1" hidden="1" x14ac:dyDescent="0.3">
      <c r="A2265">
        <v>31568</v>
      </c>
    </row>
    <row r="2266" spans="1:1" hidden="1" x14ac:dyDescent="0.3">
      <c r="A2266">
        <v>31570</v>
      </c>
    </row>
    <row r="2267" spans="1:1" hidden="1" x14ac:dyDescent="0.3">
      <c r="A2267">
        <v>31572</v>
      </c>
    </row>
    <row r="2268" spans="1:1" hidden="1" x14ac:dyDescent="0.3">
      <c r="A2268">
        <v>31577</v>
      </c>
    </row>
    <row r="2269" spans="1:1" hidden="1" x14ac:dyDescent="0.3">
      <c r="A2269">
        <v>31579</v>
      </c>
    </row>
    <row r="2270" spans="1:1" hidden="1" x14ac:dyDescent="0.3">
      <c r="A2270">
        <v>31583</v>
      </c>
    </row>
    <row r="2271" spans="1:1" hidden="1" x14ac:dyDescent="0.3">
      <c r="A2271">
        <v>31584</v>
      </c>
    </row>
    <row r="2272" spans="1:1" hidden="1" x14ac:dyDescent="0.3">
      <c r="A2272">
        <v>31586</v>
      </c>
    </row>
    <row r="2273" spans="1:1" hidden="1" x14ac:dyDescent="0.3">
      <c r="A2273">
        <v>31587</v>
      </c>
    </row>
    <row r="2274" spans="1:1" hidden="1" x14ac:dyDescent="0.3">
      <c r="A2274">
        <v>31594</v>
      </c>
    </row>
    <row r="2275" spans="1:1" hidden="1" x14ac:dyDescent="0.3">
      <c r="A2275">
        <v>31594</v>
      </c>
    </row>
    <row r="2276" spans="1:1" hidden="1" x14ac:dyDescent="0.3">
      <c r="A2276">
        <v>31595</v>
      </c>
    </row>
    <row r="2277" spans="1:1" hidden="1" x14ac:dyDescent="0.3">
      <c r="A2277">
        <v>31596</v>
      </c>
    </row>
    <row r="2278" spans="1:1" hidden="1" x14ac:dyDescent="0.3">
      <c r="A2278">
        <v>31597</v>
      </c>
    </row>
    <row r="2279" spans="1:1" hidden="1" x14ac:dyDescent="0.3">
      <c r="A2279">
        <v>38027</v>
      </c>
    </row>
    <row r="2280" spans="1:1" hidden="1" x14ac:dyDescent="0.3">
      <c r="A2280">
        <v>38032</v>
      </c>
    </row>
    <row r="2281" spans="1:1" hidden="1" x14ac:dyDescent="0.3">
      <c r="A2281">
        <v>38033</v>
      </c>
    </row>
    <row r="2282" spans="1:1" hidden="1" x14ac:dyDescent="0.3">
      <c r="A2282">
        <v>38035</v>
      </c>
    </row>
    <row r="2283" spans="1:1" hidden="1" x14ac:dyDescent="0.3">
      <c r="A2283">
        <v>38040</v>
      </c>
    </row>
    <row r="2284" spans="1:1" hidden="1" x14ac:dyDescent="0.3">
      <c r="A2284">
        <v>38042</v>
      </c>
    </row>
    <row r="2285" spans="1:1" hidden="1" x14ac:dyDescent="0.3">
      <c r="A2285">
        <v>38046</v>
      </c>
    </row>
    <row r="2286" spans="1:1" hidden="1" x14ac:dyDescent="0.3">
      <c r="A2286">
        <v>38050</v>
      </c>
    </row>
    <row r="2287" spans="1:1" hidden="1" x14ac:dyDescent="0.3">
      <c r="A2287">
        <v>38056</v>
      </c>
    </row>
    <row r="2288" spans="1:1" hidden="1" x14ac:dyDescent="0.3">
      <c r="A2288">
        <v>38057</v>
      </c>
    </row>
    <row r="2289" spans="1:1" hidden="1" x14ac:dyDescent="0.3">
      <c r="A2289">
        <v>38060</v>
      </c>
    </row>
    <row r="2290" spans="1:1" hidden="1" x14ac:dyDescent="0.3">
      <c r="A2290">
        <v>38063</v>
      </c>
    </row>
    <row r="2291" spans="1:1" hidden="1" x14ac:dyDescent="0.3">
      <c r="A2291">
        <v>38066</v>
      </c>
    </row>
    <row r="2292" spans="1:1" hidden="1" x14ac:dyDescent="0.3">
      <c r="A2292">
        <v>38067</v>
      </c>
    </row>
    <row r="2293" spans="1:1" hidden="1" x14ac:dyDescent="0.3">
      <c r="A2293">
        <v>38069</v>
      </c>
    </row>
    <row r="2294" spans="1:1" hidden="1" x14ac:dyDescent="0.3">
      <c r="A2294">
        <v>38072</v>
      </c>
    </row>
    <row r="2295" spans="1:1" hidden="1" x14ac:dyDescent="0.3">
      <c r="A2295">
        <v>38074</v>
      </c>
    </row>
    <row r="2296" spans="1:1" hidden="1" x14ac:dyDescent="0.3">
      <c r="A2296">
        <v>38076</v>
      </c>
    </row>
    <row r="2297" spans="1:1" hidden="1" x14ac:dyDescent="0.3">
      <c r="A2297">
        <v>38080</v>
      </c>
    </row>
    <row r="2298" spans="1:1" hidden="1" x14ac:dyDescent="0.3">
      <c r="A2298">
        <v>38086</v>
      </c>
    </row>
    <row r="2299" spans="1:1" hidden="1" x14ac:dyDescent="0.3">
      <c r="A2299">
        <v>38087</v>
      </c>
    </row>
    <row r="2300" spans="1:1" hidden="1" x14ac:dyDescent="0.3">
      <c r="A2300">
        <v>38088</v>
      </c>
    </row>
    <row r="2301" spans="1:1" hidden="1" x14ac:dyDescent="0.3">
      <c r="A2301">
        <v>38089</v>
      </c>
    </row>
    <row r="2302" spans="1:1" hidden="1" x14ac:dyDescent="0.3">
      <c r="A2302">
        <v>38092</v>
      </c>
    </row>
    <row r="2303" spans="1:1" hidden="1" x14ac:dyDescent="0.3">
      <c r="A2303">
        <v>38096</v>
      </c>
    </row>
    <row r="2304" spans="1:1" hidden="1" x14ac:dyDescent="0.3">
      <c r="A2304">
        <v>38098</v>
      </c>
    </row>
    <row r="2305" spans="1:1" hidden="1" x14ac:dyDescent="0.3">
      <c r="A2305">
        <v>38103</v>
      </c>
    </row>
    <row r="2306" spans="1:1" hidden="1" x14ac:dyDescent="0.3">
      <c r="A2306">
        <v>38107</v>
      </c>
    </row>
    <row r="2307" spans="1:1" hidden="1" x14ac:dyDescent="0.3">
      <c r="A2307">
        <v>38108</v>
      </c>
    </row>
    <row r="2308" spans="1:1" hidden="1" x14ac:dyDescent="0.3">
      <c r="A2308">
        <v>38110</v>
      </c>
    </row>
    <row r="2309" spans="1:1" hidden="1" x14ac:dyDescent="0.3">
      <c r="A2309">
        <v>38111</v>
      </c>
    </row>
    <row r="2310" spans="1:1" hidden="1" x14ac:dyDescent="0.3">
      <c r="A2310">
        <v>38114</v>
      </c>
    </row>
    <row r="2311" spans="1:1" hidden="1" x14ac:dyDescent="0.3">
      <c r="A2311">
        <v>38115</v>
      </c>
    </row>
    <row r="2312" spans="1:1" hidden="1" x14ac:dyDescent="0.3">
      <c r="A2312">
        <v>38119</v>
      </c>
    </row>
    <row r="2313" spans="1:1" hidden="1" x14ac:dyDescent="0.3">
      <c r="A2313">
        <v>38123</v>
      </c>
    </row>
    <row r="2314" spans="1:1" hidden="1" x14ac:dyDescent="0.3">
      <c r="A2314">
        <v>38128</v>
      </c>
    </row>
    <row r="2315" spans="1:1" hidden="1" x14ac:dyDescent="0.3">
      <c r="A2315">
        <v>38130</v>
      </c>
    </row>
    <row r="2316" spans="1:1" hidden="1" x14ac:dyDescent="0.3">
      <c r="A2316">
        <v>38131</v>
      </c>
    </row>
    <row r="2317" spans="1:1" hidden="1" x14ac:dyDescent="0.3">
      <c r="A2317">
        <v>38137</v>
      </c>
    </row>
    <row r="2318" spans="1:1" hidden="1" x14ac:dyDescent="0.3">
      <c r="A2318">
        <v>38152</v>
      </c>
    </row>
    <row r="2319" spans="1:1" hidden="1" x14ac:dyDescent="0.3">
      <c r="A2319">
        <v>38155</v>
      </c>
    </row>
    <row r="2320" spans="1:1" hidden="1" x14ac:dyDescent="0.3">
      <c r="A2320">
        <v>38156</v>
      </c>
    </row>
    <row r="2321" spans="1:1" hidden="1" x14ac:dyDescent="0.3">
      <c r="A2321">
        <v>38158</v>
      </c>
    </row>
    <row r="2322" spans="1:1" hidden="1" x14ac:dyDescent="0.3">
      <c r="A2322">
        <v>38162</v>
      </c>
    </row>
    <row r="2323" spans="1:1" hidden="1" x14ac:dyDescent="0.3">
      <c r="A2323">
        <v>38163</v>
      </c>
    </row>
    <row r="2324" spans="1:1" hidden="1" x14ac:dyDescent="0.3">
      <c r="A2324">
        <v>38163</v>
      </c>
    </row>
    <row r="2325" spans="1:1" hidden="1" x14ac:dyDescent="0.3">
      <c r="A2325">
        <v>38164</v>
      </c>
    </row>
    <row r="2326" spans="1:1" hidden="1" x14ac:dyDescent="0.3">
      <c r="A2326">
        <v>38165</v>
      </c>
    </row>
    <row r="2327" spans="1:1" hidden="1" x14ac:dyDescent="0.3">
      <c r="A2327">
        <v>38168</v>
      </c>
    </row>
    <row r="2328" spans="1:1" hidden="1" x14ac:dyDescent="0.3">
      <c r="A2328">
        <v>38169</v>
      </c>
    </row>
    <row r="2329" spans="1:1" hidden="1" x14ac:dyDescent="0.3">
      <c r="A2329">
        <v>38170</v>
      </c>
    </row>
    <row r="2330" spans="1:1" hidden="1" x14ac:dyDescent="0.3">
      <c r="A2330">
        <v>38173</v>
      </c>
    </row>
    <row r="2331" spans="1:1" hidden="1" x14ac:dyDescent="0.3">
      <c r="A2331">
        <v>38179</v>
      </c>
    </row>
    <row r="2332" spans="1:1" hidden="1" x14ac:dyDescent="0.3">
      <c r="A2332">
        <v>38186</v>
      </c>
    </row>
    <row r="2333" spans="1:1" hidden="1" x14ac:dyDescent="0.3">
      <c r="A2333">
        <v>38190</v>
      </c>
    </row>
    <row r="2334" spans="1:1" hidden="1" x14ac:dyDescent="0.3">
      <c r="A2334">
        <v>38191</v>
      </c>
    </row>
    <row r="2335" spans="1:1" hidden="1" x14ac:dyDescent="0.3">
      <c r="A2335">
        <v>38196</v>
      </c>
    </row>
    <row r="2336" spans="1:1" hidden="1" x14ac:dyDescent="0.3">
      <c r="A2336">
        <v>38199</v>
      </c>
    </row>
    <row r="2337" spans="1:1" hidden="1" x14ac:dyDescent="0.3">
      <c r="A2337">
        <v>38204</v>
      </c>
    </row>
    <row r="2338" spans="1:1" hidden="1" x14ac:dyDescent="0.3">
      <c r="A2338">
        <v>38204</v>
      </c>
    </row>
    <row r="2339" spans="1:1" hidden="1" x14ac:dyDescent="0.3">
      <c r="A2339">
        <v>38206</v>
      </c>
    </row>
    <row r="2340" spans="1:1" hidden="1" x14ac:dyDescent="0.3">
      <c r="A2340">
        <v>38210</v>
      </c>
    </row>
    <row r="2341" spans="1:1" hidden="1" x14ac:dyDescent="0.3">
      <c r="A2341">
        <v>38215</v>
      </c>
    </row>
    <row r="2342" spans="1:1" hidden="1" x14ac:dyDescent="0.3">
      <c r="A2342">
        <v>38216</v>
      </c>
    </row>
    <row r="2343" spans="1:1" hidden="1" x14ac:dyDescent="0.3">
      <c r="A2343">
        <v>38218</v>
      </c>
    </row>
    <row r="2344" spans="1:1" hidden="1" x14ac:dyDescent="0.3">
      <c r="A2344">
        <v>38219</v>
      </c>
    </row>
    <row r="2345" spans="1:1" hidden="1" x14ac:dyDescent="0.3">
      <c r="A2345">
        <v>38220</v>
      </c>
    </row>
    <row r="2346" spans="1:1" hidden="1" x14ac:dyDescent="0.3">
      <c r="A2346">
        <v>38220</v>
      </c>
    </row>
    <row r="2347" spans="1:1" hidden="1" x14ac:dyDescent="0.3">
      <c r="A2347">
        <v>38220</v>
      </c>
    </row>
    <row r="2348" spans="1:1" hidden="1" x14ac:dyDescent="0.3">
      <c r="A2348">
        <v>38221</v>
      </c>
    </row>
    <row r="2349" spans="1:1" hidden="1" x14ac:dyDescent="0.3">
      <c r="A2349">
        <v>38222</v>
      </c>
    </row>
    <row r="2350" spans="1:1" hidden="1" x14ac:dyDescent="0.3">
      <c r="A2350">
        <v>38225</v>
      </c>
    </row>
    <row r="2351" spans="1:1" hidden="1" x14ac:dyDescent="0.3">
      <c r="A2351">
        <v>38229</v>
      </c>
    </row>
    <row r="2352" spans="1:1" hidden="1" x14ac:dyDescent="0.3">
      <c r="A2352">
        <v>38230</v>
      </c>
    </row>
    <row r="2353" spans="1:1" hidden="1" x14ac:dyDescent="0.3">
      <c r="A2353">
        <v>38232</v>
      </c>
    </row>
    <row r="2354" spans="1:1" hidden="1" x14ac:dyDescent="0.3">
      <c r="A2354">
        <v>19952</v>
      </c>
    </row>
    <row r="2355" spans="1:1" hidden="1" x14ac:dyDescent="0.3">
      <c r="A2355">
        <v>19953</v>
      </c>
    </row>
    <row r="2356" spans="1:1" hidden="1" x14ac:dyDescent="0.3">
      <c r="A2356">
        <v>19956</v>
      </c>
    </row>
    <row r="2357" spans="1:1" hidden="1" x14ac:dyDescent="0.3">
      <c r="A2357">
        <v>19962</v>
      </c>
    </row>
    <row r="2358" spans="1:1" hidden="1" x14ac:dyDescent="0.3">
      <c r="A2358">
        <v>20004</v>
      </c>
    </row>
    <row r="2359" spans="1:1" hidden="1" x14ac:dyDescent="0.3">
      <c r="A2359">
        <v>20004</v>
      </c>
    </row>
    <row r="2360" spans="1:1" hidden="1" x14ac:dyDescent="0.3">
      <c r="A2360">
        <v>20004</v>
      </c>
    </row>
    <row r="2361" spans="1:1" hidden="1" x14ac:dyDescent="0.3">
      <c r="A2361">
        <v>20025</v>
      </c>
    </row>
    <row r="2362" spans="1:1" hidden="1" x14ac:dyDescent="0.3">
      <c r="A2362">
        <v>20033</v>
      </c>
    </row>
    <row r="2363" spans="1:1" hidden="1" x14ac:dyDescent="0.3">
      <c r="A2363">
        <v>20106</v>
      </c>
    </row>
    <row r="2364" spans="1:1" hidden="1" x14ac:dyDescent="0.3">
      <c r="A2364">
        <v>20128</v>
      </c>
    </row>
    <row r="2365" spans="1:1" hidden="1" x14ac:dyDescent="0.3">
      <c r="A2365">
        <v>20130</v>
      </c>
    </row>
    <row r="2366" spans="1:1" hidden="1" x14ac:dyDescent="0.3">
      <c r="A2366">
        <v>20131</v>
      </c>
    </row>
    <row r="2367" spans="1:1" hidden="1" x14ac:dyDescent="0.3">
      <c r="A2367">
        <v>20132</v>
      </c>
    </row>
    <row r="2368" spans="1:1" hidden="1" x14ac:dyDescent="0.3">
      <c r="A2368">
        <v>20133</v>
      </c>
    </row>
    <row r="2369" spans="1:1" hidden="1" x14ac:dyDescent="0.3">
      <c r="A2369">
        <v>20142</v>
      </c>
    </row>
    <row r="2370" spans="1:1" hidden="1" x14ac:dyDescent="0.3">
      <c r="A2370">
        <v>20144</v>
      </c>
    </row>
    <row r="2371" spans="1:1" hidden="1" x14ac:dyDescent="0.3">
      <c r="A2371">
        <v>20154</v>
      </c>
    </row>
    <row r="2372" spans="1:1" hidden="1" x14ac:dyDescent="0.3">
      <c r="A2372">
        <v>20161</v>
      </c>
    </row>
    <row r="2373" spans="1:1" hidden="1" x14ac:dyDescent="0.3">
      <c r="A2373">
        <v>20164</v>
      </c>
    </row>
    <row r="2374" spans="1:1" hidden="1" x14ac:dyDescent="0.3">
      <c r="A2374">
        <v>20168</v>
      </c>
    </row>
    <row r="2375" spans="1:1" hidden="1" x14ac:dyDescent="0.3">
      <c r="A2375">
        <v>20171</v>
      </c>
    </row>
    <row r="2376" spans="1:1" hidden="1" x14ac:dyDescent="0.3">
      <c r="A2376">
        <v>20176</v>
      </c>
    </row>
    <row r="2377" spans="1:1" hidden="1" x14ac:dyDescent="0.3">
      <c r="A2377">
        <v>20184</v>
      </c>
    </row>
    <row r="2378" spans="1:1" hidden="1" x14ac:dyDescent="0.3">
      <c r="A2378">
        <v>20187</v>
      </c>
    </row>
    <row r="2379" spans="1:1" hidden="1" x14ac:dyDescent="0.3">
      <c r="A2379">
        <v>20193</v>
      </c>
    </row>
    <row r="2380" spans="1:1" hidden="1" x14ac:dyDescent="0.3">
      <c r="A2380">
        <v>20196</v>
      </c>
    </row>
    <row r="2381" spans="1:1" hidden="1" x14ac:dyDescent="0.3">
      <c r="A2381">
        <v>20200</v>
      </c>
    </row>
    <row r="2382" spans="1:1" hidden="1" x14ac:dyDescent="0.3">
      <c r="A2382">
        <v>20201</v>
      </c>
    </row>
    <row r="2383" spans="1:1" hidden="1" x14ac:dyDescent="0.3">
      <c r="A2383">
        <v>20203</v>
      </c>
    </row>
    <row r="2384" spans="1:1" hidden="1" x14ac:dyDescent="0.3">
      <c r="A2384">
        <v>20204</v>
      </c>
    </row>
    <row r="2385" spans="1:1" hidden="1" x14ac:dyDescent="0.3">
      <c r="A2385">
        <v>20206</v>
      </c>
    </row>
    <row r="2386" spans="1:1" hidden="1" x14ac:dyDescent="0.3">
      <c r="A2386">
        <v>20265</v>
      </c>
    </row>
    <row r="2387" spans="1:1" hidden="1" x14ac:dyDescent="0.3">
      <c r="A2387">
        <v>20271</v>
      </c>
    </row>
    <row r="2388" spans="1:1" hidden="1" x14ac:dyDescent="0.3">
      <c r="A2388">
        <v>20271</v>
      </c>
    </row>
    <row r="2389" spans="1:1" hidden="1" x14ac:dyDescent="0.3">
      <c r="A2389">
        <v>20299</v>
      </c>
    </row>
    <row r="2390" spans="1:1" hidden="1" x14ac:dyDescent="0.3">
      <c r="A2390">
        <v>20304</v>
      </c>
    </row>
    <row r="2391" spans="1:1" hidden="1" x14ac:dyDescent="0.3">
      <c r="A2391">
        <v>20310</v>
      </c>
    </row>
    <row r="2392" spans="1:1" hidden="1" x14ac:dyDescent="0.3">
      <c r="A2392">
        <v>20312</v>
      </c>
    </row>
    <row r="2393" spans="1:1" hidden="1" x14ac:dyDescent="0.3">
      <c r="A2393">
        <v>20312</v>
      </c>
    </row>
    <row r="2394" spans="1:1" hidden="1" x14ac:dyDescent="0.3">
      <c r="A2394">
        <v>20312</v>
      </c>
    </row>
    <row r="2395" spans="1:1" hidden="1" x14ac:dyDescent="0.3">
      <c r="A2395">
        <v>20312</v>
      </c>
    </row>
    <row r="2396" spans="1:1" hidden="1" x14ac:dyDescent="0.3">
      <c r="A2396">
        <v>20312</v>
      </c>
    </row>
    <row r="2397" spans="1:1" hidden="1" x14ac:dyDescent="0.3">
      <c r="A2397">
        <v>18475</v>
      </c>
    </row>
    <row r="2398" spans="1:1" hidden="1" x14ac:dyDescent="0.3">
      <c r="A2398">
        <v>18477</v>
      </c>
    </row>
    <row r="2399" spans="1:1" hidden="1" x14ac:dyDescent="0.3">
      <c r="A2399">
        <v>18478</v>
      </c>
    </row>
    <row r="2400" spans="1:1" hidden="1" x14ac:dyDescent="0.3">
      <c r="A2400">
        <v>18479</v>
      </c>
    </row>
    <row r="2401" spans="1:1" hidden="1" x14ac:dyDescent="0.3">
      <c r="A2401">
        <v>18488</v>
      </c>
    </row>
    <row r="2402" spans="1:1" hidden="1" x14ac:dyDescent="0.3">
      <c r="A2402">
        <v>18490</v>
      </c>
    </row>
    <row r="2403" spans="1:1" hidden="1" x14ac:dyDescent="0.3">
      <c r="A2403">
        <v>18492</v>
      </c>
    </row>
    <row r="2404" spans="1:1" hidden="1" x14ac:dyDescent="0.3">
      <c r="A2404">
        <v>18493</v>
      </c>
    </row>
    <row r="2405" spans="1:1" hidden="1" x14ac:dyDescent="0.3">
      <c r="A2405">
        <v>18497</v>
      </c>
    </row>
    <row r="2406" spans="1:1" hidden="1" x14ac:dyDescent="0.3">
      <c r="A2406">
        <v>18503</v>
      </c>
    </row>
    <row r="2407" spans="1:1" hidden="1" x14ac:dyDescent="0.3">
      <c r="A2407">
        <v>18504</v>
      </c>
    </row>
    <row r="2408" spans="1:1" hidden="1" x14ac:dyDescent="0.3">
      <c r="A2408">
        <v>18504</v>
      </c>
    </row>
    <row r="2409" spans="1:1" hidden="1" x14ac:dyDescent="0.3">
      <c r="A2409">
        <v>18507</v>
      </c>
    </row>
    <row r="2410" spans="1:1" hidden="1" x14ac:dyDescent="0.3">
      <c r="A2410">
        <v>18509</v>
      </c>
    </row>
    <row r="2411" spans="1:1" hidden="1" x14ac:dyDescent="0.3">
      <c r="A2411">
        <v>18510</v>
      </c>
    </row>
    <row r="2412" spans="1:1" hidden="1" x14ac:dyDescent="0.3">
      <c r="A2412">
        <v>18511</v>
      </c>
    </row>
    <row r="2413" spans="1:1" hidden="1" x14ac:dyDescent="0.3">
      <c r="A2413">
        <v>18517</v>
      </c>
    </row>
    <row r="2414" spans="1:1" hidden="1" x14ac:dyDescent="0.3">
      <c r="A2414">
        <v>18525</v>
      </c>
    </row>
    <row r="2415" spans="1:1" hidden="1" x14ac:dyDescent="0.3">
      <c r="A2415">
        <v>18531</v>
      </c>
    </row>
    <row r="2416" spans="1:1" hidden="1" x14ac:dyDescent="0.3">
      <c r="A2416">
        <v>18532</v>
      </c>
    </row>
    <row r="2417" spans="1:1" hidden="1" x14ac:dyDescent="0.3">
      <c r="A2417">
        <v>18533</v>
      </c>
    </row>
    <row r="2418" spans="1:1" hidden="1" x14ac:dyDescent="0.3">
      <c r="A2418">
        <v>18535</v>
      </c>
    </row>
    <row r="2419" spans="1:1" hidden="1" x14ac:dyDescent="0.3">
      <c r="A2419">
        <v>18540</v>
      </c>
    </row>
    <row r="2420" spans="1:1" hidden="1" x14ac:dyDescent="0.3">
      <c r="A2420">
        <v>18540</v>
      </c>
    </row>
    <row r="2421" spans="1:1" hidden="1" x14ac:dyDescent="0.3">
      <c r="A2421">
        <v>18544</v>
      </c>
    </row>
    <row r="2422" spans="1:1" hidden="1" x14ac:dyDescent="0.3">
      <c r="A2422">
        <v>18545</v>
      </c>
    </row>
    <row r="2423" spans="1:1" hidden="1" x14ac:dyDescent="0.3">
      <c r="A2423">
        <v>18548</v>
      </c>
    </row>
    <row r="2424" spans="1:1" hidden="1" x14ac:dyDescent="0.3">
      <c r="A2424">
        <v>18549</v>
      </c>
    </row>
    <row r="2425" spans="1:1" hidden="1" x14ac:dyDescent="0.3">
      <c r="A2425">
        <v>18550</v>
      </c>
    </row>
    <row r="2426" spans="1:1" hidden="1" x14ac:dyDescent="0.3">
      <c r="A2426">
        <v>18552</v>
      </c>
    </row>
    <row r="2427" spans="1:1" hidden="1" x14ac:dyDescent="0.3">
      <c r="A2427">
        <v>18554</v>
      </c>
    </row>
    <row r="2428" spans="1:1" hidden="1" x14ac:dyDescent="0.3">
      <c r="A2428">
        <v>18557</v>
      </c>
    </row>
    <row r="2429" spans="1:1" hidden="1" x14ac:dyDescent="0.3">
      <c r="A2429">
        <v>18557</v>
      </c>
    </row>
    <row r="2430" spans="1:1" hidden="1" x14ac:dyDescent="0.3">
      <c r="A2430">
        <v>18749</v>
      </c>
    </row>
    <row r="2431" spans="1:1" hidden="1" x14ac:dyDescent="0.3">
      <c r="A2431">
        <v>18750</v>
      </c>
    </row>
    <row r="2432" spans="1:1" hidden="1" x14ac:dyDescent="0.3">
      <c r="A2432">
        <v>18755</v>
      </c>
    </row>
    <row r="2433" spans="1:1" hidden="1" x14ac:dyDescent="0.3">
      <c r="A2433">
        <v>18758</v>
      </c>
    </row>
    <row r="2434" spans="1:1" hidden="1" x14ac:dyDescent="0.3">
      <c r="A2434">
        <v>18762</v>
      </c>
    </row>
    <row r="2435" spans="1:1" hidden="1" x14ac:dyDescent="0.3">
      <c r="A2435">
        <v>18763</v>
      </c>
    </row>
    <row r="2436" spans="1:1" hidden="1" x14ac:dyDescent="0.3">
      <c r="A2436">
        <v>24879</v>
      </c>
    </row>
    <row r="2437" spans="1:1" hidden="1" x14ac:dyDescent="0.3">
      <c r="A2437">
        <v>24880</v>
      </c>
    </row>
    <row r="2438" spans="1:1" hidden="1" x14ac:dyDescent="0.3">
      <c r="A2438">
        <v>24881</v>
      </c>
    </row>
    <row r="2439" spans="1:1" hidden="1" x14ac:dyDescent="0.3">
      <c r="A2439">
        <v>24882</v>
      </c>
    </row>
    <row r="2440" spans="1:1" hidden="1" x14ac:dyDescent="0.3">
      <c r="A2440">
        <v>24887</v>
      </c>
    </row>
    <row r="2441" spans="1:1" hidden="1" x14ac:dyDescent="0.3">
      <c r="A2441">
        <v>24887</v>
      </c>
    </row>
    <row r="2442" spans="1:1" hidden="1" x14ac:dyDescent="0.3">
      <c r="A2442">
        <v>24887</v>
      </c>
    </row>
    <row r="2443" spans="1:1" hidden="1" x14ac:dyDescent="0.3">
      <c r="A2443">
        <v>24890</v>
      </c>
    </row>
    <row r="2444" spans="1:1" hidden="1" x14ac:dyDescent="0.3">
      <c r="A2444">
        <v>24892</v>
      </c>
    </row>
    <row r="2445" spans="1:1" hidden="1" x14ac:dyDescent="0.3">
      <c r="A2445">
        <v>24895</v>
      </c>
    </row>
    <row r="2446" spans="1:1" hidden="1" x14ac:dyDescent="0.3">
      <c r="A2446">
        <v>24897</v>
      </c>
    </row>
    <row r="2447" spans="1:1" hidden="1" x14ac:dyDescent="0.3">
      <c r="A2447">
        <v>24899</v>
      </c>
    </row>
    <row r="2448" spans="1:1" hidden="1" x14ac:dyDescent="0.3">
      <c r="A2448">
        <v>24901</v>
      </c>
    </row>
    <row r="2449" spans="1:1" hidden="1" x14ac:dyDescent="0.3">
      <c r="A2449">
        <v>24903</v>
      </c>
    </row>
    <row r="2450" spans="1:1" hidden="1" x14ac:dyDescent="0.3">
      <c r="A2450">
        <v>24903</v>
      </c>
    </row>
    <row r="2451" spans="1:1" hidden="1" x14ac:dyDescent="0.3">
      <c r="A2451">
        <v>24909</v>
      </c>
    </row>
    <row r="2452" spans="1:1" hidden="1" x14ac:dyDescent="0.3">
      <c r="A2452">
        <v>24910</v>
      </c>
    </row>
    <row r="2453" spans="1:1" hidden="1" x14ac:dyDescent="0.3">
      <c r="A2453">
        <v>24910</v>
      </c>
    </row>
    <row r="2454" spans="1:1" hidden="1" x14ac:dyDescent="0.3">
      <c r="A2454">
        <v>24910</v>
      </c>
    </row>
    <row r="2455" spans="1:1" hidden="1" x14ac:dyDescent="0.3">
      <c r="A2455">
        <v>24912</v>
      </c>
    </row>
    <row r="2456" spans="1:1" hidden="1" x14ac:dyDescent="0.3">
      <c r="A2456">
        <v>24914</v>
      </c>
    </row>
    <row r="2457" spans="1:1" hidden="1" x14ac:dyDescent="0.3">
      <c r="A2457">
        <v>24915</v>
      </c>
    </row>
    <row r="2458" spans="1:1" hidden="1" x14ac:dyDescent="0.3">
      <c r="A2458">
        <v>24918</v>
      </c>
    </row>
    <row r="2459" spans="1:1" hidden="1" x14ac:dyDescent="0.3">
      <c r="A2459">
        <v>24919</v>
      </c>
    </row>
    <row r="2460" spans="1:1" hidden="1" x14ac:dyDescent="0.3">
      <c r="A2460">
        <v>24920</v>
      </c>
    </row>
    <row r="2461" spans="1:1" hidden="1" x14ac:dyDescent="0.3">
      <c r="A2461">
        <v>24922</v>
      </c>
    </row>
    <row r="2462" spans="1:1" hidden="1" x14ac:dyDescent="0.3">
      <c r="A2462">
        <v>24922</v>
      </c>
    </row>
    <row r="2463" spans="1:1" hidden="1" x14ac:dyDescent="0.3">
      <c r="A2463">
        <v>24923</v>
      </c>
    </row>
    <row r="2464" spans="1:1" hidden="1" x14ac:dyDescent="0.3">
      <c r="A2464">
        <v>24924</v>
      </c>
    </row>
    <row r="2465" spans="1:1" hidden="1" x14ac:dyDescent="0.3">
      <c r="A2465">
        <v>24927</v>
      </c>
    </row>
    <row r="2466" spans="1:1" hidden="1" x14ac:dyDescent="0.3">
      <c r="A2466">
        <v>24929</v>
      </c>
    </row>
    <row r="2467" spans="1:1" hidden="1" x14ac:dyDescent="0.3">
      <c r="A2467">
        <v>24929</v>
      </c>
    </row>
    <row r="2468" spans="1:1" hidden="1" x14ac:dyDescent="0.3">
      <c r="A2468">
        <v>24932</v>
      </c>
    </row>
    <row r="2469" spans="1:1" hidden="1" x14ac:dyDescent="0.3">
      <c r="A2469">
        <v>24933</v>
      </c>
    </row>
    <row r="2470" spans="1:1" hidden="1" x14ac:dyDescent="0.3">
      <c r="A2470">
        <v>24934</v>
      </c>
    </row>
    <row r="2471" spans="1:1" hidden="1" x14ac:dyDescent="0.3">
      <c r="A2471">
        <v>24936</v>
      </c>
    </row>
    <row r="2472" spans="1:1" hidden="1" x14ac:dyDescent="0.3">
      <c r="A2472">
        <v>24938</v>
      </c>
    </row>
    <row r="2473" spans="1:1" hidden="1" x14ac:dyDescent="0.3">
      <c r="A2473">
        <v>24939</v>
      </c>
    </row>
    <row r="2474" spans="1:1" hidden="1" x14ac:dyDescent="0.3">
      <c r="A2474">
        <v>24941</v>
      </c>
    </row>
    <row r="2475" spans="1:1" hidden="1" x14ac:dyDescent="0.3">
      <c r="A2475">
        <v>24943</v>
      </c>
    </row>
    <row r="2476" spans="1:1" hidden="1" x14ac:dyDescent="0.3">
      <c r="A2476">
        <v>24944</v>
      </c>
    </row>
    <row r="2477" spans="1:1" hidden="1" x14ac:dyDescent="0.3">
      <c r="A2477">
        <v>24945</v>
      </c>
    </row>
    <row r="2478" spans="1:1" hidden="1" x14ac:dyDescent="0.3">
      <c r="A2478">
        <v>24946</v>
      </c>
    </row>
    <row r="2479" spans="1:1" hidden="1" x14ac:dyDescent="0.3">
      <c r="A2479">
        <v>24947</v>
      </c>
    </row>
    <row r="2480" spans="1:1" hidden="1" x14ac:dyDescent="0.3">
      <c r="A2480">
        <v>24948</v>
      </c>
    </row>
    <row r="2481" spans="1:1" hidden="1" x14ac:dyDescent="0.3">
      <c r="A2481">
        <v>24950</v>
      </c>
    </row>
    <row r="2482" spans="1:1" hidden="1" x14ac:dyDescent="0.3">
      <c r="A2482">
        <v>24952</v>
      </c>
    </row>
    <row r="2483" spans="1:1" hidden="1" x14ac:dyDescent="0.3">
      <c r="A2483">
        <v>24955</v>
      </c>
    </row>
    <row r="2484" spans="1:1" hidden="1" x14ac:dyDescent="0.3">
      <c r="A2484">
        <v>24961</v>
      </c>
    </row>
    <row r="2485" spans="1:1" hidden="1" x14ac:dyDescent="0.3">
      <c r="A2485">
        <v>24967</v>
      </c>
    </row>
    <row r="2486" spans="1:1" hidden="1" x14ac:dyDescent="0.3">
      <c r="A2486">
        <v>24968</v>
      </c>
    </row>
    <row r="2487" spans="1:1" hidden="1" x14ac:dyDescent="0.3">
      <c r="A2487">
        <v>24970</v>
      </c>
    </row>
    <row r="2488" spans="1:1" hidden="1" x14ac:dyDescent="0.3">
      <c r="A2488">
        <v>24972</v>
      </c>
    </row>
    <row r="2489" spans="1:1" hidden="1" x14ac:dyDescent="0.3">
      <c r="A2489">
        <v>24975</v>
      </c>
    </row>
    <row r="2490" spans="1:1" hidden="1" x14ac:dyDescent="0.3">
      <c r="A2490">
        <v>24977</v>
      </c>
    </row>
    <row r="2491" spans="1:1" hidden="1" x14ac:dyDescent="0.3">
      <c r="A2491">
        <v>24981</v>
      </c>
    </row>
    <row r="2492" spans="1:1" hidden="1" x14ac:dyDescent="0.3">
      <c r="A2492">
        <v>24983</v>
      </c>
    </row>
    <row r="2493" spans="1:1" hidden="1" x14ac:dyDescent="0.3">
      <c r="A2493">
        <v>24990</v>
      </c>
    </row>
    <row r="2494" spans="1:1" hidden="1" x14ac:dyDescent="0.3">
      <c r="A2494">
        <v>24993</v>
      </c>
    </row>
    <row r="2495" spans="1:1" hidden="1" x14ac:dyDescent="0.3">
      <c r="A2495">
        <v>24994</v>
      </c>
    </row>
    <row r="2496" spans="1:1" hidden="1" x14ac:dyDescent="0.3">
      <c r="A2496">
        <v>24996</v>
      </c>
    </row>
    <row r="2497" spans="1:1" hidden="1" x14ac:dyDescent="0.3">
      <c r="A2497">
        <v>24998</v>
      </c>
    </row>
    <row r="2498" spans="1:1" hidden="1" x14ac:dyDescent="0.3">
      <c r="A2498">
        <v>24999</v>
      </c>
    </row>
    <row r="2499" spans="1:1" hidden="1" x14ac:dyDescent="0.3">
      <c r="A2499">
        <v>25003</v>
      </c>
    </row>
    <row r="2500" spans="1:1" hidden="1" x14ac:dyDescent="0.3">
      <c r="A2500">
        <v>25006</v>
      </c>
    </row>
    <row r="2501" spans="1:1" hidden="1" x14ac:dyDescent="0.3">
      <c r="A2501">
        <v>25007</v>
      </c>
    </row>
    <row r="2502" spans="1:1" hidden="1" x14ac:dyDescent="0.3">
      <c r="A2502">
        <v>25007</v>
      </c>
    </row>
    <row r="2503" spans="1:1" hidden="1" x14ac:dyDescent="0.3">
      <c r="A2503">
        <v>25007</v>
      </c>
    </row>
    <row r="2504" spans="1:1" hidden="1" x14ac:dyDescent="0.3">
      <c r="A2504">
        <v>25011</v>
      </c>
    </row>
    <row r="2505" spans="1:1" hidden="1" x14ac:dyDescent="0.3">
      <c r="A2505">
        <v>25011</v>
      </c>
    </row>
    <row r="2506" spans="1:1" hidden="1" x14ac:dyDescent="0.3">
      <c r="A2506">
        <v>25013</v>
      </c>
    </row>
    <row r="2507" spans="1:1" hidden="1" x14ac:dyDescent="0.3">
      <c r="A2507">
        <v>25014</v>
      </c>
    </row>
    <row r="2508" spans="1:1" hidden="1" x14ac:dyDescent="0.3">
      <c r="A2508">
        <v>25016</v>
      </c>
    </row>
    <row r="2509" spans="1:1" hidden="1" x14ac:dyDescent="0.3">
      <c r="A2509">
        <v>25018</v>
      </c>
    </row>
    <row r="2510" spans="1:1" hidden="1" x14ac:dyDescent="0.3">
      <c r="A2510">
        <v>25019</v>
      </c>
    </row>
    <row r="2511" spans="1:1" hidden="1" x14ac:dyDescent="0.3">
      <c r="A2511">
        <v>25023</v>
      </c>
    </row>
    <row r="2512" spans="1:1" hidden="1" x14ac:dyDescent="0.3">
      <c r="A2512">
        <v>25024</v>
      </c>
    </row>
    <row r="2513" spans="1:1" hidden="1" x14ac:dyDescent="0.3">
      <c r="A2513">
        <v>25025</v>
      </c>
    </row>
    <row r="2514" spans="1:1" hidden="1" x14ac:dyDescent="0.3">
      <c r="A2514">
        <v>25026</v>
      </c>
    </row>
    <row r="2515" spans="1:1" hidden="1" x14ac:dyDescent="0.3">
      <c r="A2515">
        <v>25029</v>
      </c>
    </row>
    <row r="2516" spans="1:1" hidden="1" x14ac:dyDescent="0.3">
      <c r="A2516">
        <v>25030</v>
      </c>
    </row>
    <row r="2517" spans="1:1" hidden="1" x14ac:dyDescent="0.3">
      <c r="A2517">
        <v>25031</v>
      </c>
    </row>
    <row r="2518" spans="1:1" hidden="1" x14ac:dyDescent="0.3">
      <c r="A2518">
        <v>25032</v>
      </c>
    </row>
    <row r="2519" spans="1:1" hidden="1" x14ac:dyDescent="0.3">
      <c r="A2519">
        <v>25033</v>
      </c>
    </row>
    <row r="2520" spans="1:1" hidden="1" x14ac:dyDescent="0.3">
      <c r="A2520">
        <v>25040</v>
      </c>
    </row>
    <row r="2521" spans="1:1" hidden="1" x14ac:dyDescent="0.3">
      <c r="A2521">
        <v>25041</v>
      </c>
    </row>
    <row r="2522" spans="1:1" hidden="1" x14ac:dyDescent="0.3">
      <c r="A2522">
        <v>25043</v>
      </c>
    </row>
    <row r="2523" spans="1:1" hidden="1" x14ac:dyDescent="0.3">
      <c r="A2523">
        <v>25047</v>
      </c>
    </row>
    <row r="2524" spans="1:1" hidden="1" x14ac:dyDescent="0.3">
      <c r="A2524">
        <v>25051</v>
      </c>
    </row>
    <row r="2525" spans="1:1" hidden="1" x14ac:dyDescent="0.3">
      <c r="A2525">
        <v>25052</v>
      </c>
    </row>
    <row r="2526" spans="1:1" hidden="1" x14ac:dyDescent="0.3">
      <c r="A2526">
        <v>25055</v>
      </c>
    </row>
    <row r="2527" spans="1:1" hidden="1" x14ac:dyDescent="0.3">
      <c r="A2527">
        <v>25059</v>
      </c>
    </row>
    <row r="2528" spans="1:1" hidden="1" x14ac:dyDescent="0.3">
      <c r="A2528">
        <v>25065</v>
      </c>
    </row>
    <row r="2529" spans="1:1" hidden="1" x14ac:dyDescent="0.3">
      <c r="A2529">
        <v>25147</v>
      </c>
    </row>
    <row r="2530" spans="1:1" hidden="1" x14ac:dyDescent="0.3">
      <c r="A2530">
        <v>25147</v>
      </c>
    </row>
    <row r="2531" spans="1:1" hidden="1" x14ac:dyDescent="0.3">
      <c r="A2531">
        <v>25149</v>
      </c>
    </row>
    <row r="2532" spans="1:1" hidden="1" x14ac:dyDescent="0.3">
      <c r="A2532">
        <v>31599</v>
      </c>
    </row>
    <row r="2533" spans="1:1" hidden="1" x14ac:dyDescent="0.3">
      <c r="A2533">
        <v>31601</v>
      </c>
    </row>
    <row r="2534" spans="1:1" hidden="1" x14ac:dyDescent="0.3">
      <c r="A2534">
        <v>31603</v>
      </c>
    </row>
    <row r="2535" spans="1:1" hidden="1" x14ac:dyDescent="0.3">
      <c r="A2535">
        <v>31605</v>
      </c>
    </row>
    <row r="2536" spans="1:1" hidden="1" x14ac:dyDescent="0.3">
      <c r="A2536">
        <v>31610</v>
      </c>
    </row>
    <row r="2537" spans="1:1" hidden="1" x14ac:dyDescent="0.3">
      <c r="A2537">
        <v>31619</v>
      </c>
    </row>
    <row r="2538" spans="1:1" hidden="1" x14ac:dyDescent="0.3">
      <c r="A2538">
        <v>31621</v>
      </c>
    </row>
    <row r="2539" spans="1:1" hidden="1" x14ac:dyDescent="0.3">
      <c r="A2539">
        <v>31622</v>
      </c>
    </row>
    <row r="2540" spans="1:1" hidden="1" x14ac:dyDescent="0.3">
      <c r="A2540">
        <v>31623</v>
      </c>
    </row>
    <row r="2541" spans="1:1" hidden="1" x14ac:dyDescent="0.3">
      <c r="A2541">
        <v>31631</v>
      </c>
    </row>
    <row r="2542" spans="1:1" hidden="1" x14ac:dyDescent="0.3">
      <c r="A2542">
        <v>31632</v>
      </c>
    </row>
    <row r="2543" spans="1:1" hidden="1" x14ac:dyDescent="0.3">
      <c r="A2543">
        <v>31634</v>
      </c>
    </row>
    <row r="2544" spans="1:1" hidden="1" x14ac:dyDescent="0.3">
      <c r="A2544">
        <v>31638</v>
      </c>
    </row>
    <row r="2545" spans="1:1" hidden="1" x14ac:dyDescent="0.3">
      <c r="A2545">
        <v>31644</v>
      </c>
    </row>
    <row r="2546" spans="1:1" hidden="1" x14ac:dyDescent="0.3">
      <c r="A2546">
        <v>31646</v>
      </c>
    </row>
    <row r="2547" spans="1:1" hidden="1" x14ac:dyDescent="0.3">
      <c r="A2547">
        <v>31649</v>
      </c>
    </row>
    <row r="2548" spans="1:1" hidden="1" x14ac:dyDescent="0.3">
      <c r="A2548">
        <v>31650</v>
      </c>
    </row>
    <row r="2549" spans="1:1" hidden="1" x14ac:dyDescent="0.3">
      <c r="A2549">
        <v>31651</v>
      </c>
    </row>
    <row r="2550" spans="1:1" hidden="1" x14ac:dyDescent="0.3">
      <c r="A2550">
        <v>31653</v>
      </c>
    </row>
    <row r="2551" spans="1:1" hidden="1" x14ac:dyDescent="0.3">
      <c r="A2551">
        <v>31654</v>
      </c>
    </row>
    <row r="2552" spans="1:1" hidden="1" x14ac:dyDescent="0.3">
      <c r="A2552">
        <v>31659</v>
      </c>
    </row>
    <row r="2553" spans="1:1" hidden="1" x14ac:dyDescent="0.3">
      <c r="A2553">
        <v>31660</v>
      </c>
    </row>
    <row r="2554" spans="1:1" hidden="1" x14ac:dyDescent="0.3">
      <c r="A2554">
        <v>31667</v>
      </c>
    </row>
    <row r="2555" spans="1:1" hidden="1" x14ac:dyDescent="0.3">
      <c r="A2555">
        <v>31670</v>
      </c>
    </row>
    <row r="2556" spans="1:1" hidden="1" x14ac:dyDescent="0.3">
      <c r="A2556">
        <v>31673</v>
      </c>
    </row>
    <row r="2557" spans="1:1" hidden="1" x14ac:dyDescent="0.3">
      <c r="A2557">
        <v>31675</v>
      </c>
    </row>
    <row r="2558" spans="1:1" hidden="1" x14ac:dyDescent="0.3">
      <c r="A2558">
        <v>31678</v>
      </c>
    </row>
    <row r="2559" spans="1:1" hidden="1" x14ac:dyDescent="0.3">
      <c r="A2559">
        <v>31682</v>
      </c>
    </row>
    <row r="2560" spans="1:1" hidden="1" x14ac:dyDescent="0.3">
      <c r="A2560">
        <v>31685</v>
      </c>
    </row>
    <row r="2561" spans="1:1" hidden="1" x14ac:dyDescent="0.3">
      <c r="A2561">
        <v>31686</v>
      </c>
    </row>
    <row r="2562" spans="1:1" hidden="1" x14ac:dyDescent="0.3">
      <c r="A2562">
        <v>31689</v>
      </c>
    </row>
    <row r="2563" spans="1:1" hidden="1" x14ac:dyDescent="0.3">
      <c r="A2563">
        <v>31693</v>
      </c>
    </row>
    <row r="2564" spans="1:1" hidden="1" x14ac:dyDescent="0.3">
      <c r="A2564">
        <v>31694</v>
      </c>
    </row>
    <row r="2565" spans="1:1" hidden="1" x14ac:dyDescent="0.3">
      <c r="A2565">
        <v>31698</v>
      </c>
    </row>
    <row r="2566" spans="1:1" hidden="1" x14ac:dyDescent="0.3">
      <c r="A2566">
        <v>31699</v>
      </c>
    </row>
    <row r="2567" spans="1:1" hidden="1" x14ac:dyDescent="0.3">
      <c r="A2567">
        <v>31706</v>
      </c>
    </row>
    <row r="2568" spans="1:1" hidden="1" x14ac:dyDescent="0.3">
      <c r="A2568">
        <v>31708</v>
      </c>
    </row>
    <row r="2569" spans="1:1" hidden="1" x14ac:dyDescent="0.3">
      <c r="A2569">
        <v>31711</v>
      </c>
    </row>
    <row r="2570" spans="1:1" hidden="1" x14ac:dyDescent="0.3">
      <c r="A2570">
        <v>31713</v>
      </c>
    </row>
    <row r="2571" spans="1:1" hidden="1" x14ac:dyDescent="0.3">
      <c r="A2571">
        <v>31714</v>
      </c>
    </row>
    <row r="2572" spans="1:1" hidden="1" x14ac:dyDescent="0.3">
      <c r="A2572">
        <v>31714</v>
      </c>
    </row>
    <row r="2573" spans="1:1" hidden="1" x14ac:dyDescent="0.3">
      <c r="A2573">
        <v>31720</v>
      </c>
    </row>
    <row r="2574" spans="1:1" hidden="1" x14ac:dyDescent="0.3">
      <c r="A2574">
        <v>31722</v>
      </c>
    </row>
    <row r="2575" spans="1:1" hidden="1" x14ac:dyDescent="0.3">
      <c r="A2575">
        <v>31730</v>
      </c>
    </row>
    <row r="2576" spans="1:1" hidden="1" x14ac:dyDescent="0.3">
      <c r="A2576">
        <v>31730</v>
      </c>
    </row>
    <row r="2577" spans="1:1" hidden="1" x14ac:dyDescent="0.3">
      <c r="A2577">
        <v>31730</v>
      </c>
    </row>
    <row r="2578" spans="1:1" hidden="1" x14ac:dyDescent="0.3">
      <c r="A2578">
        <v>31733</v>
      </c>
    </row>
    <row r="2579" spans="1:1" hidden="1" x14ac:dyDescent="0.3">
      <c r="A2579">
        <v>31739</v>
      </c>
    </row>
    <row r="2580" spans="1:1" hidden="1" x14ac:dyDescent="0.3">
      <c r="A2580">
        <v>31740</v>
      </c>
    </row>
    <row r="2581" spans="1:1" hidden="1" x14ac:dyDescent="0.3">
      <c r="A2581">
        <v>31741</v>
      </c>
    </row>
    <row r="2582" spans="1:1" hidden="1" x14ac:dyDescent="0.3">
      <c r="A2582">
        <v>31743</v>
      </c>
    </row>
    <row r="2583" spans="1:1" hidden="1" x14ac:dyDescent="0.3">
      <c r="A2583">
        <v>31749</v>
      </c>
    </row>
    <row r="2584" spans="1:1" hidden="1" x14ac:dyDescent="0.3">
      <c r="A2584">
        <v>31750</v>
      </c>
    </row>
    <row r="2585" spans="1:1" hidden="1" x14ac:dyDescent="0.3">
      <c r="A2585">
        <v>31751</v>
      </c>
    </row>
    <row r="2586" spans="1:1" hidden="1" x14ac:dyDescent="0.3">
      <c r="A2586">
        <v>31754</v>
      </c>
    </row>
    <row r="2587" spans="1:1" hidden="1" x14ac:dyDescent="0.3">
      <c r="A2587">
        <v>31756</v>
      </c>
    </row>
    <row r="2588" spans="1:1" hidden="1" x14ac:dyDescent="0.3">
      <c r="A2588">
        <v>31757</v>
      </c>
    </row>
    <row r="2589" spans="1:1" hidden="1" x14ac:dyDescent="0.3">
      <c r="A2589">
        <v>31758</v>
      </c>
    </row>
    <row r="2590" spans="1:1" hidden="1" x14ac:dyDescent="0.3">
      <c r="A2590">
        <v>31759</v>
      </c>
    </row>
    <row r="2591" spans="1:1" hidden="1" x14ac:dyDescent="0.3">
      <c r="A2591">
        <v>31760</v>
      </c>
    </row>
    <row r="2592" spans="1:1" hidden="1" x14ac:dyDescent="0.3">
      <c r="A2592">
        <v>31764</v>
      </c>
    </row>
    <row r="2593" spans="1:1" hidden="1" x14ac:dyDescent="0.3">
      <c r="A2593">
        <v>31804</v>
      </c>
    </row>
    <row r="2594" spans="1:1" hidden="1" x14ac:dyDescent="0.3">
      <c r="A2594">
        <v>32069</v>
      </c>
    </row>
    <row r="2595" spans="1:1" hidden="1" x14ac:dyDescent="0.3">
      <c r="A2595">
        <v>32143</v>
      </c>
    </row>
    <row r="2596" spans="1:1" hidden="1" x14ac:dyDescent="0.3">
      <c r="A2596">
        <v>32144</v>
      </c>
    </row>
    <row r="2597" spans="1:1" hidden="1" x14ac:dyDescent="0.3">
      <c r="A2597">
        <v>32148</v>
      </c>
    </row>
    <row r="2598" spans="1:1" hidden="1" x14ac:dyDescent="0.3">
      <c r="A2598">
        <v>32151</v>
      </c>
    </row>
    <row r="2599" spans="1:1" hidden="1" x14ac:dyDescent="0.3">
      <c r="A2599">
        <v>32153</v>
      </c>
    </row>
    <row r="2600" spans="1:1" hidden="1" x14ac:dyDescent="0.3">
      <c r="A2600">
        <v>32157</v>
      </c>
    </row>
    <row r="2601" spans="1:1" hidden="1" x14ac:dyDescent="0.3">
      <c r="A2601">
        <v>32158</v>
      </c>
    </row>
    <row r="2602" spans="1:1" hidden="1" x14ac:dyDescent="0.3">
      <c r="A2602">
        <v>32159</v>
      </c>
    </row>
    <row r="2603" spans="1:1" hidden="1" x14ac:dyDescent="0.3">
      <c r="A2603">
        <v>32162</v>
      </c>
    </row>
    <row r="2604" spans="1:1" hidden="1" x14ac:dyDescent="0.3">
      <c r="A2604">
        <v>32162</v>
      </c>
    </row>
    <row r="2605" spans="1:1" hidden="1" x14ac:dyDescent="0.3">
      <c r="A2605">
        <v>32164</v>
      </c>
    </row>
    <row r="2606" spans="1:1" hidden="1" x14ac:dyDescent="0.3">
      <c r="A2606">
        <v>32165</v>
      </c>
    </row>
    <row r="2607" spans="1:1" hidden="1" x14ac:dyDescent="0.3">
      <c r="A2607">
        <v>32168</v>
      </c>
    </row>
    <row r="2608" spans="1:1" hidden="1" x14ac:dyDescent="0.3">
      <c r="A2608">
        <v>32169</v>
      </c>
    </row>
    <row r="2609" spans="1:1" hidden="1" x14ac:dyDescent="0.3">
      <c r="A2609">
        <v>32174</v>
      </c>
    </row>
    <row r="2610" spans="1:1" hidden="1" x14ac:dyDescent="0.3">
      <c r="A2610">
        <v>32174</v>
      </c>
    </row>
    <row r="2611" spans="1:1" hidden="1" x14ac:dyDescent="0.3">
      <c r="A2611">
        <v>32176</v>
      </c>
    </row>
    <row r="2612" spans="1:1" hidden="1" x14ac:dyDescent="0.3">
      <c r="A2612">
        <v>12147</v>
      </c>
    </row>
    <row r="2613" spans="1:1" hidden="1" x14ac:dyDescent="0.3">
      <c r="A2613">
        <v>12148</v>
      </c>
    </row>
    <row r="2614" spans="1:1" hidden="1" x14ac:dyDescent="0.3">
      <c r="A2614">
        <v>12239</v>
      </c>
    </row>
    <row r="2615" spans="1:1" hidden="1" x14ac:dyDescent="0.3">
      <c r="A2615">
        <v>12303</v>
      </c>
    </row>
    <row r="2616" spans="1:1" hidden="1" x14ac:dyDescent="0.3">
      <c r="A2616">
        <v>12308</v>
      </c>
    </row>
    <row r="2617" spans="1:1" hidden="1" x14ac:dyDescent="0.3">
      <c r="A2617">
        <v>12313</v>
      </c>
    </row>
    <row r="2618" spans="1:1" hidden="1" x14ac:dyDescent="0.3">
      <c r="A2618">
        <v>12422</v>
      </c>
    </row>
    <row r="2619" spans="1:1" hidden="1" x14ac:dyDescent="0.3">
      <c r="A2619">
        <v>12560</v>
      </c>
    </row>
    <row r="2620" spans="1:1" hidden="1" x14ac:dyDescent="0.3">
      <c r="A2620">
        <v>12566</v>
      </c>
    </row>
    <row r="2621" spans="1:1" hidden="1" x14ac:dyDescent="0.3">
      <c r="A2621">
        <v>12567</v>
      </c>
    </row>
    <row r="2622" spans="1:1" hidden="1" x14ac:dyDescent="0.3">
      <c r="A2622">
        <v>12568</v>
      </c>
    </row>
    <row r="2623" spans="1:1" hidden="1" x14ac:dyDescent="0.3">
      <c r="A2623">
        <v>12569</v>
      </c>
    </row>
    <row r="2624" spans="1:1" hidden="1" x14ac:dyDescent="0.3">
      <c r="A2624">
        <v>12770</v>
      </c>
    </row>
    <row r="2625" spans="1:1" hidden="1" x14ac:dyDescent="0.3">
      <c r="A2625">
        <v>12782</v>
      </c>
    </row>
    <row r="2626" spans="1:1" hidden="1" x14ac:dyDescent="0.3">
      <c r="A2626">
        <v>12785</v>
      </c>
    </row>
    <row r="2627" spans="1:1" hidden="1" x14ac:dyDescent="0.3">
      <c r="A2627">
        <v>12791</v>
      </c>
    </row>
    <row r="2628" spans="1:1" hidden="1" x14ac:dyDescent="0.3">
      <c r="A2628">
        <v>12791</v>
      </c>
    </row>
    <row r="2629" spans="1:1" hidden="1" x14ac:dyDescent="0.3">
      <c r="A2629">
        <v>12791</v>
      </c>
    </row>
    <row r="2630" spans="1:1" hidden="1" x14ac:dyDescent="0.3">
      <c r="A2630">
        <v>12791</v>
      </c>
    </row>
    <row r="2631" spans="1:1" hidden="1" x14ac:dyDescent="0.3">
      <c r="A2631">
        <v>12792</v>
      </c>
    </row>
    <row r="2632" spans="1:1" hidden="1" x14ac:dyDescent="0.3">
      <c r="A2632">
        <v>12793</v>
      </c>
    </row>
    <row r="2633" spans="1:1" hidden="1" x14ac:dyDescent="0.3">
      <c r="A2633">
        <v>12801</v>
      </c>
    </row>
    <row r="2634" spans="1:1" hidden="1" x14ac:dyDescent="0.3">
      <c r="A2634">
        <v>12802</v>
      </c>
    </row>
    <row r="2635" spans="1:1" hidden="1" x14ac:dyDescent="0.3">
      <c r="A2635">
        <v>12804</v>
      </c>
    </row>
    <row r="2636" spans="1:1" hidden="1" x14ac:dyDescent="0.3">
      <c r="A2636">
        <v>12806</v>
      </c>
    </row>
    <row r="2637" spans="1:1" hidden="1" x14ac:dyDescent="0.3">
      <c r="A2637">
        <v>12814</v>
      </c>
    </row>
    <row r="2638" spans="1:1" hidden="1" x14ac:dyDescent="0.3">
      <c r="A2638">
        <v>12815</v>
      </c>
    </row>
    <row r="2639" spans="1:1" hidden="1" x14ac:dyDescent="0.3">
      <c r="A2639">
        <v>12815</v>
      </c>
    </row>
    <row r="2640" spans="1:1" hidden="1" x14ac:dyDescent="0.3">
      <c r="A2640">
        <v>12819</v>
      </c>
    </row>
    <row r="2641" spans="1:1" hidden="1" x14ac:dyDescent="0.3">
      <c r="A2641">
        <v>12821</v>
      </c>
    </row>
    <row r="2642" spans="1:1" hidden="1" x14ac:dyDescent="0.3">
      <c r="A2642">
        <v>18764</v>
      </c>
    </row>
    <row r="2643" spans="1:1" hidden="1" x14ac:dyDescent="0.3">
      <c r="A2643">
        <v>18766</v>
      </c>
    </row>
    <row r="2644" spans="1:1" hidden="1" x14ac:dyDescent="0.3">
      <c r="A2644">
        <v>18767</v>
      </c>
    </row>
    <row r="2645" spans="1:1" hidden="1" x14ac:dyDescent="0.3">
      <c r="A2645">
        <v>18769</v>
      </c>
    </row>
    <row r="2646" spans="1:1" hidden="1" x14ac:dyDescent="0.3">
      <c r="A2646">
        <v>18771</v>
      </c>
    </row>
    <row r="2647" spans="1:1" hidden="1" x14ac:dyDescent="0.3">
      <c r="A2647">
        <v>18772</v>
      </c>
    </row>
    <row r="2648" spans="1:1" hidden="1" x14ac:dyDescent="0.3">
      <c r="A2648">
        <v>18777</v>
      </c>
    </row>
    <row r="2649" spans="1:1" hidden="1" x14ac:dyDescent="0.3">
      <c r="A2649">
        <v>18780</v>
      </c>
    </row>
    <row r="2650" spans="1:1" hidden="1" x14ac:dyDescent="0.3">
      <c r="A2650">
        <v>18787</v>
      </c>
    </row>
    <row r="2651" spans="1:1" hidden="1" x14ac:dyDescent="0.3">
      <c r="A2651">
        <v>18791</v>
      </c>
    </row>
    <row r="2652" spans="1:1" hidden="1" x14ac:dyDescent="0.3">
      <c r="A2652">
        <v>18792</v>
      </c>
    </row>
    <row r="2653" spans="1:1" hidden="1" x14ac:dyDescent="0.3">
      <c r="A2653">
        <v>18795</v>
      </c>
    </row>
    <row r="2654" spans="1:1" hidden="1" x14ac:dyDescent="0.3">
      <c r="A2654">
        <v>18796</v>
      </c>
    </row>
    <row r="2655" spans="1:1" hidden="1" x14ac:dyDescent="0.3">
      <c r="A2655">
        <v>18798</v>
      </c>
    </row>
    <row r="2656" spans="1:1" hidden="1" x14ac:dyDescent="0.3">
      <c r="A2656">
        <v>18799</v>
      </c>
    </row>
    <row r="2657" spans="1:1" hidden="1" x14ac:dyDescent="0.3">
      <c r="A2657">
        <v>18803</v>
      </c>
    </row>
    <row r="2658" spans="1:1" hidden="1" x14ac:dyDescent="0.3">
      <c r="A2658">
        <v>18806</v>
      </c>
    </row>
    <row r="2659" spans="1:1" hidden="1" x14ac:dyDescent="0.3">
      <c r="A2659">
        <v>18815</v>
      </c>
    </row>
    <row r="2660" spans="1:1" hidden="1" x14ac:dyDescent="0.3">
      <c r="A2660">
        <v>18818</v>
      </c>
    </row>
    <row r="2661" spans="1:1" hidden="1" x14ac:dyDescent="0.3">
      <c r="A2661">
        <v>18822</v>
      </c>
    </row>
    <row r="2662" spans="1:1" hidden="1" x14ac:dyDescent="0.3">
      <c r="A2662">
        <v>18823</v>
      </c>
    </row>
    <row r="2663" spans="1:1" hidden="1" x14ac:dyDescent="0.3">
      <c r="A2663">
        <v>18825</v>
      </c>
    </row>
    <row r="2664" spans="1:1" hidden="1" x14ac:dyDescent="0.3">
      <c r="A2664">
        <v>18827</v>
      </c>
    </row>
    <row r="2665" spans="1:1" hidden="1" x14ac:dyDescent="0.3">
      <c r="A2665">
        <v>18831</v>
      </c>
    </row>
    <row r="2666" spans="1:1" hidden="1" x14ac:dyDescent="0.3">
      <c r="A2666">
        <v>18840</v>
      </c>
    </row>
    <row r="2667" spans="1:1" hidden="1" x14ac:dyDescent="0.3">
      <c r="A2667">
        <v>18841</v>
      </c>
    </row>
    <row r="2668" spans="1:1" hidden="1" x14ac:dyDescent="0.3">
      <c r="A2668">
        <v>18843</v>
      </c>
    </row>
    <row r="2669" spans="1:1" hidden="1" x14ac:dyDescent="0.3">
      <c r="A2669">
        <v>18846</v>
      </c>
    </row>
    <row r="2670" spans="1:1" hidden="1" x14ac:dyDescent="0.3">
      <c r="A2670">
        <v>18850</v>
      </c>
    </row>
    <row r="2671" spans="1:1" hidden="1" x14ac:dyDescent="0.3">
      <c r="A2671">
        <v>18878</v>
      </c>
    </row>
    <row r="2672" spans="1:1" hidden="1" x14ac:dyDescent="0.3">
      <c r="A2672">
        <v>18899</v>
      </c>
    </row>
    <row r="2673" spans="1:1" hidden="1" x14ac:dyDescent="0.3">
      <c r="A2673">
        <v>18922</v>
      </c>
    </row>
    <row r="2674" spans="1:1" hidden="1" x14ac:dyDescent="0.3">
      <c r="A2674">
        <v>18923</v>
      </c>
    </row>
    <row r="2675" spans="1:1" hidden="1" x14ac:dyDescent="0.3">
      <c r="A2675">
        <v>18927</v>
      </c>
    </row>
    <row r="2676" spans="1:1" hidden="1" x14ac:dyDescent="0.3">
      <c r="A2676">
        <v>18931</v>
      </c>
    </row>
    <row r="2677" spans="1:1" hidden="1" x14ac:dyDescent="0.3">
      <c r="A2677">
        <v>18933</v>
      </c>
    </row>
    <row r="2678" spans="1:1" hidden="1" x14ac:dyDescent="0.3">
      <c r="A2678">
        <v>18934</v>
      </c>
    </row>
    <row r="2679" spans="1:1" hidden="1" x14ac:dyDescent="0.3">
      <c r="A2679">
        <v>18937</v>
      </c>
    </row>
    <row r="2680" spans="1:1" hidden="1" x14ac:dyDescent="0.3">
      <c r="A2680">
        <v>18938</v>
      </c>
    </row>
    <row r="2681" spans="1:1" hidden="1" x14ac:dyDescent="0.3">
      <c r="A2681">
        <v>18941</v>
      </c>
    </row>
    <row r="2682" spans="1:1" hidden="1" x14ac:dyDescent="0.3">
      <c r="A2682">
        <v>18947</v>
      </c>
    </row>
    <row r="2683" spans="1:1" hidden="1" x14ac:dyDescent="0.3">
      <c r="A2683">
        <v>18949</v>
      </c>
    </row>
    <row r="2684" spans="1:1" hidden="1" x14ac:dyDescent="0.3">
      <c r="A2684">
        <v>18951</v>
      </c>
    </row>
    <row r="2685" spans="1:1" hidden="1" x14ac:dyDescent="0.3">
      <c r="A2685">
        <v>18956</v>
      </c>
    </row>
    <row r="2686" spans="1:1" hidden="1" x14ac:dyDescent="0.3">
      <c r="A2686">
        <v>18957</v>
      </c>
    </row>
    <row r="2687" spans="1:1" hidden="1" x14ac:dyDescent="0.3">
      <c r="A2687">
        <v>18959</v>
      </c>
    </row>
    <row r="2688" spans="1:1" hidden="1" x14ac:dyDescent="0.3">
      <c r="A2688">
        <v>18964</v>
      </c>
    </row>
    <row r="2689" spans="1:1" hidden="1" x14ac:dyDescent="0.3">
      <c r="A2689">
        <v>18968</v>
      </c>
    </row>
    <row r="2690" spans="1:1" hidden="1" x14ac:dyDescent="0.3">
      <c r="A2690">
        <v>18969</v>
      </c>
    </row>
    <row r="2691" spans="1:1" hidden="1" x14ac:dyDescent="0.3">
      <c r="A2691">
        <v>18970</v>
      </c>
    </row>
    <row r="2692" spans="1:1" hidden="1" x14ac:dyDescent="0.3">
      <c r="A2692">
        <v>18971</v>
      </c>
    </row>
    <row r="2693" spans="1:1" hidden="1" x14ac:dyDescent="0.3">
      <c r="A2693">
        <v>18972</v>
      </c>
    </row>
    <row r="2694" spans="1:1" hidden="1" x14ac:dyDescent="0.3">
      <c r="A2694">
        <v>18973</v>
      </c>
    </row>
    <row r="2695" spans="1:1" hidden="1" x14ac:dyDescent="0.3">
      <c r="A2695">
        <v>18974</v>
      </c>
    </row>
    <row r="2696" spans="1:1" hidden="1" x14ac:dyDescent="0.3">
      <c r="A2696">
        <v>18975</v>
      </c>
    </row>
    <row r="2697" spans="1:1" hidden="1" x14ac:dyDescent="0.3">
      <c r="A2697">
        <v>18977</v>
      </c>
    </row>
    <row r="2698" spans="1:1" hidden="1" x14ac:dyDescent="0.3">
      <c r="A2698">
        <v>18981</v>
      </c>
    </row>
    <row r="2699" spans="1:1" hidden="1" x14ac:dyDescent="0.3">
      <c r="A2699">
        <v>18982</v>
      </c>
    </row>
    <row r="2700" spans="1:1" hidden="1" x14ac:dyDescent="0.3">
      <c r="A2700">
        <v>18985</v>
      </c>
    </row>
    <row r="2701" spans="1:1" hidden="1" x14ac:dyDescent="0.3">
      <c r="A2701">
        <v>18986</v>
      </c>
    </row>
    <row r="2702" spans="1:1" hidden="1" x14ac:dyDescent="0.3">
      <c r="A2702">
        <v>18987</v>
      </c>
    </row>
    <row r="2703" spans="1:1" hidden="1" x14ac:dyDescent="0.3">
      <c r="A2703">
        <v>18988</v>
      </c>
    </row>
    <row r="2704" spans="1:1" hidden="1" x14ac:dyDescent="0.3">
      <c r="A2704">
        <v>18990</v>
      </c>
    </row>
    <row r="2705" spans="1:1" hidden="1" x14ac:dyDescent="0.3">
      <c r="A2705">
        <v>18992</v>
      </c>
    </row>
    <row r="2706" spans="1:1" hidden="1" x14ac:dyDescent="0.3">
      <c r="A2706">
        <v>18996</v>
      </c>
    </row>
    <row r="2707" spans="1:1" hidden="1" x14ac:dyDescent="0.3">
      <c r="A2707">
        <v>19000</v>
      </c>
    </row>
    <row r="2708" spans="1:1" hidden="1" x14ac:dyDescent="0.3">
      <c r="A2708">
        <v>19001</v>
      </c>
    </row>
    <row r="2709" spans="1:1" hidden="1" x14ac:dyDescent="0.3">
      <c r="A2709">
        <v>19004</v>
      </c>
    </row>
    <row r="2710" spans="1:1" hidden="1" x14ac:dyDescent="0.3">
      <c r="A2710">
        <v>19006</v>
      </c>
    </row>
    <row r="2711" spans="1:1" hidden="1" x14ac:dyDescent="0.3">
      <c r="A2711">
        <v>19008</v>
      </c>
    </row>
    <row r="2712" spans="1:1" hidden="1" x14ac:dyDescent="0.3">
      <c r="A2712">
        <v>19009</v>
      </c>
    </row>
    <row r="2713" spans="1:1" hidden="1" x14ac:dyDescent="0.3">
      <c r="A2713">
        <v>19009</v>
      </c>
    </row>
    <row r="2714" spans="1:1" hidden="1" x14ac:dyDescent="0.3">
      <c r="A2714">
        <v>19009</v>
      </c>
    </row>
    <row r="2715" spans="1:1" hidden="1" x14ac:dyDescent="0.3">
      <c r="A2715">
        <v>19011</v>
      </c>
    </row>
    <row r="2716" spans="1:1" hidden="1" x14ac:dyDescent="0.3">
      <c r="A2716">
        <v>19015</v>
      </c>
    </row>
    <row r="2717" spans="1:1" hidden="1" x14ac:dyDescent="0.3">
      <c r="A2717">
        <v>19017</v>
      </c>
    </row>
    <row r="2718" spans="1:1" hidden="1" x14ac:dyDescent="0.3">
      <c r="A2718">
        <v>19068</v>
      </c>
    </row>
    <row r="2719" spans="1:1" hidden="1" x14ac:dyDescent="0.3">
      <c r="A2719">
        <v>19069</v>
      </c>
    </row>
    <row r="2720" spans="1:1" hidden="1" x14ac:dyDescent="0.3">
      <c r="A2720">
        <v>19070</v>
      </c>
    </row>
    <row r="2721" spans="1:1" hidden="1" x14ac:dyDescent="0.3">
      <c r="A2721">
        <v>19073</v>
      </c>
    </row>
    <row r="2722" spans="1:1" hidden="1" x14ac:dyDescent="0.3">
      <c r="A2722">
        <v>19074</v>
      </c>
    </row>
    <row r="2723" spans="1:1" hidden="1" x14ac:dyDescent="0.3">
      <c r="A2723">
        <v>19075</v>
      </c>
    </row>
    <row r="2724" spans="1:1" hidden="1" x14ac:dyDescent="0.3">
      <c r="A2724">
        <v>19076</v>
      </c>
    </row>
    <row r="2725" spans="1:1" hidden="1" x14ac:dyDescent="0.3">
      <c r="A2725">
        <v>19082</v>
      </c>
    </row>
    <row r="2726" spans="1:1" hidden="1" x14ac:dyDescent="0.3">
      <c r="A2726">
        <v>19085</v>
      </c>
    </row>
    <row r="2727" spans="1:1" hidden="1" x14ac:dyDescent="0.3">
      <c r="A2727">
        <v>19086</v>
      </c>
    </row>
    <row r="2728" spans="1:1" hidden="1" x14ac:dyDescent="0.3">
      <c r="A2728">
        <v>19089</v>
      </c>
    </row>
    <row r="2729" spans="1:1" hidden="1" x14ac:dyDescent="0.3">
      <c r="A2729">
        <v>19092</v>
      </c>
    </row>
    <row r="2730" spans="1:1" hidden="1" x14ac:dyDescent="0.3">
      <c r="A2730">
        <v>19098</v>
      </c>
    </row>
    <row r="2731" spans="1:1" hidden="1" x14ac:dyDescent="0.3">
      <c r="A2731">
        <v>19100</v>
      </c>
    </row>
    <row r="2732" spans="1:1" hidden="1" x14ac:dyDescent="0.3">
      <c r="A2732">
        <v>19102</v>
      </c>
    </row>
    <row r="2733" spans="1:1" hidden="1" x14ac:dyDescent="0.3">
      <c r="A2733">
        <v>25151</v>
      </c>
    </row>
    <row r="2734" spans="1:1" hidden="1" x14ac:dyDescent="0.3">
      <c r="A2734">
        <v>25233</v>
      </c>
    </row>
    <row r="2735" spans="1:1" hidden="1" x14ac:dyDescent="0.3">
      <c r="A2735">
        <v>25239</v>
      </c>
    </row>
    <row r="2736" spans="1:1" hidden="1" x14ac:dyDescent="0.3">
      <c r="A2736">
        <v>25239</v>
      </c>
    </row>
    <row r="2737" spans="1:1" hidden="1" x14ac:dyDescent="0.3">
      <c r="A2737">
        <v>25240</v>
      </c>
    </row>
    <row r="2738" spans="1:1" hidden="1" x14ac:dyDescent="0.3">
      <c r="A2738">
        <v>25243</v>
      </c>
    </row>
    <row r="2739" spans="1:1" hidden="1" x14ac:dyDescent="0.3">
      <c r="A2739">
        <v>25252</v>
      </c>
    </row>
    <row r="2740" spans="1:1" hidden="1" x14ac:dyDescent="0.3">
      <c r="A2740">
        <v>25255</v>
      </c>
    </row>
    <row r="2741" spans="1:1" hidden="1" x14ac:dyDescent="0.3">
      <c r="A2741">
        <v>25256</v>
      </c>
    </row>
    <row r="2742" spans="1:1" hidden="1" x14ac:dyDescent="0.3">
      <c r="A2742">
        <v>25258</v>
      </c>
    </row>
    <row r="2743" spans="1:1" hidden="1" x14ac:dyDescent="0.3">
      <c r="A2743">
        <v>25260</v>
      </c>
    </row>
    <row r="2744" spans="1:1" hidden="1" x14ac:dyDescent="0.3">
      <c r="A2744">
        <v>25261</v>
      </c>
    </row>
    <row r="2745" spans="1:1" hidden="1" x14ac:dyDescent="0.3">
      <c r="A2745">
        <v>25262</v>
      </c>
    </row>
    <row r="2746" spans="1:1" hidden="1" x14ac:dyDescent="0.3">
      <c r="A2746">
        <v>25265</v>
      </c>
    </row>
    <row r="2747" spans="1:1" hidden="1" x14ac:dyDescent="0.3">
      <c r="A2747">
        <v>25271</v>
      </c>
    </row>
    <row r="2748" spans="1:1" hidden="1" x14ac:dyDescent="0.3">
      <c r="A2748">
        <v>25273</v>
      </c>
    </row>
    <row r="2749" spans="1:1" hidden="1" x14ac:dyDescent="0.3">
      <c r="A2749">
        <v>25275</v>
      </c>
    </row>
    <row r="2750" spans="1:1" hidden="1" x14ac:dyDescent="0.3">
      <c r="A2750">
        <v>25279</v>
      </c>
    </row>
    <row r="2751" spans="1:1" hidden="1" x14ac:dyDescent="0.3">
      <c r="A2751">
        <v>25281</v>
      </c>
    </row>
    <row r="2752" spans="1:1" hidden="1" x14ac:dyDescent="0.3">
      <c r="A2752">
        <v>25290</v>
      </c>
    </row>
    <row r="2753" spans="1:1" hidden="1" x14ac:dyDescent="0.3">
      <c r="A2753">
        <v>25296</v>
      </c>
    </row>
    <row r="2754" spans="1:1" hidden="1" x14ac:dyDescent="0.3">
      <c r="A2754">
        <v>25298</v>
      </c>
    </row>
    <row r="2755" spans="1:1" hidden="1" x14ac:dyDescent="0.3">
      <c r="A2755">
        <v>25301</v>
      </c>
    </row>
    <row r="2756" spans="1:1" hidden="1" x14ac:dyDescent="0.3">
      <c r="A2756">
        <v>25303</v>
      </c>
    </row>
    <row r="2757" spans="1:1" hidden="1" x14ac:dyDescent="0.3">
      <c r="A2757">
        <v>25304</v>
      </c>
    </row>
    <row r="2758" spans="1:1" hidden="1" x14ac:dyDescent="0.3">
      <c r="A2758">
        <v>25306</v>
      </c>
    </row>
    <row r="2759" spans="1:1" hidden="1" x14ac:dyDescent="0.3">
      <c r="A2759">
        <v>25309</v>
      </c>
    </row>
    <row r="2760" spans="1:1" hidden="1" x14ac:dyDescent="0.3">
      <c r="A2760">
        <v>25312</v>
      </c>
    </row>
    <row r="2761" spans="1:1" hidden="1" x14ac:dyDescent="0.3">
      <c r="A2761">
        <v>25313</v>
      </c>
    </row>
    <row r="2762" spans="1:1" hidden="1" x14ac:dyDescent="0.3">
      <c r="A2762">
        <v>25314</v>
      </c>
    </row>
    <row r="2763" spans="1:1" hidden="1" x14ac:dyDescent="0.3">
      <c r="A2763">
        <v>25318</v>
      </c>
    </row>
    <row r="2764" spans="1:1" hidden="1" x14ac:dyDescent="0.3">
      <c r="A2764">
        <v>25320</v>
      </c>
    </row>
    <row r="2765" spans="1:1" hidden="1" x14ac:dyDescent="0.3">
      <c r="A2765">
        <v>25324</v>
      </c>
    </row>
    <row r="2766" spans="1:1" hidden="1" x14ac:dyDescent="0.3">
      <c r="A2766">
        <v>25325</v>
      </c>
    </row>
    <row r="2767" spans="1:1" hidden="1" x14ac:dyDescent="0.3">
      <c r="A2767">
        <v>25326</v>
      </c>
    </row>
    <row r="2768" spans="1:1" hidden="1" x14ac:dyDescent="0.3">
      <c r="A2768">
        <v>25330</v>
      </c>
    </row>
    <row r="2769" spans="1:1" hidden="1" x14ac:dyDescent="0.3">
      <c r="A2769">
        <v>25330</v>
      </c>
    </row>
    <row r="2770" spans="1:1" hidden="1" x14ac:dyDescent="0.3">
      <c r="A2770">
        <v>25330</v>
      </c>
    </row>
    <row r="2771" spans="1:1" hidden="1" x14ac:dyDescent="0.3">
      <c r="A2771">
        <v>25396</v>
      </c>
    </row>
    <row r="2772" spans="1:1" hidden="1" x14ac:dyDescent="0.3">
      <c r="A2772">
        <v>25397</v>
      </c>
    </row>
    <row r="2773" spans="1:1" hidden="1" x14ac:dyDescent="0.3">
      <c r="A2773">
        <v>25398</v>
      </c>
    </row>
    <row r="2774" spans="1:1" hidden="1" x14ac:dyDescent="0.3">
      <c r="A2774">
        <v>25433</v>
      </c>
    </row>
    <row r="2775" spans="1:1" hidden="1" x14ac:dyDescent="0.3">
      <c r="A2775">
        <v>25436</v>
      </c>
    </row>
    <row r="2776" spans="1:1" hidden="1" x14ac:dyDescent="0.3">
      <c r="A2776">
        <v>25439</v>
      </c>
    </row>
    <row r="2777" spans="1:1" hidden="1" x14ac:dyDescent="0.3">
      <c r="A2777">
        <v>25440</v>
      </c>
    </row>
    <row r="2778" spans="1:1" hidden="1" x14ac:dyDescent="0.3">
      <c r="A2778">
        <v>25441</v>
      </c>
    </row>
    <row r="2779" spans="1:1" hidden="1" x14ac:dyDescent="0.3">
      <c r="A2779">
        <v>25441</v>
      </c>
    </row>
    <row r="2780" spans="1:1" hidden="1" x14ac:dyDescent="0.3">
      <c r="A2780">
        <v>25444</v>
      </c>
    </row>
    <row r="2781" spans="1:1" hidden="1" x14ac:dyDescent="0.3">
      <c r="A2781">
        <v>25449</v>
      </c>
    </row>
    <row r="2782" spans="1:1" hidden="1" x14ac:dyDescent="0.3">
      <c r="A2782">
        <v>25450</v>
      </c>
    </row>
    <row r="2783" spans="1:1" hidden="1" x14ac:dyDescent="0.3">
      <c r="A2783">
        <v>25451</v>
      </c>
    </row>
    <row r="2784" spans="1:1" hidden="1" x14ac:dyDescent="0.3">
      <c r="A2784">
        <v>25452</v>
      </c>
    </row>
    <row r="2785" spans="1:1" hidden="1" x14ac:dyDescent="0.3">
      <c r="A2785">
        <v>25454</v>
      </c>
    </row>
    <row r="2786" spans="1:1" hidden="1" x14ac:dyDescent="0.3">
      <c r="A2786">
        <v>25455</v>
      </c>
    </row>
    <row r="2787" spans="1:1" hidden="1" x14ac:dyDescent="0.3">
      <c r="A2787">
        <v>25456</v>
      </c>
    </row>
    <row r="2788" spans="1:1" hidden="1" x14ac:dyDescent="0.3">
      <c r="A2788">
        <v>25457</v>
      </c>
    </row>
    <row r="2789" spans="1:1" hidden="1" x14ac:dyDescent="0.3">
      <c r="A2789">
        <v>25460</v>
      </c>
    </row>
    <row r="2790" spans="1:1" hidden="1" x14ac:dyDescent="0.3">
      <c r="A2790">
        <v>25461</v>
      </c>
    </row>
    <row r="2791" spans="1:1" hidden="1" x14ac:dyDescent="0.3">
      <c r="A2791">
        <v>25464</v>
      </c>
    </row>
    <row r="2792" spans="1:1" hidden="1" x14ac:dyDescent="0.3">
      <c r="A2792">
        <v>25465</v>
      </c>
    </row>
    <row r="2793" spans="1:1" hidden="1" x14ac:dyDescent="0.3">
      <c r="A2793">
        <v>25470</v>
      </c>
    </row>
    <row r="2794" spans="1:1" hidden="1" x14ac:dyDescent="0.3">
      <c r="A2794">
        <v>25471</v>
      </c>
    </row>
    <row r="2795" spans="1:1" hidden="1" x14ac:dyDescent="0.3">
      <c r="A2795">
        <v>25471</v>
      </c>
    </row>
    <row r="2796" spans="1:1" hidden="1" x14ac:dyDescent="0.3">
      <c r="A2796">
        <v>25471</v>
      </c>
    </row>
    <row r="2797" spans="1:1" hidden="1" x14ac:dyDescent="0.3">
      <c r="A2797">
        <v>25474</v>
      </c>
    </row>
    <row r="2798" spans="1:1" hidden="1" x14ac:dyDescent="0.3">
      <c r="A2798">
        <v>25475</v>
      </c>
    </row>
    <row r="2799" spans="1:1" hidden="1" x14ac:dyDescent="0.3">
      <c r="A2799">
        <v>25476</v>
      </c>
    </row>
    <row r="2800" spans="1:1" hidden="1" x14ac:dyDescent="0.3">
      <c r="A2800">
        <v>25477</v>
      </c>
    </row>
    <row r="2801" spans="1:1" hidden="1" x14ac:dyDescent="0.3">
      <c r="A2801">
        <v>25478</v>
      </c>
    </row>
    <row r="2802" spans="1:1" hidden="1" x14ac:dyDescent="0.3">
      <c r="A2802">
        <v>25478</v>
      </c>
    </row>
    <row r="2803" spans="1:1" hidden="1" x14ac:dyDescent="0.3">
      <c r="A2803">
        <v>25479</v>
      </c>
    </row>
    <row r="2804" spans="1:1" hidden="1" x14ac:dyDescent="0.3">
      <c r="A2804">
        <v>25480</v>
      </c>
    </row>
    <row r="2805" spans="1:1" hidden="1" x14ac:dyDescent="0.3">
      <c r="A2805">
        <v>25484</v>
      </c>
    </row>
    <row r="2806" spans="1:1" hidden="1" x14ac:dyDescent="0.3">
      <c r="A2806">
        <v>25485</v>
      </c>
    </row>
    <row r="2807" spans="1:1" hidden="1" x14ac:dyDescent="0.3">
      <c r="A2807">
        <v>25486</v>
      </c>
    </row>
    <row r="2808" spans="1:1" hidden="1" x14ac:dyDescent="0.3">
      <c r="A2808">
        <v>25489</v>
      </c>
    </row>
    <row r="2809" spans="1:1" hidden="1" x14ac:dyDescent="0.3">
      <c r="A2809">
        <v>25490</v>
      </c>
    </row>
    <row r="2810" spans="1:1" hidden="1" x14ac:dyDescent="0.3">
      <c r="A2810">
        <v>25492</v>
      </c>
    </row>
    <row r="2811" spans="1:1" hidden="1" x14ac:dyDescent="0.3">
      <c r="A2811">
        <v>25497</v>
      </c>
    </row>
    <row r="2812" spans="1:1" hidden="1" x14ac:dyDescent="0.3">
      <c r="A2812">
        <v>25498</v>
      </c>
    </row>
    <row r="2813" spans="1:1" hidden="1" x14ac:dyDescent="0.3">
      <c r="A2813">
        <v>25500</v>
      </c>
    </row>
    <row r="2814" spans="1:1" hidden="1" x14ac:dyDescent="0.3">
      <c r="A2814">
        <v>25503</v>
      </c>
    </row>
    <row r="2815" spans="1:1" hidden="1" x14ac:dyDescent="0.3">
      <c r="A2815">
        <v>25504</v>
      </c>
    </row>
    <row r="2816" spans="1:1" hidden="1" x14ac:dyDescent="0.3">
      <c r="A2816">
        <v>25505</v>
      </c>
    </row>
    <row r="2817" spans="1:1" hidden="1" x14ac:dyDescent="0.3">
      <c r="A2817">
        <v>25506</v>
      </c>
    </row>
    <row r="2818" spans="1:1" hidden="1" x14ac:dyDescent="0.3">
      <c r="A2818">
        <v>25509</v>
      </c>
    </row>
    <row r="2819" spans="1:1" hidden="1" x14ac:dyDescent="0.3">
      <c r="A2819">
        <v>25510</v>
      </c>
    </row>
    <row r="2820" spans="1:1" hidden="1" x14ac:dyDescent="0.3">
      <c r="A2820">
        <v>25512</v>
      </c>
    </row>
    <row r="2821" spans="1:1" hidden="1" x14ac:dyDescent="0.3">
      <c r="A2821">
        <v>25513</v>
      </c>
    </row>
    <row r="2822" spans="1:1" hidden="1" x14ac:dyDescent="0.3">
      <c r="A2822">
        <v>25519</v>
      </c>
    </row>
    <row r="2823" spans="1:1" hidden="1" x14ac:dyDescent="0.3">
      <c r="A2823">
        <v>25520</v>
      </c>
    </row>
    <row r="2824" spans="1:1" hidden="1" x14ac:dyDescent="0.3">
      <c r="A2824">
        <v>25521</v>
      </c>
    </row>
    <row r="2825" spans="1:1" hidden="1" x14ac:dyDescent="0.3">
      <c r="A2825">
        <v>25523</v>
      </c>
    </row>
    <row r="2826" spans="1:1" hidden="1" x14ac:dyDescent="0.3">
      <c r="A2826">
        <v>25524</v>
      </c>
    </row>
    <row r="2827" spans="1:1" hidden="1" x14ac:dyDescent="0.3">
      <c r="A2827">
        <v>25525</v>
      </c>
    </row>
    <row r="2828" spans="1:1" hidden="1" x14ac:dyDescent="0.3">
      <c r="A2828">
        <v>25529</v>
      </c>
    </row>
    <row r="2829" spans="1:1" hidden="1" x14ac:dyDescent="0.3">
      <c r="A2829">
        <v>25530</v>
      </c>
    </row>
    <row r="2830" spans="1:1" hidden="1" x14ac:dyDescent="0.3">
      <c r="A2830">
        <v>25531</v>
      </c>
    </row>
    <row r="2831" spans="1:1" hidden="1" x14ac:dyDescent="0.3">
      <c r="A2831">
        <v>32179</v>
      </c>
    </row>
    <row r="2832" spans="1:1" hidden="1" x14ac:dyDescent="0.3">
      <c r="A2832">
        <v>32180</v>
      </c>
    </row>
    <row r="2833" spans="1:1" hidden="1" x14ac:dyDescent="0.3">
      <c r="A2833">
        <v>32186</v>
      </c>
    </row>
    <row r="2834" spans="1:1" hidden="1" x14ac:dyDescent="0.3">
      <c r="A2834">
        <v>32197</v>
      </c>
    </row>
    <row r="2835" spans="1:1" hidden="1" x14ac:dyDescent="0.3">
      <c r="A2835">
        <v>32198</v>
      </c>
    </row>
    <row r="2836" spans="1:1" hidden="1" x14ac:dyDescent="0.3">
      <c r="A2836">
        <v>32199</v>
      </c>
    </row>
    <row r="2837" spans="1:1" hidden="1" x14ac:dyDescent="0.3">
      <c r="A2837">
        <v>32200</v>
      </c>
    </row>
    <row r="2838" spans="1:1" hidden="1" x14ac:dyDescent="0.3">
      <c r="A2838">
        <v>32202</v>
      </c>
    </row>
    <row r="2839" spans="1:1" hidden="1" x14ac:dyDescent="0.3">
      <c r="A2839">
        <v>32205</v>
      </c>
    </row>
    <row r="2840" spans="1:1" hidden="1" x14ac:dyDescent="0.3">
      <c r="A2840">
        <v>32206</v>
      </c>
    </row>
    <row r="2841" spans="1:1" hidden="1" x14ac:dyDescent="0.3">
      <c r="A2841">
        <v>32207</v>
      </c>
    </row>
    <row r="2842" spans="1:1" hidden="1" x14ac:dyDescent="0.3">
      <c r="A2842">
        <v>32207</v>
      </c>
    </row>
    <row r="2843" spans="1:1" hidden="1" x14ac:dyDescent="0.3">
      <c r="A2843">
        <v>32210</v>
      </c>
    </row>
    <row r="2844" spans="1:1" hidden="1" x14ac:dyDescent="0.3">
      <c r="A2844">
        <v>32213</v>
      </c>
    </row>
    <row r="2845" spans="1:1" hidden="1" x14ac:dyDescent="0.3">
      <c r="A2845">
        <v>32215</v>
      </c>
    </row>
    <row r="2846" spans="1:1" hidden="1" x14ac:dyDescent="0.3">
      <c r="A2846">
        <v>32216</v>
      </c>
    </row>
    <row r="2847" spans="1:1" hidden="1" x14ac:dyDescent="0.3">
      <c r="A2847">
        <v>32217</v>
      </c>
    </row>
    <row r="2848" spans="1:1" hidden="1" x14ac:dyDescent="0.3">
      <c r="A2848">
        <v>32220</v>
      </c>
    </row>
    <row r="2849" spans="1:1" hidden="1" x14ac:dyDescent="0.3">
      <c r="A2849">
        <v>32221</v>
      </c>
    </row>
    <row r="2850" spans="1:1" hidden="1" x14ac:dyDescent="0.3">
      <c r="A2850">
        <v>32222</v>
      </c>
    </row>
    <row r="2851" spans="1:1" hidden="1" x14ac:dyDescent="0.3">
      <c r="A2851">
        <v>32227</v>
      </c>
    </row>
    <row r="2852" spans="1:1" hidden="1" x14ac:dyDescent="0.3">
      <c r="A2852">
        <v>32233</v>
      </c>
    </row>
    <row r="2853" spans="1:1" hidden="1" x14ac:dyDescent="0.3">
      <c r="A2853">
        <v>32235</v>
      </c>
    </row>
    <row r="2854" spans="1:1" hidden="1" x14ac:dyDescent="0.3">
      <c r="A2854">
        <v>32238</v>
      </c>
    </row>
    <row r="2855" spans="1:1" hidden="1" x14ac:dyDescent="0.3">
      <c r="A2855">
        <v>32241</v>
      </c>
    </row>
    <row r="2856" spans="1:1" hidden="1" x14ac:dyDescent="0.3">
      <c r="A2856">
        <v>32243</v>
      </c>
    </row>
    <row r="2857" spans="1:1" hidden="1" x14ac:dyDescent="0.3">
      <c r="A2857">
        <v>32244</v>
      </c>
    </row>
    <row r="2858" spans="1:1" hidden="1" x14ac:dyDescent="0.3">
      <c r="A2858">
        <v>32246</v>
      </c>
    </row>
    <row r="2859" spans="1:1" hidden="1" x14ac:dyDescent="0.3">
      <c r="A2859">
        <v>32248</v>
      </c>
    </row>
    <row r="2860" spans="1:1" hidden="1" x14ac:dyDescent="0.3">
      <c r="A2860">
        <v>32253</v>
      </c>
    </row>
    <row r="2861" spans="1:1" hidden="1" x14ac:dyDescent="0.3">
      <c r="A2861">
        <v>32259</v>
      </c>
    </row>
    <row r="2862" spans="1:1" hidden="1" x14ac:dyDescent="0.3">
      <c r="A2862">
        <v>32262</v>
      </c>
    </row>
    <row r="2863" spans="1:1" hidden="1" x14ac:dyDescent="0.3">
      <c r="A2863">
        <v>32264</v>
      </c>
    </row>
    <row r="2864" spans="1:1" hidden="1" x14ac:dyDescent="0.3">
      <c r="A2864">
        <v>32267</v>
      </c>
    </row>
    <row r="2865" spans="1:1" hidden="1" x14ac:dyDescent="0.3">
      <c r="A2865">
        <v>32270</v>
      </c>
    </row>
    <row r="2866" spans="1:1" hidden="1" x14ac:dyDescent="0.3">
      <c r="A2866">
        <v>32272</v>
      </c>
    </row>
    <row r="2867" spans="1:1" hidden="1" x14ac:dyDescent="0.3">
      <c r="A2867">
        <v>32278</v>
      </c>
    </row>
    <row r="2868" spans="1:1" hidden="1" x14ac:dyDescent="0.3">
      <c r="A2868">
        <v>32279</v>
      </c>
    </row>
    <row r="2869" spans="1:1" hidden="1" x14ac:dyDescent="0.3">
      <c r="A2869">
        <v>32279</v>
      </c>
    </row>
    <row r="2870" spans="1:1" hidden="1" x14ac:dyDescent="0.3">
      <c r="A2870">
        <v>32281</v>
      </c>
    </row>
    <row r="2871" spans="1:1" hidden="1" x14ac:dyDescent="0.3">
      <c r="A2871">
        <v>32281</v>
      </c>
    </row>
    <row r="2872" spans="1:1" hidden="1" x14ac:dyDescent="0.3">
      <c r="A2872">
        <v>32281</v>
      </c>
    </row>
    <row r="2873" spans="1:1" hidden="1" x14ac:dyDescent="0.3">
      <c r="A2873">
        <v>32281</v>
      </c>
    </row>
    <row r="2874" spans="1:1" hidden="1" x14ac:dyDescent="0.3">
      <c r="A2874">
        <v>32281</v>
      </c>
    </row>
    <row r="2875" spans="1:1" hidden="1" x14ac:dyDescent="0.3">
      <c r="A2875">
        <v>32283</v>
      </c>
    </row>
    <row r="2876" spans="1:1" hidden="1" x14ac:dyDescent="0.3">
      <c r="A2876">
        <v>32285</v>
      </c>
    </row>
    <row r="2877" spans="1:1" hidden="1" x14ac:dyDescent="0.3">
      <c r="A2877">
        <v>32286</v>
      </c>
    </row>
    <row r="2878" spans="1:1" hidden="1" x14ac:dyDescent="0.3">
      <c r="A2878">
        <v>32287</v>
      </c>
    </row>
    <row r="2879" spans="1:1" hidden="1" x14ac:dyDescent="0.3">
      <c r="A2879">
        <v>32288</v>
      </c>
    </row>
    <row r="2880" spans="1:1" hidden="1" x14ac:dyDescent="0.3">
      <c r="A2880">
        <v>32288</v>
      </c>
    </row>
    <row r="2881" spans="1:1" hidden="1" x14ac:dyDescent="0.3">
      <c r="A2881">
        <v>32291</v>
      </c>
    </row>
    <row r="2882" spans="1:1" hidden="1" x14ac:dyDescent="0.3">
      <c r="A2882">
        <v>32292</v>
      </c>
    </row>
    <row r="2883" spans="1:1" hidden="1" x14ac:dyDescent="0.3">
      <c r="A2883">
        <v>32296</v>
      </c>
    </row>
    <row r="2884" spans="1:1" hidden="1" x14ac:dyDescent="0.3">
      <c r="A2884">
        <v>32302</v>
      </c>
    </row>
    <row r="2885" spans="1:1" hidden="1" x14ac:dyDescent="0.3">
      <c r="A2885">
        <v>32303</v>
      </c>
    </row>
    <row r="2886" spans="1:1" hidden="1" x14ac:dyDescent="0.3">
      <c r="A2886">
        <v>32306</v>
      </c>
    </row>
    <row r="2887" spans="1:1" hidden="1" x14ac:dyDescent="0.3">
      <c r="A2887">
        <v>32311</v>
      </c>
    </row>
    <row r="2888" spans="1:1" hidden="1" x14ac:dyDescent="0.3">
      <c r="A2888">
        <v>32311</v>
      </c>
    </row>
    <row r="2889" spans="1:1" hidden="1" x14ac:dyDescent="0.3">
      <c r="A2889">
        <v>32312</v>
      </c>
    </row>
    <row r="2890" spans="1:1" hidden="1" x14ac:dyDescent="0.3">
      <c r="A2890">
        <v>32313</v>
      </c>
    </row>
    <row r="2891" spans="1:1" hidden="1" x14ac:dyDescent="0.3">
      <c r="A2891">
        <v>32316</v>
      </c>
    </row>
    <row r="2892" spans="1:1" hidden="1" x14ac:dyDescent="0.3">
      <c r="A2892">
        <v>32320</v>
      </c>
    </row>
    <row r="2893" spans="1:1" hidden="1" x14ac:dyDescent="0.3">
      <c r="A2893">
        <v>32321</v>
      </c>
    </row>
    <row r="2894" spans="1:1" hidden="1" x14ac:dyDescent="0.3">
      <c r="A2894">
        <v>32322</v>
      </c>
    </row>
    <row r="2895" spans="1:1" hidden="1" x14ac:dyDescent="0.3">
      <c r="A2895">
        <v>32324</v>
      </c>
    </row>
    <row r="2896" spans="1:1" hidden="1" x14ac:dyDescent="0.3">
      <c r="A2896">
        <v>32324</v>
      </c>
    </row>
    <row r="2897" spans="1:1" hidden="1" x14ac:dyDescent="0.3">
      <c r="A2897">
        <v>32325</v>
      </c>
    </row>
    <row r="2898" spans="1:1" hidden="1" x14ac:dyDescent="0.3">
      <c r="A2898">
        <v>32325</v>
      </c>
    </row>
    <row r="2899" spans="1:1" hidden="1" x14ac:dyDescent="0.3">
      <c r="A2899">
        <v>32325</v>
      </c>
    </row>
    <row r="2900" spans="1:1" hidden="1" x14ac:dyDescent="0.3">
      <c r="A2900">
        <v>32325</v>
      </c>
    </row>
    <row r="2901" spans="1:1" hidden="1" x14ac:dyDescent="0.3">
      <c r="A2901">
        <v>32325</v>
      </c>
    </row>
    <row r="2902" spans="1:1" hidden="1" x14ac:dyDescent="0.3">
      <c r="A2902">
        <v>32329</v>
      </c>
    </row>
    <row r="2903" spans="1:1" hidden="1" x14ac:dyDescent="0.3">
      <c r="A2903">
        <v>32331</v>
      </c>
    </row>
    <row r="2904" spans="1:1" hidden="1" x14ac:dyDescent="0.3">
      <c r="A2904">
        <v>32343</v>
      </c>
    </row>
    <row r="2905" spans="1:1" hidden="1" x14ac:dyDescent="0.3">
      <c r="A2905">
        <v>32344</v>
      </c>
    </row>
    <row r="2906" spans="1:1" hidden="1" x14ac:dyDescent="0.3">
      <c r="A2906">
        <v>32345</v>
      </c>
    </row>
    <row r="2907" spans="1:1" hidden="1" x14ac:dyDescent="0.3">
      <c r="A2907">
        <v>32351</v>
      </c>
    </row>
    <row r="2908" spans="1:1" hidden="1" x14ac:dyDescent="0.3">
      <c r="A2908">
        <v>32352</v>
      </c>
    </row>
    <row r="2909" spans="1:1" hidden="1" x14ac:dyDescent="0.3">
      <c r="A2909">
        <v>32357</v>
      </c>
    </row>
    <row r="2910" spans="1:1" hidden="1" x14ac:dyDescent="0.3">
      <c r="A2910">
        <v>12835</v>
      </c>
    </row>
    <row r="2911" spans="1:1" hidden="1" x14ac:dyDescent="0.3">
      <c r="A2911">
        <v>12836</v>
      </c>
    </row>
    <row r="2912" spans="1:1" hidden="1" x14ac:dyDescent="0.3">
      <c r="A2912">
        <v>12837</v>
      </c>
    </row>
    <row r="2913" spans="1:1" hidden="1" x14ac:dyDescent="0.3">
      <c r="A2913">
        <v>12838</v>
      </c>
    </row>
    <row r="2914" spans="1:1" hidden="1" x14ac:dyDescent="0.3">
      <c r="A2914">
        <v>12841</v>
      </c>
    </row>
    <row r="2915" spans="1:1" hidden="1" x14ac:dyDescent="0.3">
      <c r="A2915">
        <v>12846</v>
      </c>
    </row>
    <row r="2916" spans="1:1" hidden="1" x14ac:dyDescent="0.3">
      <c r="A2916">
        <v>12850</v>
      </c>
    </row>
    <row r="2917" spans="1:1" hidden="1" x14ac:dyDescent="0.3">
      <c r="A2917">
        <v>12864</v>
      </c>
    </row>
    <row r="2918" spans="1:1" hidden="1" x14ac:dyDescent="0.3">
      <c r="A2918">
        <v>12868</v>
      </c>
    </row>
    <row r="2919" spans="1:1" hidden="1" x14ac:dyDescent="0.3">
      <c r="A2919">
        <v>12868</v>
      </c>
    </row>
    <row r="2920" spans="1:1" hidden="1" x14ac:dyDescent="0.3">
      <c r="A2920">
        <v>12869</v>
      </c>
    </row>
    <row r="2921" spans="1:1" hidden="1" x14ac:dyDescent="0.3">
      <c r="A2921">
        <v>12872</v>
      </c>
    </row>
    <row r="2922" spans="1:1" hidden="1" x14ac:dyDescent="0.3">
      <c r="A2922">
        <v>12873</v>
      </c>
    </row>
    <row r="2923" spans="1:1" hidden="1" x14ac:dyDescent="0.3">
      <c r="A2923">
        <v>12876</v>
      </c>
    </row>
    <row r="2924" spans="1:1" hidden="1" x14ac:dyDescent="0.3">
      <c r="A2924">
        <v>12884</v>
      </c>
    </row>
    <row r="2925" spans="1:1" hidden="1" x14ac:dyDescent="0.3">
      <c r="A2925">
        <v>12889</v>
      </c>
    </row>
    <row r="2926" spans="1:1" hidden="1" x14ac:dyDescent="0.3">
      <c r="A2926">
        <v>12892</v>
      </c>
    </row>
    <row r="2927" spans="1:1" hidden="1" x14ac:dyDescent="0.3">
      <c r="A2927">
        <v>12893</v>
      </c>
    </row>
    <row r="2928" spans="1:1" hidden="1" x14ac:dyDescent="0.3">
      <c r="A2928">
        <v>12894</v>
      </c>
    </row>
    <row r="2929" spans="1:1" hidden="1" x14ac:dyDescent="0.3">
      <c r="A2929">
        <v>12896</v>
      </c>
    </row>
    <row r="2930" spans="1:1" hidden="1" x14ac:dyDescent="0.3">
      <c r="A2930">
        <v>12897</v>
      </c>
    </row>
    <row r="2931" spans="1:1" hidden="1" x14ac:dyDescent="0.3">
      <c r="A2931">
        <v>12898</v>
      </c>
    </row>
    <row r="2932" spans="1:1" hidden="1" x14ac:dyDescent="0.3">
      <c r="A2932">
        <v>12900</v>
      </c>
    </row>
    <row r="2933" spans="1:1" hidden="1" x14ac:dyDescent="0.3">
      <c r="A2933">
        <v>12904</v>
      </c>
    </row>
    <row r="2934" spans="1:1" hidden="1" x14ac:dyDescent="0.3">
      <c r="A2934">
        <v>12906</v>
      </c>
    </row>
    <row r="2935" spans="1:1" hidden="1" x14ac:dyDescent="0.3">
      <c r="A2935">
        <v>12909</v>
      </c>
    </row>
    <row r="2936" spans="1:1" hidden="1" x14ac:dyDescent="0.3">
      <c r="A2936">
        <v>12912</v>
      </c>
    </row>
    <row r="2937" spans="1:1" hidden="1" x14ac:dyDescent="0.3">
      <c r="A2937">
        <v>12913</v>
      </c>
    </row>
    <row r="2938" spans="1:1" hidden="1" x14ac:dyDescent="0.3">
      <c r="A2938">
        <v>12917</v>
      </c>
    </row>
    <row r="2939" spans="1:1" hidden="1" x14ac:dyDescent="0.3">
      <c r="A2939">
        <v>12922</v>
      </c>
    </row>
    <row r="2940" spans="1:1" hidden="1" x14ac:dyDescent="0.3">
      <c r="A2940">
        <v>12923</v>
      </c>
    </row>
    <row r="2941" spans="1:1" hidden="1" x14ac:dyDescent="0.3">
      <c r="A2941">
        <v>12925</v>
      </c>
    </row>
    <row r="2942" spans="1:1" hidden="1" x14ac:dyDescent="0.3">
      <c r="A2942">
        <v>12929</v>
      </c>
    </row>
    <row r="2943" spans="1:1" hidden="1" x14ac:dyDescent="0.3">
      <c r="A2943">
        <v>12933</v>
      </c>
    </row>
    <row r="2944" spans="1:1" hidden="1" x14ac:dyDescent="0.3">
      <c r="A2944">
        <v>12935</v>
      </c>
    </row>
    <row r="2945" spans="1:1" hidden="1" x14ac:dyDescent="0.3">
      <c r="A2945">
        <v>12942</v>
      </c>
    </row>
    <row r="2946" spans="1:1" hidden="1" x14ac:dyDescent="0.3">
      <c r="A2946">
        <v>12960</v>
      </c>
    </row>
    <row r="2947" spans="1:1" hidden="1" x14ac:dyDescent="0.3">
      <c r="A2947">
        <v>12961</v>
      </c>
    </row>
    <row r="2948" spans="1:1" hidden="1" x14ac:dyDescent="0.3">
      <c r="A2948">
        <v>12965</v>
      </c>
    </row>
    <row r="2949" spans="1:1" hidden="1" x14ac:dyDescent="0.3">
      <c r="A2949">
        <v>12969</v>
      </c>
    </row>
    <row r="2950" spans="1:1" hidden="1" x14ac:dyDescent="0.3">
      <c r="A2950">
        <v>12971</v>
      </c>
    </row>
    <row r="2951" spans="1:1" hidden="1" x14ac:dyDescent="0.3">
      <c r="A2951">
        <v>12972</v>
      </c>
    </row>
    <row r="2952" spans="1:1" hidden="1" x14ac:dyDescent="0.3">
      <c r="A2952">
        <v>12974</v>
      </c>
    </row>
    <row r="2953" spans="1:1" hidden="1" x14ac:dyDescent="0.3">
      <c r="A2953">
        <v>12975</v>
      </c>
    </row>
    <row r="2954" spans="1:1" hidden="1" x14ac:dyDescent="0.3">
      <c r="A2954">
        <v>12975</v>
      </c>
    </row>
    <row r="2955" spans="1:1" hidden="1" x14ac:dyDescent="0.3">
      <c r="A2955">
        <v>12975</v>
      </c>
    </row>
    <row r="2956" spans="1:1" hidden="1" x14ac:dyDescent="0.3">
      <c r="A2956">
        <v>12975</v>
      </c>
    </row>
    <row r="2957" spans="1:1" hidden="1" x14ac:dyDescent="0.3">
      <c r="A2957">
        <v>12975</v>
      </c>
    </row>
    <row r="2958" spans="1:1" hidden="1" x14ac:dyDescent="0.3">
      <c r="A2958">
        <v>12976</v>
      </c>
    </row>
    <row r="2959" spans="1:1" hidden="1" x14ac:dyDescent="0.3">
      <c r="A2959">
        <v>12979</v>
      </c>
    </row>
    <row r="2960" spans="1:1" hidden="1" x14ac:dyDescent="0.3">
      <c r="A2960">
        <v>12982</v>
      </c>
    </row>
    <row r="2961" spans="1:1" hidden="1" x14ac:dyDescent="0.3">
      <c r="A2961">
        <v>12986</v>
      </c>
    </row>
    <row r="2962" spans="1:1" hidden="1" x14ac:dyDescent="0.3">
      <c r="A2962">
        <v>12988</v>
      </c>
    </row>
    <row r="2963" spans="1:1" hidden="1" x14ac:dyDescent="0.3">
      <c r="A2963">
        <v>12989</v>
      </c>
    </row>
    <row r="2964" spans="1:1" hidden="1" x14ac:dyDescent="0.3">
      <c r="A2964">
        <v>12998</v>
      </c>
    </row>
    <row r="2965" spans="1:1" hidden="1" x14ac:dyDescent="0.3">
      <c r="A2965">
        <v>13003</v>
      </c>
    </row>
    <row r="2966" spans="1:1" hidden="1" x14ac:dyDescent="0.3">
      <c r="A2966">
        <v>13004</v>
      </c>
    </row>
    <row r="2967" spans="1:1" hidden="1" x14ac:dyDescent="0.3">
      <c r="A2967">
        <v>13006</v>
      </c>
    </row>
    <row r="2968" spans="1:1" hidden="1" x14ac:dyDescent="0.3">
      <c r="A2968">
        <v>13008</v>
      </c>
    </row>
    <row r="2969" spans="1:1" hidden="1" x14ac:dyDescent="0.3">
      <c r="A2969">
        <v>13009</v>
      </c>
    </row>
    <row r="2970" spans="1:1" hidden="1" x14ac:dyDescent="0.3">
      <c r="A2970">
        <v>13010</v>
      </c>
    </row>
    <row r="2971" spans="1:1" hidden="1" x14ac:dyDescent="0.3">
      <c r="A2971">
        <v>13011</v>
      </c>
    </row>
    <row r="2972" spans="1:1" hidden="1" x14ac:dyDescent="0.3">
      <c r="A2972">
        <v>13012</v>
      </c>
    </row>
    <row r="2973" spans="1:1" hidden="1" x14ac:dyDescent="0.3">
      <c r="A2973">
        <v>13018</v>
      </c>
    </row>
    <row r="2974" spans="1:1" hidden="1" x14ac:dyDescent="0.3">
      <c r="A2974">
        <v>13019</v>
      </c>
    </row>
    <row r="2975" spans="1:1" hidden="1" x14ac:dyDescent="0.3">
      <c r="A2975">
        <v>13020</v>
      </c>
    </row>
    <row r="2976" spans="1:1" hidden="1" x14ac:dyDescent="0.3">
      <c r="A2976">
        <v>13022</v>
      </c>
    </row>
    <row r="2977" spans="1:1" hidden="1" x14ac:dyDescent="0.3">
      <c r="A2977">
        <v>13028</v>
      </c>
    </row>
    <row r="2978" spans="1:1" hidden="1" x14ac:dyDescent="0.3">
      <c r="A2978">
        <v>13030</v>
      </c>
    </row>
    <row r="2979" spans="1:1" hidden="1" x14ac:dyDescent="0.3">
      <c r="A2979">
        <v>13032</v>
      </c>
    </row>
    <row r="2980" spans="1:1" hidden="1" x14ac:dyDescent="0.3">
      <c r="A2980">
        <v>13035</v>
      </c>
    </row>
    <row r="2981" spans="1:1" hidden="1" x14ac:dyDescent="0.3">
      <c r="A2981">
        <v>13037</v>
      </c>
    </row>
    <row r="2982" spans="1:1" hidden="1" x14ac:dyDescent="0.3">
      <c r="A2982">
        <v>13038</v>
      </c>
    </row>
    <row r="2983" spans="1:1" hidden="1" x14ac:dyDescent="0.3">
      <c r="A2983">
        <v>13040</v>
      </c>
    </row>
    <row r="2984" spans="1:1" hidden="1" x14ac:dyDescent="0.3">
      <c r="A2984">
        <v>13155</v>
      </c>
    </row>
    <row r="2985" spans="1:1" hidden="1" x14ac:dyDescent="0.3">
      <c r="A2985">
        <v>19103</v>
      </c>
    </row>
    <row r="2986" spans="1:1" hidden="1" x14ac:dyDescent="0.3">
      <c r="A2986">
        <v>19104</v>
      </c>
    </row>
    <row r="2987" spans="1:1" hidden="1" x14ac:dyDescent="0.3">
      <c r="A2987">
        <v>19106</v>
      </c>
    </row>
    <row r="2988" spans="1:1" hidden="1" x14ac:dyDescent="0.3">
      <c r="A2988">
        <v>19107</v>
      </c>
    </row>
    <row r="2989" spans="1:1" hidden="1" x14ac:dyDescent="0.3">
      <c r="A2989">
        <v>19109</v>
      </c>
    </row>
    <row r="2990" spans="1:1" hidden="1" x14ac:dyDescent="0.3">
      <c r="A2990">
        <v>19114</v>
      </c>
    </row>
    <row r="2991" spans="1:1" hidden="1" x14ac:dyDescent="0.3">
      <c r="A2991">
        <v>19115</v>
      </c>
    </row>
    <row r="2992" spans="1:1" hidden="1" x14ac:dyDescent="0.3">
      <c r="A2992">
        <v>19116</v>
      </c>
    </row>
    <row r="2993" spans="1:1" hidden="1" x14ac:dyDescent="0.3">
      <c r="A2993">
        <v>19117</v>
      </c>
    </row>
    <row r="2994" spans="1:1" hidden="1" x14ac:dyDescent="0.3">
      <c r="A2994">
        <v>19125</v>
      </c>
    </row>
    <row r="2995" spans="1:1" hidden="1" x14ac:dyDescent="0.3">
      <c r="A2995">
        <v>19128</v>
      </c>
    </row>
    <row r="2996" spans="1:1" hidden="1" x14ac:dyDescent="0.3">
      <c r="A2996">
        <v>19129</v>
      </c>
    </row>
    <row r="2997" spans="1:1" hidden="1" x14ac:dyDescent="0.3">
      <c r="A2997">
        <v>19130</v>
      </c>
    </row>
    <row r="2998" spans="1:1" hidden="1" x14ac:dyDescent="0.3">
      <c r="A2998">
        <v>19136</v>
      </c>
    </row>
    <row r="2999" spans="1:1" hidden="1" x14ac:dyDescent="0.3">
      <c r="A2999">
        <v>19138</v>
      </c>
    </row>
    <row r="3000" spans="1:1" hidden="1" x14ac:dyDescent="0.3">
      <c r="A3000">
        <v>19139</v>
      </c>
    </row>
    <row r="3001" spans="1:1" hidden="1" x14ac:dyDescent="0.3">
      <c r="A3001">
        <v>19143</v>
      </c>
    </row>
    <row r="3002" spans="1:1" hidden="1" x14ac:dyDescent="0.3">
      <c r="A3002">
        <v>19146</v>
      </c>
    </row>
    <row r="3003" spans="1:1" hidden="1" x14ac:dyDescent="0.3">
      <c r="A3003">
        <v>19148</v>
      </c>
    </row>
    <row r="3004" spans="1:1" hidden="1" x14ac:dyDescent="0.3">
      <c r="A3004">
        <v>19149</v>
      </c>
    </row>
    <row r="3005" spans="1:1" hidden="1" x14ac:dyDescent="0.3">
      <c r="A3005">
        <v>19153</v>
      </c>
    </row>
    <row r="3006" spans="1:1" hidden="1" x14ac:dyDescent="0.3">
      <c r="A3006">
        <v>19154</v>
      </c>
    </row>
    <row r="3007" spans="1:1" hidden="1" x14ac:dyDescent="0.3">
      <c r="A3007">
        <v>19156</v>
      </c>
    </row>
    <row r="3008" spans="1:1" hidden="1" x14ac:dyDescent="0.3">
      <c r="A3008">
        <v>19157</v>
      </c>
    </row>
    <row r="3009" spans="1:1" hidden="1" x14ac:dyDescent="0.3">
      <c r="A3009">
        <v>19159</v>
      </c>
    </row>
    <row r="3010" spans="1:1" hidden="1" x14ac:dyDescent="0.3">
      <c r="A3010">
        <v>19161</v>
      </c>
    </row>
    <row r="3011" spans="1:1" hidden="1" x14ac:dyDescent="0.3">
      <c r="A3011">
        <v>19162</v>
      </c>
    </row>
    <row r="3012" spans="1:1" hidden="1" x14ac:dyDescent="0.3">
      <c r="A3012">
        <v>19163</v>
      </c>
    </row>
    <row r="3013" spans="1:1" hidden="1" x14ac:dyDescent="0.3">
      <c r="A3013">
        <v>19164</v>
      </c>
    </row>
    <row r="3014" spans="1:1" hidden="1" x14ac:dyDescent="0.3">
      <c r="A3014">
        <v>19166</v>
      </c>
    </row>
    <row r="3015" spans="1:1" hidden="1" x14ac:dyDescent="0.3">
      <c r="A3015">
        <v>19299</v>
      </c>
    </row>
    <row r="3016" spans="1:1" hidden="1" x14ac:dyDescent="0.3">
      <c r="A3016">
        <v>19302</v>
      </c>
    </row>
    <row r="3017" spans="1:1" hidden="1" x14ac:dyDescent="0.3">
      <c r="A3017">
        <v>19306</v>
      </c>
    </row>
    <row r="3018" spans="1:1" hidden="1" x14ac:dyDescent="0.3">
      <c r="A3018">
        <v>19308</v>
      </c>
    </row>
    <row r="3019" spans="1:1" hidden="1" x14ac:dyDescent="0.3">
      <c r="A3019">
        <v>19313</v>
      </c>
    </row>
    <row r="3020" spans="1:1" hidden="1" x14ac:dyDescent="0.3">
      <c r="A3020">
        <v>19314</v>
      </c>
    </row>
    <row r="3021" spans="1:1" hidden="1" x14ac:dyDescent="0.3">
      <c r="A3021">
        <v>19321</v>
      </c>
    </row>
    <row r="3022" spans="1:1" hidden="1" x14ac:dyDescent="0.3">
      <c r="A3022">
        <v>19326</v>
      </c>
    </row>
    <row r="3023" spans="1:1" hidden="1" x14ac:dyDescent="0.3">
      <c r="A3023">
        <v>19327</v>
      </c>
    </row>
    <row r="3024" spans="1:1" hidden="1" x14ac:dyDescent="0.3">
      <c r="A3024">
        <v>19329</v>
      </c>
    </row>
    <row r="3025" spans="1:1" hidden="1" x14ac:dyDescent="0.3">
      <c r="A3025">
        <v>19330</v>
      </c>
    </row>
    <row r="3026" spans="1:1" hidden="1" x14ac:dyDescent="0.3">
      <c r="A3026">
        <v>19334</v>
      </c>
    </row>
    <row r="3027" spans="1:1" hidden="1" x14ac:dyDescent="0.3">
      <c r="A3027">
        <v>19340</v>
      </c>
    </row>
    <row r="3028" spans="1:1" hidden="1" x14ac:dyDescent="0.3">
      <c r="A3028">
        <v>19347</v>
      </c>
    </row>
    <row r="3029" spans="1:1" hidden="1" x14ac:dyDescent="0.3">
      <c r="A3029">
        <v>19353</v>
      </c>
    </row>
    <row r="3030" spans="1:1" hidden="1" x14ac:dyDescent="0.3">
      <c r="A3030">
        <v>19355</v>
      </c>
    </row>
    <row r="3031" spans="1:1" hidden="1" x14ac:dyDescent="0.3">
      <c r="A3031">
        <v>19356</v>
      </c>
    </row>
    <row r="3032" spans="1:1" hidden="1" x14ac:dyDescent="0.3">
      <c r="A3032">
        <v>19359</v>
      </c>
    </row>
    <row r="3033" spans="1:1" hidden="1" x14ac:dyDescent="0.3">
      <c r="A3033">
        <v>19360</v>
      </c>
    </row>
    <row r="3034" spans="1:1" hidden="1" x14ac:dyDescent="0.3">
      <c r="A3034">
        <v>19363</v>
      </c>
    </row>
    <row r="3035" spans="1:1" hidden="1" x14ac:dyDescent="0.3">
      <c r="A3035">
        <v>19364</v>
      </c>
    </row>
    <row r="3036" spans="1:1" hidden="1" x14ac:dyDescent="0.3">
      <c r="A3036">
        <v>19365</v>
      </c>
    </row>
    <row r="3037" spans="1:1" hidden="1" x14ac:dyDescent="0.3">
      <c r="A3037">
        <v>19370</v>
      </c>
    </row>
    <row r="3038" spans="1:1" hidden="1" x14ac:dyDescent="0.3">
      <c r="A3038">
        <v>19371</v>
      </c>
    </row>
    <row r="3039" spans="1:1" hidden="1" x14ac:dyDescent="0.3">
      <c r="A3039">
        <v>19373</v>
      </c>
    </row>
    <row r="3040" spans="1:1" hidden="1" x14ac:dyDescent="0.3">
      <c r="A3040">
        <v>19375</v>
      </c>
    </row>
    <row r="3041" spans="1:1" hidden="1" x14ac:dyDescent="0.3">
      <c r="A3041">
        <v>19376</v>
      </c>
    </row>
    <row r="3042" spans="1:1" hidden="1" x14ac:dyDescent="0.3">
      <c r="A3042">
        <v>19384</v>
      </c>
    </row>
    <row r="3043" spans="1:1" hidden="1" x14ac:dyDescent="0.3">
      <c r="A3043">
        <v>19391</v>
      </c>
    </row>
    <row r="3044" spans="1:1" hidden="1" x14ac:dyDescent="0.3">
      <c r="A3044">
        <v>19393</v>
      </c>
    </row>
    <row r="3045" spans="1:1" hidden="1" x14ac:dyDescent="0.3">
      <c r="A3045">
        <v>19396</v>
      </c>
    </row>
    <row r="3046" spans="1:1" hidden="1" x14ac:dyDescent="0.3">
      <c r="A3046">
        <v>19397</v>
      </c>
    </row>
    <row r="3047" spans="1:1" hidden="1" x14ac:dyDescent="0.3">
      <c r="A3047">
        <v>19401</v>
      </c>
    </row>
    <row r="3048" spans="1:1" hidden="1" x14ac:dyDescent="0.3">
      <c r="A3048">
        <v>19403</v>
      </c>
    </row>
    <row r="3049" spans="1:1" hidden="1" x14ac:dyDescent="0.3">
      <c r="A3049">
        <v>19404</v>
      </c>
    </row>
    <row r="3050" spans="1:1" hidden="1" x14ac:dyDescent="0.3">
      <c r="A3050">
        <v>19407</v>
      </c>
    </row>
    <row r="3051" spans="1:1" hidden="1" x14ac:dyDescent="0.3">
      <c r="A3051">
        <v>19411</v>
      </c>
    </row>
    <row r="3052" spans="1:1" hidden="1" x14ac:dyDescent="0.3">
      <c r="A3052">
        <v>19416</v>
      </c>
    </row>
    <row r="3053" spans="1:1" hidden="1" x14ac:dyDescent="0.3">
      <c r="A3053">
        <v>19417</v>
      </c>
    </row>
    <row r="3054" spans="1:1" hidden="1" x14ac:dyDescent="0.3">
      <c r="A3054">
        <v>19418</v>
      </c>
    </row>
    <row r="3055" spans="1:1" hidden="1" x14ac:dyDescent="0.3">
      <c r="A3055">
        <v>19419</v>
      </c>
    </row>
    <row r="3056" spans="1:1" hidden="1" x14ac:dyDescent="0.3">
      <c r="A3056">
        <v>19421</v>
      </c>
    </row>
    <row r="3057" spans="1:1" hidden="1" x14ac:dyDescent="0.3">
      <c r="A3057">
        <v>19423</v>
      </c>
    </row>
    <row r="3058" spans="1:1" hidden="1" x14ac:dyDescent="0.3">
      <c r="A3058">
        <v>19424</v>
      </c>
    </row>
    <row r="3059" spans="1:1" hidden="1" x14ac:dyDescent="0.3">
      <c r="A3059">
        <v>19429</v>
      </c>
    </row>
    <row r="3060" spans="1:1" hidden="1" x14ac:dyDescent="0.3">
      <c r="A3060">
        <v>19431</v>
      </c>
    </row>
    <row r="3061" spans="1:1" hidden="1" x14ac:dyDescent="0.3">
      <c r="A3061">
        <v>19432</v>
      </c>
    </row>
    <row r="3062" spans="1:1" hidden="1" x14ac:dyDescent="0.3">
      <c r="A3062">
        <v>19433</v>
      </c>
    </row>
    <row r="3063" spans="1:1" hidden="1" x14ac:dyDescent="0.3">
      <c r="A3063">
        <v>19435</v>
      </c>
    </row>
    <row r="3064" spans="1:1" hidden="1" x14ac:dyDescent="0.3">
      <c r="A3064">
        <v>19436</v>
      </c>
    </row>
    <row r="3065" spans="1:1" hidden="1" x14ac:dyDescent="0.3">
      <c r="A3065">
        <v>19438</v>
      </c>
    </row>
    <row r="3066" spans="1:1" hidden="1" x14ac:dyDescent="0.3">
      <c r="A3066">
        <v>19439</v>
      </c>
    </row>
    <row r="3067" spans="1:1" hidden="1" x14ac:dyDescent="0.3">
      <c r="A3067">
        <v>19444</v>
      </c>
    </row>
    <row r="3068" spans="1:1" hidden="1" x14ac:dyDescent="0.3">
      <c r="A3068">
        <v>19449</v>
      </c>
    </row>
    <row r="3069" spans="1:1" hidden="1" x14ac:dyDescent="0.3">
      <c r="A3069">
        <v>19450</v>
      </c>
    </row>
    <row r="3070" spans="1:1" hidden="1" x14ac:dyDescent="0.3">
      <c r="A3070">
        <v>19455</v>
      </c>
    </row>
    <row r="3071" spans="1:1" hidden="1" x14ac:dyDescent="0.3">
      <c r="A3071">
        <v>19458</v>
      </c>
    </row>
    <row r="3072" spans="1:1" hidden="1" x14ac:dyDescent="0.3">
      <c r="A3072">
        <v>19463</v>
      </c>
    </row>
    <row r="3073" spans="1:1" hidden="1" x14ac:dyDescent="0.3">
      <c r="A3073">
        <v>19467</v>
      </c>
    </row>
    <row r="3074" spans="1:1" hidden="1" x14ac:dyDescent="0.3">
      <c r="A3074">
        <v>19468</v>
      </c>
    </row>
    <row r="3075" spans="1:1" hidden="1" x14ac:dyDescent="0.3">
      <c r="A3075">
        <v>19470</v>
      </c>
    </row>
    <row r="3076" spans="1:1" hidden="1" x14ac:dyDescent="0.3">
      <c r="A3076">
        <v>19471</v>
      </c>
    </row>
    <row r="3077" spans="1:1" hidden="1" x14ac:dyDescent="0.3">
      <c r="A3077">
        <v>19472</v>
      </c>
    </row>
    <row r="3078" spans="1:1" hidden="1" x14ac:dyDescent="0.3">
      <c r="A3078">
        <v>25532</v>
      </c>
    </row>
    <row r="3079" spans="1:1" hidden="1" x14ac:dyDescent="0.3">
      <c r="A3079">
        <v>25539</v>
      </c>
    </row>
    <row r="3080" spans="1:1" hidden="1" x14ac:dyDescent="0.3">
      <c r="A3080">
        <v>25546</v>
      </c>
    </row>
    <row r="3081" spans="1:1" hidden="1" x14ac:dyDescent="0.3">
      <c r="A3081">
        <v>25549</v>
      </c>
    </row>
    <row r="3082" spans="1:1" hidden="1" x14ac:dyDescent="0.3">
      <c r="A3082">
        <v>25551</v>
      </c>
    </row>
    <row r="3083" spans="1:1" hidden="1" x14ac:dyDescent="0.3">
      <c r="A3083">
        <v>25553</v>
      </c>
    </row>
    <row r="3084" spans="1:1" hidden="1" x14ac:dyDescent="0.3">
      <c r="A3084">
        <v>25554</v>
      </c>
    </row>
    <row r="3085" spans="1:1" hidden="1" x14ac:dyDescent="0.3">
      <c r="A3085">
        <v>25555</v>
      </c>
    </row>
    <row r="3086" spans="1:1" hidden="1" x14ac:dyDescent="0.3">
      <c r="A3086">
        <v>25556</v>
      </c>
    </row>
    <row r="3087" spans="1:1" hidden="1" x14ac:dyDescent="0.3">
      <c r="A3087">
        <v>25558</v>
      </c>
    </row>
    <row r="3088" spans="1:1" hidden="1" x14ac:dyDescent="0.3">
      <c r="A3088">
        <v>25559</v>
      </c>
    </row>
    <row r="3089" spans="1:1" hidden="1" x14ac:dyDescent="0.3">
      <c r="A3089">
        <v>25701</v>
      </c>
    </row>
    <row r="3090" spans="1:1" hidden="1" x14ac:dyDescent="0.3">
      <c r="A3090">
        <v>25706</v>
      </c>
    </row>
    <row r="3091" spans="1:1" hidden="1" x14ac:dyDescent="0.3">
      <c r="A3091">
        <v>25706</v>
      </c>
    </row>
    <row r="3092" spans="1:1" hidden="1" x14ac:dyDescent="0.3">
      <c r="A3092">
        <v>25706</v>
      </c>
    </row>
    <row r="3093" spans="1:1" hidden="1" x14ac:dyDescent="0.3">
      <c r="A3093">
        <v>25706</v>
      </c>
    </row>
    <row r="3094" spans="1:1" hidden="1" x14ac:dyDescent="0.3">
      <c r="A3094">
        <v>25707</v>
      </c>
    </row>
    <row r="3095" spans="1:1" hidden="1" x14ac:dyDescent="0.3">
      <c r="A3095">
        <v>25710</v>
      </c>
    </row>
    <row r="3096" spans="1:1" hidden="1" x14ac:dyDescent="0.3">
      <c r="A3096">
        <v>25712</v>
      </c>
    </row>
    <row r="3097" spans="1:1" hidden="1" x14ac:dyDescent="0.3">
      <c r="A3097">
        <v>25712</v>
      </c>
    </row>
    <row r="3098" spans="1:1" hidden="1" x14ac:dyDescent="0.3">
      <c r="A3098">
        <v>25712</v>
      </c>
    </row>
    <row r="3099" spans="1:1" hidden="1" x14ac:dyDescent="0.3">
      <c r="A3099">
        <v>25712</v>
      </c>
    </row>
    <row r="3100" spans="1:1" hidden="1" x14ac:dyDescent="0.3">
      <c r="A3100">
        <v>25714</v>
      </c>
    </row>
    <row r="3101" spans="1:1" hidden="1" x14ac:dyDescent="0.3">
      <c r="A3101">
        <v>25714</v>
      </c>
    </row>
    <row r="3102" spans="1:1" hidden="1" x14ac:dyDescent="0.3">
      <c r="A3102">
        <v>25714</v>
      </c>
    </row>
    <row r="3103" spans="1:1" hidden="1" x14ac:dyDescent="0.3">
      <c r="A3103">
        <v>25714</v>
      </c>
    </row>
    <row r="3104" spans="1:1" hidden="1" x14ac:dyDescent="0.3">
      <c r="A3104">
        <v>25715</v>
      </c>
    </row>
    <row r="3105" spans="1:1" hidden="1" x14ac:dyDescent="0.3">
      <c r="A3105">
        <v>25718</v>
      </c>
    </row>
    <row r="3106" spans="1:1" hidden="1" x14ac:dyDescent="0.3">
      <c r="A3106">
        <v>25722</v>
      </c>
    </row>
    <row r="3107" spans="1:1" hidden="1" x14ac:dyDescent="0.3">
      <c r="A3107">
        <v>25723</v>
      </c>
    </row>
    <row r="3108" spans="1:1" hidden="1" x14ac:dyDescent="0.3">
      <c r="A3108">
        <v>25727</v>
      </c>
    </row>
    <row r="3109" spans="1:1" hidden="1" x14ac:dyDescent="0.3">
      <c r="A3109">
        <v>25728</v>
      </c>
    </row>
    <row r="3110" spans="1:1" hidden="1" x14ac:dyDescent="0.3">
      <c r="A3110">
        <v>25729</v>
      </c>
    </row>
    <row r="3111" spans="1:1" hidden="1" x14ac:dyDescent="0.3">
      <c r="A3111">
        <v>25730</v>
      </c>
    </row>
    <row r="3112" spans="1:1" hidden="1" x14ac:dyDescent="0.3">
      <c r="A3112">
        <v>25731</v>
      </c>
    </row>
    <row r="3113" spans="1:1" hidden="1" x14ac:dyDescent="0.3">
      <c r="A3113">
        <v>25732</v>
      </c>
    </row>
    <row r="3114" spans="1:1" hidden="1" x14ac:dyDescent="0.3">
      <c r="A3114">
        <v>25734</v>
      </c>
    </row>
    <row r="3115" spans="1:1" hidden="1" x14ac:dyDescent="0.3">
      <c r="A3115">
        <v>25735</v>
      </c>
    </row>
    <row r="3116" spans="1:1" hidden="1" x14ac:dyDescent="0.3">
      <c r="A3116">
        <v>25736</v>
      </c>
    </row>
    <row r="3117" spans="1:1" hidden="1" x14ac:dyDescent="0.3">
      <c r="A3117">
        <v>25737</v>
      </c>
    </row>
    <row r="3118" spans="1:1" hidden="1" x14ac:dyDescent="0.3">
      <c r="A3118">
        <v>25742</v>
      </c>
    </row>
    <row r="3119" spans="1:1" hidden="1" x14ac:dyDescent="0.3">
      <c r="A3119">
        <v>25744</v>
      </c>
    </row>
    <row r="3120" spans="1:1" hidden="1" x14ac:dyDescent="0.3">
      <c r="A3120">
        <v>25746</v>
      </c>
    </row>
    <row r="3121" spans="1:1" hidden="1" x14ac:dyDescent="0.3">
      <c r="A3121">
        <v>25747</v>
      </c>
    </row>
    <row r="3122" spans="1:1" hidden="1" x14ac:dyDescent="0.3">
      <c r="A3122">
        <v>25759</v>
      </c>
    </row>
    <row r="3123" spans="1:1" hidden="1" x14ac:dyDescent="0.3">
      <c r="A3123">
        <v>25760</v>
      </c>
    </row>
    <row r="3124" spans="1:1" hidden="1" x14ac:dyDescent="0.3">
      <c r="A3124">
        <v>25763</v>
      </c>
    </row>
    <row r="3125" spans="1:1" hidden="1" x14ac:dyDescent="0.3">
      <c r="A3125">
        <v>25764</v>
      </c>
    </row>
    <row r="3126" spans="1:1" hidden="1" x14ac:dyDescent="0.3">
      <c r="A3126">
        <v>25768</v>
      </c>
    </row>
    <row r="3127" spans="1:1" hidden="1" x14ac:dyDescent="0.3">
      <c r="A3127">
        <v>25770</v>
      </c>
    </row>
    <row r="3128" spans="1:1" hidden="1" x14ac:dyDescent="0.3">
      <c r="A3128">
        <v>25771</v>
      </c>
    </row>
    <row r="3129" spans="1:1" hidden="1" x14ac:dyDescent="0.3">
      <c r="A3129">
        <v>25773</v>
      </c>
    </row>
    <row r="3130" spans="1:1" hidden="1" x14ac:dyDescent="0.3">
      <c r="A3130">
        <v>25778</v>
      </c>
    </row>
    <row r="3131" spans="1:1" hidden="1" x14ac:dyDescent="0.3">
      <c r="A3131">
        <v>25779</v>
      </c>
    </row>
    <row r="3132" spans="1:1" hidden="1" x14ac:dyDescent="0.3">
      <c r="A3132">
        <v>25786</v>
      </c>
    </row>
    <row r="3133" spans="1:1" hidden="1" x14ac:dyDescent="0.3">
      <c r="A3133">
        <v>25795</v>
      </c>
    </row>
    <row r="3134" spans="1:1" hidden="1" x14ac:dyDescent="0.3">
      <c r="A3134">
        <v>25796</v>
      </c>
    </row>
    <row r="3135" spans="1:1" hidden="1" x14ac:dyDescent="0.3">
      <c r="A3135">
        <v>25797</v>
      </c>
    </row>
    <row r="3136" spans="1:1" hidden="1" x14ac:dyDescent="0.3">
      <c r="A3136">
        <v>25817</v>
      </c>
    </row>
    <row r="3137" spans="1:1" hidden="1" x14ac:dyDescent="0.3">
      <c r="A3137">
        <v>25818</v>
      </c>
    </row>
    <row r="3138" spans="1:1" hidden="1" x14ac:dyDescent="0.3">
      <c r="A3138">
        <v>25820</v>
      </c>
    </row>
    <row r="3139" spans="1:1" hidden="1" x14ac:dyDescent="0.3">
      <c r="A3139">
        <v>25822</v>
      </c>
    </row>
    <row r="3140" spans="1:1" hidden="1" x14ac:dyDescent="0.3">
      <c r="A3140">
        <v>25822</v>
      </c>
    </row>
    <row r="3141" spans="1:1" hidden="1" x14ac:dyDescent="0.3">
      <c r="A3141">
        <v>25825</v>
      </c>
    </row>
    <row r="3142" spans="1:1" hidden="1" x14ac:dyDescent="0.3">
      <c r="A3142">
        <v>25827</v>
      </c>
    </row>
    <row r="3143" spans="1:1" hidden="1" x14ac:dyDescent="0.3">
      <c r="A3143">
        <v>25828</v>
      </c>
    </row>
    <row r="3144" spans="1:1" hidden="1" x14ac:dyDescent="0.3">
      <c r="A3144">
        <v>25828</v>
      </c>
    </row>
    <row r="3145" spans="1:1" hidden="1" x14ac:dyDescent="0.3">
      <c r="A3145">
        <v>25828</v>
      </c>
    </row>
    <row r="3146" spans="1:1" hidden="1" x14ac:dyDescent="0.3">
      <c r="A3146">
        <v>25828</v>
      </c>
    </row>
    <row r="3147" spans="1:1" hidden="1" x14ac:dyDescent="0.3">
      <c r="A3147">
        <v>25829</v>
      </c>
    </row>
    <row r="3148" spans="1:1" hidden="1" x14ac:dyDescent="0.3">
      <c r="A3148">
        <v>25830</v>
      </c>
    </row>
    <row r="3149" spans="1:1" hidden="1" x14ac:dyDescent="0.3">
      <c r="A3149">
        <v>25833</v>
      </c>
    </row>
    <row r="3150" spans="1:1" hidden="1" x14ac:dyDescent="0.3">
      <c r="A3150">
        <v>25836</v>
      </c>
    </row>
    <row r="3151" spans="1:1" hidden="1" x14ac:dyDescent="0.3">
      <c r="A3151">
        <v>25837</v>
      </c>
    </row>
    <row r="3152" spans="1:1" hidden="1" x14ac:dyDescent="0.3">
      <c r="A3152">
        <v>25837</v>
      </c>
    </row>
    <row r="3153" spans="1:1" hidden="1" x14ac:dyDescent="0.3">
      <c r="A3153">
        <v>25837</v>
      </c>
    </row>
    <row r="3154" spans="1:1" hidden="1" x14ac:dyDescent="0.3">
      <c r="A3154">
        <v>25837</v>
      </c>
    </row>
    <row r="3155" spans="1:1" hidden="1" x14ac:dyDescent="0.3">
      <c r="A3155">
        <v>25838</v>
      </c>
    </row>
    <row r="3156" spans="1:1" hidden="1" x14ac:dyDescent="0.3">
      <c r="A3156">
        <v>25841</v>
      </c>
    </row>
    <row r="3157" spans="1:1" hidden="1" x14ac:dyDescent="0.3">
      <c r="A3157">
        <v>25842</v>
      </c>
    </row>
    <row r="3158" spans="1:1" hidden="1" x14ac:dyDescent="0.3">
      <c r="A3158">
        <v>25846</v>
      </c>
    </row>
    <row r="3159" spans="1:1" hidden="1" x14ac:dyDescent="0.3">
      <c r="A3159">
        <v>25852</v>
      </c>
    </row>
    <row r="3160" spans="1:1" hidden="1" x14ac:dyDescent="0.3">
      <c r="A3160">
        <v>25853</v>
      </c>
    </row>
    <row r="3161" spans="1:1" hidden="1" x14ac:dyDescent="0.3">
      <c r="A3161">
        <v>25854</v>
      </c>
    </row>
    <row r="3162" spans="1:1" hidden="1" x14ac:dyDescent="0.3">
      <c r="A3162">
        <v>25859</v>
      </c>
    </row>
    <row r="3163" spans="1:1" hidden="1" x14ac:dyDescent="0.3">
      <c r="A3163">
        <v>25859</v>
      </c>
    </row>
    <row r="3164" spans="1:1" hidden="1" x14ac:dyDescent="0.3">
      <c r="A3164">
        <v>25859</v>
      </c>
    </row>
    <row r="3165" spans="1:1" hidden="1" x14ac:dyDescent="0.3">
      <c r="A3165">
        <v>25862</v>
      </c>
    </row>
    <row r="3166" spans="1:1" hidden="1" x14ac:dyDescent="0.3">
      <c r="A3166">
        <v>25865</v>
      </c>
    </row>
    <row r="3167" spans="1:1" hidden="1" x14ac:dyDescent="0.3">
      <c r="A3167">
        <v>25868</v>
      </c>
    </row>
    <row r="3168" spans="1:1" hidden="1" x14ac:dyDescent="0.3">
      <c r="A3168">
        <v>25873</v>
      </c>
    </row>
    <row r="3169" spans="1:1" hidden="1" x14ac:dyDescent="0.3">
      <c r="A3169">
        <v>32360</v>
      </c>
    </row>
    <row r="3170" spans="1:1" hidden="1" x14ac:dyDescent="0.3">
      <c r="A3170">
        <v>32363</v>
      </c>
    </row>
    <row r="3171" spans="1:1" hidden="1" x14ac:dyDescent="0.3">
      <c r="A3171">
        <v>32364</v>
      </c>
    </row>
    <row r="3172" spans="1:1" hidden="1" x14ac:dyDescent="0.3">
      <c r="A3172">
        <v>32365</v>
      </c>
    </row>
    <row r="3173" spans="1:1" hidden="1" x14ac:dyDescent="0.3">
      <c r="A3173">
        <v>32369</v>
      </c>
    </row>
    <row r="3174" spans="1:1" hidden="1" x14ac:dyDescent="0.3">
      <c r="A3174">
        <v>32369</v>
      </c>
    </row>
    <row r="3175" spans="1:1" hidden="1" x14ac:dyDescent="0.3">
      <c r="A3175">
        <v>32373</v>
      </c>
    </row>
    <row r="3176" spans="1:1" hidden="1" x14ac:dyDescent="0.3">
      <c r="A3176">
        <v>32374</v>
      </c>
    </row>
    <row r="3177" spans="1:1" hidden="1" x14ac:dyDescent="0.3">
      <c r="A3177">
        <v>32376</v>
      </c>
    </row>
    <row r="3178" spans="1:1" hidden="1" x14ac:dyDescent="0.3">
      <c r="A3178">
        <v>32377</v>
      </c>
    </row>
    <row r="3179" spans="1:1" hidden="1" x14ac:dyDescent="0.3">
      <c r="A3179">
        <v>32383</v>
      </c>
    </row>
    <row r="3180" spans="1:1" hidden="1" x14ac:dyDescent="0.3">
      <c r="A3180">
        <v>32388</v>
      </c>
    </row>
    <row r="3181" spans="1:1" hidden="1" x14ac:dyDescent="0.3">
      <c r="A3181">
        <v>32389</v>
      </c>
    </row>
    <row r="3182" spans="1:1" hidden="1" x14ac:dyDescent="0.3">
      <c r="A3182">
        <v>32390</v>
      </c>
    </row>
    <row r="3183" spans="1:1" hidden="1" x14ac:dyDescent="0.3">
      <c r="A3183">
        <v>32395</v>
      </c>
    </row>
    <row r="3184" spans="1:1" hidden="1" x14ac:dyDescent="0.3">
      <c r="A3184">
        <v>32397</v>
      </c>
    </row>
    <row r="3185" spans="1:1" hidden="1" x14ac:dyDescent="0.3">
      <c r="A3185">
        <v>32398</v>
      </c>
    </row>
    <row r="3186" spans="1:1" hidden="1" x14ac:dyDescent="0.3">
      <c r="A3186">
        <v>32405</v>
      </c>
    </row>
    <row r="3187" spans="1:1" hidden="1" x14ac:dyDescent="0.3">
      <c r="A3187">
        <v>32407</v>
      </c>
    </row>
    <row r="3188" spans="1:1" hidden="1" x14ac:dyDescent="0.3">
      <c r="A3188">
        <v>32412</v>
      </c>
    </row>
    <row r="3189" spans="1:1" hidden="1" x14ac:dyDescent="0.3">
      <c r="A3189">
        <v>32414</v>
      </c>
    </row>
    <row r="3190" spans="1:1" hidden="1" x14ac:dyDescent="0.3">
      <c r="A3190">
        <v>32418</v>
      </c>
    </row>
    <row r="3191" spans="1:1" hidden="1" x14ac:dyDescent="0.3">
      <c r="A3191">
        <v>32419</v>
      </c>
    </row>
    <row r="3192" spans="1:1" hidden="1" x14ac:dyDescent="0.3">
      <c r="A3192">
        <v>32427</v>
      </c>
    </row>
    <row r="3193" spans="1:1" hidden="1" x14ac:dyDescent="0.3">
      <c r="A3193">
        <v>32428</v>
      </c>
    </row>
    <row r="3194" spans="1:1" hidden="1" x14ac:dyDescent="0.3">
      <c r="A3194">
        <v>32431</v>
      </c>
    </row>
    <row r="3195" spans="1:1" hidden="1" x14ac:dyDescent="0.3">
      <c r="A3195">
        <v>32433</v>
      </c>
    </row>
    <row r="3196" spans="1:1" hidden="1" x14ac:dyDescent="0.3">
      <c r="A3196">
        <v>32437</v>
      </c>
    </row>
    <row r="3197" spans="1:1" hidden="1" x14ac:dyDescent="0.3">
      <c r="A3197">
        <v>32439</v>
      </c>
    </row>
    <row r="3198" spans="1:1" hidden="1" x14ac:dyDescent="0.3">
      <c r="A3198">
        <v>32440</v>
      </c>
    </row>
    <row r="3199" spans="1:1" hidden="1" x14ac:dyDescent="0.3">
      <c r="A3199">
        <v>32441</v>
      </c>
    </row>
    <row r="3200" spans="1:1" hidden="1" x14ac:dyDescent="0.3">
      <c r="A3200">
        <v>32442</v>
      </c>
    </row>
    <row r="3201" spans="1:1" hidden="1" x14ac:dyDescent="0.3">
      <c r="A3201">
        <v>32446</v>
      </c>
    </row>
    <row r="3202" spans="1:1" hidden="1" x14ac:dyDescent="0.3">
      <c r="A3202">
        <v>32448</v>
      </c>
    </row>
    <row r="3203" spans="1:1" hidden="1" x14ac:dyDescent="0.3">
      <c r="A3203">
        <v>32453</v>
      </c>
    </row>
    <row r="3204" spans="1:1" hidden="1" x14ac:dyDescent="0.3">
      <c r="A3204">
        <v>32453</v>
      </c>
    </row>
    <row r="3205" spans="1:1" hidden="1" x14ac:dyDescent="0.3">
      <c r="A3205">
        <v>32454</v>
      </c>
    </row>
    <row r="3206" spans="1:1" hidden="1" x14ac:dyDescent="0.3">
      <c r="A3206">
        <v>32456</v>
      </c>
    </row>
    <row r="3207" spans="1:1" hidden="1" x14ac:dyDescent="0.3">
      <c r="A3207">
        <v>32460</v>
      </c>
    </row>
    <row r="3208" spans="1:1" hidden="1" x14ac:dyDescent="0.3">
      <c r="A3208">
        <v>32461</v>
      </c>
    </row>
    <row r="3209" spans="1:1" hidden="1" x14ac:dyDescent="0.3">
      <c r="A3209">
        <v>32464</v>
      </c>
    </row>
    <row r="3210" spans="1:1" hidden="1" x14ac:dyDescent="0.3">
      <c r="A3210">
        <v>32464</v>
      </c>
    </row>
    <row r="3211" spans="1:1" hidden="1" x14ac:dyDescent="0.3">
      <c r="A3211">
        <v>32464</v>
      </c>
    </row>
    <row r="3212" spans="1:1" hidden="1" x14ac:dyDescent="0.3">
      <c r="A3212">
        <v>32464</v>
      </c>
    </row>
    <row r="3213" spans="1:1" hidden="1" x14ac:dyDescent="0.3">
      <c r="A3213">
        <v>32464</v>
      </c>
    </row>
    <row r="3214" spans="1:1" hidden="1" x14ac:dyDescent="0.3">
      <c r="A3214">
        <v>32464</v>
      </c>
    </row>
    <row r="3215" spans="1:1" hidden="1" x14ac:dyDescent="0.3">
      <c r="A3215">
        <v>32464</v>
      </c>
    </row>
    <row r="3216" spans="1:1" hidden="1" x14ac:dyDescent="0.3">
      <c r="A3216">
        <v>32464</v>
      </c>
    </row>
    <row r="3217" spans="1:1" hidden="1" x14ac:dyDescent="0.3">
      <c r="A3217">
        <v>32464</v>
      </c>
    </row>
    <row r="3218" spans="1:1" hidden="1" x14ac:dyDescent="0.3">
      <c r="A3218">
        <v>32466</v>
      </c>
    </row>
    <row r="3219" spans="1:1" hidden="1" x14ac:dyDescent="0.3">
      <c r="A3219">
        <v>32467</v>
      </c>
    </row>
    <row r="3220" spans="1:1" hidden="1" x14ac:dyDescent="0.3">
      <c r="A3220">
        <v>32470</v>
      </c>
    </row>
    <row r="3221" spans="1:1" hidden="1" x14ac:dyDescent="0.3">
      <c r="A3221">
        <v>32471</v>
      </c>
    </row>
    <row r="3222" spans="1:1" hidden="1" x14ac:dyDescent="0.3">
      <c r="A3222">
        <v>32473</v>
      </c>
    </row>
    <row r="3223" spans="1:1" hidden="1" x14ac:dyDescent="0.3">
      <c r="A3223">
        <v>32474</v>
      </c>
    </row>
    <row r="3224" spans="1:1" hidden="1" x14ac:dyDescent="0.3">
      <c r="A3224">
        <v>32476</v>
      </c>
    </row>
    <row r="3225" spans="1:1" hidden="1" x14ac:dyDescent="0.3">
      <c r="A3225">
        <v>32477</v>
      </c>
    </row>
    <row r="3226" spans="1:1" hidden="1" x14ac:dyDescent="0.3">
      <c r="A3226">
        <v>32479</v>
      </c>
    </row>
    <row r="3227" spans="1:1" hidden="1" x14ac:dyDescent="0.3">
      <c r="A3227">
        <v>32483</v>
      </c>
    </row>
    <row r="3228" spans="1:1" hidden="1" x14ac:dyDescent="0.3">
      <c r="A3228">
        <v>32654</v>
      </c>
    </row>
    <row r="3229" spans="1:1" hidden="1" x14ac:dyDescent="0.3">
      <c r="A3229">
        <v>32811</v>
      </c>
    </row>
    <row r="3230" spans="1:1" hidden="1" x14ac:dyDescent="0.3">
      <c r="A3230">
        <v>32813</v>
      </c>
    </row>
    <row r="3231" spans="1:1" hidden="1" x14ac:dyDescent="0.3">
      <c r="A3231">
        <v>32821</v>
      </c>
    </row>
    <row r="3232" spans="1:1" hidden="1" x14ac:dyDescent="0.3">
      <c r="A3232">
        <v>32826</v>
      </c>
    </row>
    <row r="3233" spans="1:1" hidden="1" x14ac:dyDescent="0.3">
      <c r="A3233">
        <v>32832</v>
      </c>
    </row>
    <row r="3234" spans="1:1" hidden="1" x14ac:dyDescent="0.3">
      <c r="A3234">
        <v>32836</v>
      </c>
    </row>
    <row r="3235" spans="1:1" hidden="1" x14ac:dyDescent="0.3">
      <c r="A3235">
        <v>32837</v>
      </c>
    </row>
    <row r="3236" spans="1:1" hidden="1" x14ac:dyDescent="0.3">
      <c r="A3236">
        <v>32840</v>
      </c>
    </row>
    <row r="3237" spans="1:1" hidden="1" x14ac:dyDescent="0.3">
      <c r="A3237">
        <v>32848</v>
      </c>
    </row>
    <row r="3238" spans="1:1" hidden="1" x14ac:dyDescent="0.3">
      <c r="A3238">
        <v>32852</v>
      </c>
    </row>
    <row r="3239" spans="1:1" hidden="1" x14ac:dyDescent="0.3">
      <c r="A3239">
        <v>32856</v>
      </c>
    </row>
    <row r="3240" spans="1:1" hidden="1" x14ac:dyDescent="0.3">
      <c r="A3240">
        <v>32857</v>
      </c>
    </row>
    <row r="3241" spans="1:1" hidden="1" x14ac:dyDescent="0.3">
      <c r="A3241">
        <v>32858</v>
      </c>
    </row>
    <row r="3242" spans="1:1" hidden="1" x14ac:dyDescent="0.3">
      <c r="A3242">
        <v>32861</v>
      </c>
    </row>
    <row r="3243" spans="1:1" hidden="1" x14ac:dyDescent="0.3">
      <c r="A3243">
        <v>32867</v>
      </c>
    </row>
    <row r="3244" spans="1:1" hidden="1" x14ac:dyDescent="0.3">
      <c r="A3244">
        <v>13206</v>
      </c>
    </row>
    <row r="3245" spans="1:1" hidden="1" x14ac:dyDescent="0.3">
      <c r="A3245">
        <v>13207</v>
      </c>
    </row>
    <row r="3246" spans="1:1" hidden="1" x14ac:dyDescent="0.3">
      <c r="A3246">
        <v>13207</v>
      </c>
    </row>
    <row r="3247" spans="1:1" hidden="1" x14ac:dyDescent="0.3">
      <c r="A3247">
        <v>13208</v>
      </c>
    </row>
    <row r="3248" spans="1:1" hidden="1" x14ac:dyDescent="0.3">
      <c r="A3248">
        <v>13212</v>
      </c>
    </row>
    <row r="3249" spans="1:1" hidden="1" x14ac:dyDescent="0.3">
      <c r="A3249">
        <v>13214</v>
      </c>
    </row>
    <row r="3250" spans="1:1" hidden="1" x14ac:dyDescent="0.3">
      <c r="A3250">
        <v>13218</v>
      </c>
    </row>
    <row r="3251" spans="1:1" hidden="1" x14ac:dyDescent="0.3">
      <c r="A3251">
        <v>13357</v>
      </c>
    </row>
    <row r="3252" spans="1:1" hidden="1" x14ac:dyDescent="0.3">
      <c r="A3252">
        <v>13368</v>
      </c>
    </row>
    <row r="3253" spans="1:1" hidden="1" x14ac:dyDescent="0.3">
      <c r="A3253">
        <v>13384</v>
      </c>
    </row>
    <row r="3254" spans="1:1" hidden="1" x14ac:dyDescent="0.3">
      <c r="A3254">
        <v>13384</v>
      </c>
    </row>
    <row r="3255" spans="1:1" hidden="1" x14ac:dyDescent="0.3">
      <c r="A3255">
        <v>13384</v>
      </c>
    </row>
    <row r="3256" spans="1:1" hidden="1" x14ac:dyDescent="0.3">
      <c r="A3256">
        <v>13384</v>
      </c>
    </row>
    <row r="3257" spans="1:1" hidden="1" x14ac:dyDescent="0.3">
      <c r="A3257">
        <v>13384</v>
      </c>
    </row>
    <row r="3258" spans="1:1" hidden="1" x14ac:dyDescent="0.3">
      <c r="A3258">
        <v>13401</v>
      </c>
    </row>
    <row r="3259" spans="1:1" hidden="1" x14ac:dyDescent="0.3">
      <c r="A3259">
        <v>13403</v>
      </c>
    </row>
    <row r="3260" spans="1:1" hidden="1" x14ac:dyDescent="0.3">
      <c r="A3260">
        <v>13435</v>
      </c>
    </row>
    <row r="3261" spans="1:1" hidden="1" x14ac:dyDescent="0.3">
      <c r="A3261">
        <v>13453</v>
      </c>
    </row>
    <row r="3262" spans="1:1" hidden="1" x14ac:dyDescent="0.3">
      <c r="A3262">
        <v>13455</v>
      </c>
    </row>
    <row r="3263" spans="1:1" hidden="1" x14ac:dyDescent="0.3">
      <c r="A3263">
        <v>13455</v>
      </c>
    </row>
    <row r="3264" spans="1:1" hidden="1" x14ac:dyDescent="0.3">
      <c r="A3264">
        <v>13458</v>
      </c>
    </row>
    <row r="3265" spans="1:1" hidden="1" x14ac:dyDescent="0.3">
      <c r="A3265">
        <v>13461</v>
      </c>
    </row>
    <row r="3266" spans="1:1" hidden="1" x14ac:dyDescent="0.3">
      <c r="A3266">
        <v>13463</v>
      </c>
    </row>
    <row r="3267" spans="1:1" hidden="1" x14ac:dyDescent="0.3">
      <c r="A3267">
        <v>13466</v>
      </c>
    </row>
    <row r="3268" spans="1:1" hidden="1" x14ac:dyDescent="0.3">
      <c r="A3268">
        <v>13468</v>
      </c>
    </row>
    <row r="3269" spans="1:1" hidden="1" x14ac:dyDescent="0.3">
      <c r="A3269">
        <v>13471</v>
      </c>
    </row>
    <row r="3270" spans="1:1" hidden="1" x14ac:dyDescent="0.3">
      <c r="A3270">
        <v>13472</v>
      </c>
    </row>
    <row r="3271" spans="1:1" hidden="1" x14ac:dyDescent="0.3">
      <c r="A3271">
        <v>13473</v>
      </c>
    </row>
    <row r="3272" spans="1:1" hidden="1" x14ac:dyDescent="0.3">
      <c r="A3272">
        <v>13473</v>
      </c>
    </row>
    <row r="3273" spans="1:1" hidden="1" x14ac:dyDescent="0.3">
      <c r="A3273">
        <v>13473</v>
      </c>
    </row>
    <row r="3274" spans="1:1" hidden="1" x14ac:dyDescent="0.3">
      <c r="A3274">
        <v>13477</v>
      </c>
    </row>
    <row r="3275" spans="1:1" hidden="1" x14ac:dyDescent="0.3">
      <c r="A3275">
        <v>13479</v>
      </c>
    </row>
    <row r="3276" spans="1:1" hidden="1" x14ac:dyDescent="0.3">
      <c r="A3276">
        <v>13482</v>
      </c>
    </row>
    <row r="3277" spans="1:1" hidden="1" x14ac:dyDescent="0.3">
      <c r="A3277">
        <v>13482</v>
      </c>
    </row>
    <row r="3278" spans="1:1" hidden="1" x14ac:dyDescent="0.3">
      <c r="A3278">
        <v>13482</v>
      </c>
    </row>
    <row r="3279" spans="1:1" hidden="1" x14ac:dyDescent="0.3">
      <c r="A3279">
        <v>13482</v>
      </c>
    </row>
    <row r="3280" spans="1:1" hidden="1" x14ac:dyDescent="0.3">
      <c r="A3280">
        <v>13482</v>
      </c>
    </row>
    <row r="3281" spans="1:1" hidden="1" x14ac:dyDescent="0.3">
      <c r="A3281">
        <v>13482</v>
      </c>
    </row>
    <row r="3282" spans="1:1" hidden="1" x14ac:dyDescent="0.3">
      <c r="A3282">
        <v>13482</v>
      </c>
    </row>
    <row r="3283" spans="1:1" hidden="1" x14ac:dyDescent="0.3">
      <c r="A3283">
        <v>13482</v>
      </c>
    </row>
    <row r="3284" spans="1:1" hidden="1" x14ac:dyDescent="0.3">
      <c r="A3284">
        <v>13482</v>
      </c>
    </row>
    <row r="3285" spans="1:1" hidden="1" x14ac:dyDescent="0.3">
      <c r="A3285">
        <v>13483</v>
      </c>
    </row>
    <row r="3286" spans="1:1" hidden="1" x14ac:dyDescent="0.3">
      <c r="A3286">
        <v>13484</v>
      </c>
    </row>
    <row r="3287" spans="1:1" hidden="1" x14ac:dyDescent="0.3">
      <c r="A3287">
        <v>13486</v>
      </c>
    </row>
    <row r="3288" spans="1:1" hidden="1" x14ac:dyDescent="0.3">
      <c r="A3288">
        <v>13486</v>
      </c>
    </row>
    <row r="3289" spans="1:1" hidden="1" x14ac:dyDescent="0.3">
      <c r="A3289">
        <v>13486</v>
      </c>
    </row>
    <row r="3290" spans="1:1" hidden="1" x14ac:dyDescent="0.3">
      <c r="A3290">
        <v>13488</v>
      </c>
    </row>
    <row r="3291" spans="1:1" hidden="1" x14ac:dyDescent="0.3">
      <c r="A3291">
        <v>13489</v>
      </c>
    </row>
    <row r="3292" spans="1:1" hidden="1" x14ac:dyDescent="0.3">
      <c r="A3292">
        <v>13495</v>
      </c>
    </row>
    <row r="3293" spans="1:1" hidden="1" x14ac:dyDescent="0.3">
      <c r="A3293">
        <v>13498</v>
      </c>
    </row>
    <row r="3294" spans="1:1" hidden="1" x14ac:dyDescent="0.3">
      <c r="A3294">
        <v>13501</v>
      </c>
    </row>
    <row r="3295" spans="1:1" hidden="1" x14ac:dyDescent="0.3">
      <c r="A3295">
        <v>13502</v>
      </c>
    </row>
    <row r="3296" spans="1:1" hidden="1" x14ac:dyDescent="0.3">
      <c r="A3296">
        <v>13508</v>
      </c>
    </row>
    <row r="3297" spans="1:1" hidden="1" x14ac:dyDescent="0.3">
      <c r="A3297">
        <v>13528</v>
      </c>
    </row>
    <row r="3298" spans="1:1" hidden="1" x14ac:dyDescent="0.3">
      <c r="A3298">
        <v>13595</v>
      </c>
    </row>
    <row r="3299" spans="1:1" hidden="1" x14ac:dyDescent="0.3">
      <c r="A3299">
        <v>13693</v>
      </c>
    </row>
    <row r="3300" spans="1:1" hidden="1" x14ac:dyDescent="0.3">
      <c r="A3300">
        <v>13697</v>
      </c>
    </row>
    <row r="3301" spans="1:1" hidden="1" x14ac:dyDescent="0.3">
      <c r="A3301">
        <v>13701</v>
      </c>
    </row>
    <row r="3302" spans="1:1" hidden="1" x14ac:dyDescent="0.3">
      <c r="A3302">
        <v>13702</v>
      </c>
    </row>
    <row r="3303" spans="1:1" hidden="1" x14ac:dyDescent="0.3">
      <c r="A3303">
        <v>13703</v>
      </c>
    </row>
    <row r="3304" spans="1:1" hidden="1" x14ac:dyDescent="0.3">
      <c r="A3304">
        <v>13706</v>
      </c>
    </row>
    <row r="3305" spans="1:1" hidden="1" x14ac:dyDescent="0.3">
      <c r="A3305">
        <v>13712</v>
      </c>
    </row>
    <row r="3306" spans="1:1" hidden="1" x14ac:dyDescent="0.3">
      <c r="A3306">
        <v>13720</v>
      </c>
    </row>
    <row r="3307" spans="1:1" hidden="1" x14ac:dyDescent="0.3">
      <c r="A3307">
        <v>13724</v>
      </c>
    </row>
    <row r="3308" spans="1:1" hidden="1" x14ac:dyDescent="0.3">
      <c r="A3308">
        <v>19475</v>
      </c>
    </row>
    <row r="3309" spans="1:1" hidden="1" x14ac:dyDescent="0.3">
      <c r="A3309">
        <v>19476</v>
      </c>
    </row>
    <row r="3310" spans="1:1" hidden="1" x14ac:dyDescent="0.3">
      <c r="A3310">
        <v>19478</v>
      </c>
    </row>
    <row r="3311" spans="1:1" hidden="1" x14ac:dyDescent="0.3">
      <c r="A3311">
        <v>19483</v>
      </c>
    </row>
    <row r="3312" spans="1:1" hidden="1" x14ac:dyDescent="0.3">
      <c r="A3312">
        <v>19484</v>
      </c>
    </row>
    <row r="3313" spans="1:1" hidden="1" x14ac:dyDescent="0.3">
      <c r="A3313">
        <v>19488</v>
      </c>
    </row>
    <row r="3314" spans="1:1" hidden="1" x14ac:dyDescent="0.3">
      <c r="A3314">
        <v>19489</v>
      </c>
    </row>
    <row r="3315" spans="1:1" hidden="1" x14ac:dyDescent="0.3">
      <c r="A3315">
        <v>19492</v>
      </c>
    </row>
    <row r="3316" spans="1:1" hidden="1" x14ac:dyDescent="0.3">
      <c r="A3316">
        <v>19494</v>
      </c>
    </row>
    <row r="3317" spans="1:1" hidden="1" x14ac:dyDescent="0.3">
      <c r="A3317">
        <v>19496</v>
      </c>
    </row>
    <row r="3318" spans="1:1" hidden="1" x14ac:dyDescent="0.3">
      <c r="A3318">
        <v>19568</v>
      </c>
    </row>
    <row r="3319" spans="1:1" hidden="1" x14ac:dyDescent="0.3">
      <c r="A3319">
        <v>19569</v>
      </c>
    </row>
    <row r="3320" spans="1:1" hidden="1" x14ac:dyDescent="0.3">
      <c r="A3320">
        <v>19570</v>
      </c>
    </row>
    <row r="3321" spans="1:1" hidden="1" x14ac:dyDescent="0.3">
      <c r="A3321">
        <v>19571</v>
      </c>
    </row>
    <row r="3322" spans="1:1" hidden="1" x14ac:dyDescent="0.3">
      <c r="A3322">
        <v>19572</v>
      </c>
    </row>
    <row r="3323" spans="1:1" hidden="1" x14ac:dyDescent="0.3">
      <c r="A3323">
        <v>19573</v>
      </c>
    </row>
    <row r="3324" spans="1:1" hidden="1" x14ac:dyDescent="0.3">
      <c r="A3324">
        <v>19574</v>
      </c>
    </row>
    <row r="3325" spans="1:1" hidden="1" x14ac:dyDescent="0.3">
      <c r="A3325">
        <v>19576</v>
      </c>
    </row>
    <row r="3326" spans="1:1" hidden="1" x14ac:dyDescent="0.3">
      <c r="A3326">
        <v>19577</v>
      </c>
    </row>
    <row r="3327" spans="1:1" hidden="1" x14ac:dyDescent="0.3">
      <c r="A3327">
        <v>19579</v>
      </c>
    </row>
    <row r="3328" spans="1:1" hidden="1" x14ac:dyDescent="0.3">
      <c r="A3328">
        <v>19580</v>
      </c>
    </row>
    <row r="3329" spans="1:1" hidden="1" x14ac:dyDescent="0.3">
      <c r="A3329">
        <v>19584</v>
      </c>
    </row>
    <row r="3330" spans="1:1" hidden="1" x14ac:dyDescent="0.3">
      <c r="A3330">
        <v>19588</v>
      </c>
    </row>
    <row r="3331" spans="1:1" hidden="1" x14ac:dyDescent="0.3">
      <c r="A3331">
        <v>19590</v>
      </c>
    </row>
    <row r="3332" spans="1:1" hidden="1" x14ac:dyDescent="0.3">
      <c r="A3332">
        <v>19593</v>
      </c>
    </row>
    <row r="3333" spans="1:1" hidden="1" x14ac:dyDescent="0.3">
      <c r="A3333">
        <v>19594</v>
      </c>
    </row>
    <row r="3334" spans="1:1" hidden="1" x14ac:dyDescent="0.3">
      <c r="A3334">
        <v>19595</v>
      </c>
    </row>
    <row r="3335" spans="1:1" hidden="1" x14ac:dyDescent="0.3">
      <c r="A3335">
        <v>19596</v>
      </c>
    </row>
    <row r="3336" spans="1:1" hidden="1" x14ac:dyDescent="0.3">
      <c r="A3336">
        <v>19597</v>
      </c>
    </row>
    <row r="3337" spans="1:1" hidden="1" x14ac:dyDescent="0.3">
      <c r="A3337">
        <v>19601</v>
      </c>
    </row>
    <row r="3338" spans="1:1" hidden="1" x14ac:dyDescent="0.3">
      <c r="A3338">
        <v>19604</v>
      </c>
    </row>
    <row r="3339" spans="1:1" hidden="1" x14ac:dyDescent="0.3">
      <c r="A3339">
        <v>19607</v>
      </c>
    </row>
    <row r="3340" spans="1:1" hidden="1" x14ac:dyDescent="0.3">
      <c r="A3340">
        <v>19610</v>
      </c>
    </row>
    <row r="3341" spans="1:1" hidden="1" x14ac:dyDescent="0.3">
      <c r="A3341">
        <v>19613</v>
      </c>
    </row>
    <row r="3342" spans="1:1" hidden="1" x14ac:dyDescent="0.3">
      <c r="A3342">
        <v>19614</v>
      </c>
    </row>
    <row r="3343" spans="1:1" hidden="1" x14ac:dyDescent="0.3">
      <c r="A3343">
        <v>19616</v>
      </c>
    </row>
    <row r="3344" spans="1:1" hidden="1" x14ac:dyDescent="0.3">
      <c r="A3344">
        <v>19617</v>
      </c>
    </row>
    <row r="3345" spans="1:1" hidden="1" x14ac:dyDescent="0.3">
      <c r="A3345">
        <v>19621</v>
      </c>
    </row>
    <row r="3346" spans="1:1" hidden="1" x14ac:dyDescent="0.3">
      <c r="A3346">
        <v>19622</v>
      </c>
    </row>
    <row r="3347" spans="1:1" hidden="1" x14ac:dyDescent="0.3">
      <c r="A3347">
        <v>19623</v>
      </c>
    </row>
    <row r="3348" spans="1:1" hidden="1" x14ac:dyDescent="0.3">
      <c r="A3348">
        <v>19626</v>
      </c>
    </row>
    <row r="3349" spans="1:1" hidden="1" x14ac:dyDescent="0.3">
      <c r="A3349">
        <v>19631</v>
      </c>
    </row>
    <row r="3350" spans="1:1" hidden="1" x14ac:dyDescent="0.3">
      <c r="A3350">
        <v>19635</v>
      </c>
    </row>
    <row r="3351" spans="1:1" hidden="1" x14ac:dyDescent="0.3">
      <c r="A3351">
        <v>19636</v>
      </c>
    </row>
    <row r="3352" spans="1:1" hidden="1" x14ac:dyDescent="0.3">
      <c r="A3352">
        <v>19638</v>
      </c>
    </row>
    <row r="3353" spans="1:1" hidden="1" x14ac:dyDescent="0.3">
      <c r="A3353">
        <v>19640</v>
      </c>
    </row>
    <row r="3354" spans="1:1" hidden="1" x14ac:dyDescent="0.3">
      <c r="A3354">
        <v>19641</v>
      </c>
    </row>
    <row r="3355" spans="1:1" hidden="1" x14ac:dyDescent="0.3">
      <c r="A3355">
        <v>19643</v>
      </c>
    </row>
    <row r="3356" spans="1:1" hidden="1" x14ac:dyDescent="0.3">
      <c r="A3356">
        <v>19644</v>
      </c>
    </row>
    <row r="3357" spans="1:1" hidden="1" x14ac:dyDescent="0.3">
      <c r="A3357">
        <v>19646</v>
      </c>
    </row>
    <row r="3358" spans="1:1" hidden="1" x14ac:dyDescent="0.3">
      <c r="A3358">
        <v>19648</v>
      </c>
    </row>
    <row r="3359" spans="1:1" hidden="1" x14ac:dyDescent="0.3">
      <c r="A3359">
        <v>19653</v>
      </c>
    </row>
    <row r="3360" spans="1:1" hidden="1" x14ac:dyDescent="0.3">
      <c r="A3360">
        <v>19655</v>
      </c>
    </row>
    <row r="3361" spans="1:1" hidden="1" x14ac:dyDescent="0.3">
      <c r="A3361">
        <v>19657</v>
      </c>
    </row>
    <row r="3362" spans="1:1" hidden="1" x14ac:dyDescent="0.3">
      <c r="A3362">
        <v>19661</v>
      </c>
    </row>
    <row r="3363" spans="1:1" hidden="1" x14ac:dyDescent="0.3">
      <c r="A3363">
        <v>19665</v>
      </c>
    </row>
    <row r="3364" spans="1:1" hidden="1" x14ac:dyDescent="0.3">
      <c r="A3364">
        <v>19666</v>
      </c>
    </row>
    <row r="3365" spans="1:1" hidden="1" x14ac:dyDescent="0.3">
      <c r="A3365">
        <v>19667</v>
      </c>
    </row>
    <row r="3366" spans="1:1" hidden="1" x14ac:dyDescent="0.3">
      <c r="A3366">
        <v>19681</v>
      </c>
    </row>
    <row r="3367" spans="1:1" hidden="1" x14ac:dyDescent="0.3">
      <c r="A3367">
        <v>19762</v>
      </c>
    </row>
    <row r="3368" spans="1:1" hidden="1" x14ac:dyDescent="0.3">
      <c r="A3368">
        <v>19763</v>
      </c>
    </row>
    <row r="3369" spans="1:1" hidden="1" x14ac:dyDescent="0.3">
      <c r="A3369">
        <v>19766</v>
      </c>
    </row>
    <row r="3370" spans="1:1" hidden="1" x14ac:dyDescent="0.3">
      <c r="A3370">
        <v>19768</v>
      </c>
    </row>
    <row r="3371" spans="1:1" hidden="1" x14ac:dyDescent="0.3">
      <c r="A3371">
        <v>19775</v>
      </c>
    </row>
    <row r="3372" spans="1:1" hidden="1" x14ac:dyDescent="0.3">
      <c r="A3372">
        <v>19778</v>
      </c>
    </row>
    <row r="3373" spans="1:1" hidden="1" x14ac:dyDescent="0.3">
      <c r="A3373">
        <v>19779</v>
      </c>
    </row>
    <row r="3374" spans="1:1" hidden="1" x14ac:dyDescent="0.3">
      <c r="A3374">
        <v>19781</v>
      </c>
    </row>
    <row r="3375" spans="1:1" hidden="1" x14ac:dyDescent="0.3">
      <c r="A3375">
        <v>19784</v>
      </c>
    </row>
    <row r="3376" spans="1:1" hidden="1" x14ac:dyDescent="0.3">
      <c r="A3376">
        <v>19786</v>
      </c>
    </row>
    <row r="3377" spans="1:1" hidden="1" x14ac:dyDescent="0.3">
      <c r="A3377">
        <v>19787</v>
      </c>
    </row>
    <row r="3378" spans="1:1" hidden="1" x14ac:dyDescent="0.3">
      <c r="A3378">
        <v>19789</v>
      </c>
    </row>
    <row r="3379" spans="1:1" hidden="1" x14ac:dyDescent="0.3">
      <c r="A3379">
        <v>19790</v>
      </c>
    </row>
    <row r="3380" spans="1:1" hidden="1" x14ac:dyDescent="0.3">
      <c r="A3380">
        <v>19793</v>
      </c>
    </row>
    <row r="3381" spans="1:1" hidden="1" x14ac:dyDescent="0.3">
      <c r="A3381">
        <v>19794</v>
      </c>
    </row>
    <row r="3382" spans="1:1" hidden="1" x14ac:dyDescent="0.3">
      <c r="A3382">
        <v>19797</v>
      </c>
    </row>
    <row r="3383" spans="1:1" hidden="1" x14ac:dyDescent="0.3">
      <c r="A3383">
        <v>19798</v>
      </c>
    </row>
    <row r="3384" spans="1:1" hidden="1" x14ac:dyDescent="0.3">
      <c r="A3384">
        <v>19799</v>
      </c>
    </row>
    <row r="3385" spans="1:1" hidden="1" x14ac:dyDescent="0.3">
      <c r="A3385">
        <v>19808</v>
      </c>
    </row>
    <row r="3386" spans="1:1" hidden="1" x14ac:dyDescent="0.3">
      <c r="A3386">
        <v>19809</v>
      </c>
    </row>
    <row r="3387" spans="1:1" hidden="1" x14ac:dyDescent="0.3">
      <c r="A3387">
        <v>19811</v>
      </c>
    </row>
    <row r="3388" spans="1:1" hidden="1" x14ac:dyDescent="0.3">
      <c r="A3388">
        <v>19813</v>
      </c>
    </row>
    <row r="3389" spans="1:1" hidden="1" x14ac:dyDescent="0.3">
      <c r="A3389">
        <v>19816</v>
      </c>
    </row>
    <row r="3390" spans="1:1" hidden="1" x14ac:dyDescent="0.3">
      <c r="A3390">
        <v>19819</v>
      </c>
    </row>
    <row r="3391" spans="1:1" hidden="1" x14ac:dyDescent="0.3">
      <c r="A3391">
        <v>19822</v>
      </c>
    </row>
    <row r="3392" spans="1:1" hidden="1" x14ac:dyDescent="0.3">
      <c r="A3392">
        <v>19824</v>
      </c>
    </row>
    <row r="3393" spans="1:1" hidden="1" x14ac:dyDescent="0.3">
      <c r="A3393">
        <v>19829</v>
      </c>
    </row>
    <row r="3394" spans="1:1" hidden="1" x14ac:dyDescent="0.3">
      <c r="A3394">
        <v>19833</v>
      </c>
    </row>
    <row r="3395" spans="1:1" hidden="1" x14ac:dyDescent="0.3">
      <c r="A3395">
        <v>19837</v>
      </c>
    </row>
    <row r="3396" spans="1:1" hidden="1" x14ac:dyDescent="0.3">
      <c r="A3396">
        <v>19841</v>
      </c>
    </row>
    <row r="3397" spans="1:1" hidden="1" x14ac:dyDescent="0.3">
      <c r="A3397">
        <v>19843</v>
      </c>
    </row>
    <row r="3398" spans="1:1" hidden="1" x14ac:dyDescent="0.3">
      <c r="A3398">
        <v>19844</v>
      </c>
    </row>
    <row r="3399" spans="1:1" hidden="1" x14ac:dyDescent="0.3">
      <c r="A3399">
        <v>19849</v>
      </c>
    </row>
    <row r="3400" spans="1:1" hidden="1" x14ac:dyDescent="0.3">
      <c r="A3400">
        <v>19850</v>
      </c>
    </row>
    <row r="3401" spans="1:1" hidden="1" x14ac:dyDescent="0.3">
      <c r="A3401">
        <v>19854</v>
      </c>
    </row>
    <row r="3402" spans="1:1" hidden="1" x14ac:dyDescent="0.3">
      <c r="A3402">
        <v>19857</v>
      </c>
    </row>
    <row r="3403" spans="1:1" hidden="1" x14ac:dyDescent="0.3">
      <c r="A3403">
        <v>19860</v>
      </c>
    </row>
    <row r="3404" spans="1:1" hidden="1" x14ac:dyDescent="0.3">
      <c r="A3404">
        <v>19862</v>
      </c>
    </row>
    <row r="3405" spans="1:1" hidden="1" x14ac:dyDescent="0.3">
      <c r="A3405">
        <v>19865</v>
      </c>
    </row>
    <row r="3406" spans="1:1" hidden="1" x14ac:dyDescent="0.3">
      <c r="A3406">
        <v>19874</v>
      </c>
    </row>
    <row r="3407" spans="1:1" hidden="1" x14ac:dyDescent="0.3">
      <c r="A3407">
        <v>19876</v>
      </c>
    </row>
    <row r="3408" spans="1:1" hidden="1" x14ac:dyDescent="0.3">
      <c r="A3408">
        <v>19877</v>
      </c>
    </row>
    <row r="3409" spans="1:1" hidden="1" x14ac:dyDescent="0.3">
      <c r="A3409">
        <v>19881</v>
      </c>
    </row>
    <row r="3410" spans="1:1" hidden="1" x14ac:dyDescent="0.3">
      <c r="A3410">
        <v>19883</v>
      </c>
    </row>
    <row r="3411" spans="1:1" hidden="1" x14ac:dyDescent="0.3">
      <c r="A3411">
        <v>19886</v>
      </c>
    </row>
    <row r="3412" spans="1:1" hidden="1" x14ac:dyDescent="0.3">
      <c r="A3412">
        <v>25876</v>
      </c>
    </row>
    <row r="3413" spans="1:1" hidden="1" x14ac:dyDescent="0.3">
      <c r="A3413">
        <v>25877</v>
      </c>
    </row>
    <row r="3414" spans="1:1" hidden="1" x14ac:dyDescent="0.3">
      <c r="A3414">
        <v>25879</v>
      </c>
    </row>
    <row r="3415" spans="1:1" hidden="1" x14ac:dyDescent="0.3">
      <c r="A3415">
        <v>25879</v>
      </c>
    </row>
    <row r="3416" spans="1:1" hidden="1" x14ac:dyDescent="0.3">
      <c r="A3416">
        <v>25880</v>
      </c>
    </row>
    <row r="3417" spans="1:1" hidden="1" x14ac:dyDescent="0.3">
      <c r="A3417">
        <v>25885</v>
      </c>
    </row>
    <row r="3418" spans="1:1" hidden="1" x14ac:dyDescent="0.3">
      <c r="A3418">
        <v>25886</v>
      </c>
    </row>
    <row r="3419" spans="1:1" hidden="1" x14ac:dyDescent="0.3">
      <c r="A3419">
        <v>25890</v>
      </c>
    </row>
    <row r="3420" spans="1:1" hidden="1" x14ac:dyDescent="0.3">
      <c r="A3420">
        <v>25895</v>
      </c>
    </row>
    <row r="3421" spans="1:1" hidden="1" x14ac:dyDescent="0.3">
      <c r="A3421">
        <v>25896</v>
      </c>
    </row>
    <row r="3422" spans="1:1" hidden="1" x14ac:dyDescent="0.3">
      <c r="A3422">
        <v>25898</v>
      </c>
    </row>
    <row r="3423" spans="1:1" hidden="1" x14ac:dyDescent="0.3">
      <c r="A3423">
        <v>25905</v>
      </c>
    </row>
    <row r="3424" spans="1:1" hidden="1" x14ac:dyDescent="0.3">
      <c r="A3424">
        <v>25906</v>
      </c>
    </row>
    <row r="3425" spans="1:1" hidden="1" x14ac:dyDescent="0.3">
      <c r="A3425">
        <v>25907</v>
      </c>
    </row>
    <row r="3426" spans="1:1" hidden="1" x14ac:dyDescent="0.3">
      <c r="A3426">
        <v>25915</v>
      </c>
    </row>
    <row r="3427" spans="1:1" hidden="1" x14ac:dyDescent="0.3">
      <c r="A3427">
        <v>25918</v>
      </c>
    </row>
    <row r="3428" spans="1:1" hidden="1" x14ac:dyDescent="0.3">
      <c r="A3428">
        <v>25918</v>
      </c>
    </row>
    <row r="3429" spans="1:1" hidden="1" x14ac:dyDescent="0.3">
      <c r="A3429">
        <v>25919</v>
      </c>
    </row>
    <row r="3430" spans="1:1" hidden="1" x14ac:dyDescent="0.3">
      <c r="A3430">
        <v>25921</v>
      </c>
    </row>
    <row r="3431" spans="1:1" hidden="1" x14ac:dyDescent="0.3">
      <c r="A3431">
        <v>25922</v>
      </c>
    </row>
    <row r="3432" spans="1:1" hidden="1" x14ac:dyDescent="0.3">
      <c r="A3432">
        <v>25923</v>
      </c>
    </row>
    <row r="3433" spans="1:1" hidden="1" x14ac:dyDescent="0.3">
      <c r="A3433">
        <v>26073</v>
      </c>
    </row>
    <row r="3434" spans="1:1" hidden="1" x14ac:dyDescent="0.3">
      <c r="A3434">
        <v>26132</v>
      </c>
    </row>
    <row r="3435" spans="1:1" hidden="1" x14ac:dyDescent="0.3">
      <c r="A3435">
        <v>26138</v>
      </c>
    </row>
    <row r="3436" spans="1:1" hidden="1" x14ac:dyDescent="0.3">
      <c r="A3436">
        <v>26140</v>
      </c>
    </row>
    <row r="3437" spans="1:1" hidden="1" x14ac:dyDescent="0.3">
      <c r="A3437">
        <v>26142</v>
      </c>
    </row>
    <row r="3438" spans="1:1" hidden="1" x14ac:dyDescent="0.3">
      <c r="A3438">
        <v>26144</v>
      </c>
    </row>
    <row r="3439" spans="1:1" hidden="1" x14ac:dyDescent="0.3">
      <c r="A3439">
        <v>26146</v>
      </c>
    </row>
    <row r="3440" spans="1:1" hidden="1" x14ac:dyDescent="0.3">
      <c r="A3440">
        <v>26148</v>
      </c>
    </row>
    <row r="3441" spans="1:1" hidden="1" x14ac:dyDescent="0.3">
      <c r="A3441">
        <v>26149</v>
      </c>
    </row>
    <row r="3442" spans="1:1" hidden="1" x14ac:dyDescent="0.3">
      <c r="A3442">
        <v>26153</v>
      </c>
    </row>
    <row r="3443" spans="1:1" hidden="1" x14ac:dyDescent="0.3">
      <c r="A3443">
        <v>26154</v>
      </c>
    </row>
    <row r="3444" spans="1:1" hidden="1" x14ac:dyDescent="0.3">
      <c r="A3444">
        <v>26155</v>
      </c>
    </row>
    <row r="3445" spans="1:1" hidden="1" x14ac:dyDescent="0.3">
      <c r="A3445">
        <v>26156</v>
      </c>
    </row>
    <row r="3446" spans="1:1" hidden="1" x14ac:dyDescent="0.3">
      <c r="A3446">
        <v>26157</v>
      </c>
    </row>
    <row r="3447" spans="1:1" hidden="1" x14ac:dyDescent="0.3">
      <c r="A3447">
        <v>26160</v>
      </c>
    </row>
    <row r="3448" spans="1:1" hidden="1" x14ac:dyDescent="0.3">
      <c r="A3448">
        <v>26161</v>
      </c>
    </row>
    <row r="3449" spans="1:1" hidden="1" x14ac:dyDescent="0.3">
      <c r="A3449">
        <v>26168</v>
      </c>
    </row>
    <row r="3450" spans="1:1" hidden="1" x14ac:dyDescent="0.3">
      <c r="A3450">
        <v>26170</v>
      </c>
    </row>
    <row r="3451" spans="1:1" hidden="1" x14ac:dyDescent="0.3">
      <c r="A3451">
        <v>26170</v>
      </c>
    </row>
    <row r="3452" spans="1:1" hidden="1" x14ac:dyDescent="0.3">
      <c r="A3452">
        <v>26171</v>
      </c>
    </row>
    <row r="3453" spans="1:1" hidden="1" x14ac:dyDescent="0.3">
      <c r="A3453">
        <v>26172</v>
      </c>
    </row>
    <row r="3454" spans="1:1" hidden="1" x14ac:dyDescent="0.3">
      <c r="A3454">
        <v>26176</v>
      </c>
    </row>
    <row r="3455" spans="1:1" hidden="1" x14ac:dyDescent="0.3">
      <c r="A3455">
        <v>26176</v>
      </c>
    </row>
    <row r="3456" spans="1:1" hidden="1" x14ac:dyDescent="0.3">
      <c r="A3456">
        <v>26178</v>
      </c>
    </row>
    <row r="3457" spans="1:1" hidden="1" x14ac:dyDescent="0.3">
      <c r="A3457">
        <v>26179</v>
      </c>
    </row>
    <row r="3458" spans="1:1" hidden="1" x14ac:dyDescent="0.3">
      <c r="A3458">
        <v>26181</v>
      </c>
    </row>
    <row r="3459" spans="1:1" hidden="1" x14ac:dyDescent="0.3">
      <c r="A3459">
        <v>26182</v>
      </c>
    </row>
    <row r="3460" spans="1:1" hidden="1" x14ac:dyDescent="0.3">
      <c r="A3460">
        <v>26183</v>
      </c>
    </row>
    <row r="3461" spans="1:1" hidden="1" x14ac:dyDescent="0.3">
      <c r="A3461">
        <v>26188</v>
      </c>
    </row>
    <row r="3462" spans="1:1" hidden="1" x14ac:dyDescent="0.3">
      <c r="A3462">
        <v>26190</v>
      </c>
    </row>
    <row r="3463" spans="1:1" hidden="1" x14ac:dyDescent="0.3">
      <c r="A3463">
        <v>26192</v>
      </c>
    </row>
    <row r="3464" spans="1:1" hidden="1" x14ac:dyDescent="0.3">
      <c r="A3464">
        <v>26195</v>
      </c>
    </row>
    <row r="3465" spans="1:1" hidden="1" x14ac:dyDescent="0.3">
      <c r="A3465">
        <v>26195</v>
      </c>
    </row>
    <row r="3466" spans="1:1" hidden="1" x14ac:dyDescent="0.3">
      <c r="A3466">
        <v>26197</v>
      </c>
    </row>
    <row r="3467" spans="1:1" hidden="1" x14ac:dyDescent="0.3">
      <c r="A3467">
        <v>26198</v>
      </c>
    </row>
    <row r="3468" spans="1:1" hidden="1" x14ac:dyDescent="0.3">
      <c r="A3468">
        <v>26203</v>
      </c>
    </row>
    <row r="3469" spans="1:1" hidden="1" x14ac:dyDescent="0.3">
      <c r="A3469">
        <v>26203</v>
      </c>
    </row>
    <row r="3470" spans="1:1" hidden="1" x14ac:dyDescent="0.3">
      <c r="A3470">
        <v>26207</v>
      </c>
    </row>
    <row r="3471" spans="1:1" hidden="1" x14ac:dyDescent="0.3">
      <c r="A3471">
        <v>26208</v>
      </c>
    </row>
    <row r="3472" spans="1:1" hidden="1" x14ac:dyDescent="0.3">
      <c r="A3472">
        <v>26208</v>
      </c>
    </row>
    <row r="3473" spans="1:1" hidden="1" x14ac:dyDescent="0.3">
      <c r="A3473">
        <v>26210</v>
      </c>
    </row>
    <row r="3474" spans="1:1" hidden="1" x14ac:dyDescent="0.3">
      <c r="A3474">
        <v>26211</v>
      </c>
    </row>
    <row r="3475" spans="1:1" hidden="1" x14ac:dyDescent="0.3">
      <c r="A3475">
        <v>26213</v>
      </c>
    </row>
    <row r="3476" spans="1:1" hidden="1" x14ac:dyDescent="0.3">
      <c r="A3476">
        <v>26215</v>
      </c>
    </row>
    <row r="3477" spans="1:1" hidden="1" x14ac:dyDescent="0.3">
      <c r="A3477">
        <v>26216</v>
      </c>
    </row>
    <row r="3478" spans="1:1" hidden="1" x14ac:dyDescent="0.3">
      <c r="A3478">
        <v>26223</v>
      </c>
    </row>
    <row r="3479" spans="1:1" hidden="1" x14ac:dyDescent="0.3">
      <c r="A3479">
        <v>26226</v>
      </c>
    </row>
    <row r="3480" spans="1:1" hidden="1" x14ac:dyDescent="0.3">
      <c r="A3480">
        <v>26228</v>
      </c>
    </row>
    <row r="3481" spans="1:1" hidden="1" x14ac:dyDescent="0.3">
      <c r="A3481">
        <v>26230</v>
      </c>
    </row>
    <row r="3482" spans="1:1" hidden="1" x14ac:dyDescent="0.3">
      <c r="A3482">
        <v>26234</v>
      </c>
    </row>
    <row r="3483" spans="1:1" hidden="1" x14ac:dyDescent="0.3">
      <c r="A3483">
        <v>26235</v>
      </c>
    </row>
    <row r="3484" spans="1:1" hidden="1" x14ac:dyDescent="0.3">
      <c r="A3484">
        <v>26238</v>
      </c>
    </row>
    <row r="3485" spans="1:1" hidden="1" x14ac:dyDescent="0.3">
      <c r="A3485">
        <v>26247</v>
      </c>
    </row>
    <row r="3486" spans="1:1" hidden="1" x14ac:dyDescent="0.3">
      <c r="A3486">
        <v>26247</v>
      </c>
    </row>
    <row r="3487" spans="1:1" hidden="1" x14ac:dyDescent="0.3">
      <c r="A3487">
        <v>26250</v>
      </c>
    </row>
    <row r="3488" spans="1:1" hidden="1" x14ac:dyDescent="0.3">
      <c r="A3488">
        <v>26256</v>
      </c>
    </row>
    <row r="3489" spans="1:1" hidden="1" x14ac:dyDescent="0.3">
      <c r="A3489">
        <v>26259</v>
      </c>
    </row>
    <row r="3490" spans="1:1" hidden="1" x14ac:dyDescent="0.3">
      <c r="A3490">
        <v>26260</v>
      </c>
    </row>
    <row r="3491" spans="1:1" hidden="1" x14ac:dyDescent="0.3">
      <c r="A3491">
        <v>26262</v>
      </c>
    </row>
    <row r="3492" spans="1:1" hidden="1" x14ac:dyDescent="0.3">
      <c r="A3492">
        <v>26263</v>
      </c>
    </row>
    <row r="3493" spans="1:1" hidden="1" x14ac:dyDescent="0.3">
      <c r="A3493">
        <v>26268</v>
      </c>
    </row>
    <row r="3494" spans="1:1" hidden="1" x14ac:dyDescent="0.3">
      <c r="A3494">
        <v>26269</v>
      </c>
    </row>
    <row r="3495" spans="1:1" hidden="1" x14ac:dyDescent="0.3">
      <c r="A3495">
        <v>26273</v>
      </c>
    </row>
    <row r="3496" spans="1:1" hidden="1" x14ac:dyDescent="0.3">
      <c r="A3496">
        <v>26274</v>
      </c>
    </row>
    <row r="3497" spans="1:1" hidden="1" x14ac:dyDescent="0.3">
      <c r="A3497">
        <v>26277</v>
      </c>
    </row>
    <row r="3498" spans="1:1" hidden="1" x14ac:dyDescent="0.3">
      <c r="A3498">
        <v>26278</v>
      </c>
    </row>
    <row r="3499" spans="1:1" hidden="1" x14ac:dyDescent="0.3">
      <c r="A3499">
        <v>32875</v>
      </c>
    </row>
    <row r="3500" spans="1:1" hidden="1" x14ac:dyDescent="0.3">
      <c r="A3500">
        <v>32878</v>
      </c>
    </row>
    <row r="3501" spans="1:1" hidden="1" x14ac:dyDescent="0.3">
      <c r="A3501">
        <v>32881</v>
      </c>
    </row>
    <row r="3502" spans="1:1" hidden="1" x14ac:dyDescent="0.3">
      <c r="A3502">
        <v>32882</v>
      </c>
    </row>
    <row r="3503" spans="1:1" hidden="1" x14ac:dyDescent="0.3">
      <c r="A3503">
        <v>32883</v>
      </c>
    </row>
    <row r="3504" spans="1:1" hidden="1" x14ac:dyDescent="0.3">
      <c r="A3504">
        <v>32884</v>
      </c>
    </row>
    <row r="3505" spans="1:1" hidden="1" x14ac:dyDescent="0.3">
      <c r="A3505">
        <v>32885</v>
      </c>
    </row>
    <row r="3506" spans="1:1" hidden="1" x14ac:dyDescent="0.3">
      <c r="A3506">
        <v>32890</v>
      </c>
    </row>
    <row r="3507" spans="1:1" hidden="1" x14ac:dyDescent="0.3">
      <c r="A3507">
        <v>32893</v>
      </c>
    </row>
    <row r="3508" spans="1:1" hidden="1" x14ac:dyDescent="0.3">
      <c r="A3508">
        <v>32894</v>
      </c>
    </row>
    <row r="3509" spans="1:1" hidden="1" x14ac:dyDescent="0.3">
      <c r="A3509">
        <v>32897</v>
      </c>
    </row>
    <row r="3510" spans="1:1" hidden="1" x14ac:dyDescent="0.3">
      <c r="A3510">
        <v>32900</v>
      </c>
    </row>
    <row r="3511" spans="1:1" hidden="1" x14ac:dyDescent="0.3">
      <c r="A3511">
        <v>32901</v>
      </c>
    </row>
    <row r="3512" spans="1:1" hidden="1" x14ac:dyDescent="0.3">
      <c r="A3512">
        <v>32902</v>
      </c>
    </row>
    <row r="3513" spans="1:1" hidden="1" x14ac:dyDescent="0.3">
      <c r="A3513">
        <v>32906</v>
      </c>
    </row>
    <row r="3514" spans="1:1" hidden="1" x14ac:dyDescent="0.3">
      <c r="A3514">
        <v>32912</v>
      </c>
    </row>
    <row r="3515" spans="1:1" hidden="1" x14ac:dyDescent="0.3">
      <c r="A3515">
        <v>32917</v>
      </c>
    </row>
    <row r="3516" spans="1:1" hidden="1" x14ac:dyDescent="0.3">
      <c r="A3516">
        <v>32919</v>
      </c>
    </row>
    <row r="3517" spans="1:1" hidden="1" x14ac:dyDescent="0.3">
      <c r="A3517">
        <v>32927</v>
      </c>
    </row>
    <row r="3518" spans="1:1" hidden="1" x14ac:dyDescent="0.3">
      <c r="A3518">
        <v>32927</v>
      </c>
    </row>
    <row r="3519" spans="1:1" hidden="1" x14ac:dyDescent="0.3">
      <c r="A3519">
        <v>32927</v>
      </c>
    </row>
    <row r="3520" spans="1:1" hidden="1" x14ac:dyDescent="0.3">
      <c r="A3520">
        <v>32927</v>
      </c>
    </row>
    <row r="3521" spans="1:1" hidden="1" x14ac:dyDescent="0.3">
      <c r="A3521">
        <v>32927</v>
      </c>
    </row>
    <row r="3522" spans="1:1" hidden="1" x14ac:dyDescent="0.3">
      <c r="A3522">
        <v>32927</v>
      </c>
    </row>
    <row r="3523" spans="1:1" hidden="1" x14ac:dyDescent="0.3">
      <c r="A3523">
        <v>32927</v>
      </c>
    </row>
    <row r="3524" spans="1:1" hidden="1" x14ac:dyDescent="0.3">
      <c r="A3524">
        <v>32928</v>
      </c>
    </row>
    <row r="3525" spans="1:1" hidden="1" x14ac:dyDescent="0.3">
      <c r="A3525">
        <v>32929</v>
      </c>
    </row>
    <row r="3526" spans="1:1" hidden="1" x14ac:dyDescent="0.3">
      <c r="A3526">
        <v>32934</v>
      </c>
    </row>
    <row r="3527" spans="1:1" hidden="1" x14ac:dyDescent="0.3">
      <c r="A3527">
        <v>32935</v>
      </c>
    </row>
    <row r="3528" spans="1:1" hidden="1" x14ac:dyDescent="0.3">
      <c r="A3528">
        <v>32936</v>
      </c>
    </row>
    <row r="3529" spans="1:1" hidden="1" x14ac:dyDescent="0.3">
      <c r="A3529">
        <v>32940</v>
      </c>
    </row>
    <row r="3530" spans="1:1" hidden="1" x14ac:dyDescent="0.3">
      <c r="A3530">
        <v>32944</v>
      </c>
    </row>
    <row r="3531" spans="1:1" hidden="1" x14ac:dyDescent="0.3">
      <c r="A3531">
        <v>32945</v>
      </c>
    </row>
    <row r="3532" spans="1:1" hidden="1" x14ac:dyDescent="0.3">
      <c r="A3532">
        <v>32947</v>
      </c>
    </row>
    <row r="3533" spans="1:1" hidden="1" x14ac:dyDescent="0.3">
      <c r="A3533">
        <v>32948</v>
      </c>
    </row>
    <row r="3534" spans="1:1" hidden="1" x14ac:dyDescent="0.3">
      <c r="A3534">
        <v>32949</v>
      </c>
    </row>
    <row r="3535" spans="1:1" hidden="1" x14ac:dyDescent="0.3">
      <c r="A3535">
        <v>32950</v>
      </c>
    </row>
    <row r="3536" spans="1:1" hidden="1" x14ac:dyDescent="0.3">
      <c r="A3536">
        <v>32951</v>
      </c>
    </row>
    <row r="3537" spans="1:1" hidden="1" x14ac:dyDescent="0.3">
      <c r="A3537">
        <v>32953</v>
      </c>
    </row>
    <row r="3538" spans="1:1" hidden="1" x14ac:dyDescent="0.3">
      <c r="A3538">
        <v>32957</v>
      </c>
    </row>
    <row r="3539" spans="1:1" hidden="1" x14ac:dyDescent="0.3">
      <c r="A3539">
        <v>32962</v>
      </c>
    </row>
    <row r="3540" spans="1:1" hidden="1" x14ac:dyDescent="0.3">
      <c r="A3540">
        <v>32963</v>
      </c>
    </row>
    <row r="3541" spans="1:1" hidden="1" x14ac:dyDescent="0.3">
      <c r="A3541">
        <v>32966</v>
      </c>
    </row>
    <row r="3542" spans="1:1" hidden="1" x14ac:dyDescent="0.3">
      <c r="A3542">
        <v>32968</v>
      </c>
    </row>
    <row r="3543" spans="1:1" hidden="1" x14ac:dyDescent="0.3">
      <c r="A3543">
        <v>32971</v>
      </c>
    </row>
    <row r="3544" spans="1:1" hidden="1" x14ac:dyDescent="0.3">
      <c r="A3544">
        <v>32972</v>
      </c>
    </row>
    <row r="3545" spans="1:1" hidden="1" x14ac:dyDescent="0.3">
      <c r="A3545">
        <v>32973</v>
      </c>
    </row>
    <row r="3546" spans="1:1" hidden="1" x14ac:dyDescent="0.3">
      <c r="A3546">
        <v>32973</v>
      </c>
    </row>
    <row r="3547" spans="1:1" hidden="1" x14ac:dyDescent="0.3">
      <c r="A3547">
        <v>32975</v>
      </c>
    </row>
    <row r="3548" spans="1:1" hidden="1" x14ac:dyDescent="0.3">
      <c r="A3548">
        <v>32976</v>
      </c>
    </row>
    <row r="3549" spans="1:1" hidden="1" x14ac:dyDescent="0.3">
      <c r="A3549">
        <v>32978</v>
      </c>
    </row>
    <row r="3550" spans="1:1" hidden="1" x14ac:dyDescent="0.3">
      <c r="A3550">
        <v>32979</v>
      </c>
    </row>
    <row r="3551" spans="1:1" hidden="1" x14ac:dyDescent="0.3">
      <c r="A3551">
        <v>32982</v>
      </c>
    </row>
    <row r="3552" spans="1:1" hidden="1" x14ac:dyDescent="0.3">
      <c r="A3552">
        <v>32984</v>
      </c>
    </row>
    <row r="3553" spans="1:1" hidden="1" x14ac:dyDescent="0.3">
      <c r="A3553">
        <v>32985</v>
      </c>
    </row>
    <row r="3554" spans="1:1" hidden="1" x14ac:dyDescent="0.3">
      <c r="A3554">
        <v>32986</v>
      </c>
    </row>
    <row r="3555" spans="1:1" hidden="1" x14ac:dyDescent="0.3">
      <c r="A3555">
        <v>32987</v>
      </c>
    </row>
    <row r="3556" spans="1:1" hidden="1" x14ac:dyDescent="0.3">
      <c r="A3556">
        <v>32987</v>
      </c>
    </row>
    <row r="3557" spans="1:1" hidden="1" x14ac:dyDescent="0.3">
      <c r="A3557">
        <v>32989</v>
      </c>
    </row>
    <row r="3558" spans="1:1" hidden="1" x14ac:dyDescent="0.3">
      <c r="A3558">
        <v>32997</v>
      </c>
    </row>
    <row r="3559" spans="1:1" hidden="1" x14ac:dyDescent="0.3">
      <c r="A3559">
        <v>32998</v>
      </c>
    </row>
    <row r="3560" spans="1:1" hidden="1" x14ac:dyDescent="0.3">
      <c r="A3560">
        <v>33001</v>
      </c>
    </row>
    <row r="3561" spans="1:1" hidden="1" x14ac:dyDescent="0.3">
      <c r="A3561">
        <v>33003</v>
      </c>
    </row>
    <row r="3562" spans="1:1" hidden="1" x14ac:dyDescent="0.3">
      <c r="A3562">
        <v>33004</v>
      </c>
    </row>
    <row r="3563" spans="1:1" hidden="1" x14ac:dyDescent="0.3">
      <c r="A3563">
        <v>33007</v>
      </c>
    </row>
    <row r="3564" spans="1:1" hidden="1" x14ac:dyDescent="0.3">
      <c r="A3564">
        <v>33015</v>
      </c>
    </row>
    <row r="3565" spans="1:1" hidden="1" x14ac:dyDescent="0.3">
      <c r="A3565">
        <v>33016</v>
      </c>
    </row>
    <row r="3566" spans="1:1" hidden="1" x14ac:dyDescent="0.3">
      <c r="A3566">
        <v>33022</v>
      </c>
    </row>
    <row r="3567" spans="1:1" hidden="1" x14ac:dyDescent="0.3">
      <c r="A3567">
        <v>33023</v>
      </c>
    </row>
    <row r="3568" spans="1:1" hidden="1" x14ac:dyDescent="0.3">
      <c r="A3568">
        <v>33023</v>
      </c>
    </row>
    <row r="3569" spans="1:1" hidden="1" x14ac:dyDescent="0.3">
      <c r="A3569">
        <v>33026</v>
      </c>
    </row>
    <row r="3570" spans="1:1" hidden="1" x14ac:dyDescent="0.3">
      <c r="A3570">
        <v>33028</v>
      </c>
    </row>
    <row r="3571" spans="1:1" hidden="1" x14ac:dyDescent="0.3">
      <c r="A3571">
        <v>33030</v>
      </c>
    </row>
    <row r="3572" spans="1:1" hidden="1" x14ac:dyDescent="0.3">
      <c r="A3572">
        <v>33035</v>
      </c>
    </row>
    <row r="3573" spans="1:1" hidden="1" x14ac:dyDescent="0.3">
      <c r="A3573">
        <v>33039</v>
      </c>
    </row>
    <row r="3574" spans="1:1" hidden="1" x14ac:dyDescent="0.3">
      <c r="A3574">
        <v>33044</v>
      </c>
    </row>
    <row r="3575" spans="1:1" hidden="1" x14ac:dyDescent="0.3">
      <c r="A3575">
        <v>33047</v>
      </c>
    </row>
    <row r="3576" spans="1:1" hidden="1" x14ac:dyDescent="0.3">
      <c r="A3576">
        <v>33047</v>
      </c>
    </row>
    <row r="3577" spans="1:1" hidden="1" x14ac:dyDescent="0.3">
      <c r="A3577">
        <v>33049</v>
      </c>
    </row>
    <row r="3578" spans="1:1" hidden="1" x14ac:dyDescent="0.3">
      <c r="A3578">
        <v>13729</v>
      </c>
    </row>
    <row r="3579" spans="1:1" hidden="1" x14ac:dyDescent="0.3">
      <c r="A3579">
        <v>13730</v>
      </c>
    </row>
    <row r="3580" spans="1:1" hidden="1" x14ac:dyDescent="0.3">
      <c r="A3580">
        <v>13731</v>
      </c>
    </row>
    <row r="3581" spans="1:1" hidden="1" x14ac:dyDescent="0.3">
      <c r="A3581">
        <v>13733</v>
      </c>
    </row>
    <row r="3582" spans="1:1" hidden="1" x14ac:dyDescent="0.3">
      <c r="A3582">
        <v>13739</v>
      </c>
    </row>
    <row r="3583" spans="1:1" hidden="1" x14ac:dyDescent="0.3">
      <c r="A3583">
        <v>13744</v>
      </c>
    </row>
    <row r="3584" spans="1:1" hidden="1" x14ac:dyDescent="0.3">
      <c r="A3584">
        <v>13744</v>
      </c>
    </row>
    <row r="3585" spans="1:1" hidden="1" x14ac:dyDescent="0.3">
      <c r="A3585">
        <v>13745</v>
      </c>
    </row>
    <row r="3586" spans="1:1" hidden="1" x14ac:dyDescent="0.3">
      <c r="A3586">
        <v>13746</v>
      </c>
    </row>
    <row r="3587" spans="1:1" hidden="1" x14ac:dyDescent="0.3">
      <c r="A3587">
        <v>13747</v>
      </c>
    </row>
    <row r="3588" spans="1:1" hidden="1" x14ac:dyDescent="0.3">
      <c r="A3588">
        <v>13748</v>
      </c>
    </row>
    <row r="3589" spans="1:1" hidden="1" x14ac:dyDescent="0.3">
      <c r="A3589">
        <v>13748</v>
      </c>
    </row>
    <row r="3590" spans="1:1" hidden="1" x14ac:dyDescent="0.3">
      <c r="A3590">
        <v>13750</v>
      </c>
    </row>
    <row r="3591" spans="1:1" hidden="1" x14ac:dyDescent="0.3">
      <c r="A3591">
        <v>13753</v>
      </c>
    </row>
    <row r="3592" spans="1:1" hidden="1" x14ac:dyDescent="0.3">
      <c r="A3592">
        <v>13754</v>
      </c>
    </row>
    <row r="3593" spans="1:1" hidden="1" x14ac:dyDescent="0.3">
      <c r="A3593">
        <v>13756</v>
      </c>
    </row>
    <row r="3594" spans="1:1" hidden="1" x14ac:dyDescent="0.3">
      <c r="A3594">
        <v>13760</v>
      </c>
    </row>
    <row r="3595" spans="1:1" hidden="1" x14ac:dyDescent="0.3">
      <c r="A3595">
        <v>13766</v>
      </c>
    </row>
    <row r="3596" spans="1:1" hidden="1" x14ac:dyDescent="0.3">
      <c r="A3596">
        <v>13843</v>
      </c>
    </row>
    <row r="3597" spans="1:1" hidden="1" x14ac:dyDescent="0.3">
      <c r="A3597">
        <v>13849</v>
      </c>
    </row>
    <row r="3598" spans="1:1" hidden="1" x14ac:dyDescent="0.3">
      <c r="A3598">
        <v>13849</v>
      </c>
    </row>
    <row r="3599" spans="1:1" hidden="1" x14ac:dyDescent="0.3">
      <c r="A3599">
        <v>13849</v>
      </c>
    </row>
    <row r="3600" spans="1:1" hidden="1" x14ac:dyDescent="0.3">
      <c r="A3600">
        <v>13852</v>
      </c>
    </row>
    <row r="3601" spans="1:1" hidden="1" x14ac:dyDescent="0.3">
      <c r="A3601">
        <v>13853</v>
      </c>
    </row>
    <row r="3602" spans="1:1" hidden="1" x14ac:dyDescent="0.3">
      <c r="A3602">
        <v>13853</v>
      </c>
    </row>
    <row r="3603" spans="1:1" hidden="1" x14ac:dyDescent="0.3">
      <c r="A3603">
        <v>13854</v>
      </c>
    </row>
    <row r="3604" spans="1:1" hidden="1" x14ac:dyDescent="0.3">
      <c r="A3604">
        <v>13863</v>
      </c>
    </row>
    <row r="3605" spans="1:1" hidden="1" x14ac:dyDescent="0.3">
      <c r="A3605">
        <v>13864</v>
      </c>
    </row>
    <row r="3606" spans="1:1" hidden="1" x14ac:dyDescent="0.3">
      <c r="A3606">
        <v>13867</v>
      </c>
    </row>
    <row r="3607" spans="1:1" hidden="1" x14ac:dyDescent="0.3">
      <c r="A3607">
        <v>13870</v>
      </c>
    </row>
    <row r="3608" spans="1:1" hidden="1" x14ac:dyDescent="0.3">
      <c r="A3608">
        <v>13873</v>
      </c>
    </row>
    <row r="3609" spans="1:1" hidden="1" x14ac:dyDescent="0.3">
      <c r="A3609">
        <v>13875</v>
      </c>
    </row>
    <row r="3610" spans="1:1" hidden="1" x14ac:dyDescent="0.3">
      <c r="A3610">
        <v>13877</v>
      </c>
    </row>
    <row r="3611" spans="1:1" hidden="1" x14ac:dyDescent="0.3">
      <c r="A3611">
        <v>13879</v>
      </c>
    </row>
    <row r="3612" spans="1:1" hidden="1" x14ac:dyDescent="0.3">
      <c r="A3612">
        <v>13879</v>
      </c>
    </row>
    <row r="3613" spans="1:1" hidden="1" x14ac:dyDescent="0.3">
      <c r="A3613">
        <v>13881</v>
      </c>
    </row>
    <row r="3614" spans="1:1" hidden="1" x14ac:dyDescent="0.3">
      <c r="A3614">
        <v>13882</v>
      </c>
    </row>
    <row r="3615" spans="1:1" hidden="1" x14ac:dyDescent="0.3">
      <c r="A3615">
        <v>13885</v>
      </c>
    </row>
    <row r="3616" spans="1:1" hidden="1" x14ac:dyDescent="0.3">
      <c r="A3616">
        <v>13898</v>
      </c>
    </row>
    <row r="3617" spans="1:1" hidden="1" x14ac:dyDescent="0.3">
      <c r="A3617">
        <v>13908</v>
      </c>
    </row>
    <row r="3618" spans="1:1" hidden="1" x14ac:dyDescent="0.3">
      <c r="A3618">
        <v>13913</v>
      </c>
    </row>
    <row r="3619" spans="1:1" hidden="1" x14ac:dyDescent="0.3">
      <c r="A3619">
        <v>13916</v>
      </c>
    </row>
    <row r="3620" spans="1:1" hidden="1" x14ac:dyDescent="0.3">
      <c r="A3620">
        <v>13917</v>
      </c>
    </row>
    <row r="3621" spans="1:1" hidden="1" x14ac:dyDescent="0.3">
      <c r="A3621">
        <v>13917</v>
      </c>
    </row>
    <row r="3622" spans="1:1" hidden="1" x14ac:dyDescent="0.3">
      <c r="A3622">
        <v>13926</v>
      </c>
    </row>
    <row r="3623" spans="1:1" hidden="1" x14ac:dyDescent="0.3">
      <c r="A3623">
        <v>13932</v>
      </c>
    </row>
    <row r="3624" spans="1:1" hidden="1" x14ac:dyDescent="0.3">
      <c r="A3624">
        <v>13932</v>
      </c>
    </row>
    <row r="3625" spans="1:1" hidden="1" x14ac:dyDescent="0.3">
      <c r="A3625">
        <v>13941</v>
      </c>
    </row>
    <row r="3626" spans="1:1" hidden="1" x14ac:dyDescent="0.3">
      <c r="A3626">
        <v>13945</v>
      </c>
    </row>
    <row r="3627" spans="1:1" hidden="1" x14ac:dyDescent="0.3">
      <c r="A3627">
        <v>13946</v>
      </c>
    </row>
    <row r="3628" spans="1:1" hidden="1" x14ac:dyDescent="0.3">
      <c r="A3628">
        <v>13947</v>
      </c>
    </row>
    <row r="3629" spans="1:1" hidden="1" x14ac:dyDescent="0.3">
      <c r="A3629">
        <v>13949</v>
      </c>
    </row>
    <row r="3630" spans="1:1" hidden="1" x14ac:dyDescent="0.3">
      <c r="A3630">
        <v>13950</v>
      </c>
    </row>
    <row r="3631" spans="1:1" hidden="1" x14ac:dyDescent="0.3">
      <c r="A3631">
        <v>13953</v>
      </c>
    </row>
    <row r="3632" spans="1:1" hidden="1" x14ac:dyDescent="0.3">
      <c r="A3632">
        <v>13956</v>
      </c>
    </row>
    <row r="3633" spans="1:1" hidden="1" x14ac:dyDescent="0.3">
      <c r="A3633">
        <v>13958</v>
      </c>
    </row>
    <row r="3634" spans="1:1" hidden="1" x14ac:dyDescent="0.3">
      <c r="A3634">
        <v>13959</v>
      </c>
    </row>
    <row r="3635" spans="1:1" hidden="1" x14ac:dyDescent="0.3">
      <c r="A3635">
        <v>13960</v>
      </c>
    </row>
    <row r="3636" spans="1:1" hidden="1" x14ac:dyDescent="0.3">
      <c r="A3636">
        <v>13963</v>
      </c>
    </row>
    <row r="3637" spans="1:1" hidden="1" x14ac:dyDescent="0.3">
      <c r="A3637">
        <v>13964</v>
      </c>
    </row>
    <row r="3638" spans="1:1" hidden="1" x14ac:dyDescent="0.3">
      <c r="A3638">
        <v>13974</v>
      </c>
    </row>
    <row r="3639" spans="1:1" hidden="1" x14ac:dyDescent="0.3">
      <c r="A3639">
        <v>13975</v>
      </c>
    </row>
    <row r="3640" spans="1:1" hidden="1" x14ac:dyDescent="0.3">
      <c r="A3640">
        <v>13977</v>
      </c>
    </row>
    <row r="3641" spans="1:1" hidden="1" x14ac:dyDescent="0.3">
      <c r="A3641">
        <v>13980</v>
      </c>
    </row>
    <row r="3642" spans="1:1" hidden="1" x14ac:dyDescent="0.3">
      <c r="A3642">
        <v>13987</v>
      </c>
    </row>
    <row r="3643" spans="1:1" hidden="1" x14ac:dyDescent="0.3">
      <c r="A3643">
        <v>13989</v>
      </c>
    </row>
    <row r="3644" spans="1:1" hidden="1" x14ac:dyDescent="0.3">
      <c r="A3644">
        <v>13992</v>
      </c>
    </row>
    <row r="3645" spans="1:1" hidden="1" x14ac:dyDescent="0.3">
      <c r="A3645">
        <v>13992</v>
      </c>
    </row>
    <row r="3646" spans="1:1" hidden="1" x14ac:dyDescent="0.3">
      <c r="A3646">
        <v>13994</v>
      </c>
    </row>
    <row r="3647" spans="1:1" hidden="1" x14ac:dyDescent="0.3">
      <c r="A3647">
        <v>13996</v>
      </c>
    </row>
    <row r="3648" spans="1:1" hidden="1" x14ac:dyDescent="0.3">
      <c r="A3648">
        <v>14002</v>
      </c>
    </row>
    <row r="3649" spans="1:1" hidden="1" x14ac:dyDescent="0.3">
      <c r="A3649">
        <v>14004</v>
      </c>
    </row>
    <row r="3650" spans="1:1" hidden="1" x14ac:dyDescent="0.3">
      <c r="A3650">
        <v>14004</v>
      </c>
    </row>
    <row r="3651" spans="1:1" hidden="1" x14ac:dyDescent="0.3">
      <c r="A3651">
        <v>14004</v>
      </c>
    </row>
    <row r="3652" spans="1:1" hidden="1" x14ac:dyDescent="0.3">
      <c r="A3652">
        <v>14007</v>
      </c>
    </row>
    <row r="3653" spans="1:1" hidden="1" x14ac:dyDescent="0.3">
      <c r="A3653">
        <v>14014</v>
      </c>
    </row>
    <row r="3654" spans="1:1" hidden="1" x14ac:dyDescent="0.3">
      <c r="A3654">
        <v>19887</v>
      </c>
    </row>
    <row r="3655" spans="1:1" hidden="1" x14ac:dyDescent="0.3">
      <c r="A3655">
        <v>19890</v>
      </c>
    </row>
    <row r="3656" spans="1:1" hidden="1" x14ac:dyDescent="0.3">
      <c r="A3656">
        <v>19894</v>
      </c>
    </row>
    <row r="3657" spans="1:1" hidden="1" x14ac:dyDescent="0.3">
      <c r="A3657">
        <v>19896</v>
      </c>
    </row>
    <row r="3658" spans="1:1" hidden="1" x14ac:dyDescent="0.3">
      <c r="A3658">
        <v>19900</v>
      </c>
    </row>
    <row r="3659" spans="1:1" hidden="1" x14ac:dyDescent="0.3">
      <c r="A3659">
        <v>19902</v>
      </c>
    </row>
    <row r="3660" spans="1:1" hidden="1" x14ac:dyDescent="0.3">
      <c r="A3660">
        <v>19903</v>
      </c>
    </row>
    <row r="3661" spans="1:1" hidden="1" x14ac:dyDescent="0.3">
      <c r="A3661">
        <v>19909</v>
      </c>
    </row>
    <row r="3662" spans="1:1" hidden="1" x14ac:dyDescent="0.3">
      <c r="A3662">
        <v>20312</v>
      </c>
    </row>
    <row r="3663" spans="1:1" hidden="1" x14ac:dyDescent="0.3">
      <c r="A3663">
        <v>20312</v>
      </c>
    </row>
    <row r="3664" spans="1:1" hidden="1" x14ac:dyDescent="0.3">
      <c r="A3664">
        <v>20312</v>
      </c>
    </row>
    <row r="3665" spans="1:1" hidden="1" x14ac:dyDescent="0.3">
      <c r="A3665">
        <v>20312</v>
      </c>
    </row>
    <row r="3666" spans="1:1" hidden="1" x14ac:dyDescent="0.3">
      <c r="A3666">
        <v>20312</v>
      </c>
    </row>
    <row r="3667" spans="1:1" hidden="1" x14ac:dyDescent="0.3">
      <c r="A3667">
        <v>20312</v>
      </c>
    </row>
    <row r="3668" spans="1:1" hidden="1" x14ac:dyDescent="0.3">
      <c r="A3668">
        <v>20317</v>
      </c>
    </row>
    <row r="3669" spans="1:1" hidden="1" x14ac:dyDescent="0.3">
      <c r="A3669">
        <v>20320</v>
      </c>
    </row>
    <row r="3670" spans="1:1" hidden="1" x14ac:dyDescent="0.3">
      <c r="A3670">
        <v>20323</v>
      </c>
    </row>
    <row r="3671" spans="1:1" hidden="1" x14ac:dyDescent="0.3">
      <c r="A3671">
        <v>20325</v>
      </c>
    </row>
    <row r="3672" spans="1:1" hidden="1" x14ac:dyDescent="0.3">
      <c r="A3672">
        <v>20329</v>
      </c>
    </row>
    <row r="3673" spans="1:1" hidden="1" x14ac:dyDescent="0.3">
      <c r="A3673">
        <v>20332</v>
      </c>
    </row>
    <row r="3674" spans="1:1" hidden="1" x14ac:dyDescent="0.3">
      <c r="A3674">
        <v>20333</v>
      </c>
    </row>
    <row r="3675" spans="1:1" hidden="1" x14ac:dyDescent="0.3">
      <c r="A3675">
        <v>20335</v>
      </c>
    </row>
    <row r="3676" spans="1:1" hidden="1" x14ac:dyDescent="0.3">
      <c r="A3676">
        <v>20337</v>
      </c>
    </row>
    <row r="3677" spans="1:1" hidden="1" x14ac:dyDescent="0.3">
      <c r="A3677">
        <v>20343</v>
      </c>
    </row>
    <row r="3678" spans="1:1" hidden="1" x14ac:dyDescent="0.3">
      <c r="A3678">
        <v>20344</v>
      </c>
    </row>
    <row r="3679" spans="1:1" hidden="1" x14ac:dyDescent="0.3">
      <c r="A3679">
        <v>20346</v>
      </c>
    </row>
    <row r="3680" spans="1:1" hidden="1" x14ac:dyDescent="0.3">
      <c r="A3680">
        <v>20350</v>
      </c>
    </row>
    <row r="3681" spans="1:1" hidden="1" x14ac:dyDescent="0.3">
      <c r="A3681">
        <v>20352</v>
      </c>
    </row>
    <row r="3682" spans="1:1" hidden="1" x14ac:dyDescent="0.3">
      <c r="A3682">
        <v>20360</v>
      </c>
    </row>
    <row r="3683" spans="1:1" hidden="1" x14ac:dyDescent="0.3">
      <c r="A3683">
        <v>20367</v>
      </c>
    </row>
    <row r="3684" spans="1:1" hidden="1" x14ac:dyDescent="0.3">
      <c r="A3684">
        <v>20368</v>
      </c>
    </row>
    <row r="3685" spans="1:1" hidden="1" x14ac:dyDescent="0.3">
      <c r="A3685">
        <v>20370</v>
      </c>
    </row>
    <row r="3686" spans="1:1" hidden="1" x14ac:dyDescent="0.3">
      <c r="A3686">
        <v>20373</v>
      </c>
    </row>
    <row r="3687" spans="1:1" hidden="1" x14ac:dyDescent="0.3">
      <c r="A3687">
        <v>20374</v>
      </c>
    </row>
    <row r="3688" spans="1:1" hidden="1" x14ac:dyDescent="0.3">
      <c r="A3688">
        <v>20376</v>
      </c>
    </row>
    <row r="3689" spans="1:1" hidden="1" x14ac:dyDescent="0.3">
      <c r="A3689">
        <v>20377</v>
      </c>
    </row>
    <row r="3690" spans="1:1" hidden="1" x14ac:dyDescent="0.3">
      <c r="A3690">
        <v>20378</v>
      </c>
    </row>
    <row r="3691" spans="1:1" hidden="1" x14ac:dyDescent="0.3">
      <c r="A3691">
        <v>20379</v>
      </c>
    </row>
    <row r="3692" spans="1:1" hidden="1" x14ac:dyDescent="0.3">
      <c r="A3692">
        <v>20383</v>
      </c>
    </row>
    <row r="3693" spans="1:1" hidden="1" x14ac:dyDescent="0.3">
      <c r="A3693">
        <v>20385</v>
      </c>
    </row>
    <row r="3694" spans="1:1" hidden="1" x14ac:dyDescent="0.3">
      <c r="A3694">
        <v>20386</v>
      </c>
    </row>
    <row r="3695" spans="1:1" hidden="1" x14ac:dyDescent="0.3">
      <c r="A3695">
        <v>20396</v>
      </c>
    </row>
    <row r="3696" spans="1:1" hidden="1" x14ac:dyDescent="0.3">
      <c r="A3696">
        <v>20397</v>
      </c>
    </row>
    <row r="3697" spans="1:1" hidden="1" x14ac:dyDescent="0.3">
      <c r="A3697">
        <v>20423</v>
      </c>
    </row>
    <row r="3698" spans="1:1" hidden="1" x14ac:dyDescent="0.3">
      <c r="A3698">
        <v>20436</v>
      </c>
    </row>
    <row r="3699" spans="1:1" hidden="1" x14ac:dyDescent="0.3">
      <c r="A3699">
        <v>20437</v>
      </c>
    </row>
    <row r="3700" spans="1:1" hidden="1" x14ac:dyDescent="0.3">
      <c r="A3700">
        <v>20440</v>
      </c>
    </row>
    <row r="3701" spans="1:1" hidden="1" x14ac:dyDescent="0.3">
      <c r="A3701">
        <v>20441</v>
      </c>
    </row>
    <row r="3702" spans="1:1" hidden="1" x14ac:dyDescent="0.3">
      <c r="A3702">
        <v>20443</v>
      </c>
    </row>
    <row r="3703" spans="1:1" hidden="1" x14ac:dyDescent="0.3">
      <c r="A3703">
        <v>20444</v>
      </c>
    </row>
    <row r="3704" spans="1:1" hidden="1" x14ac:dyDescent="0.3">
      <c r="A3704">
        <v>21514</v>
      </c>
    </row>
    <row r="3705" spans="1:1" hidden="1" x14ac:dyDescent="0.3">
      <c r="A3705">
        <v>21519</v>
      </c>
    </row>
    <row r="3706" spans="1:1" hidden="1" x14ac:dyDescent="0.3">
      <c r="A3706">
        <v>21521</v>
      </c>
    </row>
    <row r="3707" spans="1:1" hidden="1" x14ac:dyDescent="0.3">
      <c r="A3707">
        <v>21521</v>
      </c>
    </row>
    <row r="3708" spans="1:1" hidden="1" x14ac:dyDescent="0.3">
      <c r="A3708">
        <v>21523</v>
      </c>
    </row>
    <row r="3709" spans="1:1" hidden="1" x14ac:dyDescent="0.3">
      <c r="A3709">
        <v>21525</v>
      </c>
    </row>
    <row r="3710" spans="1:1" hidden="1" x14ac:dyDescent="0.3">
      <c r="A3710">
        <v>21525</v>
      </c>
    </row>
    <row r="3711" spans="1:1" hidden="1" x14ac:dyDescent="0.3">
      <c r="A3711">
        <v>21525</v>
      </c>
    </row>
    <row r="3712" spans="1:1" hidden="1" x14ac:dyDescent="0.3">
      <c r="A3712">
        <v>21527</v>
      </c>
    </row>
    <row r="3713" spans="1:1" hidden="1" x14ac:dyDescent="0.3">
      <c r="A3713">
        <v>21532</v>
      </c>
    </row>
    <row r="3714" spans="1:1" hidden="1" x14ac:dyDescent="0.3">
      <c r="A3714">
        <v>21541</v>
      </c>
    </row>
    <row r="3715" spans="1:1" hidden="1" x14ac:dyDescent="0.3">
      <c r="A3715">
        <v>21542</v>
      </c>
    </row>
    <row r="3716" spans="1:1" hidden="1" x14ac:dyDescent="0.3">
      <c r="A3716">
        <v>21543</v>
      </c>
    </row>
    <row r="3717" spans="1:1" hidden="1" x14ac:dyDescent="0.3">
      <c r="A3717">
        <v>21544</v>
      </c>
    </row>
    <row r="3718" spans="1:1" hidden="1" x14ac:dyDescent="0.3">
      <c r="A3718">
        <v>21545</v>
      </c>
    </row>
    <row r="3719" spans="1:1" hidden="1" x14ac:dyDescent="0.3">
      <c r="A3719">
        <v>21547</v>
      </c>
    </row>
    <row r="3720" spans="1:1" hidden="1" x14ac:dyDescent="0.3">
      <c r="A3720">
        <v>21548</v>
      </c>
    </row>
    <row r="3721" spans="1:1" hidden="1" x14ac:dyDescent="0.3">
      <c r="A3721">
        <v>21550</v>
      </c>
    </row>
    <row r="3722" spans="1:1" hidden="1" x14ac:dyDescent="0.3">
      <c r="A3722">
        <v>21556</v>
      </c>
    </row>
    <row r="3723" spans="1:1" hidden="1" x14ac:dyDescent="0.3">
      <c r="A3723">
        <v>21558</v>
      </c>
    </row>
    <row r="3724" spans="1:1" hidden="1" x14ac:dyDescent="0.3">
      <c r="A3724">
        <v>21559</v>
      </c>
    </row>
    <row r="3725" spans="1:1" hidden="1" x14ac:dyDescent="0.3">
      <c r="A3725">
        <v>21564</v>
      </c>
    </row>
    <row r="3726" spans="1:1" hidden="1" x14ac:dyDescent="0.3">
      <c r="A3726">
        <v>21567</v>
      </c>
    </row>
    <row r="3727" spans="1:1" hidden="1" x14ac:dyDescent="0.3">
      <c r="A3727">
        <v>21568</v>
      </c>
    </row>
    <row r="3728" spans="1:1" hidden="1" x14ac:dyDescent="0.3">
      <c r="A3728">
        <v>21570</v>
      </c>
    </row>
    <row r="3729" spans="1:1" hidden="1" x14ac:dyDescent="0.3">
      <c r="A3729">
        <v>21574</v>
      </c>
    </row>
    <row r="3730" spans="1:1" hidden="1" x14ac:dyDescent="0.3">
      <c r="A3730">
        <v>21576</v>
      </c>
    </row>
    <row r="3731" spans="1:1" hidden="1" x14ac:dyDescent="0.3">
      <c r="A3731">
        <v>26280</v>
      </c>
    </row>
    <row r="3732" spans="1:1" hidden="1" x14ac:dyDescent="0.3">
      <c r="A3732">
        <v>26282</v>
      </c>
    </row>
    <row r="3733" spans="1:1" hidden="1" x14ac:dyDescent="0.3">
      <c r="A3733">
        <v>26283</v>
      </c>
    </row>
    <row r="3734" spans="1:1" hidden="1" x14ac:dyDescent="0.3">
      <c r="A3734">
        <v>26287</v>
      </c>
    </row>
    <row r="3735" spans="1:1" hidden="1" x14ac:dyDescent="0.3">
      <c r="A3735">
        <v>26290</v>
      </c>
    </row>
    <row r="3736" spans="1:1" hidden="1" x14ac:dyDescent="0.3">
      <c r="A3736">
        <v>26293</v>
      </c>
    </row>
    <row r="3737" spans="1:1" hidden="1" x14ac:dyDescent="0.3">
      <c r="A3737">
        <v>26293</v>
      </c>
    </row>
    <row r="3738" spans="1:1" hidden="1" x14ac:dyDescent="0.3">
      <c r="A3738">
        <v>26294</v>
      </c>
    </row>
    <row r="3739" spans="1:1" hidden="1" x14ac:dyDescent="0.3">
      <c r="A3739">
        <v>26295</v>
      </c>
    </row>
    <row r="3740" spans="1:1" hidden="1" x14ac:dyDescent="0.3">
      <c r="A3740">
        <v>26298</v>
      </c>
    </row>
    <row r="3741" spans="1:1" hidden="1" x14ac:dyDescent="0.3">
      <c r="A3741">
        <v>26300</v>
      </c>
    </row>
    <row r="3742" spans="1:1" hidden="1" x14ac:dyDescent="0.3">
      <c r="A3742">
        <v>26304</v>
      </c>
    </row>
    <row r="3743" spans="1:1" hidden="1" x14ac:dyDescent="0.3">
      <c r="A3743">
        <v>26307</v>
      </c>
    </row>
    <row r="3744" spans="1:1" hidden="1" x14ac:dyDescent="0.3">
      <c r="A3744">
        <v>26309</v>
      </c>
    </row>
    <row r="3745" spans="1:1" hidden="1" x14ac:dyDescent="0.3">
      <c r="A3745">
        <v>26315</v>
      </c>
    </row>
    <row r="3746" spans="1:1" hidden="1" x14ac:dyDescent="0.3">
      <c r="A3746">
        <v>26317</v>
      </c>
    </row>
    <row r="3747" spans="1:1" hidden="1" x14ac:dyDescent="0.3">
      <c r="A3747">
        <v>26319</v>
      </c>
    </row>
    <row r="3748" spans="1:1" hidden="1" x14ac:dyDescent="0.3">
      <c r="A3748">
        <v>26323</v>
      </c>
    </row>
    <row r="3749" spans="1:1" hidden="1" x14ac:dyDescent="0.3">
      <c r="A3749">
        <v>26473</v>
      </c>
    </row>
    <row r="3750" spans="1:1" hidden="1" x14ac:dyDescent="0.3">
      <c r="A3750">
        <v>26473</v>
      </c>
    </row>
    <row r="3751" spans="1:1" hidden="1" x14ac:dyDescent="0.3">
      <c r="A3751">
        <v>26615</v>
      </c>
    </row>
    <row r="3752" spans="1:1" hidden="1" x14ac:dyDescent="0.3">
      <c r="A3752">
        <v>26633</v>
      </c>
    </row>
    <row r="3753" spans="1:1" hidden="1" x14ac:dyDescent="0.3">
      <c r="A3753">
        <v>26656</v>
      </c>
    </row>
    <row r="3754" spans="1:1" hidden="1" x14ac:dyDescent="0.3">
      <c r="A3754">
        <v>26659</v>
      </c>
    </row>
    <row r="3755" spans="1:1" hidden="1" x14ac:dyDescent="0.3">
      <c r="A3755">
        <v>26660</v>
      </c>
    </row>
    <row r="3756" spans="1:1" hidden="1" x14ac:dyDescent="0.3">
      <c r="A3756">
        <v>26664</v>
      </c>
    </row>
    <row r="3757" spans="1:1" hidden="1" x14ac:dyDescent="0.3">
      <c r="A3757">
        <v>26665</v>
      </c>
    </row>
    <row r="3758" spans="1:1" hidden="1" x14ac:dyDescent="0.3">
      <c r="A3758">
        <v>26666</v>
      </c>
    </row>
    <row r="3759" spans="1:1" hidden="1" x14ac:dyDescent="0.3">
      <c r="A3759">
        <v>26667</v>
      </c>
    </row>
    <row r="3760" spans="1:1" hidden="1" x14ac:dyDescent="0.3">
      <c r="A3760">
        <v>26668</v>
      </c>
    </row>
    <row r="3761" spans="1:1" hidden="1" x14ac:dyDescent="0.3">
      <c r="A3761">
        <v>26668</v>
      </c>
    </row>
    <row r="3762" spans="1:1" hidden="1" x14ac:dyDescent="0.3">
      <c r="A3762">
        <v>26668</v>
      </c>
    </row>
    <row r="3763" spans="1:1" hidden="1" x14ac:dyDescent="0.3">
      <c r="A3763">
        <v>26669</v>
      </c>
    </row>
    <row r="3764" spans="1:1" hidden="1" x14ac:dyDescent="0.3">
      <c r="A3764">
        <v>26670</v>
      </c>
    </row>
    <row r="3765" spans="1:1" hidden="1" x14ac:dyDescent="0.3">
      <c r="A3765">
        <v>26672</v>
      </c>
    </row>
    <row r="3766" spans="1:1" hidden="1" x14ac:dyDescent="0.3">
      <c r="A3766">
        <v>26673</v>
      </c>
    </row>
    <row r="3767" spans="1:1" hidden="1" x14ac:dyDescent="0.3">
      <c r="A3767">
        <v>26676</v>
      </c>
    </row>
    <row r="3768" spans="1:1" hidden="1" x14ac:dyDescent="0.3">
      <c r="A3768">
        <v>26676</v>
      </c>
    </row>
    <row r="3769" spans="1:1" hidden="1" x14ac:dyDescent="0.3">
      <c r="A3769">
        <v>26676</v>
      </c>
    </row>
    <row r="3770" spans="1:1" hidden="1" x14ac:dyDescent="0.3">
      <c r="A3770">
        <v>26677</v>
      </c>
    </row>
    <row r="3771" spans="1:1" hidden="1" x14ac:dyDescent="0.3">
      <c r="A3771">
        <v>26678</v>
      </c>
    </row>
    <row r="3772" spans="1:1" hidden="1" x14ac:dyDescent="0.3">
      <c r="A3772">
        <v>26679</v>
      </c>
    </row>
    <row r="3773" spans="1:1" hidden="1" x14ac:dyDescent="0.3">
      <c r="A3773">
        <v>26684</v>
      </c>
    </row>
    <row r="3774" spans="1:1" hidden="1" x14ac:dyDescent="0.3">
      <c r="A3774">
        <v>26686</v>
      </c>
    </row>
    <row r="3775" spans="1:1" hidden="1" x14ac:dyDescent="0.3">
      <c r="A3775">
        <v>26687</v>
      </c>
    </row>
    <row r="3776" spans="1:1" hidden="1" x14ac:dyDescent="0.3">
      <c r="A3776">
        <v>26689</v>
      </c>
    </row>
    <row r="3777" spans="1:1" hidden="1" x14ac:dyDescent="0.3">
      <c r="A3777">
        <v>26690</v>
      </c>
    </row>
    <row r="3778" spans="1:1" hidden="1" x14ac:dyDescent="0.3">
      <c r="A3778">
        <v>26696</v>
      </c>
    </row>
    <row r="3779" spans="1:1" hidden="1" x14ac:dyDescent="0.3">
      <c r="A3779">
        <v>26697</v>
      </c>
    </row>
    <row r="3780" spans="1:1" hidden="1" x14ac:dyDescent="0.3">
      <c r="A3780">
        <v>26698</v>
      </c>
    </row>
    <row r="3781" spans="1:1" hidden="1" x14ac:dyDescent="0.3">
      <c r="A3781">
        <v>26698</v>
      </c>
    </row>
    <row r="3782" spans="1:1" hidden="1" x14ac:dyDescent="0.3">
      <c r="A3782">
        <v>26698</v>
      </c>
    </row>
    <row r="3783" spans="1:1" hidden="1" x14ac:dyDescent="0.3">
      <c r="A3783">
        <v>26699</v>
      </c>
    </row>
    <row r="3784" spans="1:1" hidden="1" x14ac:dyDescent="0.3">
      <c r="A3784">
        <v>26700</v>
      </c>
    </row>
    <row r="3785" spans="1:1" hidden="1" x14ac:dyDescent="0.3">
      <c r="A3785">
        <v>26702</v>
      </c>
    </row>
    <row r="3786" spans="1:1" hidden="1" x14ac:dyDescent="0.3">
      <c r="A3786">
        <v>26703</v>
      </c>
    </row>
    <row r="3787" spans="1:1" hidden="1" x14ac:dyDescent="0.3">
      <c r="A3787">
        <v>26705</v>
      </c>
    </row>
    <row r="3788" spans="1:1" hidden="1" x14ac:dyDescent="0.3">
      <c r="A3788">
        <v>26708</v>
      </c>
    </row>
    <row r="3789" spans="1:1" hidden="1" x14ac:dyDescent="0.3">
      <c r="A3789">
        <v>26709</v>
      </c>
    </row>
    <row r="3790" spans="1:1" hidden="1" x14ac:dyDescent="0.3">
      <c r="A3790">
        <v>26711</v>
      </c>
    </row>
    <row r="3791" spans="1:1" hidden="1" x14ac:dyDescent="0.3">
      <c r="A3791">
        <v>26713</v>
      </c>
    </row>
    <row r="3792" spans="1:1" hidden="1" x14ac:dyDescent="0.3">
      <c r="A3792">
        <v>26714</v>
      </c>
    </row>
    <row r="3793" spans="1:1" hidden="1" x14ac:dyDescent="0.3">
      <c r="A3793">
        <v>26715</v>
      </c>
    </row>
    <row r="3794" spans="1:1" hidden="1" x14ac:dyDescent="0.3">
      <c r="A3794">
        <v>26716</v>
      </c>
    </row>
    <row r="3795" spans="1:1" hidden="1" x14ac:dyDescent="0.3">
      <c r="A3795">
        <v>26719</v>
      </c>
    </row>
    <row r="3796" spans="1:1" hidden="1" x14ac:dyDescent="0.3">
      <c r="A3796">
        <v>26720</v>
      </c>
    </row>
    <row r="3797" spans="1:1" hidden="1" x14ac:dyDescent="0.3">
      <c r="A3797">
        <v>26724</v>
      </c>
    </row>
    <row r="3798" spans="1:1" hidden="1" x14ac:dyDescent="0.3">
      <c r="A3798">
        <v>26728</v>
      </c>
    </row>
    <row r="3799" spans="1:1" hidden="1" x14ac:dyDescent="0.3">
      <c r="A3799">
        <v>26729</v>
      </c>
    </row>
    <row r="3800" spans="1:1" hidden="1" x14ac:dyDescent="0.3">
      <c r="A3800">
        <v>26730</v>
      </c>
    </row>
    <row r="3801" spans="1:1" hidden="1" x14ac:dyDescent="0.3">
      <c r="A3801">
        <v>26732</v>
      </c>
    </row>
    <row r="3802" spans="1:1" hidden="1" x14ac:dyDescent="0.3">
      <c r="A3802">
        <v>26734</v>
      </c>
    </row>
    <row r="3803" spans="1:1" hidden="1" x14ac:dyDescent="0.3">
      <c r="A3803">
        <v>26737</v>
      </c>
    </row>
    <row r="3804" spans="1:1" hidden="1" x14ac:dyDescent="0.3">
      <c r="A3804">
        <v>26738</v>
      </c>
    </row>
    <row r="3805" spans="1:1" hidden="1" x14ac:dyDescent="0.3">
      <c r="A3805">
        <v>26739</v>
      </c>
    </row>
    <row r="3806" spans="1:1" hidden="1" x14ac:dyDescent="0.3">
      <c r="A3806">
        <v>26740</v>
      </c>
    </row>
    <row r="3807" spans="1:1" hidden="1" x14ac:dyDescent="0.3">
      <c r="A3807">
        <v>26740</v>
      </c>
    </row>
    <row r="3808" spans="1:1" hidden="1" x14ac:dyDescent="0.3">
      <c r="A3808">
        <v>26741</v>
      </c>
    </row>
    <row r="3809" spans="1:1" hidden="1" x14ac:dyDescent="0.3">
      <c r="A3809">
        <v>26742</v>
      </c>
    </row>
    <row r="3810" spans="1:1" hidden="1" x14ac:dyDescent="0.3">
      <c r="A3810">
        <v>26747</v>
      </c>
    </row>
    <row r="3811" spans="1:1" hidden="1" x14ac:dyDescent="0.3">
      <c r="A3811">
        <v>26751</v>
      </c>
    </row>
    <row r="3812" spans="1:1" hidden="1" x14ac:dyDescent="0.3">
      <c r="A3812">
        <v>26752</v>
      </c>
    </row>
    <row r="3813" spans="1:1" hidden="1" x14ac:dyDescent="0.3">
      <c r="A3813">
        <v>26753</v>
      </c>
    </row>
    <row r="3814" spans="1:1" hidden="1" x14ac:dyDescent="0.3">
      <c r="A3814">
        <v>26756</v>
      </c>
    </row>
    <row r="3815" spans="1:1" hidden="1" x14ac:dyDescent="0.3">
      <c r="A3815">
        <v>26757</v>
      </c>
    </row>
    <row r="3816" spans="1:1" hidden="1" x14ac:dyDescent="0.3">
      <c r="A3816">
        <v>26759</v>
      </c>
    </row>
    <row r="3817" spans="1:1" hidden="1" x14ac:dyDescent="0.3">
      <c r="A3817">
        <v>26761</v>
      </c>
    </row>
    <row r="3818" spans="1:1" hidden="1" x14ac:dyDescent="0.3">
      <c r="A3818">
        <v>26764</v>
      </c>
    </row>
    <row r="3819" spans="1:1" hidden="1" x14ac:dyDescent="0.3">
      <c r="A3819">
        <v>26765</v>
      </c>
    </row>
    <row r="3820" spans="1:1" hidden="1" x14ac:dyDescent="0.3">
      <c r="A3820">
        <v>26768</v>
      </c>
    </row>
    <row r="3821" spans="1:1" hidden="1" x14ac:dyDescent="0.3">
      <c r="A3821">
        <v>26769</v>
      </c>
    </row>
    <row r="3822" spans="1:1" hidden="1" x14ac:dyDescent="0.3">
      <c r="A3822">
        <v>26770</v>
      </c>
    </row>
    <row r="3823" spans="1:1" hidden="1" x14ac:dyDescent="0.3">
      <c r="A3823">
        <v>26773</v>
      </c>
    </row>
    <row r="3824" spans="1:1" hidden="1" x14ac:dyDescent="0.3">
      <c r="A3824">
        <v>26775</v>
      </c>
    </row>
    <row r="3825" spans="1:1" hidden="1" x14ac:dyDescent="0.3">
      <c r="A3825">
        <v>26779</v>
      </c>
    </row>
    <row r="3826" spans="1:1" hidden="1" x14ac:dyDescent="0.3">
      <c r="A3826">
        <v>26782</v>
      </c>
    </row>
    <row r="3827" spans="1:1" hidden="1" x14ac:dyDescent="0.3">
      <c r="A3827">
        <v>26784</v>
      </c>
    </row>
    <row r="3828" spans="1:1" hidden="1" x14ac:dyDescent="0.3">
      <c r="A3828">
        <v>26785</v>
      </c>
    </row>
    <row r="3829" spans="1:1" hidden="1" x14ac:dyDescent="0.3">
      <c r="A3829">
        <v>26786</v>
      </c>
    </row>
    <row r="3830" spans="1:1" hidden="1" x14ac:dyDescent="0.3">
      <c r="A3830">
        <v>33106</v>
      </c>
    </row>
    <row r="3831" spans="1:1" hidden="1" x14ac:dyDescent="0.3">
      <c r="A3831">
        <v>33107</v>
      </c>
    </row>
    <row r="3832" spans="1:1" hidden="1" x14ac:dyDescent="0.3">
      <c r="A3832">
        <v>33108</v>
      </c>
    </row>
    <row r="3833" spans="1:1" hidden="1" x14ac:dyDescent="0.3">
      <c r="A3833">
        <v>33109</v>
      </c>
    </row>
    <row r="3834" spans="1:1" hidden="1" x14ac:dyDescent="0.3">
      <c r="A3834">
        <v>33211</v>
      </c>
    </row>
    <row r="3835" spans="1:1" hidden="1" x14ac:dyDescent="0.3">
      <c r="A3835">
        <v>33218</v>
      </c>
    </row>
    <row r="3836" spans="1:1" hidden="1" x14ac:dyDescent="0.3">
      <c r="A3836">
        <v>33308</v>
      </c>
    </row>
    <row r="3837" spans="1:1" hidden="1" x14ac:dyDescent="0.3">
      <c r="A3837">
        <v>33439</v>
      </c>
    </row>
    <row r="3838" spans="1:1" hidden="1" x14ac:dyDescent="0.3">
      <c r="A3838">
        <v>33444</v>
      </c>
    </row>
    <row r="3839" spans="1:1" hidden="1" x14ac:dyDescent="0.3">
      <c r="A3839">
        <v>33448</v>
      </c>
    </row>
    <row r="3840" spans="1:1" hidden="1" x14ac:dyDescent="0.3">
      <c r="A3840">
        <v>33450</v>
      </c>
    </row>
    <row r="3841" spans="1:1" hidden="1" x14ac:dyDescent="0.3">
      <c r="A3841">
        <v>33451</v>
      </c>
    </row>
    <row r="3842" spans="1:1" hidden="1" x14ac:dyDescent="0.3">
      <c r="A3842">
        <v>33454</v>
      </c>
    </row>
    <row r="3843" spans="1:1" hidden="1" x14ac:dyDescent="0.3">
      <c r="A3843">
        <v>33454</v>
      </c>
    </row>
    <row r="3844" spans="1:1" hidden="1" x14ac:dyDescent="0.3">
      <c r="A3844">
        <v>33455</v>
      </c>
    </row>
    <row r="3845" spans="1:1" hidden="1" x14ac:dyDescent="0.3">
      <c r="A3845">
        <v>33458</v>
      </c>
    </row>
    <row r="3846" spans="1:1" hidden="1" x14ac:dyDescent="0.3">
      <c r="A3846">
        <v>33459</v>
      </c>
    </row>
    <row r="3847" spans="1:1" hidden="1" x14ac:dyDescent="0.3">
      <c r="A3847">
        <v>33461</v>
      </c>
    </row>
    <row r="3848" spans="1:1" hidden="1" x14ac:dyDescent="0.3">
      <c r="A3848">
        <v>33462</v>
      </c>
    </row>
    <row r="3849" spans="1:1" hidden="1" x14ac:dyDescent="0.3">
      <c r="A3849">
        <v>33463</v>
      </c>
    </row>
    <row r="3850" spans="1:1" hidden="1" x14ac:dyDescent="0.3">
      <c r="A3850">
        <v>33465</v>
      </c>
    </row>
    <row r="3851" spans="1:1" hidden="1" x14ac:dyDescent="0.3">
      <c r="A3851">
        <v>33470</v>
      </c>
    </row>
    <row r="3852" spans="1:1" hidden="1" x14ac:dyDescent="0.3">
      <c r="A3852">
        <v>33471</v>
      </c>
    </row>
    <row r="3853" spans="1:1" hidden="1" x14ac:dyDescent="0.3">
      <c r="A3853">
        <v>33473</v>
      </c>
    </row>
    <row r="3854" spans="1:1" hidden="1" x14ac:dyDescent="0.3">
      <c r="A3854">
        <v>33474</v>
      </c>
    </row>
    <row r="3855" spans="1:1" hidden="1" x14ac:dyDescent="0.3">
      <c r="A3855">
        <v>33475</v>
      </c>
    </row>
    <row r="3856" spans="1:1" hidden="1" x14ac:dyDescent="0.3">
      <c r="A3856">
        <v>33482</v>
      </c>
    </row>
    <row r="3857" spans="1:1" hidden="1" x14ac:dyDescent="0.3">
      <c r="A3857">
        <v>33486</v>
      </c>
    </row>
    <row r="3858" spans="1:1" hidden="1" x14ac:dyDescent="0.3">
      <c r="A3858">
        <v>33486</v>
      </c>
    </row>
    <row r="3859" spans="1:1" hidden="1" x14ac:dyDescent="0.3">
      <c r="A3859">
        <v>33486</v>
      </c>
    </row>
    <row r="3860" spans="1:1" hidden="1" x14ac:dyDescent="0.3">
      <c r="A3860">
        <v>33493</v>
      </c>
    </row>
    <row r="3861" spans="1:1" hidden="1" x14ac:dyDescent="0.3">
      <c r="A3861">
        <v>33495</v>
      </c>
    </row>
    <row r="3862" spans="1:1" hidden="1" x14ac:dyDescent="0.3">
      <c r="A3862">
        <v>33499</v>
      </c>
    </row>
    <row r="3863" spans="1:1" hidden="1" x14ac:dyDescent="0.3">
      <c r="A3863">
        <v>33502</v>
      </c>
    </row>
    <row r="3864" spans="1:1" hidden="1" x14ac:dyDescent="0.3">
      <c r="A3864">
        <v>33503</v>
      </c>
    </row>
    <row r="3865" spans="1:1" hidden="1" x14ac:dyDescent="0.3">
      <c r="A3865">
        <v>33508</v>
      </c>
    </row>
    <row r="3866" spans="1:1" hidden="1" x14ac:dyDescent="0.3">
      <c r="A3866">
        <v>33509</v>
      </c>
    </row>
    <row r="3867" spans="1:1" hidden="1" x14ac:dyDescent="0.3">
      <c r="A3867">
        <v>33510</v>
      </c>
    </row>
    <row r="3868" spans="1:1" hidden="1" x14ac:dyDescent="0.3">
      <c r="A3868">
        <v>33512</v>
      </c>
    </row>
    <row r="3869" spans="1:1" hidden="1" x14ac:dyDescent="0.3">
      <c r="A3869">
        <v>33515</v>
      </c>
    </row>
    <row r="3870" spans="1:1" hidden="1" x14ac:dyDescent="0.3">
      <c r="A3870">
        <v>33521</v>
      </c>
    </row>
    <row r="3871" spans="1:1" hidden="1" x14ac:dyDescent="0.3">
      <c r="A3871">
        <v>33523</v>
      </c>
    </row>
    <row r="3872" spans="1:1" hidden="1" x14ac:dyDescent="0.3">
      <c r="A3872">
        <v>33527</v>
      </c>
    </row>
    <row r="3873" spans="1:1" hidden="1" x14ac:dyDescent="0.3">
      <c r="A3873">
        <v>33529</v>
      </c>
    </row>
    <row r="3874" spans="1:1" hidden="1" x14ac:dyDescent="0.3">
      <c r="A3874">
        <v>33530</v>
      </c>
    </row>
    <row r="3875" spans="1:1" hidden="1" x14ac:dyDescent="0.3">
      <c r="A3875">
        <v>33531</v>
      </c>
    </row>
    <row r="3876" spans="1:1" hidden="1" x14ac:dyDescent="0.3">
      <c r="A3876">
        <v>33538</v>
      </c>
    </row>
    <row r="3877" spans="1:1" hidden="1" x14ac:dyDescent="0.3">
      <c r="A3877">
        <v>33540</v>
      </c>
    </row>
    <row r="3878" spans="1:1" hidden="1" x14ac:dyDescent="0.3">
      <c r="A3878">
        <v>33545</v>
      </c>
    </row>
    <row r="3879" spans="1:1" hidden="1" x14ac:dyDescent="0.3">
      <c r="A3879">
        <v>33546</v>
      </c>
    </row>
    <row r="3880" spans="1:1" hidden="1" x14ac:dyDescent="0.3">
      <c r="A3880">
        <v>33550</v>
      </c>
    </row>
    <row r="3881" spans="1:1" hidden="1" x14ac:dyDescent="0.3">
      <c r="A3881">
        <v>33555</v>
      </c>
    </row>
    <row r="3882" spans="1:1" hidden="1" x14ac:dyDescent="0.3">
      <c r="A3882">
        <v>33566</v>
      </c>
    </row>
    <row r="3883" spans="1:1" hidden="1" x14ac:dyDescent="0.3">
      <c r="A3883">
        <v>33566</v>
      </c>
    </row>
    <row r="3884" spans="1:1" hidden="1" x14ac:dyDescent="0.3">
      <c r="A3884">
        <v>33569</v>
      </c>
    </row>
    <row r="3885" spans="1:1" hidden="1" x14ac:dyDescent="0.3">
      <c r="A3885">
        <v>33571</v>
      </c>
    </row>
    <row r="3886" spans="1:1" hidden="1" x14ac:dyDescent="0.3">
      <c r="A3886">
        <v>33571</v>
      </c>
    </row>
    <row r="3887" spans="1:1" hidden="1" x14ac:dyDescent="0.3">
      <c r="A3887">
        <v>33573</v>
      </c>
    </row>
    <row r="3888" spans="1:1" hidden="1" x14ac:dyDescent="0.3">
      <c r="A3888">
        <v>33574</v>
      </c>
    </row>
    <row r="3889" spans="1:1" hidden="1" x14ac:dyDescent="0.3">
      <c r="A3889">
        <v>33574</v>
      </c>
    </row>
    <row r="3890" spans="1:1" hidden="1" x14ac:dyDescent="0.3">
      <c r="A3890">
        <v>33575</v>
      </c>
    </row>
    <row r="3891" spans="1:1" hidden="1" x14ac:dyDescent="0.3">
      <c r="A3891">
        <v>33576</v>
      </c>
    </row>
    <row r="3892" spans="1:1" hidden="1" x14ac:dyDescent="0.3">
      <c r="A3892">
        <v>33579</v>
      </c>
    </row>
    <row r="3893" spans="1:1" hidden="1" x14ac:dyDescent="0.3">
      <c r="A3893">
        <v>33595</v>
      </c>
    </row>
    <row r="3894" spans="1:1" hidden="1" x14ac:dyDescent="0.3">
      <c r="A3894">
        <v>33595</v>
      </c>
    </row>
    <row r="3895" spans="1:1" hidden="1" x14ac:dyDescent="0.3">
      <c r="A3895">
        <v>33602</v>
      </c>
    </row>
    <row r="3896" spans="1:1" hidden="1" x14ac:dyDescent="0.3">
      <c r="A3896">
        <v>33612</v>
      </c>
    </row>
    <row r="3897" spans="1:1" hidden="1" x14ac:dyDescent="0.3">
      <c r="A3897">
        <v>33613</v>
      </c>
    </row>
    <row r="3898" spans="1:1" hidden="1" x14ac:dyDescent="0.3">
      <c r="A3898">
        <v>33614</v>
      </c>
    </row>
    <row r="3899" spans="1:1" hidden="1" x14ac:dyDescent="0.3">
      <c r="A3899">
        <v>33618</v>
      </c>
    </row>
    <row r="3900" spans="1:1" hidden="1" x14ac:dyDescent="0.3">
      <c r="A3900">
        <v>33619</v>
      </c>
    </row>
    <row r="3901" spans="1:1" hidden="1" x14ac:dyDescent="0.3">
      <c r="A3901">
        <v>33621</v>
      </c>
    </row>
    <row r="3902" spans="1:1" hidden="1" x14ac:dyDescent="0.3">
      <c r="A3902">
        <v>33622</v>
      </c>
    </row>
    <row r="3903" spans="1:1" hidden="1" x14ac:dyDescent="0.3">
      <c r="A3903">
        <v>33622</v>
      </c>
    </row>
    <row r="3904" spans="1:1" hidden="1" x14ac:dyDescent="0.3">
      <c r="A3904">
        <v>33622</v>
      </c>
    </row>
    <row r="3905" spans="1:1" hidden="1" x14ac:dyDescent="0.3">
      <c r="A3905">
        <v>33622</v>
      </c>
    </row>
    <row r="3906" spans="1:1" hidden="1" x14ac:dyDescent="0.3">
      <c r="A3906">
        <v>33622</v>
      </c>
    </row>
    <row r="3907" spans="1:1" hidden="1" x14ac:dyDescent="0.3">
      <c r="A3907">
        <v>33622</v>
      </c>
    </row>
    <row r="3908" spans="1:1" hidden="1" x14ac:dyDescent="0.3">
      <c r="A3908">
        <v>33622</v>
      </c>
    </row>
    <row r="3909" spans="1:1" hidden="1" x14ac:dyDescent="0.3">
      <c r="A3909">
        <v>14020</v>
      </c>
    </row>
    <row r="3910" spans="1:1" hidden="1" x14ac:dyDescent="0.3">
      <c r="A3910">
        <v>14022</v>
      </c>
    </row>
    <row r="3911" spans="1:1" hidden="1" x14ac:dyDescent="0.3">
      <c r="A3911">
        <v>14025</v>
      </c>
    </row>
    <row r="3912" spans="1:1" hidden="1" x14ac:dyDescent="0.3">
      <c r="A3912">
        <v>14029</v>
      </c>
    </row>
    <row r="3913" spans="1:1" hidden="1" x14ac:dyDescent="0.3">
      <c r="A3913">
        <v>14029</v>
      </c>
    </row>
    <row r="3914" spans="1:1" hidden="1" x14ac:dyDescent="0.3">
      <c r="A3914">
        <v>14035</v>
      </c>
    </row>
    <row r="3915" spans="1:1" hidden="1" x14ac:dyDescent="0.3">
      <c r="A3915">
        <v>14044</v>
      </c>
    </row>
    <row r="3916" spans="1:1" hidden="1" x14ac:dyDescent="0.3">
      <c r="A3916">
        <v>14048</v>
      </c>
    </row>
    <row r="3917" spans="1:1" hidden="1" x14ac:dyDescent="0.3">
      <c r="A3917">
        <v>14050</v>
      </c>
    </row>
    <row r="3918" spans="1:1" hidden="1" x14ac:dyDescent="0.3">
      <c r="A3918">
        <v>14051</v>
      </c>
    </row>
    <row r="3919" spans="1:1" hidden="1" x14ac:dyDescent="0.3">
      <c r="A3919">
        <v>14052</v>
      </c>
    </row>
    <row r="3920" spans="1:1" hidden="1" x14ac:dyDescent="0.3">
      <c r="A3920">
        <v>14053</v>
      </c>
    </row>
    <row r="3921" spans="1:1" hidden="1" x14ac:dyDescent="0.3">
      <c r="A3921">
        <v>14059</v>
      </c>
    </row>
    <row r="3922" spans="1:1" hidden="1" x14ac:dyDescent="0.3">
      <c r="A3922">
        <v>14064</v>
      </c>
    </row>
    <row r="3923" spans="1:1" hidden="1" x14ac:dyDescent="0.3">
      <c r="A3923">
        <v>14066</v>
      </c>
    </row>
    <row r="3924" spans="1:1" hidden="1" x14ac:dyDescent="0.3">
      <c r="A3924">
        <v>14067</v>
      </c>
    </row>
    <row r="3925" spans="1:1" hidden="1" x14ac:dyDescent="0.3">
      <c r="A3925">
        <v>14076</v>
      </c>
    </row>
    <row r="3926" spans="1:1" hidden="1" x14ac:dyDescent="0.3">
      <c r="A3926">
        <v>14079</v>
      </c>
    </row>
    <row r="3927" spans="1:1" hidden="1" x14ac:dyDescent="0.3">
      <c r="A3927">
        <v>14081</v>
      </c>
    </row>
    <row r="3928" spans="1:1" hidden="1" x14ac:dyDescent="0.3">
      <c r="A3928">
        <v>14083</v>
      </c>
    </row>
    <row r="3929" spans="1:1" hidden="1" x14ac:dyDescent="0.3">
      <c r="A3929">
        <v>14084</v>
      </c>
    </row>
    <row r="3930" spans="1:1" hidden="1" x14ac:dyDescent="0.3">
      <c r="A3930">
        <v>14085</v>
      </c>
    </row>
    <row r="3931" spans="1:1" hidden="1" x14ac:dyDescent="0.3">
      <c r="A3931">
        <v>14086</v>
      </c>
    </row>
    <row r="3932" spans="1:1" hidden="1" x14ac:dyDescent="0.3">
      <c r="A3932">
        <v>14087</v>
      </c>
    </row>
    <row r="3933" spans="1:1" hidden="1" x14ac:dyDescent="0.3">
      <c r="A3933">
        <v>14099</v>
      </c>
    </row>
    <row r="3934" spans="1:1" hidden="1" x14ac:dyDescent="0.3">
      <c r="A3934">
        <v>14104</v>
      </c>
    </row>
    <row r="3935" spans="1:1" hidden="1" x14ac:dyDescent="0.3">
      <c r="A3935">
        <v>14106</v>
      </c>
    </row>
    <row r="3936" spans="1:1" hidden="1" x14ac:dyDescent="0.3">
      <c r="A3936">
        <v>14117</v>
      </c>
    </row>
    <row r="3937" spans="1:1" hidden="1" x14ac:dyDescent="0.3">
      <c r="A3937">
        <v>14120</v>
      </c>
    </row>
    <row r="3938" spans="1:1" hidden="1" x14ac:dyDescent="0.3">
      <c r="A3938">
        <v>14121</v>
      </c>
    </row>
    <row r="3939" spans="1:1" hidden="1" x14ac:dyDescent="0.3">
      <c r="A3939">
        <v>14125</v>
      </c>
    </row>
    <row r="3940" spans="1:1" hidden="1" x14ac:dyDescent="0.3">
      <c r="A3940">
        <v>14126</v>
      </c>
    </row>
    <row r="3941" spans="1:1" hidden="1" x14ac:dyDescent="0.3">
      <c r="A3941">
        <v>14127</v>
      </c>
    </row>
    <row r="3942" spans="1:1" hidden="1" x14ac:dyDescent="0.3">
      <c r="A3942">
        <v>14128</v>
      </c>
    </row>
    <row r="3943" spans="1:1" hidden="1" x14ac:dyDescent="0.3">
      <c r="A3943">
        <v>14131</v>
      </c>
    </row>
    <row r="3944" spans="1:1" hidden="1" x14ac:dyDescent="0.3">
      <c r="A3944">
        <v>14134</v>
      </c>
    </row>
    <row r="3945" spans="1:1" hidden="1" x14ac:dyDescent="0.3">
      <c r="A3945">
        <v>14134</v>
      </c>
    </row>
    <row r="3946" spans="1:1" hidden="1" x14ac:dyDescent="0.3">
      <c r="A3946">
        <v>14135</v>
      </c>
    </row>
    <row r="3947" spans="1:1" hidden="1" x14ac:dyDescent="0.3">
      <c r="A3947">
        <v>14140</v>
      </c>
    </row>
    <row r="3948" spans="1:1" hidden="1" x14ac:dyDescent="0.3">
      <c r="A3948">
        <v>14151</v>
      </c>
    </row>
    <row r="3949" spans="1:1" hidden="1" x14ac:dyDescent="0.3">
      <c r="A3949">
        <v>14158</v>
      </c>
    </row>
    <row r="3950" spans="1:1" hidden="1" x14ac:dyDescent="0.3">
      <c r="A3950">
        <v>14162</v>
      </c>
    </row>
    <row r="3951" spans="1:1" hidden="1" x14ac:dyDescent="0.3">
      <c r="A3951">
        <v>14166</v>
      </c>
    </row>
    <row r="3952" spans="1:1" hidden="1" x14ac:dyDescent="0.3">
      <c r="A3952">
        <v>14169</v>
      </c>
    </row>
    <row r="3953" spans="1:1" hidden="1" x14ac:dyDescent="0.3">
      <c r="A3953">
        <v>14175</v>
      </c>
    </row>
    <row r="3954" spans="1:1" hidden="1" x14ac:dyDescent="0.3">
      <c r="A3954">
        <v>14178</v>
      </c>
    </row>
    <row r="3955" spans="1:1" hidden="1" x14ac:dyDescent="0.3">
      <c r="A3955">
        <v>14179</v>
      </c>
    </row>
    <row r="3956" spans="1:1" hidden="1" x14ac:dyDescent="0.3">
      <c r="A3956">
        <v>14181</v>
      </c>
    </row>
    <row r="3957" spans="1:1" hidden="1" x14ac:dyDescent="0.3">
      <c r="A3957">
        <v>14187</v>
      </c>
    </row>
    <row r="3958" spans="1:1" hidden="1" x14ac:dyDescent="0.3">
      <c r="A3958">
        <v>14198</v>
      </c>
    </row>
    <row r="3959" spans="1:1" hidden="1" x14ac:dyDescent="0.3">
      <c r="A3959">
        <v>14200</v>
      </c>
    </row>
    <row r="3960" spans="1:1" hidden="1" x14ac:dyDescent="0.3">
      <c r="A3960">
        <v>14203</v>
      </c>
    </row>
    <row r="3961" spans="1:1" hidden="1" x14ac:dyDescent="0.3">
      <c r="A3961">
        <v>14204</v>
      </c>
    </row>
    <row r="3962" spans="1:1" hidden="1" x14ac:dyDescent="0.3">
      <c r="A3962">
        <v>14210</v>
      </c>
    </row>
    <row r="3963" spans="1:1" hidden="1" x14ac:dyDescent="0.3">
      <c r="A3963">
        <v>14211</v>
      </c>
    </row>
    <row r="3964" spans="1:1" hidden="1" x14ac:dyDescent="0.3">
      <c r="A3964">
        <v>14212</v>
      </c>
    </row>
    <row r="3965" spans="1:1" hidden="1" x14ac:dyDescent="0.3">
      <c r="A3965">
        <v>14212</v>
      </c>
    </row>
    <row r="3966" spans="1:1" hidden="1" x14ac:dyDescent="0.3">
      <c r="A3966">
        <v>14212</v>
      </c>
    </row>
    <row r="3967" spans="1:1" hidden="1" x14ac:dyDescent="0.3">
      <c r="A3967">
        <v>14212</v>
      </c>
    </row>
    <row r="3968" spans="1:1" hidden="1" x14ac:dyDescent="0.3">
      <c r="A3968">
        <v>14214</v>
      </c>
    </row>
    <row r="3969" spans="1:1" hidden="1" x14ac:dyDescent="0.3">
      <c r="A3969">
        <v>14216</v>
      </c>
    </row>
    <row r="3970" spans="1:1" hidden="1" x14ac:dyDescent="0.3">
      <c r="A3970">
        <v>14219</v>
      </c>
    </row>
    <row r="3971" spans="1:1" hidden="1" x14ac:dyDescent="0.3">
      <c r="A3971">
        <v>14220</v>
      </c>
    </row>
    <row r="3972" spans="1:1" hidden="1" x14ac:dyDescent="0.3">
      <c r="A3972">
        <v>14225</v>
      </c>
    </row>
    <row r="3973" spans="1:1" hidden="1" x14ac:dyDescent="0.3">
      <c r="A3973">
        <v>14245</v>
      </c>
    </row>
    <row r="3974" spans="1:1" hidden="1" x14ac:dyDescent="0.3">
      <c r="A3974">
        <v>21579</v>
      </c>
    </row>
    <row r="3975" spans="1:1" hidden="1" x14ac:dyDescent="0.3">
      <c r="A3975">
        <v>21582</v>
      </c>
    </row>
    <row r="3976" spans="1:1" hidden="1" x14ac:dyDescent="0.3">
      <c r="A3976">
        <v>21583</v>
      </c>
    </row>
    <row r="3977" spans="1:1" hidden="1" x14ac:dyDescent="0.3">
      <c r="A3977">
        <v>21585</v>
      </c>
    </row>
    <row r="3978" spans="1:1" hidden="1" x14ac:dyDescent="0.3">
      <c r="A3978">
        <v>21587</v>
      </c>
    </row>
    <row r="3979" spans="1:1" hidden="1" x14ac:dyDescent="0.3">
      <c r="A3979">
        <v>20447</v>
      </c>
    </row>
    <row r="3980" spans="1:1" hidden="1" x14ac:dyDescent="0.3">
      <c r="A3980">
        <v>20450</v>
      </c>
    </row>
    <row r="3981" spans="1:1" hidden="1" x14ac:dyDescent="0.3">
      <c r="A3981">
        <v>20453</v>
      </c>
    </row>
    <row r="3982" spans="1:1" hidden="1" x14ac:dyDescent="0.3">
      <c r="A3982">
        <v>20454</v>
      </c>
    </row>
    <row r="3983" spans="1:1" hidden="1" x14ac:dyDescent="0.3">
      <c r="A3983">
        <v>20457</v>
      </c>
    </row>
    <row r="3984" spans="1:1" hidden="1" x14ac:dyDescent="0.3">
      <c r="A3984">
        <v>20464</v>
      </c>
    </row>
    <row r="3985" spans="1:1" hidden="1" x14ac:dyDescent="0.3">
      <c r="A3985">
        <v>20465</v>
      </c>
    </row>
    <row r="3986" spans="1:1" hidden="1" x14ac:dyDescent="0.3">
      <c r="A3986">
        <v>20466</v>
      </c>
    </row>
    <row r="3987" spans="1:1" hidden="1" x14ac:dyDescent="0.3">
      <c r="A3987">
        <v>20472</v>
      </c>
    </row>
    <row r="3988" spans="1:1" hidden="1" x14ac:dyDescent="0.3">
      <c r="A3988">
        <v>20474</v>
      </c>
    </row>
    <row r="3989" spans="1:1" hidden="1" x14ac:dyDescent="0.3">
      <c r="A3989">
        <v>20477</v>
      </c>
    </row>
    <row r="3990" spans="1:1" hidden="1" x14ac:dyDescent="0.3">
      <c r="A3990">
        <v>20483</v>
      </c>
    </row>
    <row r="3991" spans="1:1" hidden="1" x14ac:dyDescent="0.3">
      <c r="A3991">
        <v>20486</v>
      </c>
    </row>
    <row r="3992" spans="1:1" hidden="1" x14ac:dyDescent="0.3">
      <c r="A3992">
        <v>20487</v>
      </c>
    </row>
    <row r="3993" spans="1:1" hidden="1" x14ac:dyDescent="0.3">
      <c r="A3993">
        <v>20488</v>
      </c>
    </row>
    <row r="3994" spans="1:1" hidden="1" x14ac:dyDescent="0.3">
      <c r="A3994">
        <v>20491</v>
      </c>
    </row>
    <row r="3995" spans="1:1" hidden="1" x14ac:dyDescent="0.3">
      <c r="A3995">
        <v>20493</v>
      </c>
    </row>
    <row r="3996" spans="1:1" hidden="1" x14ac:dyDescent="0.3">
      <c r="A3996">
        <v>20503</v>
      </c>
    </row>
    <row r="3997" spans="1:1" hidden="1" x14ac:dyDescent="0.3">
      <c r="A3997">
        <v>20505</v>
      </c>
    </row>
    <row r="3998" spans="1:1" hidden="1" x14ac:dyDescent="0.3">
      <c r="A3998">
        <v>20506</v>
      </c>
    </row>
    <row r="3999" spans="1:1" hidden="1" x14ac:dyDescent="0.3">
      <c r="A3999">
        <v>20506</v>
      </c>
    </row>
    <row r="4000" spans="1:1" hidden="1" x14ac:dyDescent="0.3">
      <c r="A4000">
        <v>20506</v>
      </c>
    </row>
    <row r="4001" spans="1:1" hidden="1" x14ac:dyDescent="0.3">
      <c r="A4001">
        <v>20508</v>
      </c>
    </row>
    <row r="4002" spans="1:1" hidden="1" x14ac:dyDescent="0.3">
      <c r="A4002">
        <v>20510</v>
      </c>
    </row>
    <row r="4003" spans="1:1" hidden="1" x14ac:dyDescent="0.3">
      <c r="A4003">
        <v>20511</v>
      </c>
    </row>
    <row r="4004" spans="1:1" hidden="1" x14ac:dyDescent="0.3">
      <c r="A4004">
        <v>20512</v>
      </c>
    </row>
    <row r="4005" spans="1:1" hidden="1" x14ac:dyDescent="0.3">
      <c r="A4005">
        <v>20513</v>
      </c>
    </row>
    <row r="4006" spans="1:1" hidden="1" x14ac:dyDescent="0.3">
      <c r="A4006">
        <v>20514</v>
      </c>
    </row>
    <row r="4007" spans="1:1" hidden="1" x14ac:dyDescent="0.3">
      <c r="A4007">
        <v>20519</v>
      </c>
    </row>
    <row r="4008" spans="1:1" hidden="1" x14ac:dyDescent="0.3">
      <c r="A4008">
        <v>20520</v>
      </c>
    </row>
    <row r="4009" spans="1:1" hidden="1" x14ac:dyDescent="0.3">
      <c r="A4009">
        <v>20521</v>
      </c>
    </row>
    <row r="4010" spans="1:1" hidden="1" x14ac:dyDescent="0.3">
      <c r="A4010">
        <v>20522</v>
      </c>
    </row>
    <row r="4011" spans="1:1" hidden="1" x14ac:dyDescent="0.3">
      <c r="A4011">
        <v>20527</v>
      </c>
    </row>
    <row r="4012" spans="1:1" hidden="1" x14ac:dyDescent="0.3">
      <c r="A4012">
        <v>20532</v>
      </c>
    </row>
    <row r="4013" spans="1:1" hidden="1" x14ac:dyDescent="0.3">
      <c r="A4013">
        <v>20535</v>
      </c>
    </row>
    <row r="4014" spans="1:1" hidden="1" x14ac:dyDescent="0.3">
      <c r="A4014">
        <v>20536</v>
      </c>
    </row>
    <row r="4015" spans="1:1" hidden="1" x14ac:dyDescent="0.3">
      <c r="A4015">
        <v>20537</v>
      </c>
    </row>
    <row r="4016" spans="1:1" hidden="1" x14ac:dyDescent="0.3">
      <c r="A4016">
        <v>20538</v>
      </c>
    </row>
    <row r="4017" spans="1:1" hidden="1" x14ac:dyDescent="0.3">
      <c r="A4017">
        <v>20541</v>
      </c>
    </row>
    <row r="4018" spans="1:1" hidden="1" x14ac:dyDescent="0.3">
      <c r="A4018">
        <v>20544</v>
      </c>
    </row>
    <row r="4019" spans="1:1" hidden="1" x14ac:dyDescent="0.3">
      <c r="A4019">
        <v>20546</v>
      </c>
    </row>
    <row r="4020" spans="1:1" hidden="1" x14ac:dyDescent="0.3">
      <c r="A4020">
        <v>20550</v>
      </c>
    </row>
    <row r="4021" spans="1:1" hidden="1" x14ac:dyDescent="0.3">
      <c r="A4021">
        <v>20551</v>
      </c>
    </row>
    <row r="4022" spans="1:1" hidden="1" x14ac:dyDescent="0.3">
      <c r="A4022">
        <v>20552</v>
      </c>
    </row>
    <row r="4023" spans="1:1" hidden="1" x14ac:dyDescent="0.3">
      <c r="A4023">
        <v>20558</v>
      </c>
    </row>
    <row r="4024" spans="1:1" hidden="1" x14ac:dyDescent="0.3">
      <c r="A4024">
        <v>20561</v>
      </c>
    </row>
    <row r="4025" spans="1:1" hidden="1" x14ac:dyDescent="0.3">
      <c r="A4025">
        <v>20563</v>
      </c>
    </row>
    <row r="4026" spans="1:1" hidden="1" x14ac:dyDescent="0.3">
      <c r="A4026">
        <v>20564</v>
      </c>
    </row>
    <row r="4027" spans="1:1" hidden="1" x14ac:dyDescent="0.3">
      <c r="A4027">
        <v>20567</v>
      </c>
    </row>
    <row r="4028" spans="1:1" hidden="1" x14ac:dyDescent="0.3">
      <c r="A4028">
        <v>20569</v>
      </c>
    </row>
    <row r="4029" spans="1:1" hidden="1" x14ac:dyDescent="0.3">
      <c r="A4029">
        <v>20570</v>
      </c>
    </row>
    <row r="4030" spans="1:1" hidden="1" x14ac:dyDescent="0.3">
      <c r="A4030">
        <v>20577</v>
      </c>
    </row>
    <row r="4031" spans="1:1" hidden="1" x14ac:dyDescent="0.3">
      <c r="A4031">
        <v>20585</v>
      </c>
    </row>
    <row r="4032" spans="1:1" hidden="1" x14ac:dyDescent="0.3">
      <c r="A4032">
        <v>20587</v>
      </c>
    </row>
    <row r="4033" spans="1:1" hidden="1" x14ac:dyDescent="0.3">
      <c r="A4033">
        <v>20591</v>
      </c>
    </row>
    <row r="4034" spans="1:1" hidden="1" x14ac:dyDescent="0.3">
      <c r="A4034">
        <v>20593</v>
      </c>
    </row>
    <row r="4035" spans="1:1" hidden="1" x14ac:dyDescent="0.3">
      <c r="A4035">
        <v>20595</v>
      </c>
    </row>
    <row r="4036" spans="1:1" hidden="1" x14ac:dyDescent="0.3">
      <c r="A4036">
        <v>20596</v>
      </c>
    </row>
    <row r="4037" spans="1:1" hidden="1" x14ac:dyDescent="0.3">
      <c r="A4037">
        <v>20599</v>
      </c>
    </row>
    <row r="4038" spans="1:1" hidden="1" x14ac:dyDescent="0.3">
      <c r="A4038">
        <v>20607</v>
      </c>
    </row>
    <row r="4039" spans="1:1" hidden="1" x14ac:dyDescent="0.3">
      <c r="A4039">
        <v>20611</v>
      </c>
    </row>
    <row r="4040" spans="1:1" hidden="1" x14ac:dyDescent="0.3">
      <c r="A4040">
        <v>20617</v>
      </c>
    </row>
    <row r="4041" spans="1:1" hidden="1" x14ac:dyDescent="0.3">
      <c r="A4041">
        <v>20620</v>
      </c>
    </row>
    <row r="4042" spans="1:1" hidden="1" x14ac:dyDescent="0.3">
      <c r="A4042">
        <v>20622</v>
      </c>
    </row>
    <row r="4043" spans="1:1" hidden="1" x14ac:dyDescent="0.3">
      <c r="A4043">
        <v>20624</v>
      </c>
    </row>
    <row r="4044" spans="1:1" hidden="1" x14ac:dyDescent="0.3">
      <c r="A4044">
        <v>20625</v>
      </c>
    </row>
    <row r="4045" spans="1:1" hidden="1" x14ac:dyDescent="0.3">
      <c r="A4045">
        <v>20662</v>
      </c>
    </row>
    <row r="4046" spans="1:1" hidden="1" x14ac:dyDescent="0.3">
      <c r="A4046">
        <v>20694</v>
      </c>
    </row>
    <row r="4047" spans="1:1" hidden="1" x14ac:dyDescent="0.3">
      <c r="A4047">
        <v>20703</v>
      </c>
    </row>
    <row r="4048" spans="1:1" hidden="1" x14ac:dyDescent="0.3">
      <c r="A4048">
        <v>20707</v>
      </c>
    </row>
    <row r="4049" spans="1:1" hidden="1" x14ac:dyDescent="0.3">
      <c r="A4049">
        <v>20772</v>
      </c>
    </row>
    <row r="4050" spans="1:1" hidden="1" x14ac:dyDescent="0.3">
      <c r="A4050">
        <v>26787</v>
      </c>
    </row>
    <row r="4051" spans="1:1" hidden="1" x14ac:dyDescent="0.3">
      <c r="A4051">
        <v>26793</v>
      </c>
    </row>
    <row r="4052" spans="1:1" hidden="1" x14ac:dyDescent="0.3">
      <c r="A4052">
        <v>26795</v>
      </c>
    </row>
    <row r="4053" spans="1:1" hidden="1" x14ac:dyDescent="0.3">
      <c r="A4053">
        <v>26799</v>
      </c>
    </row>
    <row r="4054" spans="1:1" hidden="1" x14ac:dyDescent="0.3">
      <c r="A4054">
        <v>26801</v>
      </c>
    </row>
    <row r="4055" spans="1:1" hidden="1" x14ac:dyDescent="0.3">
      <c r="A4055">
        <v>26803</v>
      </c>
    </row>
    <row r="4056" spans="1:1" hidden="1" x14ac:dyDescent="0.3">
      <c r="A4056">
        <v>26808</v>
      </c>
    </row>
    <row r="4057" spans="1:1" hidden="1" x14ac:dyDescent="0.3">
      <c r="A4057">
        <v>26810</v>
      </c>
    </row>
    <row r="4058" spans="1:1" hidden="1" x14ac:dyDescent="0.3">
      <c r="A4058">
        <v>26811</v>
      </c>
    </row>
    <row r="4059" spans="1:1" hidden="1" x14ac:dyDescent="0.3">
      <c r="A4059">
        <v>26812</v>
      </c>
    </row>
    <row r="4060" spans="1:1" hidden="1" x14ac:dyDescent="0.3">
      <c r="A4060">
        <v>26816</v>
      </c>
    </row>
    <row r="4061" spans="1:1" hidden="1" x14ac:dyDescent="0.3">
      <c r="A4061">
        <v>26820</v>
      </c>
    </row>
    <row r="4062" spans="1:1" hidden="1" x14ac:dyDescent="0.3">
      <c r="A4062">
        <v>26821</v>
      </c>
    </row>
    <row r="4063" spans="1:1" hidden="1" x14ac:dyDescent="0.3">
      <c r="A4063">
        <v>26824</v>
      </c>
    </row>
    <row r="4064" spans="1:1" hidden="1" x14ac:dyDescent="0.3">
      <c r="A4064">
        <v>26825</v>
      </c>
    </row>
    <row r="4065" spans="1:1" hidden="1" x14ac:dyDescent="0.3">
      <c r="A4065">
        <v>26827</v>
      </c>
    </row>
    <row r="4066" spans="1:1" hidden="1" x14ac:dyDescent="0.3">
      <c r="A4066">
        <v>26828</v>
      </c>
    </row>
    <row r="4067" spans="1:1" hidden="1" x14ac:dyDescent="0.3">
      <c r="A4067">
        <v>26833</v>
      </c>
    </row>
    <row r="4068" spans="1:1" hidden="1" x14ac:dyDescent="0.3">
      <c r="A4068">
        <v>26836</v>
      </c>
    </row>
    <row r="4069" spans="1:1" hidden="1" x14ac:dyDescent="0.3">
      <c r="A4069">
        <v>26837</v>
      </c>
    </row>
    <row r="4070" spans="1:1" hidden="1" x14ac:dyDescent="0.3">
      <c r="A4070">
        <v>26839</v>
      </c>
    </row>
    <row r="4071" spans="1:1" hidden="1" x14ac:dyDescent="0.3">
      <c r="A4071">
        <v>26840</v>
      </c>
    </row>
    <row r="4072" spans="1:1" hidden="1" x14ac:dyDescent="0.3">
      <c r="A4072">
        <v>26841</v>
      </c>
    </row>
    <row r="4073" spans="1:1" hidden="1" x14ac:dyDescent="0.3">
      <c r="A4073">
        <v>26842</v>
      </c>
    </row>
    <row r="4074" spans="1:1" hidden="1" x14ac:dyDescent="0.3">
      <c r="A4074">
        <v>26847</v>
      </c>
    </row>
    <row r="4075" spans="1:1" hidden="1" x14ac:dyDescent="0.3">
      <c r="A4075">
        <v>26851</v>
      </c>
    </row>
    <row r="4076" spans="1:1" hidden="1" x14ac:dyDescent="0.3">
      <c r="A4076">
        <v>26853</v>
      </c>
    </row>
    <row r="4077" spans="1:1" hidden="1" x14ac:dyDescent="0.3">
      <c r="A4077">
        <v>26854</v>
      </c>
    </row>
    <row r="4078" spans="1:1" hidden="1" x14ac:dyDescent="0.3">
      <c r="A4078">
        <v>26857</v>
      </c>
    </row>
    <row r="4079" spans="1:1" hidden="1" x14ac:dyDescent="0.3">
      <c r="A4079">
        <v>26860</v>
      </c>
    </row>
    <row r="4080" spans="1:1" hidden="1" x14ac:dyDescent="0.3">
      <c r="A4080">
        <v>26861</v>
      </c>
    </row>
    <row r="4081" spans="1:1" hidden="1" x14ac:dyDescent="0.3">
      <c r="A4081">
        <v>26863</v>
      </c>
    </row>
    <row r="4082" spans="1:1" hidden="1" x14ac:dyDescent="0.3">
      <c r="A4082">
        <v>26865</v>
      </c>
    </row>
    <row r="4083" spans="1:1" hidden="1" x14ac:dyDescent="0.3">
      <c r="A4083">
        <v>26867</v>
      </c>
    </row>
    <row r="4084" spans="1:1" hidden="1" x14ac:dyDescent="0.3">
      <c r="A4084">
        <v>26867</v>
      </c>
    </row>
    <row r="4085" spans="1:1" hidden="1" x14ac:dyDescent="0.3">
      <c r="A4085">
        <v>26868</v>
      </c>
    </row>
    <row r="4086" spans="1:1" hidden="1" x14ac:dyDescent="0.3">
      <c r="A4086">
        <v>26869</v>
      </c>
    </row>
    <row r="4087" spans="1:1" hidden="1" x14ac:dyDescent="0.3">
      <c r="A4087">
        <v>26871</v>
      </c>
    </row>
    <row r="4088" spans="1:1" hidden="1" x14ac:dyDescent="0.3">
      <c r="A4088">
        <v>26873</v>
      </c>
    </row>
    <row r="4089" spans="1:1" hidden="1" x14ac:dyDescent="0.3">
      <c r="A4089">
        <v>26878</v>
      </c>
    </row>
    <row r="4090" spans="1:1" hidden="1" x14ac:dyDescent="0.3">
      <c r="A4090">
        <v>26879</v>
      </c>
    </row>
    <row r="4091" spans="1:1" hidden="1" x14ac:dyDescent="0.3">
      <c r="A4091">
        <v>26880</v>
      </c>
    </row>
    <row r="4092" spans="1:1" hidden="1" x14ac:dyDescent="0.3">
      <c r="A4092">
        <v>26882</v>
      </c>
    </row>
    <row r="4093" spans="1:1" hidden="1" x14ac:dyDescent="0.3">
      <c r="A4093">
        <v>26883</v>
      </c>
    </row>
    <row r="4094" spans="1:1" hidden="1" x14ac:dyDescent="0.3">
      <c r="A4094">
        <v>26887</v>
      </c>
    </row>
    <row r="4095" spans="1:1" hidden="1" x14ac:dyDescent="0.3">
      <c r="A4095">
        <v>26890</v>
      </c>
    </row>
    <row r="4096" spans="1:1" hidden="1" x14ac:dyDescent="0.3">
      <c r="A4096">
        <v>26902</v>
      </c>
    </row>
    <row r="4097" spans="1:1" hidden="1" x14ac:dyDescent="0.3">
      <c r="A4097">
        <v>26903</v>
      </c>
    </row>
    <row r="4098" spans="1:1" hidden="1" x14ac:dyDescent="0.3">
      <c r="A4098">
        <v>26908</v>
      </c>
    </row>
    <row r="4099" spans="1:1" hidden="1" x14ac:dyDescent="0.3">
      <c r="A4099">
        <v>26909</v>
      </c>
    </row>
    <row r="4100" spans="1:1" hidden="1" x14ac:dyDescent="0.3">
      <c r="A4100">
        <v>26912</v>
      </c>
    </row>
    <row r="4101" spans="1:1" hidden="1" x14ac:dyDescent="0.3">
      <c r="A4101">
        <v>26916</v>
      </c>
    </row>
    <row r="4102" spans="1:1" hidden="1" x14ac:dyDescent="0.3">
      <c r="A4102">
        <v>26923</v>
      </c>
    </row>
    <row r="4103" spans="1:1" hidden="1" x14ac:dyDescent="0.3">
      <c r="A4103">
        <v>26924</v>
      </c>
    </row>
    <row r="4104" spans="1:1" hidden="1" x14ac:dyDescent="0.3">
      <c r="A4104">
        <v>26926</v>
      </c>
    </row>
    <row r="4105" spans="1:1" hidden="1" x14ac:dyDescent="0.3">
      <c r="A4105">
        <v>26927</v>
      </c>
    </row>
    <row r="4106" spans="1:1" hidden="1" x14ac:dyDescent="0.3">
      <c r="A4106">
        <v>26930</v>
      </c>
    </row>
    <row r="4107" spans="1:1" hidden="1" x14ac:dyDescent="0.3">
      <c r="A4107">
        <v>26931</v>
      </c>
    </row>
    <row r="4108" spans="1:1" hidden="1" x14ac:dyDescent="0.3">
      <c r="A4108">
        <v>26935</v>
      </c>
    </row>
    <row r="4109" spans="1:1" hidden="1" x14ac:dyDescent="0.3">
      <c r="A4109">
        <v>26935</v>
      </c>
    </row>
    <row r="4110" spans="1:1" hidden="1" x14ac:dyDescent="0.3">
      <c r="A4110">
        <v>26936</v>
      </c>
    </row>
    <row r="4111" spans="1:1" hidden="1" x14ac:dyDescent="0.3">
      <c r="A4111">
        <v>26938</v>
      </c>
    </row>
    <row r="4112" spans="1:1" hidden="1" x14ac:dyDescent="0.3">
      <c r="A4112">
        <v>26946</v>
      </c>
    </row>
    <row r="4113" spans="1:1" hidden="1" x14ac:dyDescent="0.3">
      <c r="A4113">
        <v>26947</v>
      </c>
    </row>
    <row r="4114" spans="1:1" hidden="1" x14ac:dyDescent="0.3">
      <c r="A4114">
        <v>26950</v>
      </c>
    </row>
    <row r="4115" spans="1:1" hidden="1" x14ac:dyDescent="0.3">
      <c r="A4115">
        <v>26952</v>
      </c>
    </row>
    <row r="4116" spans="1:1" hidden="1" x14ac:dyDescent="0.3">
      <c r="A4116">
        <v>26953</v>
      </c>
    </row>
    <row r="4117" spans="1:1" hidden="1" x14ac:dyDescent="0.3">
      <c r="A4117">
        <v>26954</v>
      </c>
    </row>
    <row r="4118" spans="1:1" hidden="1" x14ac:dyDescent="0.3">
      <c r="A4118">
        <v>26956</v>
      </c>
    </row>
    <row r="4119" spans="1:1" hidden="1" x14ac:dyDescent="0.3">
      <c r="A4119">
        <v>26957</v>
      </c>
    </row>
    <row r="4120" spans="1:1" hidden="1" x14ac:dyDescent="0.3">
      <c r="A4120">
        <v>26958</v>
      </c>
    </row>
    <row r="4121" spans="1:1" hidden="1" x14ac:dyDescent="0.3">
      <c r="A4121">
        <v>26961</v>
      </c>
    </row>
    <row r="4122" spans="1:1" hidden="1" x14ac:dyDescent="0.3">
      <c r="A4122">
        <v>26966</v>
      </c>
    </row>
    <row r="4123" spans="1:1" hidden="1" x14ac:dyDescent="0.3">
      <c r="A4123">
        <v>26970</v>
      </c>
    </row>
    <row r="4124" spans="1:1" hidden="1" x14ac:dyDescent="0.3">
      <c r="A4124">
        <v>26971</v>
      </c>
    </row>
    <row r="4125" spans="1:1" hidden="1" x14ac:dyDescent="0.3">
      <c r="A4125">
        <v>26975</v>
      </c>
    </row>
    <row r="4126" spans="1:1" hidden="1" x14ac:dyDescent="0.3">
      <c r="A4126">
        <v>26976</v>
      </c>
    </row>
    <row r="4127" spans="1:1" hidden="1" x14ac:dyDescent="0.3">
      <c r="A4127">
        <v>26979</v>
      </c>
    </row>
    <row r="4128" spans="1:1" hidden="1" x14ac:dyDescent="0.3">
      <c r="A4128">
        <v>26980</v>
      </c>
    </row>
    <row r="4129" spans="1:1" hidden="1" x14ac:dyDescent="0.3">
      <c r="A4129">
        <v>26982</v>
      </c>
    </row>
    <row r="4130" spans="1:1" hidden="1" x14ac:dyDescent="0.3">
      <c r="A4130">
        <v>26984</v>
      </c>
    </row>
    <row r="4131" spans="1:1" hidden="1" x14ac:dyDescent="0.3">
      <c r="A4131">
        <v>26986</v>
      </c>
    </row>
    <row r="4132" spans="1:1" hidden="1" x14ac:dyDescent="0.3">
      <c r="A4132">
        <v>26989</v>
      </c>
    </row>
    <row r="4133" spans="1:1" hidden="1" x14ac:dyDescent="0.3">
      <c r="A4133">
        <v>26991</v>
      </c>
    </row>
    <row r="4134" spans="1:1" hidden="1" x14ac:dyDescent="0.3">
      <c r="A4134">
        <v>26992</v>
      </c>
    </row>
    <row r="4135" spans="1:1" hidden="1" x14ac:dyDescent="0.3">
      <c r="A4135">
        <v>26998</v>
      </c>
    </row>
    <row r="4136" spans="1:1" hidden="1" x14ac:dyDescent="0.3">
      <c r="A4136">
        <v>26999</v>
      </c>
    </row>
    <row r="4137" spans="1:1" hidden="1" x14ac:dyDescent="0.3">
      <c r="A4137">
        <v>27001</v>
      </c>
    </row>
    <row r="4138" spans="1:1" hidden="1" x14ac:dyDescent="0.3">
      <c r="A4138">
        <v>27003</v>
      </c>
    </row>
    <row r="4139" spans="1:1" hidden="1" x14ac:dyDescent="0.3">
      <c r="A4139">
        <v>27006</v>
      </c>
    </row>
    <row r="4140" spans="1:1" hidden="1" x14ac:dyDescent="0.3">
      <c r="A4140">
        <v>27007</v>
      </c>
    </row>
    <row r="4141" spans="1:1" hidden="1" x14ac:dyDescent="0.3">
      <c r="A4141">
        <v>27011</v>
      </c>
    </row>
    <row r="4142" spans="1:1" hidden="1" x14ac:dyDescent="0.3">
      <c r="A4142">
        <v>27014</v>
      </c>
    </row>
    <row r="4143" spans="1:1" hidden="1" x14ac:dyDescent="0.3">
      <c r="A4143">
        <v>27019</v>
      </c>
    </row>
    <row r="4144" spans="1:1" hidden="1" x14ac:dyDescent="0.3">
      <c r="A4144">
        <v>27024</v>
      </c>
    </row>
    <row r="4145" spans="1:1" hidden="1" x14ac:dyDescent="0.3">
      <c r="A4145">
        <v>27025</v>
      </c>
    </row>
    <row r="4146" spans="1:1" hidden="1" x14ac:dyDescent="0.3">
      <c r="A4146">
        <v>27027</v>
      </c>
    </row>
    <row r="4147" spans="1:1" hidden="1" x14ac:dyDescent="0.3">
      <c r="A4147">
        <v>27028</v>
      </c>
    </row>
    <row r="4148" spans="1:1" hidden="1" x14ac:dyDescent="0.3">
      <c r="A4148">
        <v>27029</v>
      </c>
    </row>
    <row r="4149" spans="1:1" hidden="1" x14ac:dyDescent="0.3">
      <c r="A4149">
        <v>27032</v>
      </c>
    </row>
    <row r="4150" spans="1:1" hidden="1" x14ac:dyDescent="0.3">
      <c r="A4150">
        <v>33622</v>
      </c>
    </row>
    <row r="4151" spans="1:1" hidden="1" x14ac:dyDescent="0.3">
      <c r="A4151">
        <v>33622</v>
      </c>
    </row>
    <row r="4152" spans="1:1" hidden="1" x14ac:dyDescent="0.3">
      <c r="A4152">
        <v>33622</v>
      </c>
    </row>
    <row r="4153" spans="1:1" hidden="1" x14ac:dyDescent="0.3">
      <c r="A4153">
        <v>33622</v>
      </c>
    </row>
    <row r="4154" spans="1:1" hidden="1" x14ac:dyDescent="0.3">
      <c r="A4154">
        <v>33625</v>
      </c>
    </row>
    <row r="4155" spans="1:1" hidden="1" x14ac:dyDescent="0.3">
      <c r="A4155">
        <v>33626</v>
      </c>
    </row>
    <row r="4156" spans="1:1" hidden="1" x14ac:dyDescent="0.3">
      <c r="A4156">
        <v>33627</v>
      </c>
    </row>
    <row r="4157" spans="1:1" hidden="1" x14ac:dyDescent="0.3">
      <c r="A4157">
        <v>33627</v>
      </c>
    </row>
    <row r="4158" spans="1:1" hidden="1" x14ac:dyDescent="0.3">
      <c r="A4158">
        <v>33631</v>
      </c>
    </row>
    <row r="4159" spans="1:1" hidden="1" x14ac:dyDescent="0.3">
      <c r="A4159">
        <v>33632</v>
      </c>
    </row>
    <row r="4160" spans="1:1" hidden="1" x14ac:dyDescent="0.3">
      <c r="A4160">
        <v>33633</v>
      </c>
    </row>
    <row r="4161" spans="1:1" hidden="1" x14ac:dyDescent="0.3">
      <c r="A4161">
        <v>33634</v>
      </c>
    </row>
    <row r="4162" spans="1:1" hidden="1" x14ac:dyDescent="0.3">
      <c r="A4162">
        <v>33637</v>
      </c>
    </row>
    <row r="4163" spans="1:1" hidden="1" x14ac:dyDescent="0.3">
      <c r="A4163">
        <v>33642</v>
      </c>
    </row>
    <row r="4164" spans="1:1" hidden="1" x14ac:dyDescent="0.3">
      <c r="A4164">
        <v>33644</v>
      </c>
    </row>
    <row r="4165" spans="1:1" hidden="1" x14ac:dyDescent="0.3">
      <c r="A4165">
        <v>33648</v>
      </c>
    </row>
    <row r="4166" spans="1:1" hidden="1" x14ac:dyDescent="0.3">
      <c r="A4166">
        <v>33649</v>
      </c>
    </row>
    <row r="4167" spans="1:1" hidden="1" x14ac:dyDescent="0.3">
      <c r="A4167">
        <v>33651</v>
      </c>
    </row>
    <row r="4168" spans="1:1" hidden="1" x14ac:dyDescent="0.3">
      <c r="A4168">
        <v>33652</v>
      </c>
    </row>
    <row r="4169" spans="1:1" hidden="1" x14ac:dyDescent="0.3">
      <c r="A4169">
        <v>33654</v>
      </c>
    </row>
    <row r="4170" spans="1:1" hidden="1" x14ac:dyDescent="0.3">
      <c r="A4170">
        <v>33657</v>
      </c>
    </row>
    <row r="4171" spans="1:1" hidden="1" x14ac:dyDescent="0.3">
      <c r="A4171">
        <v>33661</v>
      </c>
    </row>
    <row r="4172" spans="1:1" hidden="1" x14ac:dyDescent="0.3">
      <c r="A4172">
        <v>33662</v>
      </c>
    </row>
    <row r="4173" spans="1:1" hidden="1" x14ac:dyDescent="0.3">
      <c r="A4173">
        <v>33664</v>
      </c>
    </row>
    <row r="4174" spans="1:1" hidden="1" x14ac:dyDescent="0.3">
      <c r="A4174">
        <v>33665</v>
      </c>
    </row>
    <row r="4175" spans="1:1" hidden="1" x14ac:dyDescent="0.3">
      <c r="A4175">
        <v>33669</v>
      </c>
    </row>
    <row r="4176" spans="1:1" hidden="1" x14ac:dyDescent="0.3">
      <c r="A4176">
        <v>33670</v>
      </c>
    </row>
    <row r="4177" spans="1:1" hidden="1" x14ac:dyDescent="0.3">
      <c r="A4177">
        <v>33672</v>
      </c>
    </row>
    <row r="4178" spans="1:1" hidden="1" x14ac:dyDescent="0.3">
      <c r="A4178">
        <v>33675</v>
      </c>
    </row>
    <row r="4179" spans="1:1" hidden="1" x14ac:dyDescent="0.3">
      <c r="A4179">
        <v>33675</v>
      </c>
    </row>
    <row r="4180" spans="1:1" hidden="1" x14ac:dyDescent="0.3">
      <c r="A4180">
        <v>33677</v>
      </c>
    </row>
    <row r="4181" spans="1:1" hidden="1" x14ac:dyDescent="0.3">
      <c r="A4181">
        <v>33678</v>
      </c>
    </row>
    <row r="4182" spans="1:1" hidden="1" x14ac:dyDescent="0.3">
      <c r="A4182">
        <v>33678</v>
      </c>
    </row>
    <row r="4183" spans="1:1" hidden="1" x14ac:dyDescent="0.3">
      <c r="A4183">
        <v>33679</v>
      </c>
    </row>
    <row r="4184" spans="1:1" hidden="1" x14ac:dyDescent="0.3">
      <c r="A4184">
        <v>33681</v>
      </c>
    </row>
    <row r="4185" spans="1:1" hidden="1" x14ac:dyDescent="0.3">
      <c r="A4185">
        <v>33686</v>
      </c>
    </row>
    <row r="4186" spans="1:1" hidden="1" x14ac:dyDescent="0.3">
      <c r="A4186">
        <v>33696</v>
      </c>
    </row>
    <row r="4187" spans="1:1" hidden="1" x14ac:dyDescent="0.3">
      <c r="A4187">
        <v>33697</v>
      </c>
    </row>
    <row r="4188" spans="1:1" hidden="1" x14ac:dyDescent="0.3">
      <c r="A4188">
        <v>33698</v>
      </c>
    </row>
    <row r="4189" spans="1:1" hidden="1" x14ac:dyDescent="0.3">
      <c r="A4189">
        <v>33701</v>
      </c>
    </row>
    <row r="4190" spans="1:1" hidden="1" x14ac:dyDescent="0.3">
      <c r="A4190">
        <v>33706</v>
      </c>
    </row>
    <row r="4191" spans="1:1" hidden="1" x14ac:dyDescent="0.3">
      <c r="A4191">
        <v>33707</v>
      </c>
    </row>
    <row r="4192" spans="1:1" hidden="1" x14ac:dyDescent="0.3">
      <c r="A4192">
        <v>33708</v>
      </c>
    </row>
    <row r="4193" spans="1:1" hidden="1" x14ac:dyDescent="0.3">
      <c r="A4193">
        <v>33710</v>
      </c>
    </row>
    <row r="4194" spans="1:1" hidden="1" x14ac:dyDescent="0.3">
      <c r="A4194">
        <v>33711</v>
      </c>
    </row>
    <row r="4195" spans="1:1" hidden="1" x14ac:dyDescent="0.3">
      <c r="A4195">
        <v>33712</v>
      </c>
    </row>
    <row r="4196" spans="1:1" hidden="1" x14ac:dyDescent="0.3">
      <c r="A4196">
        <v>33713</v>
      </c>
    </row>
    <row r="4197" spans="1:1" hidden="1" x14ac:dyDescent="0.3">
      <c r="A4197">
        <v>33714</v>
      </c>
    </row>
    <row r="4198" spans="1:1" hidden="1" x14ac:dyDescent="0.3">
      <c r="A4198">
        <v>33721</v>
      </c>
    </row>
    <row r="4199" spans="1:1" hidden="1" x14ac:dyDescent="0.3">
      <c r="A4199">
        <v>33721</v>
      </c>
    </row>
    <row r="4200" spans="1:1" hidden="1" x14ac:dyDescent="0.3">
      <c r="A4200">
        <v>33721</v>
      </c>
    </row>
    <row r="4201" spans="1:1" hidden="1" x14ac:dyDescent="0.3">
      <c r="A4201">
        <v>33721</v>
      </c>
    </row>
    <row r="4202" spans="1:1" hidden="1" x14ac:dyDescent="0.3">
      <c r="A4202">
        <v>33724</v>
      </c>
    </row>
    <row r="4203" spans="1:1" hidden="1" x14ac:dyDescent="0.3">
      <c r="A4203">
        <v>33726</v>
      </c>
    </row>
    <row r="4204" spans="1:1" hidden="1" x14ac:dyDescent="0.3">
      <c r="A4204">
        <v>33727</v>
      </c>
    </row>
    <row r="4205" spans="1:1" hidden="1" x14ac:dyDescent="0.3">
      <c r="A4205">
        <v>33729</v>
      </c>
    </row>
    <row r="4206" spans="1:1" hidden="1" x14ac:dyDescent="0.3">
      <c r="A4206">
        <v>33730</v>
      </c>
    </row>
    <row r="4207" spans="1:1" hidden="1" x14ac:dyDescent="0.3">
      <c r="A4207">
        <v>33732</v>
      </c>
    </row>
    <row r="4208" spans="1:1" hidden="1" x14ac:dyDescent="0.3">
      <c r="A4208">
        <v>33733</v>
      </c>
    </row>
    <row r="4209" spans="1:1" hidden="1" x14ac:dyDescent="0.3">
      <c r="A4209">
        <v>33735</v>
      </c>
    </row>
    <row r="4210" spans="1:1" hidden="1" x14ac:dyDescent="0.3">
      <c r="A4210">
        <v>33738</v>
      </c>
    </row>
    <row r="4211" spans="1:1" hidden="1" x14ac:dyDescent="0.3">
      <c r="A4211">
        <v>33742</v>
      </c>
    </row>
    <row r="4212" spans="1:1" hidden="1" x14ac:dyDescent="0.3">
      <c r="A4212">
        <v>33743</v>
      </c>
    </row>
    <row r="4213" spans="1:1" hidden="1" x14ac:dyDescent="0.3">
      <c r="A4213">
        <v>33744</v>
      </c>
    </row>
    <row r="4214" spans="1:1" hidden="1" x14ac:dyDescent="0.3">
      <c r="A4214">
        <v>33747</v>
      </c>
    </row>
    <row r="4215" spans="1:1" hidden="1" x14ac:dyDescent="0.3">
      <c r="A4215">
        <v>33747</v>
      </c>
    </row>
    <row r="4216" spans="1:1" hidden="1" x14ac:dyDescent="0.3">
      <c r="A4216">
        <v>33752</v>
      </c>
    </row>
    <row r="4217" spans="1:1" hidden="1" x14ac:dyDescent="0.3">
      <c r="A4217">
        <v>33753</v>
      </c>
    </row>
    <row r="4218" spans="1:1" hidden="1" x14ac:dyDescent="0.3">
      <c r="A4218">
        <v>33754</v>
      </c>
    </row>
    <row r="4219" spans="1:1" hidden="1" x14ac:dyDescent="0.3">
      <c r="A4219">
        <v>33758</v>
      </c>
    </row>
    <row r="4220" spans="1:1" hidden="1" x14ac:dyDescent="0.3">
      <c r="A4220">
        <v>33768</v>
      </c>
    </row>
    <row r="4221" spans="1:1" hidden="1" x14ac:dyDescent="0.3">
      <c r="A4221">
        <v>33770</v>
      </c>
    </row>
    <row r="4222" spans="1:1" hidden="1" x14ac:dyDescent="0.3">
      <c r="A4222">
        <v>33802</v>
      </c>
    </row>
    <row r="4223" spans="1:1" hidden="1" x14ac:dyDescent="0.3">
      <c r="A4223">
        <v>33950</v>
      </c>
    </row>
    <row r="4224" spans="1:1" hidden="1" x14ac:dyDescent="0.3">
      <c r="A4224">
        <v>34219</v>
      </c>
    </row>
    <row r="4225" spans="1:1" hidden="1" x14ac:dyDescent="0.3">
      <c r="A4225">
        <v>14246</v>
      </c>
    </row>
    <row r="4226" spans="1:1" hidden="1" x14ac:dyDescent="0.3">
      <c r="A4226">
        <v>14248</v>
      </c>
    </row>
    <row r="4227" spans="1:1" hidden="1" x14ac:dyDescent="0.3">
      <c r="A4227">
        <v>14250</v>
      </c>
    </row>
    <row r="4228" spans="1:1" hidden="1" x14ac:dyDescent="0.3">
      <c r="A4228">
        <v>14255</v>
      </c>
    </row>
    <row r="4229" spans="1:1" hidden="1" x14ac:dyDescent="0.3">
      <c r="A4229">
        <v>14257</v>
      </c>
    </row>
    <row r="4230" spans="1:1" hidden="1" x14ac:dyDescent="0.3">
      <c r="A4230">
        <v>14258</v>
      </c>
    </row>
    <row r="4231" spans="1:1" hidden="1" x14ac:dyDescent="0.3">
      <c r="A4231">
        <v>14262</v>
      </c>
    </row>
    <row r="4232" spans="1:1" hidden="1" x14ac:dyDescent="0.3">
      <c r="A4232">
        <v>14271</v>
      </c>
    </row>
    <row r="4233" spans="1:1" hidden="1" x14ac:dyDescent="0.3">
      <c r="A4233">
        <v>14272</v>
      </c>
    </row>
    <row r="4234" spans="1:1" hidden="1" x14ac:dyDescent="0.3">
      <c r="A4234">
        <v>14278</v>
      </c>
    </row>
    <row r="4235" spans="1:1" hidden="1" x14ac:dyDescent="0.3">
      <c r="A4235">
        <v>14281</v>
      </c>
    </row>
    <row r="4236" spans="1:1" hidden="1" x14ac:dyDescent="0.3">
      <c r="A4236">
        <v>14282</v>
      </c>
    </row>
    <row r="4237" spans="1:1" hidden="1" x14ac:dyDescent="0.3">
      <c r="A4237">
        <v>14287</v>
      </c>
    </row>
    <row r="4238" spans="1:1" hidden="1" x14ac:dyDescent="0.3">
      <c r="A4238">
        <v>14287</v>
      </c>
    </row>
    <row r="4239" spans="1:1" hidden="1" x14ac:dyDescent="0.3">
      <c r="A4239">
        <v>14288</v>
      </c>
    </row>
    <row r="4240" spans="1:1" hidden="1" x14ac:dyDescent="0.3">
      <c r="A4240">
        <v>14289</v>
      </c>
    </row>
    <row r="4241" spans="1:1" hidden="1" x14ac:dyDescent="0.3">
      <c r="A4241">
        <v>14290</v>
      </c>
    </row>
    <row r="4242" spans="1:1" hidden="1" x14ac:dyDescent="0.3">
      <c r="A4242">
        <v>14352</v>
      </c>
    </row>
    <row r="4243" spans="1:1" hidden="1" x14ac:dyDescent="0.3">
      <c r="A4243">
        <v>14567</v>
      </c>
    </row>
    <row r="4244" spans="1:1" hidden="1" x14ac:dyDescent="0.3">
      <c r="A4244">
        <v>15485</v>
      </c>
    </row>
    <row r="4245" spans="1:1" hidden="1" x14ac:dyDescent="0.3">
      <c r="A4245">
        <v>15487</v>
      </c>
    </row>
    <row r="4246" spans="1:1" hidden="1" x14ac:dyDescent="0.3">
      <c r="A4246">
        <v>15491</v>
      </c>
    </row>
    <row r="4247" spans="1:1" hidden="1" x14ac:dyDescent="0.3">
      <c r="A4247">
        <v>15492</v>
      </c>
    </row>
    <row r="4248" spans="1:1" hidden="1" x14ac:dyDescent="0.3">
      <c r="A4248">
        <v>15493</v>
      </c>
    </row>
    <row r="4249" spans="1:1" hidden="1" x14ac:dyDescent="0.3">
      <c r="A4249">
        <v>15494</v>
      </c>
    </row>
    <row r="4250" spans="1:1" hidden="1" x14ac:dyDescent="0.3">
      <c r="A4250">
        <v>15496</v>
      </c>
    </row>
    <row r="4251" spans="1:1" hidden="1" x14ac:dyDescent="0.3">
      <c r="A4251">
        <v>15497</v>
      </c>
    </row>
    <row r="4252" spans="1:1" hidden="1" x14ac:dyDescent="0.3">
      <c r="A4252">
        <v>15499</v>
      </c>
    </row>
    <row r="4253" spans="1:1" hidden="1" x14ac:dyDescent="0.3">
      <c r="A4253">
        <v>15504</v>
      </c>
    </row>
    <row r="4254" spans="1:1" hidden="1" x14ac:dyDescent="0.3">
      <c r="A4254">
        <v>15505</v>
      </c>
    </row>
    <row r="4255" spans="1:1" hidden="1" x14ac:dyDescent="0.3">
      <c r="A4255">
        <v>15507</v>
      </c>
    </row>
    <row r="4256" spans="1:1" hidden="1" x14ac:dyDescent="0.3">
      <c r="A4256">
        <v>15508</v>
      </c>
    </row>
    <row r="4257" spans="1:1" hidden="1" x14ac:dyDescent="0.3">
      <c r="A4257">
        <v>15509</v>
      </c>
    </row>
    <row r="4258" spans="1:1" hidden="1" x14ac:dyDescent="0.3">
      <c r="A4258">
        <v>15511</v>
      </c>
    </row>
    <row r="4259" spans="1:1" hidden="1" x14ac:dyDescent="0.3">
      <c r="A4259">
        <v>15512</v>
      </c>
    </row>
    <row r="4260" spans="1:1" hidden="1" x14ac:dyDescent="0.3">
      <c r="A4260">
        <v>15514</v>
      </c>
    </row>
    <row r="4261" spans="1:1" hidden="1" x14ac:dyDescent="0.3">
      <c r="A4261">
        <v>14575</v>
      </c>
    </row>
    <row r="4262" spans="1:1" hidden="1" x14ac:dyDescent="0.3">
      <c r="A4262">
        <v>14576</v>
      </c>
    </row>
    <row r="4263" spans="1:1" hidden="1" x14ac:dyDescent="0.3">
      <c r="A4263">
        <v>14578</v>
      </c>
    </row>
    <row r="4264" spans="1:1" hidden="1" x14ac:dyDescent="0.3">
      <c r="A4264">
        <v>14579</v>
      </c>
    </row>
    <row r="4265" spans="1:1" hidden="1" x14ac:dyDescent="0.3">
      <c r="A4265">
        <v>14582</v>
      </c>
    </row>
    <row r="4266" spans="1:1" hidden="1" x14ac:dyDescent="0.3">
      <c r="A4266">
        <v>14589</v>
      </c>
    </row>
    <row r="4267" spans="1:1" hidden="1" x14ac:dyDescent="0.3">
      <c r="A4267">
        <v>14590</v>
      </c>
    </row>
    <row r="4268" spans="1:1" hidden="1" x14ac:dyDescent="0.3">
      <c r="A4268">
        <v>14591</v>
      </c>
    </row>
    <row r="4269" spans="1:1" hidden="1" x14ac:dyDescent="0.3">
      <c r="A4269">
        <v>14594</v>
      </c>
    </row>
    <row r="4270" spans="1:1" hidden="1" x14ac:dyDescent="0.3">
      <c r="A4270">
        <v>14598</v>
      </c>
    </row>
    <row r="4271" spans="1:1" hidden="1" x14ac:dyDescent="0.3">
      <c r="A4271">
        <v>14603</v>
      </c>
    </row>
    <row r="4272" spans="1:1" hidden="1" x14ac:dyDescent="0.3">
      <c r="A4272">
        <v>14604</v>
      </c>
    </row>
    <row r="4273" spans="1:1" hidden="1" x14ac:dyDescent="0.3">
      <c r="A4273">
        <v>14608</v>
      </c>
    </row>
    <row r="4274" spans="1:1" hidden="1" x14ac:dyDescent="0.3">
      <c r="A4274">
        <v>14609</v>
      </c>
    </row>
    <row r="4275" spans="1:1" hidden="1" x14ac:dyDescent="0.3">
      <c r="A4275">
        <v>14611</v>
      </c>
    </row>
    <row r="4276" spans="1:1" hidden="1" x14ac:dyDescent="0.3">
      <c r="A4276">
        <v>14613</v>
      </c>
    </row>
    <row r="4277" spans="1:1" hidden="1" x14ac:dyDescent="0.3">
      <c r="A4277">
        <v>14614</v>
      </c>
    </row>
    <row r="4278" spans="1:1" hidden="1" x14ac:dyDescent="0.3">
      <c r="A4278">
        <v>14614</v>
      </c>
    </row>
    <row r="4279" spans="1:1" hidden="1" x14ac:dyDescent="0.3">
      <c r="A4279">
        <v>14614</v>
      </c>
    </row>
    <row r="4280" spans="1:1" hidden="1" x14ac:dyDescent="0.3">
      <c r="A4280">
        <v>14618</v>
      </c>
    </row>
    <row r="4281" spans="1:1" hidden="1" x14ac:dyDescent="0.3">
      <c r="A4281">
        <v>14620</v>
      </c>
    </row>
    <row r="4282" spans="1:1" hidden="1" x14ac:dyDescent="0.3">
      <c r="A4282">
        <v>14626</v>
      </c>
    </row>
    <row r="4283" spans="1:1" hidden="1" x14ac:dyDescent="0.3">
      <c r="A4283">
        <v>14629</v>
      </c>
    </row>
    <row r="4284" spans="1:1" hidden="1" x14ac:dyDescent="0.3">
      <c r="A4284">
        <v>14631</v>
      </c>
    </row>
    <row r="4285" spans="1:1" hidden="1" x14ac:dyDescent="0.3">
      <c r="A4285">
        <v>14633</v>
      </c>
    </row>
    <row r="4286" spans="1:1" hidden="1" x14ac:dyDescent="0.3">
      <c r="A4286">
        <v>14636</v>
      </c>
    </row>
    <row r="4287" spans="1:1" hidden="1" x14ac:dyDescent="0.3">
      <c r="A4287">
        <v>14641</v>
      </c>
    </row>
    <row r="4288" spans="1:1" hidden="1" x14ac:dyDescent="0.3">
      <c r="A4288">
        <v>14642</v>
      </c>
    </row>
    <row r="4289" spans="1:1" hidden="1" x14ac:dyDescent="0.3">
      <c r="A4289">
        <v>14643</v>
      </c>
    </row>
    <row r="4290" spans="1:1" hidden="1" x14ac:dyDescent="0.3">
      <c r="A4290">
        <v>14644</v>
      </c>
    </row>
    <row r="4291" spans="1:1" hidden="1" x14ac:dyDescent="0.3">
      <c r="A4291">
        <v>14646</v>
      </c>
    </row>
    <row r="4292" spans="1:1" hidden="1" x14ac:dyDescent="0.3">
      <c r="A4292">
        <v>20779</v>
      </c>
    </row>
    <row r="4293" spans="1:1" hidden="1" x14ac:dyDescent="0.3">
      <c r="A4293">
        <v>20796</v>
      </c>
    </row>
    <row r="4294" spans="1:1" hidden="1" x14ac:dyDescent="0.3">
      <c r="A4294">
        <v>20844</v>
      </c>
    </row>
    <row r="4295" spans="1:1" hidden="1" x14ac:dyDescent="0.3">
      <c r="A4295">
        <v>20845</v>
      </c>
    </row>
    <row r="4296" spans="1:1" hidden="1" x14ac:dyDescent="0.3">
      <c r="A4296">
        <v>20855</v>
      </c>
    </row>
    <row r="4297" spans="1:1" hidden="1" x14ac:dyDescent="0.3">
      <c r="A4297">
        <v>20862</v>
      </c>
    </row>
    <row r="4298" spans="1:1" hidden="1" x14ac:dyDescent="0.3">
      <c r="A4298">
        <v>20862</v>
      </c>
    </row>
    <row r="4299" spans="1:1" hidden="1" x14ac:dyDescent="0.3">
      <c r="A4299">
        <v>20863</v>
      </c>
    </row>
    <row r="4300" spans="1:1" hidden="1" x14ac:dyDescent="0.3">
      <c r="A4300">
        <v>20867</v>
      </c>
    </row>
    <row r="4301" spans="1:1" hidden="1" x14ac:dyDescent="0.3">
      <c r="A4301">
        <v>20870</v>
      </c>
    </row>
    <row r="4302" spans="1:1" hidden="1" x14ac:dyDescent="0.3">
      <c r="A4302">
        <v>20871</v>
      </c>
    </row>
    <row r="4303" spans="1:1" hidden="1" x14ac:dyDescent="0.3">
      <c r="A4303">
        <v>20872</v>
      </c>
    </row>
    <row r="4304" spans="1:1" hidden="1" x14ac:dyDescent="0.3">
      <c r="A4304">
        <v>20873</v>
      </c>
    </row>
    <row r="4305" spans="1:1" hidden="1" x14ac:dyDescent="0.3">
      <c r="A4305">
        <v>20874</v>
      </c>
    </row>
    <row r="4306" spans="1:1" hidden="1" x14ac:dyDescent="0.3">
      <c r="A4306">
        <v>20878</v>
      </c>
    </row>
    <row r="4307" spans="1:1" hidden="1" x14ac:dyDescent="0.3">
      <c r="A4307">
        <v>20880</v>
      </c>
    </row>
    <row r="4308" spans="1:1" hidden="1" x14ac:dyDescent="0.3">
      <c r="A4308">
        <v>20888</v>
      </c>
    </row>
    <row r="4309" spans="1:1" hidden="1" x14ac:dyDescent="0.3">
      <c r="A4309">
        <v>20890</v>
      </c>
    </row>
    <row r="4310" spans="1:1" hidden="1" x14ac:dyDescent="0.3">
      <c r="A4310">
        <v>20893</v>
      </c>
    </row>
    <row r="4311" spans="1:1" hidden="1" x14ac:dyDescent="0.3">
      <c r="A4311">
        <v>20907</v>
      </c>
    </row>
    <row r="4312" spans="1:1" hidden="1" x14ac:dyDescent="0.3">
      <c r="A4312">
        <v>20907</v>
      </c>
    </row>
    <row r="4313" spans="1:1" hidden="1" x14ac:dyDescent="0.3">
      <c r="A4313">
        <v>20908</v>
      </c>
    </row>
    <row r="4314" spans="1:1" hidden="1" x14ac:dyDescent="0.3">
      <c r="A4314">
        <v>20910</v>
      </c>
    </row>
    <row r="4315" spans="1:1" hidden="1" x14ac:dyDescent="0.3">
      <c r="A4315">
        <v>20911</v>
      </c>
    </row>
    <row r="4316" spans="1:1" hidden="1" x14ac:dyDescent="0.3">
      <c r="A4316">
        <v>20912</v>
      </c>
    </row>
    <row r="4317" spans="1:1" hidden="1" x14ac:dyDescent="0.3">
      <c r="A4317">
        <v>20914</v>
      </c>
    </row>
    <row r="4318" spans="1:1" hidden="1" x14ac:dyDescent="0.3">
      <c r="A4318">
        <v>20919</v>
      </c>
    </row>
    <row r="4319" spans="1:1" hidden="1" x14ac:dyDescent="0.3">
      <c r="A4319">
        <v>20922</v>
      </c>
    </row>
    <row r="4320" spans="1:1" hidden="1" x14ac:dyDescent="0.3">
      <c r="A4320">
        <v>20925</v>
      </c>
    </row>
    <row r="4321" spans="1:1" hidden="1" x14ac:dyDescent="0.3">
      <c r="A4321">
        <v>20926</v>
      </c>
    </row>
    <row r="4322" spans="1:1" hidden="1" x14ac:dyDescent="0.3">
      <c r="A4322">
        <v>20928</v>
      </c>
    </row>
    <row r="4323" spans="1:1" hidden="1" x14ac:dyDescent="0.3">
      <c r="A4323">
        <v>20931</v>
      </c>
    </row>
    <row r="4324" spans="1:1" hidden="1" x14ac:dyDescent="0.3">
      <c r="A4324">
        <v>20937</v>
      </c>
    </row>
    <row r="4325" spans="1:1" hidden="1" x14ac:dyDescent="0.3">
      <c r="A4325">
        <v>20939</v>
      </c>
    </row>
    <row r="4326" spans="1:1" hidden="1" x14ac:dyDescent="0.3">
      <c r="A4326">
        <v>20945</v>
      </c>
    </row>
    <row r="4327" spans="1:1" hidden="1" x14ac:dyDescent="0.3">
      <c r="A4327">
        <v>20945</v>
      </c>
    </row>
    <row r="4328" spans="1:1" hidden="1" x14ac:dyDescent="0.3">
      <c r="A4328">
        <v>20978</v>
      </c>
    </row>
    <row r="4329" spans="1:1" hidden="1" x14ac:dyDescent="0.3">
      <c r="A4329">
        <v>20982</v>
      </c>
    </row>
    <row r="4330" spans="1:1" hidden="1" x14ac:dyDescent="0.3">
      <c r="A4330">
        <v>20984</v>
      </c>
    </row>
    <row r="4331" spans="1:1" hidden="1" x14ac:dyDescent="0.3">
      <c r="A4331">
        <v>20985</v>
      </c>
    </row>
    <row r="4332" spans="1:1" hidden="1" x14ac:dyDescent="0.3">
      <c r="A4332">
        <v>20988</v>
      </c>
    </row>
    <row r="4333" spans="1:1" hidden="1" x14ac:dyDescent="0.3">
      <c r="A4333">
        <v>20989</v>
      </c>
    </row>
    <row r="4334" spans="1:1" hidden="1" x14ac:dyDescent="0.3">
      <c r="A4334">
        <v>20990</v>
      </c>
    </row>
    <row r="4335" spans="1:1" hidden="1" x14ac:dyDescent="0.3">
      <c r="A4335">
        <v>20991</v>
      </c>
    </row>
    <row r="4336" spans="1:1" hidden="1" x14ac:dyDescent="0.3">
      <c r="A4336">
        <v>20992</v>
      </c>
    </row>
    <row r="4337" spans="1:1" hidden="1" x14ac:dyDescent="0.3">
      <c r="A4337">
        <v>20994</v>
      </c>
    </row>
    <row r="4338" spans="1:1" hidden="1" x14ac:dyDescent="0.3">
      <c r="A4338">
        <v>20997</v>
      </c>
    </row>
    <row r="4339" spans="1:1" hidden="1" x14ac:dyDescent="0.3">
      <c r="A4339">
        <v>20999</v>
      </c>
    </row>
    <row r="4340" spans="1:1" hidden="1" x14ac:dyDescent="0.3">
      <c r="A4340">
        <v>21004</v>
      </c>
    </row>
    <row r="4341" spans="1:1" hidden="1" x14ac:dyDescent="0.3">
      <c r="A4341">
        <v>21011</v>
      </c>
    </row>
    <row r="4342" spans="1:1" hidden="1" x14ac:dyDescent="0.3">
      <c r="A4342">
        <v>21013</v>
      </c>
    </row>
    <row r="4343" spans="1:1" hidden="1" x14ac:dyDescent="0.3">
      <c r="A4343">
        <v>21017</v>
      </c>
    </row>
    <row r="4344" spans="1:1" hidden="1" x14ac:dyDescent="0.3">
      <c r="A4344">
        <v>21018</v>
      </c>
    </row>
    <row r="4345" spans="1:1" hidden="1" x14ac:dyDescent="0.3">
      <c r="A4345">
        <v>21020</v>
      </c>
    </row>
    <row r="4346" spans="1:1" hidden="1" x14ac:dyDescent="0.3">
      <c r="A4346">
        <v>21022</v>
      </c>
    </row>
    <row r="4347" spans="1:1" hidden="1" x14ac:dyDescent="0.3">
      <c r="A4347">
        <v>21040</v>
      </c>
    </row>
    <row r="4348" spans="1:1" hidden="1" x14ac:dyDescent="0.3">
      <c r="A4348">
        <v>21041</v>
      </c>
    </row>
    <row r="4349" spans="1:1" hidden="1" x14ac:dyDescent="0.3">
      <c r="A4349">
        <v>21042</v>
      </c>
    </row>
    <row r="4350" spans="1:1" hidden="1" x14ac:dyDescent="0.3">
      <c r="A4350">
        <v>21047</v>
      </c>
    </row>
    <row r="4351" spans="1:1" hidden="1" x14ac:dyDescent="0.3">
      <c r="A4351">
        <v>21050</v>
      </c>
    </row>
    <row r="4352" spans="1:1" hidden="1" x14ac:dyDescent="0.3">
      <c r="A4352">
        <v>21052</v>
      </c>
    </row>
    <row r="4353" spans="1:1" hidden="1" x14ac:dyDescent="0.3">
      <c r="A4353">
        <v>21053</v>
      </c>
    </row>
    <row r="4354" spans="1:1" hidden="1" x14ac:dyDescent="0.3">
      <c r="A4354">
        <v>21056</v>
      </c>
    </row>
    <row r="4355" spans="1:1" hidden="1" x14ac:dyDescent="0.3">
      <c r="A4355">
        <v>21060</v>
      </c>
    </row>
    <row r="4356" spans="1:1" hidden="1" x14ac:dyDescent="0.3">
      <c r="A4356">
        <v>21061</v>
      </c>
    </row>
    <row r="4357" spans="1:1" hidden="1" x14ac:dyDescent="0.3">
      <c r="A4357">
        <v>21066</v>
      </c>
    </row>
    <row r="4358" spans="1:1" hidden="1" x14ac:dyDescent="0.3">
      <c r="A4358">
        <v>21067</v>
      </c>
    </row>
    <row r="4359" spans="1:1" hidden="1" x14ac:dyDescent="0.3">
      <c r="A4359">
        <v>21068</v>
      </c>
    </row>
    <row r="4360" spans="1:1" hidden="1" x14ac:dyDescent="0.3">
      <c r="A4360">
        <v>21068</v>
      </c>
    </row>
    <row r="4361" spans="1:1" hidden="1" x14ac:dyDescent="0.3">
      <c r="A4361">
        <v>21070</v>
      </c>
    </row>
    <row r="4362" spans="1:1" hidden="1" x14ac:dyDescent="0.3">
      <c r="A4362">
        <v>21071</v>
      </c>
    </row>
    <row r="4363" spans="1:1" hidden="1" x14ac:dyDescent="0.3">
      <c r="A4363">
        <v>21073</v>
      </c>
    </row>
    <row r="4364" spans="1:1" hidden="1" x14ac:dyDescent="0.3">
      <c r="A4364">
        <v>21074</v>
      </c>
    </row>
    <row r="4365" spans="1:1" hidden="1" x14ac:dyDescent="0.3">
      <c r="A4365">
        <v>21143</v>
      </c>
    </row>
    <row r="4366" spans="1:1" hidden="1" x14ac:dyDescent="0.3">
      <c r="A4366">
        <v>21150</v>
      </c>
    </row>
    <row r="4367" spans="1:1" hidden="1" x14ac:dyDescent="0.3">
      <c r="A4367">
        <v>21156</v>
      </c>
    </row>
    <row r="4368" spans="1:1" hidden="1" x14ac:dyDescent="0.3">
      <c r="A4368">
        <v>21160</v>
      </c>
    </row>
    <row r="4369" spans="1:1" hidden="1" x14ac:dyDescent="0.3">
      <c r="A4369">
        <v>21162</v>
      </c>
    </row>
    <row r="4370" spans="1:1" hidden="1" x14ac:dyDescent="0.3">
      <c r="A4370">
        <v>21164</v>
      </c>
    </row>
    <row r="4371" spans="1:1" hidden="1" x14ac:dyDescent="0.3">
      <c r="A4371">
        <v>21165</v>
      </c>
    </row>
    <row r="4372" spans="1:1" hidden="1" x14ac:dyDescent="0.3">
      <c r="A4372">
        <v>21166</v>
      </c>
    </row>
    <row r="4373" spans="1:1" hidden="1" x14ac:dyDescent="0.3">
      <c r="A4373">
        <v>21167</v>
      </c>
    </row>
    <row r="4374" spans="1:1" hidden="1" x14ac:dyDescent="0.3">
      <c r="A4374">
        <v>21170</v>
      </c>
    </row>
    <row r="4375" spans="1:1" hidden="1" x14ac:dyDescent="0.3">
      <c r="A4375">
        <v>21171</v>
      </c>
    </row>
    <row r="4376" spans="1:1" hidden="1" x14ac:dyDescent="0.3">
      <c r="A4376">
        <v>27035</v>
      </c>
    </row>
    <row r="4377" spans="1:1" hidden="1" x14ac:dyDescent="0.3">
      <c r="A4377">
        <v>27038</v>
      </c>
    </row>
    <row r="4378" spans="1:1" hidden="1" x14ac:dyDescent="0.3">
      <c r="A4378">
        <v>27039</v>
      </c>
    </row>
    <row r="4379" spans="1:1" hidden="1" x14ac:dyDescent="0.3">
      <c r="A4379">
        <v>27041</v>
      </c>
    </row>
    <row r="4380" spans="1:1" hidden="1" x14ac:dyDescent="0.3">
      <c r="A4380">
        <v>27045</v>
      </c>
    </row>
    <row r="4381" spans="1:1" hidden="1" x14ac:dyDescent="0.3">
      <c r="A4381">
        <v>27046</v>
      </c>
    </row>
    <row r="4382" spans="1:1" hidden="1" x14ac:dyDescent="0.3">
      <c r="A4382">
        <v>27047</v>
      </c>
    </row>
    <row r="4383" spans="1:1" hidden="1" x14ac:dyDescent="0.3">
      <c r="A4383">
        <v>27048</v>
      </c>
    </row>
    <row r="4384" spans="1:1" hidden="1" x14ac:dyDescent="0.3">
      <c r="A4384">
        <v>27049</v>
      </c>
    </row>
    <row r="4385" spans="1:1" hidden="1" x14ac:dyDescent="0.3">
      <c r="A4385">
        <v>27050</v>
      </c>
    </row>
    <row r="4386" spans="1:1" hidden="1" x14ac:dyDescent="0.3">
      <c r="A4386">
        <v>27053</v>
      </c>
    </row>
    <row r="4387" spans="1:1" hidden="1" x14ac:dyDescent="0.3">
      <c r="A4387">
        <v>27058</v>
      </c>
    </row>
    <row r="4388" spans="1:1" hidden="1" x14ac:dyDescent="0.3">
      <c r="A4388">
        <v>27059</v>
      </c>
    </row>
    <row r="4389" spans="1:1" hidden="1" x14ac:dyDescent="0.3">
      <c r="A4389">
        <v>27060</v>
      </c>
    </row>
    <row r="4390" spans="1:1" hidden="1" x14ac:dyDescent="0.3">
      <c r="A4390">
        <v>27061</v>
      </c>
    </row>
    <row r="4391" spans="1:1" hidden="1" x14ac:dyDescent="0.3">
      <c r="A4391">
        <v>27068</v>
      </c>
    </row>
    <row r="4392" spans="1:1" hidden="1" x14ac:dyDescent="0.3">
      <c r="A4392">
        <v>27072</v>
      </c>
    </row>
    <row r="4393" spans="1:1" hidden="1" x14ac:dyDescent="0.3">
      <c r="A4393">
        <v>27076</v>
      </c>
    </row>
    <row r="4394" spans="1:1" hidden="1" x14ac:dyDescent="0.3">
      <c r="A4394">
        <v>27076</v>
      </c>
    </row>
    <row r="4395" spans="1:1" hidden="1" x14ac:dyDescent="0.3">
      <c r="A4395">
        <v>27079</v>
      </c>
    </row>
    <row r="4396" spans="1:1" hidden="1" x14ac:dyDescent="0.3">
      <c r="A4396">
        <v>27145</v>
      </c>
    </row>
    <row r="4397" spans="1:1" hidden="1" x14ac:dyDescent="0.3">
      <c r="A4397">
        <v>27146</v>
      </c>
    </row>
    <row r="4398" spans="1:1" hidden="1" x14ac:dyDescent="0.3">
      <c r="A4398">
        <v>27147</v>
      </c>
    </row>
    <row r="4399" spans="1:1" hidden="1" x14ac:dyDescent="0.3">
      <c r="A4399">
        <v>27147</v>
      </c>
    </row>
    <row r="4400" spans="1:1" hidden="1" x14ac:dyDescent="0.3">
      <c r="A4400">
        <v>27148</v>
      </c>
    </row>
    <row r="4401" spans="1:1" hidden="1" x14ac:dyDescent="0.3">
      <c r="A4401">
        <v>27149</v>
      </c>
    </row>
    <row r="4402" spans="1:1" hidden="1" x14ac:dyDescent="0.3">
      <c r="A4402">
        <v>27151</v>
      </c>
    </row>
    <row r="4403" spans="1:1" hidden="1" x14ac:dyDescent="0.3">
      <c r="A4403">
        <v>27323</v>
      </c>
    </row>
    <row r="4404" spans="1:1" hidden="1" x14ac:dyDescent="0.3">
      <c r="A4404">
        <v>27324</v>
      </c>
    </row>
    <row r="4405" spans="1:1" hidden="1" x14ac:dyDescent="0.3">
      <c r="A4405">
        <v>27327</v>
      </c>
    </row>
    <row r="4406" spans="1:1" hidden="1" x14ac:dyDescent="0.3">
      <c r="A4406">
        <v>27359</v>
      </c>
    </row>
    <row r="4407" spans="1:1" hidden="1" x14ac:dyDescent="0.3">
      <c r="A4407">
        <v>27396</v>
      </c>
    </row>
    <row r="4408" spans="1:1" hidden="1" x14ac:dyDescent="0.3">
      <c r="A4408">
        <v>27397</v>
      </c>
    </row>
    <row r="4409" spans="1:1" hidden="1" x14ac:dyDescent="0.3">
      <c r="A4409">
        <v>27399</v>
      </c>
    </row>
    <row r="4410" spans="1:1" hidden="1" x14ac:dyDescent="0.3">
      <c r="A4410">
        <v>27402</v>
      </c>
    </row>
    <row r="4411" spans="1:1" hidden="1" x14ac:dyDescent="0.3">
      <c r="A4411">
        <v>27405</v>
      </c>
    </row>
    <row r="4412" spans="1:1" hidden="1" x14ac:dyDescent="0.3">
      <c r="A4412">
        <v>27406</v>
      </c>
    </row>
    <row r="4413" spans="1:1" hidden="1" x14ac:dyDescent="0.3">
      <c r="A4413">
        <v>27407</v>
      </c>
    </row>
    <row r="4414" spans="1:1" hidden="1" x14ac:dyDescent="0.3">
      <c r="A4414">
        <v>27408</v>
      </c>
    </row>
    <row r="4415" spans="1:1" hidden="1" x14ac:dyDescent="0.3">
      <c r="A4415">
        <v>27413</v>
      </c>
    </row>
    <row r="4416" spans="1:1" hidden="1" x14ac:dyDescent="0.3">
      <c r="A4416">
        <v>27416</v>
      </c>
    </row>
    <row r="4417" spans="1:1" hidden="1" x14ac:dyDescent="0.3">
      <c r="A4417">
        <v>27419</v>
      </c>
    </row>
    <row r="4418" spans="1:1" hidden="1" x14ac:dyDescent="0.3">
      <c r="A4418">
        <v>27425</v>
      </c>
    </row>
    <row r="4419" spans="1:1" hidden="1" x14ac:dyDescent="0.3">
      <c r="A4419">
        <v>27427</v>
      </c>
    </row>
    <row r="4420" spans="1:1" hidden="1" x14ac:dyDescent="0.3">
      <c r="A4420">
        <v>27428</v>
      </c>
    </row>
    <row r="4421" spans="1:1" hidden="1" x14ac:dyDescent="0.3">
      <c r="A4421">
        <v>27432</v>
      </c>
    </row>
    <row r="4422" spans="1:1" hidden="1" x14ac:dyDescent="0.3">
      <c r="A4422">
        <v>27436</v>
      </c>
    </row>
    <row r="4423" spans="1:1" hidden="1" x14ac:dyDescent="0.3">
      <c r="A4423">
        <v>27443</v>
      </c>
    </row>
    <row r="4424" spans="1:1" hidden="1" x14ac:dyDescent="0.3">
      <c r="A4424">
        <v>27445</v>
      </c>
    </row>
    <row r="4425" spans="1:1" hidden="1" x14ac:dyDescent="0.3">
      <c r="A4425">
        <v>27448</v>
      </c>
    </row>
    <row r="4426" spans="1:1" hidden="1" x14ac:dyDescent="0.3">
      <c r="A4426">
        <v>27450</v>
      </c>
    </row>
    <row r="4427" spans="1:1" hidden="1" x14ac:dyDescent="0.3">
      <c r="A4427">
        <v>27461</v>
      </c>
    </row>
    <row r="4428" spans="1:1" hidden="1" x14ac:dyDescent="0.3">
      <c r="A4428">
        <v>27462</v>
      </c>
    </row>
    <row r="4429" spans="1:1" hidden="1" x14ac:dyDescent="0.3">
      <c r="A4429">
        <v>27462</v>
      </c>
    </row>
    <row r="4430" spans="1:1" hidden="1" x14ac:dyDescent="0.3">
      <c r="A4430">
        <v>27462</v>
      </c>
    </row>
    <row r="4431" spans="1:1" hidden="1" x14ac:dyDescent="0.3">
      <c r="A4431">
        <v>27469</v>
      </c>
    </row>
    <row r="4432" spans="1:1" hidden="1" x14ac:dyDescent="0.3">
      <c r="A4432">
        <v>27470</v>
      </c>
    </row>
    <row r="4433" spans="1:1" hidden="1" x14ac:dyDescent="0.3">
      <c r="A4433">
        <v>27473</v>
      </c>
    </row>
    <row r="4434" spans="1:1" hidden="1" x14ac:dyDescent="0.3">
      <c r="A4434">
        <v>27474</v>
      </c>
    </row>
    <row r="4435" spans="1:1" hidden="1" x14ac:dyDescent="0.3">
      <c r="A4435">
        <v>27485</v>
      </c>
    </row>
    <row r="4436" spans="1:1" hidden="1" x14ac:dyDescent="0.3">
      <c r="A4436">
        <v>27492</v>
      </c>
    </row>
    <row r="4437" spans="1:1" hidden="1" x14ac:dyDescent="0.3">
      <c r="A4437">
        <v>27493</v>
      </c>
    </row>
    <row r="4438" spans="1:1" hidden="1" x14ac:dyDescent="0.3">
      <c r="A4438">
        <v>27496</v>
      </c>
    </row>
    <row r="4439" spans="1:1" hidden="1" x14ac:dyDescent="0.3">
      <c r="A4439">
        <v>27502</v>
      </c>
    </row>
    <row r="4440" spans="1:1" hidden="1" x14ac:dyDescent="0.3">
      <c r="A4440">
        <v>27504</v>
      </c>
    </row>
    <row r="4441" spans="1:1" hidden="1" x14ac:dyDescent="0.3">
      <c r="A4441">
        <v>27505</v>
      </c>
    </row>
    <row r="4442" spans="1:1" hidden="1" x14ac:dyDescent="0.3">
      <c r="A4442">
        <v>27506</v>
      </c>
    </row>
    <row r="4443" spans="1:1" hidden="1" x14ac:dyDescent="0.3">
      <c r="A4443">
        <v>27507</v>
      </c>
    </row>
    <row r="4444" spans="1:1" hidden="1" x14ac:dyDescent="0.3">
      <c r="A4444">
        <v>27510</v>
      </c>
    </row>
    <row r="4445" spans="1:1" hidden="1" x14ac:dyDescent="0.3">
      <c r="A4445">
        <v>27510</v>
      </c>
    </row>
    <row r="4446" spans="1:1" hidden="1" x14ac:dyDescent="0.3">
      <c r="A4446">
        <v>27511</v>
      </c>
    </row>
    <row r="4447" spans="1:1" hidden="1" x14ac:dyDescent="0.3">
      <c r="A4447">
        <v>27514</v>
      </c>
    </row>
    <row r="4448" spans="1:1" hidden="1" x14ac:dyDescent="0.3">
      <c r="A4448">
        <v>27519</v>
      </c>
    </row>
    <row r="4449" spans="1:1" hidden="1" x14ac:dyDescent="0.3">
      <c r="A4449">
        <v>27520</v>
      </c>
    </row>
    <row r="4450" spans="1:1" hidden="1" x14ac:dyDescent="0.3">
      <c r="A4450">
        <v>27521</v>
      </c>
    </row>
    <row r="4451" spans="1:1" hidden="1" x14ac:dyDescent="0.3">
      <c r="A4451">
        <v>27522</v>
      </c>
    </row>
    <row r="4452" spans="1:1" hidden="1" x14ac:dyDescent="0.3">
      <c r="A4452">
        <v>34226</v>
      </c>
    </row>
    <row r="4453" spans="1:1" hidden="1" x14ac:dyDescent="0.3">
      <c r="A4453">
        <v>34229</v>
      </c>
    </row>
    <row r="4454" spans="1:1" hidden="1" x14ac:dyDescent="0.3">
      <c r="A4454">
        <v>34232</v>
      </c>
    </row>
    <row r="4455" spans="1:1" hidden="1" x14ac:dyDescent="0.3">
      <c r="A4455">
        <v>34233</v>
      </c>
    </row>
    <row r="4456" spans="1:1" hidden="1" x14ac:dyDescent="0.3">
      <c r="A4456">
        <v>34234</v>
      </c>
    </row>
    <row r="4457" spans="1:1" hidden="1" x14ac:dyDescent="0.3">
      <c r="A4457">
        <v>34235</v>
      </c>
    </row>
    <row r="4458" spans="1:1" hidden="1" x14ac:dyDescent="0.3">
      <c r="A4458">
        <v>34236</v>
      </c>
    </row>
    <row r="4459" spans="1:1" hidden="1" x14ac:dyDescent="0.3">
      <c r="A4459">
        <v>34238</v>
      </c>
    </row>
    <row r="4460" spans="1:1" hidden="1" x14ac:dyDescent="0.3">
      <c r="A4460">
        <v>34244</v>
      </c>
    </row>
    <row r="4461" spans="1:1" hidden="1" x14ac:dyDescent="0.3">
      <c r="A4461">
        <v>34252</v>
      </c>
    </row>
    <row r="4462" spans="1:1" hidden="1" x14ac:dyDescent="0.3">
      <c r="A4462">
        <v>34258</v>
      </c>
    </row>
    <row r="4463" spans="1:1" hidden="1" x14ac:dyDescent="0.3">
      <c r="A4463">
        <v>34259</v>
      </c>
    </row>
    <row r="4464" spans="1:1" hidden="1" x14ac:dyDescent="0.3">
      <c r="A4464">
        <v>34262</v>
      </c>
    </row>
    <row r="4465" spans="1:1" hidden="1" x14ac:dyDescent="0.3">
      <c r="A4465">
        <v>34266</v>
      </c>
    </row>
    <row r="4466" spans="1:1" hidden="1" x14ac:dyDescent="0.3">
      <c r="A4466">
        <v>34267</v>
      </c>
    </row>
    <row r="4467" spans="1:1" hidden="1" x14ac:dyDescent="0.3">
      <c r="A4467">
        <v>34272</v>
      </c>
    </row>
    <row r="4468" spans="1:1" hidden="1" x14ac:dyDescent="0.3">
      <c r="A4468">
        <v>34276</v>
      </c>
    </row>
    <row r="4469" spans="1:1" hidden="1" x14ac:dyDescent="0.3">
      <c r="A4469">
        <v>34277</v>
      </c>
    </row>
    <row r="4470" spans="1:1" hidden="1" x14ac:dyDescent="0.3">
      <c r="A4470">
        <v>34277</v>
      </c>
    </row>
    <row r="4471" spans="1:1" hidden="1" x14ac:dyDescent="0.3">
      <c r="A4471">
        <v>34277</v>
      </c>
    </row>
    <row r="4472" spans="1:1" hidden="1" x14ac:dyDescent="0.3">
      <c r="A4472">
        <v>34277</v>
      </c>
    </row>
    <row r="4473" spans="1:1" hidden="1" x14ac:dyDescent="0.3">
      <c r="A4473">
        <v>34277</v>
      </c>
    </row>
    <row r="4474" spans="1:1" hidden="1" x14ac:dyDescent="0.3">
      <c r="A4474">
        <v>34277</v>
      </c>
    </row>
    <row r="4475" spans="1:1" hidden="1" x14ac:dyDescent="0.3">
      <c r="A4475">
        <v>34282</v>
      </c>
    </row>
    <row r="4476" spans="1:1" hidden="1" x14ac:dyDescent="0.3">
      <c r="A4476">
        <v>34284</v>
      </c>
    </row>
    <row r="4477" spans="1:1" hidden="1" x14ac:dyDescent="0.3">
      <c r="A4477">
        <v>34287</v>
      </c>
    </row>
    <row r="4478" spans="1:1" hidden="1" x14ac:dyDescent="0.3">
      <c r="A4478">
        <v>34290</v>
      </c>
    </row>
    <row r="4479" spans="1:1" hidden="1" x14ac:dyDescent="0.3">
      <c r="A4479">
        <v>34290</v>
      </c>
    </row>
    <row r="4480" spans="1:1" hidden="1" x14ac:dyDescent="0.3">
      <c r="A4480">
        <v>34290</v>
      </c>
    </row>
    <row r="4481" spans="1:1" hidden="1" x14ac:dyDescent="0.3">
      <c r="A4481">
        <v>34290</v>
      </c>
    </row>
    <row r="4482" spans="1:1" hidden="1" x14ac:dyDescent="0.3">
      <c r="A4482">
        <v>34290</v>
      </c>
    </row>
    <row r="4483" spans="1:1" hidden="1" x14ac:dyDescent="0.3">
      <c r="A4483">
        <v>34290</v>
      </c>
    </row>
    <row r="4484" spans="1:1" hidden="1" x14ac:dyDescent="0.3">
      <c r="A4484">
        <v>34290</v>
      </c>
    </row>
    <row r="4485" spans="1:1" hidden="1" x14ac:dyDescent="0.3">
      <c r="A4485">
        <v>34290</v>
      </c>
    </row>
    <row r="4486" spans="1:1" hidden="1" x14ac:dyDescent="0.3">
      <c r="A4486">
        <v>34290</v>
      </c>
    </row>
    <row r="4487" spans="1:1" hidden="1" x14ac:dyDescent="0.3">
      <c r="A4487">
        <v>34290</v>
      </c>
    </row>
    <row r="4488" spans="1:1" hidden="1" x14ac:dyDescent="0.3">
      <c r="A4488">
        <v>34290</v>
      </c>
    </row>
    <row r="4489" spans="1:1" hidden="1" x14ac:dyDescent="0.3">
      <c r="A4489">
        <v>34290</v>
      </c>
    </row>
    <row r="4490" spans="1:1" hidden="1" x14ac:dyDescent="0.3">
      <c r="A4490">
        <v>34290</v>
      </c>
    </row>
    <row r="4491" spans="1:1" hidden="1" x14ac:dyDescent="0.3">
      <c r="A4491">
        <v>34294</v>
      </c>
    </row>
    <row r="4492" spans="1:1" hidden="1" x14ac:dyDescent="0.3">
      <c r="A4492">
        <v>34295</v>
      </c>
    </row>
    <row r="4493" spans="1:1" hidden="1" x14ac:dyDescent="0.3">
      <c r="A4493">
        <v>34296</v>
      </c>
    </row>
    <row r="4494" spans="1:1" hidden="1" x14ac:dyDescent="0.3">
      <c r="A4494">
        <v>34299</v>
      </c>
    </row>
    <row r="4495" spans="1:1" hidden="1" x14ac:dyDescent="0.3">
      <c r="A4495">
        <v>34303</v>
      </c>
    </row>
    <row r="4496" spans="1:1" hidden="1" x14ac:dyDescent="0.3">
      <c r="A4496">
        <v>34307</v>
      </c>
    </row>
    <row r="4497" spans="1:1" hidden="1" x14ac:dyDescent="0.3">
      <c r="A4497">
        <v>34308</v>
      </c>
    </row>
    <row r="4498" spans="1:1" hidden="1" x14ac:dyDescent="0.3">
      <c r="A4498">
        <v>34309</v>
      </c>
    </row>
    <row r="4499" spans="1:1" hidden="1" x14ac:dyDescent="0.3">
      <c r="A4499">
        <v>34311</v>
      </c>
    </row>
    <row r="4500" spans="1:1" hidden="1" x14ac:dyDescent="0.3">
      <c r="A4500">
        <v>34314</v>
      </c>
    </row>
    <row r="4501" spans="1:1" hidden="1" x14ac:dyDescent="0.3">
      <c r="A4501">
        <v>34376</v>
      </c>
    </row>
    <row r="4502" spans="1:1" hidden="1" x14ac:dyDescent="0.3">
      <c r="A4502">
        <v>34380</v>
      </c>
    </row>
    <row r="4503" spans="1:1" hidden="1" x14ac:dyDescent="0.3">
      <c r="A4503">
        <v>34384</v>
      </c>
    </row>
    <row r="4504" spans="1:1" hidden="1" x14ac:dyDescent="0.3">
      <c r="A4504">
        <v>34384</v>
      </c>
    </row>
    <row r="4505" spans="1:1" hidden="1" x14ac:dyDescent="0.3">
      <c r="A4505">
        <v>34386</v>
      </c>
    </row>
    <row r="4506" spans="1:1" hidden="1" x14ac:dyDescent="0.3">
      <c r="A4506">
        <v>34390</v>
      </c>
    </row>
    <row r="4507" spans="1:1" hidden="1" x14ac:dyDescent="0.3">
      <c r="A4507">
        <v>34391</v>
      </c>
    </row>
    <row r="4508" spans="1:1" hidden="1" x14ac:dyDescent="0.3">
      <c r="A4508">
        <v>34393</v>
      </c>
    </row>
    <row r="4509" spans="1:1" hidden="1" x14ac:dyDescent="0.3">
      <c r="A4509">
        <v>34394</v>
      </c>
    </row>
    <row r="4510" spans="1:1" hidden="1" x14ac:dyDescent="0.3">
      <c r="A4510">
        <v>34395</v>
      </c>
    </row>
    <row r="4511" spans="1:1" hidden="1" x14ac:dyDescent="0.3">
      <c r="A4511">
        <v>34407</v>
      </c>
    </row>
    <row r="4512" spans="1:1" hidden="1" x14ac:dyDescent="0.3">
      <c r="A4512">
        <v>34411</v>
      </c>
    </row>
    <row r="4513" spans="1:1" hidden="1" x14ac:dyDescent="0.3">
      <c r="A4513">
        <v>34412</v>
      </c>
    </row>
    <row r="4514" spans="1:1" hidden="1" x14ac:dyDescent="0.3">
      <c r="A4514">
        <v>34416</v>
      </c>
    </row>
    <row r="4515" spans="1:1" hidden="1" x14ac:dyDescent="0.3">
      <c r="A4515">
        <v>34417</v>
      </c>
    </row>
    <row r="4516" spans="1:1" hidden="1" x14ac:dyDescent="0.3">
      <c r="A4516">
        <v>34423</v>
      </c>
    </row>
    <row r="4517" spans="1:1" hidden="1" x14ac:dyDescent="0.3">
      <c r="A4517">
        <v>34426</v>
      </c>
    </row>
    <row r="4518" spans="1:1" hidden="1" x14ac:dyDescent="0.3">
      <c r="A4518">
        <v>34429</v>
      </c>
    </row>
    <row r="4519" spans="1:1" hidden="1" x14ac:dyDescent="0.3">
      <c r="A4519">
        <v>34429</v>
      </c>
    </row>
    <row r="4520" spans="1:1" hidden="1" x14ac:dyDescent="0.3">
      <c r="A4520">
        <v>34429</v>
      </c>
    </row>
    <row r="4521" spans="1:1" hidden="1" x14ac:dyDescent="0.3">
      <c r="A4521">
        <v>34431</v>
      </c>
    </row>
    <row r="4522" spans="1:1" hidden="1" x14ac:dyDescent="0.3">
      <c r="A4522">
        <v>34433</v>
      </c>
    </row>
    <row r="4523" spans="1:1" hidden="1" x14ac:dyDescent="0.3">
      <c r="A4523">
        <v>34434</v>
      </c>
    </row>
    <row r="4524" spans="1:1" hidden="1" x14ac:dyDescent="0.3">
      <c r="A4524">
        <v>34439</v>
      </c>
    </row>
    <row r="4525" spans="1:1" hidden="1" x14ac:dyDescent="0.3">
      <c r="A4525">
        <v>34440</v>
      </c>
    </row>
    <row r="4526" spans="1:1" hidden="1" x14ac:dyDescent="0.3">
      <c r="A4526">
        <v>34441</v>
      </c>
    </row>
    <row r="4527" spans="1:1" hidden="1" x14ac:dyDescent="0.3">
      <c r="A4527">
        <v>34446</v>
      </c>
    </row>
    <row r="4528" spans="1:1" hidden="1" x14ac:dyDescent="0.3">
      <c r="A4528">
        <v>34448</v>
      </c>
    </row>
    <row r="4529" spans="1:1" hidden="1" x14ac:dyDescent="0.3">
      <c r="A4529">
        <v>34450</v>
      </c>
    </row>
    <row r="4530" spans="1:1" hidden="1" x14ac:dyDescent="0.3">
      <c r="A4530">
        <v>34454</v>
      </c>
    </row>
    <row r="4531" spans="1:1" hidden="1" x14ac:dyDescent="0.3">
      <c r="A4531">
        <v>34455</v>
      </c>
    </row>
    <row r="4532" spans="1:1" hidden="1" x14ac:dyDescent="0.3">
      <c r="A4532">
        <v>34457</v>
      </c>
    </row>
    <row r="4533" spans="1:1" hidden="1" x14ac:dyDescent="0.3">
      <c r="A4533">
        <v>34458</v>
      </c>
    </row>
    <row r="4534" spans="1:1" hidden="1" x14ac:dyDescent="0.3">
      <c r="A4534">
        <v>34459</v>
      </c>
    </row>
    <row r="4535" spans="1:1" hidden="1" x14ac:dyDescent="0.3">
      <c r="A4535">
        <v>34460</v>
      </c>
    </row>
    <row r="4536" spans="1:1" hidden="1" x14ac:dyDescent="0.3">
      <c r="A4536">
        <v>34462</v>
      </c>
    </row>
    <row r="4537" spans="1:1" hidden="1" x14ac:dyDescent="0.3">
      <c r="A4537">
        <v>34462</v>
      </c>
    </row>
    <row r="4538" spans="1:1" hidden="1" x14ac:dyDescent="0.3">
      <c r="A4538">
        <v>34462</v>
      </c>
    </row>
    <row r="4539" spans="1:1" hidden="1" x14ac:dyDescent="0.3">
      <c r="A4539">
        <v>34463</v>
      </c>
    </row>
    <row r="4540" spans="1:1" hidden="1" x14ac:dyDescent="0.3">
      <c r="A4540">
        <v>14650</v>
      </c>
    </row>
    <row r="4541" spans="1:1" hidden="1" x14ac:dyDescent="0.3">
      <c r="A4541">
        <v>14655</v>
      </c>
    </row>
    <row r="4542" spans="1:1" hidden="1" x14ac:dyDescent="0.3">
      <c r="A4542">
        <v>14658</v>
      </c>
    </row>
    <row r="4543" spans="1:1" hidden="1" x14ac:dyDescent="0.3">
      <c r="A4543">
        <v>14659</v>
      </c>
    </row>
    <row r="4544" spans="1:1" hidden="1" x14ac:dyDescent="0.3">
      <c r="A4544">
        <v>14666</v>
      </c>
    </row>
    <row r="4545" spans="1:1" hidden="1" x14ac:dyDescent="0.3">
      <c r="A4545">
        <v>14668</v>
      </c>
    </row>
    <row r="4546" spans="1:1" hidden="1" x14ac:dyDescent="0.3">
      <c r="A4546">
        <v>14670</v>
      </c>
    </row>
    <row r="4547" spans="1:1" hidden="1" x14ac:dyDescent="0.3">
      <c r="A4547">
        <v>14670</v>
      </c>
    </row>
    <row r="4548" spans="1:1" hidden="1" x14ac:dyDescent="0.3">
      <c r="A4548">
        <v>14675</v>
      </c>
    </row>
    <row r="4549" spans="1:1" hidden="1" x14ac:dyDescent="0.3">
      <c r="A4549">
        <v>14676</v>
      </c>
    </row>
    <row r="4550" spans="1:1" hidden="1" x14ac:dyDescent="0.3">
      <c r="A4550">
        <v>14677</v>
      </c>
    </row>
    <row r="4551" spans="1:1" hidden="1" x14ac:dyDescent="0.3">
      <c r="A4551">
        <v>14680</v>
      </c>
    </row>
    <row r="4552" spans="1:1" hidden="1" x14ac:dyDescent="0.3">
      <c r="A4552">
        <v>14683</v>
      </c>
    </row>
    <row r="4553" spans="1:1" hidden="1" x14ac:dyDescent="0.3">
      <c r="A4553">
        <v>14686</v>
      </c>
    </row>
    <row r="4554" spans="1:1" hidden="1" x14ac:dyDescent="0.3">
      <c r="A4554">
        <v>14687</v>
      </c>
    </row>
    <row r="4555" spans="1:1" hidden="1" x14ac:dyDescent="0.3">
      <c r="A4555">
        <v>14688</v>
      </c>
    </row>
    <row r="4556" spans="1:1" hidden="1" x14ac:dyDescent="0.3">
      <c r="A4556">
        <v>14690</v>
      </c>
    </row>
    <row r="4557" spans="1:1" hidden="1" x14ac:dyDescent="0.3">
      <c r="A4557">
        <v>14694</v>
      </c>
    </row>
    <row r="4558" spans="1:1" hidden="1" x14ac:dyDescent="0.3">
      <c r="A4558">
        <v>14698</v>
      </c>
    </row>
    <row r="4559" spans="1:1" hidden="1" x14ac:dyDescent="0.3">
      <c r="A4559">
        <v>14700</v>
      </c>
    </row>
    <row r="4560" spans="1:1" hidden="1" x14ac:dyDescent="0.3">
      <c r="A4560">
        <v>14704</v>
      </c>
    </row>
    <row r="4561" spans="1:1" hidden="1" x14ac:dyDescent="0.3">
      <c r="A4561">
        <v>14706</v>
      </c>
    </row>
    <row r="4562" spans="1:1" hidden="1" x14ac:dyDescent="0.3">
      <c r="A4562">
        <v>14707</v>
      </c>
    </row>
    <row r="4563" spans="1:1" hidden="1" x14ac:dyDescent="0.3">
      <c r="A4563">
        <v>14709</v>
      </c>
    </row>
    <row r="4564" spans="1:1" hidden="1" x14ac:dyDescent="0.3">
      <c r="A4564">
        <v>14713</v>
      </c>
    </row>
    <row r="4565" spans="1:1" hidden="1" x14ac:dyDescent="0.3">
      <c r="A4565">
        <v>14766</v>
      </c>
    </row>
    <row r="4566" spans="1:1" hidden="1" x14ac:dyDescent="0.3">
      <c r="A4566">
        <v>14785</v>
      </c>
    </row>
    <row r="4567" spans="1:1" hidden="1" x14ac:dyDescent="0.3">
      <c r="A4567">
        <v>14787</v>
      </c>
    </row>
    <row r="4568" spans="1:1" hidden="1" x14ac:dyDescent="0.3">
      <c r="A4568">
        <v>14788</v>
      </c>
    </row>
    <row r="4569" spans="1:1" hidden="1" x14ac:dyDescent="0.3">
      <c r="A4569">
        <v>14789</v>
      </c>
    </row>
    <row r="4570" spans="1:1" hidden="1" x14ac:dyDescent="0.3">
      <c r="A4570">
        <v>14790</v>
      </c>
    </row>
    <row r="4571" spans="1:1" hidden="1" x14ac:dyDescent="0.3">
      <c r="A4571">
        <v>14791</v>
      </c>
    </row>
    <row r="4572" spans="1:1" hidden="1" x14ac:dyDescent="0.3">
      <c r="A4572">
        <v>14792</v>
      </c>
    </row>
    <row r="4573" spans="1:1" hidden="1" x14ac:dyDescent="0.3">
      <c r="A4573">
        <v>14792</v>
      </c>
    </row>
    <row r="4574" spans="1:1" hidden="1" x14ac:dyDescent="0.3">
      <c r="A4574">
        <v>14793</v>
      </c>
    </row>
    <row r="4575" spans="1:1" hidden="1" x14ac:dyDescent="0.3">
      <c r="A4575">
        <v>14795</v>
      </c>
    </row>
    <row r="4576" spans="1:1" hidden="1" x14ac:dyDescent="0.3">
      <c r="A4576">
        <v>14796</v>
      </c>
    </row>
    <row r="4577" spans="1:1" hidden="1" x14ac:dyDescent="0.3">
      <c r="A4577">
        <v>14797</v>
      </c>
    </row>
    <row r="4578" spans="1:1" hidden="1" x14ac:dyDescent="0.3">
      <c r="A4578">
        <v>14798</v>
      </c>
    </row>
    <row r="4579" spans="1:1" hidden="1" x14ac:dyDescent="0.3">
      <c r="A4579">
        <v>14809</v>
      </c>
    </row>
    <row r="4580" spans="1:1" hidden="1" x14ac:dyDescent="0.3">
      <c r="A4580">
        <v>14817</v>
      </c>
    </row>
    <row r="4581" spans="1:1" hidden="1" x14ac:dyDescent="0.3">
      <c r="A4581">
        <v>14818</v>
      </c>
    </row>
    <row r="4582" spans="1:1" hidden="1" x14ac:dyDescent="0.3">
      <c r="A4582">
        <v>14820</v>
      </c>
    </row>
    <row r="4583" spans="1:1" hidden="1" x14ac:dyDescent="0.3">
      <c r="A4583">
        <v>14822</v>
      </c>
    </row>
    <row r="4584" spans="1:1" hidden="1" x14ac:dyDescent="0.3">
      <c r="A4584">
        <v>14826</v>
      </c>
    </row>
    <row r="4585" spans="1:1" hidden="1" x14ac:dyDescent="0.3">
      <c r="A4585">
        <v>14828</v>
      </c>
    </row>
    <row r="4586" spans="1:1" hidden="1" x14ac:dyDescent="0.3">
      <c r="A4586">
        <v>14829</v>
      </c>
    </row>
    <row r="4587" spans="1:1" hidden="1" x14ac:dyDescent="0.3">
      <c r="A4587">
        <v>14833</v>
      </c>
    </row>
    <row r="4588" spans="1:1" hidden="1" x14ac:dyDescent="0.3">
      <c r="A4588">
        <v>14835</v>
      </c>
    </row>
    <row r="4589" spans="1:1" hidden="1" x14ac:dyDescent="0.3">
      <c r="A4589">
        <v>14836</v>
      </c>
    </row>
    <row r="4590" spans="1:1" hidden="1" x14ac:dyDescent="0.3">
      <c r="A4590">
        <v>14839</v>
      </c>
    </row>
    <row r="4591" spans="1:1" hidden="1" x14ac:dyDescent="0.3">
      <c r="A4591">
        <v>14845</v>
      </c>
    </row>
    <row r="4592" spans="1:1" hidden="1" x14ac:dyDescent="0.3">
      <c r="A4592">
        <v>14847</v>
      </c>
    </row>
    <row r="4593" spans="1:1" hidden="1" x14ac:dyDescent="0.3">
      <c r="A4593">
        <v>14848</v>
      </c>
    </row>
    <row r="4594" spans="1:1" hidden="1" x14ac:dyDescent="0.3">
      <c r="A4594">
        <v>14850</v>
      </c>
    </row>
    <row r="4595" spans="1:1" hidden="1" x14ac:dyDescent="0.3">
      <c r="A4595">
        <v>14853</v>
      </c>
    </row>
    <row r="4596" spans="1:1" hidden="1" x14ac:dyDescent="0.3">
      <c r="A4596">
        <v>14853</v>
      </c>
    </row>
    <row r="4597" spans="1:1" hidden="1" x14ac:dyDescent="0.3">
      <c r="A4597">
        <v>14853</v>
      </c>
    </row>
    <row r="4598" spans="1:1" hidden="1" x14ac:dyDescent="0.3">
      <c r="A4598">
        <v>14854</v>
      </c>
    </row>
    <row r="4599" spans="1:1" hidden="1" x14ac:dyDescent="0.3">
      <c r="A4599">
        <v>14858</v>
      </c>
    </row>
    <row r="4600" spans="1:1" hidden="1" x14ac:dyDescent="0.3">
      <c r="A4600">
        <v>14861</v>
      </c>
    </row>
    <row r="4601" spans="1:1" hidden="1" x14ac:dyDescent="0.3">
      <c r="A4601">
        <v>14866</v>
      </c>
    </row>
    <row r="4602" spans="1:1" hidden="1" x14ac:dyDescent="0.3">
      <c r="A4602">
        <v>14869</v>
      </c>
    </row>
    <row r="4603" spans="1:1" hidden="1" x14ac:dyDescent="0.3">
      <c r="A4603">
        <v>14870</v>
      </c>
    </row>
    <row r="4604" spans="1:1" hidden="1" x14ac:dyDescent="0.3">
      <c r="A4604">
        <v>14874</v>
      </c>
    </row>
    <row r="4605" spans="1:1" hidden="1" x14ac:dyDescent="0.3">
      <c r="A4605">
        <v>14875</v>
      </c>
    </row>
    <row r="4606" spans="1:1" hidden="1" x14ac:dyDescent="0.3">
      <c r="A4606">
        <v>14876</v>
      </c>
    </row>
    <row r="4607" spans="1:1" hidden="1" x14ac:dyDescent="0.3">
      <c r="A4607">
        <v>14882</v>
      </c>
    </row>
    <row r="4608" spans="1:1" hidden="1" x14ac:dyDescent="0.3">
      <c r="A4608">
        <v>14885</v>
      </c>
    </row>
    <row r="4609" spans="1:1" hidden="1" x14ac:dyDescent="0.3">
      <c r="A4609">
        <v>14886</v>
      </c>
    </row>
    <row r="4610" spans="1:1" hidden="1" x14ac:dyDescent="0.3">
      <c r="A4610">
        <v>14887</v>
      </c>
    </row>
    <row r="4611" spans="1:1" hidden="1" x14ac:dyDescent="0.3">
      <c r="A4611">
        <v>14890</v>
      </c>
    </row>
    <row r="4612" spans="1:1" hidden="1" x14ac:dyDescent="0.3">
      <c r="A4612">
        <v>14896</v>
      </c>
    </row>
    <row r="4613" spans="1:1" hidden="1" x14ac:dyDescent="0.3">
      <c r="A4613">
        <v>14897</v>
      </c>
    </row>
    <row r="4614" spans="1:1" hidden="1" x14ac:dyDescent="0.3">
      <c r="A4614">
        <v>14898</v>
      </c>
    </row>
    <row r="4615" spans="1:1" hidden="1" x14ac:dyDescent="0.3">
      <c r="A4615">
        <v>14903</v>
      </c>
    </row>
    <row r="4616" spans="1:1" hidden="1" x14ac:dyDescent="0.3">
      <c r="A4616">
        <v>14905</v>
      </c>
    </row>
    <row r="4617" spans="1:1" hidden="1" x14ac:dyDescent="0.3">
      <c r="A4617">
        <v>14908</v>
      </c>
    </row>
    <row r="4618" spans="1:1" hidden="1" x14ac:dyDescent="0.3">
      <c r="A4618">
        <v>14909</v>
      </c>
    </row>
    <row r="4619" spans="1:1" hidden="1" x14ac:dyDescent="0.3">
      <c r="A4619">
        <v>14914</v>
      </c>
    </row>
    <row r="4620" spans="1:1" hidden="1" x14ac:dyDescent="0.3">
      <c r="A4620">
        <v>14916</v>
      </c>
    </row>
    <row r="4621" spans="1:1" hidden="1" x14ac:dyDescent="0.3">
      <c r="A4621">
        <v>14917</v>
      </c>
    </row>
    <row r="4622" spans="1:1" hidden="1" x14ac:dyDescent="0.3">
      <c r="A4622">
        <v>14918</v>
      </c>
    </row>
    <row r="4623" spans="1:1" hidden="1" x14ac:dyDescent="0.3">
      <c r="A4623">
        <v>14919</v>
      </c>
    </row>
    <row r="4624" spans="1:1" hidden="1" x14ac:dyDescent="0.3">
      <c r="A4624">
        <v>14920</v>
      </c>
    </row>
    <row r="4625" spans="1:1" hidden="1" x14ac:dyDescent="0.3">
      <c r="A4625">
        <v>14921</v>
      </c>
    </row>
    <row r="4626" spans="1:1" hidden="1" x14ac:dyDescent="0.3">
      <c r="A4626">
        <v>14923</v>
      </c>
    </row>
    <row r="4627" spans="1:1" hidden="1" x14ac:dyDescent="0.3">
      <c r="A4627">
        <v>14925</v>
      </c>
    </row>
    <row r="4628" spans="1:1" hidden="1" x14ac:dyDescent="0.3">
      <c r="A4628">
        <v>14927</v>
      </c>
    </row>
    <row r="4629" spans="1:1" hidden="1" x14ac:dyDescent="0.3">
      <c r="A4629">
        <v>14929</v>
      </c>
    </row>
    <row r="4630" spans="1:1" hidden="1" x14ac:dyDescent="0.3">
      <c r="A4630">
        <v>14931</v>
      </c>
    </row>
    <row r="4631" spans="1:1" hidden="1" x14ac:dyDescent="0.3">
      <c r="A4631">
        <v>14932</v>
      </c>
    </row>
    <row r="4632" spans="1:1" hidden="1" x14ac:dyDescent="0.3">
      <c r="A4632">
        <v>21173</v>
      </c>
    </row>
    <row r="4633" spans="1:1" hidden="1" x14ac:dyDescent="0.3">
      <c r="A4633">
        <v>21175</v>
      </c>
    </row>
    <row r="4634" spans="1:1" hidden="1" x14ac:dyDescent="0.3">
      <c r="A4634">
        <v>21179</v>
      </c>
    </row>
    <row r="4635" spans="1:1" hidden="1" x14ac:dyDescent="0.3">
      <c r="A4635">
        <v>21180</v>
      </c>
    </row>
    <row r="4636" spans="1:1" hidden="1" x14ac:dyDescent="0.3">
      <c r="A4636">
        <v>21181</v>
      </c>
    </row>
    <row r="4637" spans="1:1" hidden="1" x14ac:dyDescent="0.3">
      <c r="A4637">
        <v>21185</v>
      </c>
    </row>
    <row r="4638" spans="1:1" hidden="1" x14ac:dyDescent="0.3">
      <c r="A4638">
        <v>21188</v>
      </c>
    </row>
    <row r="4639" spans="1:1" hidden="1" x14ac:dyDescent="0.3">
      <c r="A4639">
        <v>21190</v>
      </c>
    </row>
    <row r="4640" spans="1:1" hidden="1" x14ac:dyDescent="0.3">
      <c r="A4640">
        <v>21194</v>
      </c>
    </row>
    <row r="4641" spans="1:1" hidden="1" x14ac:dyDescent="0.3">
      <c r="A4641">
        <v>21200</v>
      </c>
    </row>
    <row r="4642" spans="1:1" hidden="1" x14ac:dyDescent="0.3">
      <c r="A4642">
        <v>21200</v>
      </c>
    </row>
    <row r="4643" spans="1:1" hidden="1" x14ac:dyDescent="0.3">
      <c r="A4643">
        <v>21204</v>
      </c>
    </row>
    <row r="4644" spans="1:1" hidden="1" x14ac:dyDescent="0.3">
      <c r="A4644">
        <v>21211</v>
      </c>
    </row>
    <row r="4645" spans="1:1" hidden="1" x14ac:dyDescent="0.3">
      <c r="A4645">
        <v>21212</v>
      </c>
    </row>
    <row r="4646" spans="1:1" hidden="1" x14ac:dyDescent="0.3">
      <c r="A4646">
        <v>21214</v>
      </c>
    </row>
    <row r="4647" spans="1:1" hidden="1" x14ac:dyDescent="0.3">
      <c r="A4647">
        <v>21222</v>
      </c>
    </row>
    <row r="4648" spans="1:1" hidden="1" x14ac:dyDescent="0.3">
      <c r="A4648">
        <v>21223</v>
      </c>
    </row>
    <row r="4649" spans="1:1" hidden="1" x14ac:dyDescent="0.3">
      <c r="A4649">
        <v>21225</v>
      </c>
    </row>
    <row r="4650" spans="1:1" hidden="1" x14ac:dyDescent="0.3">
      <c r="A4650">
        <v>21226</v>
      </c>
    </row>
    <row r="4651" spans="1:1" hidden="1" x14ac:dyDescent="0.3">
      <c r="A4651">
        <v>21231</v>
      </c>
    </row>
    <row r="4652" spans="1:1" hidden="1" x14ac:dyDescent="0.3">
      <c r="A4652">
        <v>21233</v>
      </c>
    </row>
    <row r="4653" spans="1:1" hidden="1" x14ac:dyDescent="0.3">
      <c r="A4653">
        <v>21234</v>
      </c>
    </row>
    <row r="4654" spans="1:1" hidden="1" x14ac:dyDescent="0.3">
      <c r="A4654">
        <v>21307</v>
      </c>
    </row>
    <row r="4655" spans="1:1" hidden="1" x14ac:dyDescent="0.3">
      <c r="A4655">
        <v>21315</v>
      </c>
    </row>
    <row r="4656" spans="1:1" hidden="1" x14ac:dyDescent="0.3">
      <c r="A4656">
        <v>21356</v>
      </c>
    </row>
    <row r="4657" spans="1:1" hidden="1" x14ac:dyDescent="0.3">
      <c r="A4657">
        <v>21358</v>
      </c>
    </row>
    <row r="4658" spans="1:1" hidden="1" x14ac:dyDescent="0.3">
      <c r="A4658">
        <v>21359</v>
      </c>
    </row>
    <row r="4659" spans="1:1" hidden="1" x14ac:dyDescent="0.3">
      <c r="A4659">
        <v>21360</v>
      </c>
    </row>
    <row r="4660" spans="1:1" hidden="1" x14ac:dyDescent="0.3">
      <c r="A4660">
        <v>21361</v>
      </c>
    </row>
    <row r="4661" spans="1:1" hidden="1" x14ac:dyDescent="0.3">
      <c r="A4661">
        <v>21366</v>
      </c>
    </row>
    <row r="4662" spans="1:1" hidden="1" x14ac:dyDescent="0.3">
      <c r="A4662">
        <v>21370</v>
      </c>
    </row>
    <row r="4663" spans="1:1" hidden="1" x14ac:dyDescent="0.3">
      <c r="A4663">
        <v>21371</v>
      </c>
    </row>
    <row r="4664" spans="1:1" hidden="1" x14ac:dyDescent="0.3">
      <c r="A4664">
        <v>21372</v>
      </c>
    </row>
    <row r="4665" spans="1:1" hidden="1" x14ac:dyDescent="0.3">
      <c r="A4665">
        <v>21373</v>
      </c>
    </row>
    <row r="4666" spans="1:1" hidden="1" x14ac:dyDescent="0.3">
      <c r="A4666">
        <v>21374</v>
      </c>
    </row>
    <row r="4667" spans="1:1" hidden="1" x14ac:dyDescent="0.3">
      <c r="A4667">
        <v>21375</v>
      </c>
    </row>
    <row r="4668" spans="1:1" hidden="1" x14ac:dyDescent="0.3">
      <c r="A4668">
        <v>21376</v>
      </c>
    </row>
    <row r="4669" spans="1:1" hidden="1" x14ac:dyDescent="0.3">
      <c r="A4669">
        <v>21377</v>
      </c>
    </row>
    <row r="4670" spans="1:1" hidden="1" x14ac:dyDescent="0.3">
      <c r="A4670">
        <v>21378</v>
      </c>
    </row>
    <row r="4671" spans="1:1" hidden="1" x14ac:dyDescent="0.3">
      <c r="A4671">
        <v>21378</v>
      </c>
    </row>
    <row r="4672" spans="1:1" hidden="1" x14ac:dyDescent="0.3">
      <c r="A4672">
        <v>21380</v>
      </c>
    </row>
    <row r="4673" spans="1:1" hidden="1" x14ac:dyDescent="0.3">
      <c r="A4673">
        <v>21383</v>
      </c>
    </row>
    <row r="4674" spans="1:1" hidden="1" x14ac:dyDescent="0.3">
      <c r="A4674">
        <v>21384</v>
      </c>
    </row>
    <row r="4675" spans="1:1" hidden="1" x14ac:dyDescent="0.3">
      <c r="A4675">
        <v>21385</v>
      </c>
    </row>
    <row r="4676" spans="1:1" hidden="1" x14ac:dyDescent="0.3">
      <c r="A4676">
        <v>21388</v>
      </c>
    </row>
    <row r="4677" spans="1:1" hidden="1" x14ac:dyDescent="0.3">
      <c r="A4677">
        <v>21392</v>
      </c>
    </row>
    <row r="4678" spans="1:1" hidden="1" x14ac:dyDescent="0.3">
      <c r="A4678">
        <v>21394</v>
      </c>
    </row>
    <row r="4679" spans="1:1" hidden="1" x14ac:dyDescent="0.3">
      <c r="A4679">
        <v>21395</v>
      </c>
    </row>
    <row r="4680" spans="1:1" hidden="1" x14ac:dyDescent="0.3">
      <c r="A4680">
        <v>21398</v>
      </c>
    </row>
    <row r="4681" spans="1:1" hidden="1" x14ac:dyDescent="0.3">
      <c r="A4681">
        <v>21400</v>
      </c>
    </row>
    <row r="4682" spans="1:1" hidden="1" x14ac:dyDescent="0.3">
      <c r="A4682">
        <v>21404</v>
      </c>
    </row>
    <row r="4683" spans="1:1" hidden="1" x14ac:dyDescent="0.3">
      <c r="A4683">
        <v>21407</v>
      </c>
    </row>
    <row r="4684" spans="1:1" hidden="1" x14ac:dyDescent="0.3">
      <c r="A4684">
        <v>21413</v>
      </c>
    </row>
    <row r="4685" spans="1:1" hidden="1" x14ac:dyDescent="0.3">
      <c r="A4685">
        <v>21414</v>
      </c>
    </row>
    <row r="4686" spans="1:1" hidden="1" x14ac:dyDescent="0.3">
      <c r="A4686">
        <v>21426</v>
      </c>
    </row>
    <row r="4687" spans="1:1" hidden="1" x14ac:dyDescent="0.3">
      <c r="A4687">
        <v>21426</v>
      </c>
    </row>
    <row r="4688" spans="1:1" hidden="1" x14ac:dyDescent="0.3">
      <c r="A4688">
        <v>21430</v>
      </c>
    </row>
    <row r="4689" spans="1:1" hidden="1" x14ac:dyDescent="0.3">
      <c r="A4689">
        <v>21436</v>
      </c>
    </row>
    <row r="4690" spans="1:1" hidden="1" x14ac:dyDescent="0.3">
      <c r="A4690">
        <v>21440</v>
      </c>
    </row>
    <row r="4691" spans="1:1" hidden="1" x14ac:dyDescent="0.3">
      <c r="A4691">
        <v>21447</v>
      </c>
    </row>
    <row r="4692" spans="1:1" hidden="1" x14ac:dyDescent="0.3">
      <c r="A4692">
        <v>21451</v>
      </c>
    </row>
    <row r="4693" spans="1:1" hidden="1" x14ac:dyDescent="0.3">
      <c r="A4693">
        <v>21451</v>
      </c>
    </row>
    <row r="4694" spans="1:1" hidden="1" x14ac:dyDescent="0.3">
      <c r="A4694">
        <v>21486</v>
      </c>
    </row>
    <row r="4695" spans="1:1" hidden="1" x14ac:dyDescent="0.3">
      <c r="A4695">
        <v>21588</v>
      </c>
    </row>
    <row r="4696" spans="1:1" hidden="1" x14ac:dyDescent="0.3">
      <c r="A4696">
        <v>21591</v>
      </c>
    </row>
    <row r="4697" spans="1:1" hidden="1" x14ac:dyDescent="0.3">
      <c r="A4697">
        <v>21594</v>
      </c>
    </row>
    <row r="4698" spans="1:1" hidden="1" x14ac:dyDescent="0.3">
      <c r="A4698">
        <v>21594</v>
      </c>
    </row>
    <row r="4699" spans="1:1" hidden="1" x14ac:dyDescent="0.3">
      <c r="A4699">
        <v>21595</v>
      </c>
    </row>
    <row r="4700" spans="1:1" hidden="1" x14ac:dyDescent="0.3">
      <c r="A4700">
        <v>21596</v>
      </c>
    </row>
    <row r="4701" spans="1:1" hidden="1" x14ac:dyDescent="0.3">
      <c r="A4701">
        <v>21601</v>
      </c>
    </row>
    <row r="4702" spans="1:1" hidden="1" x14ac:dyDescent="0.3">
      <c r="A4702">
        <v>21602</v>
      </c>
    </row>
    <row r="4703" spans="1:1" hidden="1" x14ac:dyDescent="0.3">
      <c r="A4703">
        <v>21606</v>
      </c>
    </row>
    <row r="4704" spans="1:1" hidden="1" x14ac:dyDescent="0.3">
      <c r="A4704">
        <v>21608</v>
      </c>
    </row>
    <row r="4705" spans="1:1" hidden="1" x14ac:dyDescent="0.3">
      <c r="A4705">
        <v>21609</v>
      </c>
    </row>
    <row r="4706" spans="1:1" hidden="1" x14ac:dyDescent="0.3">
      <c r="A4706">
        <v>21611</v>
      </c>
    </row>
    <row r="4707" spans="1:1" hidden="1" x14ac:dyDescent="0.3">
      <c r="A4707">
        <v>21612</v>
      </c>
    </row>
    <row r="4708" spans="1:1" hidden="1" x14ac:dyDescent="0.3">
      <c r="A4708">
        <v>21617</v>
      </c>
    </row>
    <row r="4709" spans="1:1" hidden="1" x14ac:dyDescent="0.3">
      <c r="A4709">
        <v>21620</v>
      </c>
    </row>
    <row r="4710" spans="1:1" hidden="1" x14ac:dyDescent="0.3">
      <c r="A4710">
        <v>21621</v>
      </c>
    </row>
    <row r="4711" spans="1:1" hidden="1" x14ac:dyDescent="0.3">
      <c r="A4711">
        <v>21622</v>
      </c>
    </row>
    <row r="4712" spans="1:1" hidden="1" x14ac:dyDescent="0.3">
      <c r="A4712">
        <v>21631</v>
      </c>
    </row>
    <row r="4713" spans="1:1" hidden="1" x14ac:dyDescent="0.3">
      <c r="A4713">
        <v>21659</v>
      </c>
    </row>
    <row r="4714" spans="1:1" hidden="1" x14ac:dyDescent="0.3">
      <c r="A4714">
        <v>21661</v>
      </c>
    </row>
    <row r="4715" spans="1:1" hidden="1" x14ac:dyDescent="0.3">
      <c r="A4715">
        <v>21662</v>
      </c>
    </row>
    <row r="4716" spans="1:1" hidden="1" x14ac:dyDescent="0.3">
      <c r="A4716">
        <v>21664</v>
      </c>
    </row>
    <row r="4717" spans="1:1" hidden="1" x14ac:dyDescent="0.3">
      <c r="A4717">
        <v>21666</v>
      </c>
    </row>
    <row r="4718" spans="1:1" hidden="1" x14ac:dyDescent="0.3">
      <c r="A4718">
        <v>21667</v>
      </c>
    </row>
    <row r="4719" spans="1:1" hidden="1" x14ac:dyDescent="0.3">
      <c r="A4719">
        <v>21669</v>
      </c>
    </row>
    <row r="4720" spans="1:1" hidden="1" x14ac:dyDescent="0.3">
      <c r="A4720">
        <v>27525</v>
      </c>
    </row>
    <row r="4721" spans="1:1" hidden="1" x14ac:dyDescent="0.3">
      <c r="A4721">
        <v>27528</v>
      </c>
    </row>
    <row r="4722" spans="1:1" hidden="1" x14ac:dyDescent="0.3">
      <c r="A4722">
        <v>27531</v>
      </c>
    </row>
    <row r="4723" spans="1:1" hidden="1" x14ac:dyDescent="0.3">
      <c r="A4723">
        <v>27534</v>
      </c>
    </row>
    <row r="4724" spans="1:1" hidden="1" x14ac:dyDescent="0.3">
      <c r="A4724">
        <v>27536</v>
      </c>
    </row>
    <row r="4725" spans="1:1" hidden="1" x14ac:dyDescent="0.3">
      <c r="A4725">
        <v>27540</v>
      </c>
    </row>
    <row r="4726" spans="1:1" hidden="1" x14ac:dyDescent="0.3">
      <c r="A4726">
        <v>27544</v>
      </c>
    </row>
    <row r="4727" spans="1:1" hidden="1" x14ac:dyDescent="0.3">
      <c r="A4727">
        <v>27545</v>
      </c>
    </row>
    <row r="4728" spans="1:1" hidden="1" x14ac:dyDescent="0.3">
      <c r="A4728">
        <v>27551</v>
      </c>
    </row>
    <row r="4729" spans="1:1" hidden="1" x14ac:dyDescent="0.3">
      <c r="A4729">
        <v>27553</v>
      </c>
    </row>
    <row r="4730" spans="1:1" hidden="1" x14ac:dyDescent="0.3">
      <c r="A4730">
        <v>27554</v>
      </c>
    </row>
    <row r="4731" spans="1:1" hidden="1" x14ac:dyDescent="0.3">
      <c r="A4731">
        <v>27559</v>
      </c>
    </row>
    <row r="4732" spans="1:1" hidden="1" x14ac:dyDescent="0.3">
      <c r="A4732">
        <v>27560</v>
      </c>
    </row>
    <row r="4733" spans="1:1" hidden="1" x14ac:dyDescent="0.3">
      <c r="A4733">
        <v>27562</v>
      </c>
    </row>
    <row r="4734" spans="1:1" hidden="1" x14ac:dyDescent="0.3">
      <c r="A4734">
        <v>27564</v>
      </c>
    </row>
    <row r="4735" spans="1:1" hidden="1" x14ac:dyDescent="0.3">
      <c r="A4735">
        <v>27567</v>
      </c>
    </row>
    <row r="4736" spans="1:1" hidden="1" x14ac:dyDescent="0.3">
      <c r="A4736">
        <v>27568</v>
      </c>
    </row>
    <row r="4737" spans="1:1" hidden="1" x14ac:dyDescent="0.3">
      <c r="A4737">
        <v>27571</v>
      </c>
    </row>
    <row r="4738" spans="1:1" hidden="1" x14ac:dyDescent="0.3">
      <c r="A4738">
        <v>27577</v>
      </c>
    </row>
    <row r="4739" spans="1:1" hidden="1" x14ac:dyDescent="0.3">
      <c r="A4739">
        <v>27578</v>
      </c>
    </row>
    <row r="4740" spans="1:1" hidden="1" x14ac:dyDescent="0.3">
      <c r="A4740">
        <v>27581</v>
      </c>
    </row>
    <row r="4741" spans="1:1" hidden="1" x14ac:dyDescent="0.3">
      <c r="A4741">
        <v>27583</v>
      </c>
    </row>
    <row r="4742" spans="1:1" hidden="1" x14ac:dyDescent="0.3">
      <c r="A4742">
        <v>27584</v>
      </c>
    </row>
    <row r="4743" spans="1:1" hidden="1" x14ac:dyDescent="0.3">
      <c r="A4743">
        <v>27585</v>
      </c>
    </row>
    <row r="4744" spans="1:1" hidden="1" x14ac:dyDescent="0.3">
      <c r="A4744">
        <v>27592</v>
      </c>
    </row>
    <row r="4745" spans="1:1" hidden="1" x14ac:dyDescent="0.3">
      <c r="A4745">
        <v>27594</v>
      </c>
    </row>
    <row r="4746" spans="1:1" hidden="1" x14ac:dyDescent="0.3">
      <c r="A4746">
        <v>27597</v>
      </c>
    </row>
    <row r="4747" spans="1:1" hidden="1" x14ac:dyDescent="0.3">
      <c r="A4747">
        <v>27599</v>
      </c>
    </row>
    <row r="4748" spans="1:1" hidden="1" x14ac:dyDescent="0.3">
      <c r="A4748">
        <v>27602</v>
      </c>
    </row>
    <row r="4749" spans="1:1" hidden="1" x14ac:dyDescent="0.3">
      <c r="A4749">
        <v>27606</v>
      </c>
    </row>
    <row r="4750" spans="1:1" hidden="1" x14ac:dyDescent="0.3">
      <c r="A4750">
        <v>27606</v>
      </c>
    </row>
    <row r="4751" spans="1:1" hidden="1" x14ac:dyDescent="0.3">
      <c r="A4751">
        <v>27607</v>
      </c>
    </row>
    <row r="4752" spans="1:1" hidden="1" x14ac:dyDescent="0.3">
      <c r="A4752">
        <v>27608</v>
      </c>
    </row>
    <row r="4753" spans="1:1" hidden="1" x14ac:dyDescent="0.3">
      <c r="A4753">
        <v>27611</v>
      </c>
    </row>
    <row r="4754" spans="1:1" hidden="1" x14ac:dyDescent="0.3">
      <c r="A4754">
        <v>27613</v>
      </c>
    </row>
    <row r="4755" spans="1:1" hidden="1" x14ac:dyDescent="0.3">
      <c r="A4755">
        <v>27617</v>
      </c>
    </row>
    <row r="4756" spans="1:1" hidden="1" x14ac:dyDescent="0.3">
      <c r="A4756">
        <v>27618</v>
      </c>
    </row>
    <row r="4757" spans="1:1" hidden="1" x14ac:dyDescent="0.3">
      <c r="A4757">
        <v>27619</v>
      </c>
    </row>
    <row r="4758" spans="1:1" hidden="1" x14ac:dyDescent="0.3">
      <c r="A4758">
        <v>27620</v>
      </c>
    </row>
    <row r="4759" spans="1:1" hidden="1" x14ac:dyDescent="0.3">
      <c r="A4759">
        <v>27621</v>
      </c>
    </row>
    <row r="4760" spans="1:1" hidden="1" x14ac:dyDescent="0.3">
      <c r="A4760">
        <v>27623</v>
      </c>
    </row>
    <row r="4761" spans="1:1" hidden="1" x14ac:dyDescent="0.3">
      <c r="A4761">
        <v>27624</v>
      </c>
    </row>
    <row r="4762" spans="1:1" hidden="1" x14ac:dyDescent="0.3">
      <c r="A4762">
        <v>27628</v>
      </c>
    </row>
    <row r="4763" spans="1:1" hidden="1" x14ac:dyDescent="0.3">
      <c r="A4763">
        <v>27630</v>
      </c>
    </row>
    <row r="4764" spans="1:1" hidden="1" x14ac:dyDescent="0.3">
      <c r="A4764">
        <v>27632</v>
      </c>
    </row>
    <row r="4765" spans="1:1" hidden="1" x14ac:dyDescent="0.3">
      <c r="A4765">
        <v>27633</v>
      </c>
    </row>
    <row r="4766" spans="1:1" hidden="1" x14ac:dyDescent="0.3">
      <c r="A4766">
        <v>27634</v>
      </c>
    </row>
    <row r="4767" spans="1:1" hidden="1" x14ac:dyDescent="0.3">
      <c r="A4767">
        <v>27635</v>
      </c>
    </row>
    <row r="4768" spans="1:1" hidden="1" x14ac:dyDescent="0.3">
      <c r="A4768">
        <v>27636</v>
      </c>
    </row>
    <row r="4769" spans="1:1" hidden="1" x14ac:dyDescent="0.3">
      <c r="A4769">
        <v>27642</v>
      </c>
    </row>
    <row r="4770" spans="1:1" hidden="1" x14ac:dyDescent="0.3">
      <c r="A4770">
        <v>27646</v>
      </c>
    </row>
    <row r="4771" spans="1:1" hidden="1" x14ac:dyDescent="0.3">
      <c r="A4771">
        <v>27647</v>
      </c>
    </row>
    <row r="4772" spans="1:1" hidden="1" x14ac:dyDescent="0.3">
      <c r="A4772">
        <v>27648</v>
      </c>
    </row>
    <row r="4773" spans="1:1" hidden="1" x14ac:dyDescent="0.3">
      <c r="A4773">
        <v>27651</v>
      </c>
    </row>
    <row r="4774" spans="1:1" hidden="1" x14ac:dyDescent="0.3">
      <c r="A4774">
        <v>27654</v>
      </c>
    </row>
    <row r="4775" spans="1:1" hidden="1" x14ac:dyDescent="0.3">
      <c r="A4775">
        <v>27656</v>
      </c>
    </row>
    <row r="4776" spans="1:1" hidden="1" x14ac:dyDescent="0.3">
      <c r="A4776">
        <v>27660</v>
      </c>
    </row>
    <row r="4777" spans="1:1" hidden="1" x14ac:dyDescent="0.3">
      <c r="A4777">
        <v>27660</v>
      </c>
    </row>
    <row r="4778" spans="1:1" hidden="1" x14ac:dyDescent="0.3">
      <c r="A4778">
        <v>27672</v>
      </c>
    </row>
    <row r="4779" spans="1:1" hidden="1" x14ac:dyDescent="0.3">
      <c r="A4779">
        <v>27676</v>
      </c>
    </row>
    <row r="4780" spans="1:1" hidden="1" x14ac:dyDescent="0.3">
      <c r="A4780">
        <v>27677</v>
      </c>
    </row>
    <row r="4781" spans="1:1" hidden="1" x14ac:dyDescent="0.3">
      <c r="A4781">
        <v>27680</v>
      </c>
    </row>
    <row r="4782" spans="1:1" hidden="1" x14ac:dyDescent="0.3">
      <c r="A4782">
        <v>27681</v>
      </c>
    </row>
    <row r="4783" spans="1:1" hidden="1" x14ac:dyDescent="0.3">
      <c r="A4783">
        <v>27687</v>
      </c>
    </row>
    <row r="4784" spans="1:1" hidden="1" x14ac:dyDescent="0.3">
      <c r="A4784">
        <v>27692</v>
      </c>
    </row>
    <row r="4785" spans="1:1" hidden="1" x14ac:dyDescent="0.3">
      <c r="A4785">
        <v>27695</v>
      </c>
    </row>
    <row r="4786" spans="1:1" hidden="1" x14ac:dyDescent="0.3">
      <c r="A4786">
        <v>27824</v>
      </c>
    </row>
    <row r="4787" spans="1:1" hidden="1" x14ac:dyDescent="0.3">
      <c r="A4787">
        <v>27860</v>
      </c>
    </row>
    <row r="4788" spans="1:1" hidden="1" x14ac:dyDescent="0.3">
      <c r="A4788">
        <v>27861</v>
      </c>
    </row>
    <row r="4789" spans="1:1" hidden="1" x14ac:dyDescent="0.3">
      <c r="A4789">
        <v>27862</v>
      </c>
    </row>
    <row r="4790" spans="1:1" hidden="1" x14ac:dyDescent="0.3">
      <c r="A4790">
        <v>27863</v>
      </c>
    </row>
    <row r="4791" spans="1:1" hidden="1" x14ac:dyDescent="0.3">
      <c r="A4791">
        <v>27864</v>
      </c>
    </row>
    <row r="4792" spans="1:1" hidden="1" x14ac:dyDescent="0.3">
      <c r="A4792">
        <v>27945</v>
      </c>
    </row>
    <row r="4793" spans="1:1" hidden="1" x14ac:dyDescent="0.3">
      <c r="A4793">
        <v>28073</v>
      </c>
    </row>
    <row r="4794" spans="1:1" hidden="1" x14ac:dyDescent="0.3">
      <c r="A4794">
        <v>28112</v>
      </c>
    </row>
    <row r="4795" spans="1:1" hidden="1" x14ac:dyDescent="0.3">
      <c r="A4795">
        <v>28113</v>
      </c>
    </row>
    <row r="4796" spans="1:1" hidden="1" x14ac:dyDescent="0.3">
      <c r="A4796">
        <v>28114</v>
      </c>
    </row>
    <row r="4797" spans="1:1" hidden="1" x14ac:dyDescent="0.3">
      <c r="A4797">
        <v>28116</v>
      </c>
    </row>
    <row r="4798" spans="1:1" hidden="1" x14ac:dyDescent="0.3">
      <c r="A4798">
        <v>28118</v>
      </c>
    </row>
    <row r="4799" spans="1:1" hidden="1" x14ac:dyDescent="0.3">
      <c r="A4799">
        <v>28124</v>
      </c>
    </row>
    <row r="4800" spans="1:1" hidden="1" x14ac:dyDescent="0.3">
      <c r="A4800">
        <v>28125</v>
      </c>
    </row>
    <row r="4801" spans="1:1" hidden="1" x14ac:dyDescent="0.3">
      <c r="A4801">
        <v>28126</v>
      </c>
    </row>
    <row r="4802" spans="1:1" hidden="1" x14ac:dyDescent="0.3">
      <c r="A4802">
        <v>28130</v>
      </c>
    </row>
    <row r="4803" spans="1:1" hidden="1" x14ac:dyDescent="0.3">
      <c r="A4803">
        <v>28133</v>
      </c>
    </row>
    <row r="4804" spans="1:1" hidden="1" x14ac:dyDescent="0.3">
      <c r="A4804">
        <v>28135</v>
      </c>
    </row>
    <row r="4805" spans="1:1" hidden="1" x14ac:dyDescent="0.3">
      <c r="A4805">
        <v>34466</v>
      </c>
    </row>
    <row r="4806" spans="1:1" hidden="1" x14ac:dyDescent="0.3">
      <c r="A4806">
        <v>34466</v>
      </c>
    </row>
    <row r="4807" spans="1:1" hidden="1" x14ac:dyDescent="0.3">
      <c r="A4807">
        <v>34468</v>
      </c>
    </row>
    <row r="4808" spans="1:1" hidden="1" x14ac:dyDescent="0.3">
      <c r="A4808">
        <v>34469</v>
      </c>
    </row>
    <row r="4809" spans="1:1" hidden="1" x14ac:dyDescent="0.3">
      <c r="A4809">
        <v>34471</v>
      </c>
    </row>
    <row r="4810" spans="1:1" hidden="1" x14ac:dyDescent="0.3">
      <c r="A4810">
        <v>34473</v>
      </c>
    </row>
    <row r="4811" spans="1:1" hidden="1" x14ac:dyDescent="0.3">
      <c r="A4811">
        <v>34475</v>
      </c>
    </row>
    <row r="4812" spans="1:1" hidden="1" x14ac:dyDescent="0.3">
      <c r="A4812">
        <v>34476</v>
      </c>
    </row>
    <row r="4813" spans="1:1" hidden="1" x14ac:dyDescent="0.3">
      <c r="A4813">
        <v>34477</v>
      </c>
    </row>
    <row r="4814" spans="1:1" hidden="1" x14ac:dyDescent="0.3">
      <c r="A4814">
        <v>34478</v>
      </c>
    </row>
    <row r="4815" spans="1:1" hidden="1" x14ac:dyDescent="0.3">
      <c r="A4815">
        <v>34481</v>
      </c>
    </row>
    <row r="4816" spans="1:1" hidden="1" x14ac:dyDescent="0.3">
      <c r="A4816">
        <v>34481</v>
      </c>
    </row>
    <row r="4817" spans="1:1" hidden="1" x14ac:dyDescent="0.3">
      <c r="A4817">
        <v>34484</v>
      </c>
    </row>
    <row r="4818" spans="1:1" hidden="1" x14ac:dyDescent="0.3">
      <c r="A4818">
        <v>34488</v>
      </c>
    </row>
    <row r="4819" spans="1:1" hidden="1" x14ac:dyDescent="0.3">
      <c r="A4819">
        <v>34489</v>
      </c>
    </row>
    <row r="4820" spans="1:1" hidden="1" x14ac:dyDescent="0.3">
      <c r="A4820">
        <v>34493</v>
      </c>
    </row>
    <row r="4821" spans="1:1" hidden="1" x14ac:dyDescent="0.3">
      <c r="A4821">
        <v>34494</v>
      </c>
    </row>
    <row r="4822" spans="1:1" hidden="1" x14ac:dyDescent="0.3">
      <c r="A4822">
        <v>34495</v>
      </c>
    </row>
    <row r="4823" spans="1:1" hidden="1" x14ac:dyDescent="0.3">
      <c r="A4823">
        <v>34497</v>
      </c>
    </row>
    <row r="4824" spans="1:1" hidden="1" x14ac:dyDescent="0.3">
      <c r="A4824">
        <v>34498</v>
      </c>
    </row>
    <row r="4825" spans="1:1" hidden="1" x14ac:dyDescent="0.3">
      <c r="A4825">
        <v>34502</v>
      </c>
    </row>
    <row r="4826" spans="1:1" hidden="1" x14ac:dyDescent="0.3">
      <c r="A4826">
        <v>34503</v>
      </c>
    </row>
    <row r="4827" spans="1:1" hidden="1" x14ac:dyDescent="0.3">
      <c r="A4827">
        <v>34503</v>
      </c>
    </row>
    <row r="4828" spans="1:1" hidden="1" x14ac:dyDescent="0.3">
      <c r="A4828">
        <v>34504</v>
      </c>
    </row>
    <row r="4829" spans="1:1" hidden="1" x14ac:dyDescent="0.3">
      <c r="A4829">
        <v>34511</v>
      </c>
    </row>
    <row r="4830" spans="1:1" hidden="1" x14ac:dyDescent="0.3">
      <c r="A4830">
        <v>34512</v>
      </c>
    </row>
    <row r="4831" spans="1:1" hidden="1" x14ac:dyDescent="0.3">
      <c r="A4831">
        <v>34515</v>
      </c>
    </row>
    <row r="4832" spans="1:1" hidden="1" x14ac:dyDescent="0.3">
      <c r="A4832">
        <v>34516</v>
      </c>
    </row>
    <row r="4833" spans="1:1" hidden="1" x14ac:dyDescent="0.3">
      <c r="A4833">
        <v>34520</v>
      </c>
    </row>
    <row r="4834" spans="1:1" hidden="1" x14ac:dyDescent="0.3">
      <c r="A4834">
        <v>34521</v>
      </c>
    </row>
    <row r="4835" spans="1:1" hidden="1" x14ac:dyDescent="0.3">
      <c r="A4835">
        <v>34522</v>
      </c>
    </row>
    <row r="4836" spans="1:1" hidden="1" x14ac:dyDescent="0.3">
      <c r="A4836">
        <v>34522</v>
      </c>
    </row>
    <row r="4837" spans="1:1" hidden="1" x14ac:dyDescent="0.3">
      <c r="A4837">
        <v>34522</v>
      </c>
    </row>
    <row r="4838" spans="1:1" hidden="1" x14ac:dyDescent="0.3">
      <c r="A4838">
        <v>34522</v>
      </c>
    </row>
    <row r="4839" spans="1:1" hidden="1" x14ac:dyDescent="0.3">
      <c r="A4839">
        <v>34522</v>
      </c>
    </row>
    <row r="4840" spans="1:1" hidden="1" x14ac:dyDescent="0.3">
      <c r="A4840">
        <v>34527</v>
      </c>
    </row>
    <row r="4841" spans="1:1" hidden="1" x14ac:dyDescent="0.3">
      <c r="A4841">
        <v>34527</v>
      </c>
    </row>
    <row r="4842" spans="1:1" hidden="1" x14ac:dyDescent="0.3">
      <c r="A4842">
        <v>34531</v>
      </c>
    </row>
    <row r="4843" spans="1:1" hidden="1" x14ac:dyDescent="0.3">
      <c r="A4843">
        <v>34534</v>
      </c>
    </row>
    <row r="4844" spans="1:1" hidden="1" x14ac:dyDescent="0.3">
      <c r="A4844">
        <v>34541</v>
      </c>
    </row>
    <row r="4845" spans="1:1" hidden="1" x14ac:dyDescent="0.3">
      <c r="A4845">
        <v>34543</v>
      </c>
    </row>
    <row r="4846" spans="1:1" hidden="1" x14ac:dyDescent="0.3">
      <c r="A4846">
        <v>34545</v>
      </c>
    </row>
    <row r="4847" spans="1:1" hidden="1" x14ac:dyDescent="0.3">
      <c r="A4847">
        <v>34549</v>
      </c>
    </row>
    <row r="4848" spans="1:1" hidden="1" x14ac:dyDescent="0.3">
      <c r="A4848">
        <v>34551</v>
      </c>
    </row>
    <row r="4849" spans="1:1" hidden="1" x14ac:dyDescent="0.3">
      <c r="A4849">
        <v>34551</v>
      </c>
    </row>
    <row r="4850" spans="1:1" hidden="1" x14ac:dyDescent="0.3">
      <c r="A4850">
        <v>34551</v>
      </c>
    </row>
    <row r="4851" spans="1:1" hidden="1" x14ac:dyDescent="0.3">
      <c r="A4851">
        <v>34551</v>
      </c>
    </row>
    <row r="4852" spans="1:1" hidden="1" x14ac:dyDescent="0.3">
      <c r="A4852">
        <v>34551</v>
      </c>
    </row>
    <row r="4853" spans="1:1" hidden="1" x14ac:dyDescent="0.3">
      <c r="A4853">
        <v>34553</v>
      </c>
    </row>
    <row r="4854" spans="1:1" hidden="1" x14ac:dyDescent="0.3">
      <c r="A4854">
        <v>34556</v>
      </c>
    </row>
    <row r="4855" spans="1:1" hidden="1" x14ac:dyDescent="0.3">
      <c r="A4855">
        <v>34556</v>
      </c>
    </row>
    <row r="4856" spans="1:1" hidden="1" x14ac:dyDescent="0.3">
      <c r="A4856">
        <v>34557</v>
      </c>
    </row>
    <row r="4857" spans="1:1" hidden="1" x14ac:dyDescent="0.3">
      <c r="A4857">
        <v>34565</v>
      </c>
    </row>
    <row r="4858" spans="1:1" hidden="1" x14ac:dyDescent="0.3">
      <c r="A4858">
        <v>34568</v>
      </c>
    </row>
    <row r="4859" spans="1:1" hidden="1" x14ac:dyDescent="0.3">
      <c r="A4859">
        <v>34569</v>
      </c>
    </row>
    <row r="4860" spans="1:1" hidden="1" x14ac:dyDescent="0.3">
      <c r="A4860">
        <v>34573</v>
      </c>
    </row>
    <row r="4861" spans="1:1" hidden="1" x14ac:dyDescent="0.3">
      <c r="A4861">
        <v>34620</v>
      </c>
    </row>
    <row r="4862" spans="1:1" hidden="1" x14ac:dyDescent="0.3">
      <c r="A4862">
        <v>34622</v>
      </c>
    </row>
    <row r="4863" spans="1:1" hidden="1" x14ac:dyDescent="0.3">
      <c r="A4863">
        <v>34622</v>
      </c>
    </row>
    <row r="4864" spans="1:1" hidden="1" x14ac:dyDescent="0.3">
      <c r="A4864">
        <v>34689</v>
      </c>
    </row>
    <row r="4865" spans="1:1" hidden="1" x14ac:dyDescent="0.3">
      <c r="A4865">
        <v>34970</v>
      </c>
    </row>
    <row r="4866" spans="1:1" hidden="1" x14ac:dyDescent="0.3">
      <c r="A4866">
        <v>34973</v>
      </c>
    </row>
    <row r="4867" spans="1:1" hidden="1" x14ac:dyDescent="0.3">
      <c r="A4867">
        <v>34974</v>
      </c>
    </row>
    <row r="4868" spans="1:1" hidden="1" x14ac:dyDescent="0.3">
      <c r="A4868">
        <v>34975</v>
      </c>
    </row>
    <row r="4869" spans="1:1" hidden="1" x14ac:dyDescent="0.3">
      <c r="A4869">
        <v>34977</v>
      </c>
    </row>
    <row r="4870" spans="1:1" hidden="1" x14ac:dyDescent="0.3">
      <c r="A4870">
        <v>34978</v>
      </c>
    </row>
    <row r="4871" spans="1:1" hidden="1" x14ac:dyDescent="0.3">
      <c r="A4871">
        <v>34978</v>
      </c>
    </row>
    <row r="4872" spans="1:1" hidden="1" x14ac:dyDescent="0.3">
      <c r="A4872">
        <v>34978</v>
      </c>
    </row>
    <row r="4873" spans="1:1" hidden="1" x14ac:dyDescent="0.3">
      <c r="A4873">
        <v>34978</v>
      </c>
    </row>
    <row r="4874" spans="1:1" hidden="1" x14ac:dyDescent="0.3">
      <c r="A4874">
        <v>34982</v>
      </c>
    </row>
    <row r="4875" spans="1:1" hidden="1" x14ac:dyDescent="0.3">
      <c r="A4875">
        <v>34983</v>
      </c>
    </row>
    <row r="4876" spans="1:1" hidden="1" x14ac:dyDescent="0.3">
      <c r="A4876">
        <v>34985</v>
      </c>
    </row>
    <row r="4877" spans="1:1" hidden="1" x14ac:dyDescent="0.3">
      <c r="A4877">
        <v>34986</v>
      </c>
    </row>
    <row r="4878" spans="1:1" hidden="1" x14ac:dyDescent="0.3">
      <c r="A4878">
        <v>34987</v>
      </c>
    </row>
    <row r="4879" spans="1:1" hidden="1" x14ac:dyDescent="0.3">
      <c r="A4879">
        <v>34988</v>
      </c>
    </row>
    <row r="4880" spans="1:1" hidden="1" x14ac:dyDescent="0.3">
      <c r="A4880">
        <v>34999</v>
      </c>
    </row>
    <row r="4881" spans="1:1" hidden="1" x14ac:dyDescent="0.3">
      <c r="A4881">
        <v>35007</v>
      </c>
    </row>
    <row r="4882" spans="1:1" hidden="1" x14ac:dyDescent="0.3">
      <c r="A4882">
        <v>35010</v>
      </c>
    </row>
    <row r="4883" spans="1:1" hidden="1" x14ac:dyDescent="0.3">
      <c r="A4883">
        <v>35011</v>
      </c>
    </row>
    <row r="4884" spans="1:1" hidden="1" x14ac:dyDescent="0.3">
      <c r="A4884">
        <v>35015</v>
      </c>
    </row>
    <row r="4885" spans="1:1" hidden="1" x14ac:dyDescent="0.3">
      <c r="A4885">
        <v>35016</v>
      </c>
    </row>
    <row r="4886" spans="1:1" hidden="1" x14ac:dyDescent="0.3">
      <c r="A4886">
        <v>35017</v>
      </c>
    </row>
    <row r="4887" spans="1:1" hidden="1" x14ac:dyDescent="0.3">
      <c r="A4887">
        <v>35022</v>
      </c>
    </row>
    <row r="4888" spans="1:1" hidden="1" x14ac:dyDescent="0.3">
      <c r="A4888">
        <v>35023</v>
      </c>
    </row>
    <row r="4889" spans="1:1" hidden="1" x14ac:dyDescent="0.3">
      <c r="A4889">
        <v>35024</v>
      </c>
    </row>
    <row r="4890" spans="1:1" hidden="1" x14ac:dyDescent="0.3">
      <c r="A4890">
        <v>35025</v>
      </c>
    </row>
    <row r="4891" spans="1:1" hidden="1" x14ac:dyDescent="0.3">
      <c r="A4891">
        <v>35029</v>
      </c>
    </row>
    <row r="4892" spans="1:1" hidden="1" x14ac:dyDescent="0.3">
      <c r="A4892">
        <v>14939</v>
      </c>
    </row>
    <row r="4893" spans="1:1" hidden="1" x14ac:dyDescent="0.3">
      <c r="A4893">
        <v>14943</v>
      </c>
    </row>
    <row r="4894" spans="1:1" hidden="1" x14ac:dyDescent="0.3">
      <c r="A4894">
        <v>14945</v>
      </c>
    </row>
    <row r="4895" spans="1:1" hidden="1" x14ac:dyDescent="0.3">
      <c r="A4895">
        <v>14948</v>
      </c>
    </row>
    <row r="4896" spans="1:1" hidden="1" x14ac:dyDescent="0.3">
      <c r="A4896">
        <v>14949</v>
      </c>
    </row>
    <row r="4897" spans="1:1" hidden="1" x14ac:dyDescent="0.3">
      <c r="A4897">
        <v>14954</v>
      </c>
    </row>
    <row r="4898" spans="1:1" hidden="1" x14ac:dyDescent="0.3">
      <c r="A4898">
        <v>14955</v>
      </c>
    </row>
    <row r="4899" spans="1:1" hidden="1" x14ac:dyDescent="0.3">
      <c r="A4899">
        <v>14955</v>
      </c>
    </row>
    <row r="4900" spans="1:1" hidden="1" x14ac:dyDescent="0.3">
      <c r="A4900">
        <v>14959</v>
      </c>
    </row>
    <row r="4901" spans="1:1" hidden="1" x14ac:dyDescent="0.3">
      <c r="A4901">
        <v>14962</v>
      </c>
    </row>
    <row r="4902" spans="1:1" hidden="1" x14ac:dyDescent="0.3">
      <c r="A4902">
        <v>14964</v>
      </c>
    </row>
    <row r="4903" spans="1:1" hidden="1" x14ac:dyDescent="0.3">
      <c r="A4903">
        <v>14971</v>
      </c>
    </row>
    <row r="4904" spans="1:1" hidden="1" x14ac:dyDescent="0.3">
      <c r="A4904">
        <v>14974</v>
      </c>
    </row>
    <row r="4905" spans="1:1" hidden="1" x14ac:dyDescent="0.3">
      <c r="A4905">
        <v>14975</v>
      </c>
    </row>
    <row r="4906" spans="1:1" hidden="1" x14ac:dyDescent="0.3">
      <c r="A4906">
        <v>14980</v>
      </c>
    </row>
    <row r="4907" spans="1:1" hidden="1" x14ac:dyDescent="0.3">
      <c r="A4907">
        <v>14985</v>
      </c>
    </row>
    <row r="4908" spans="1:1" hidden="1" x14ac:dyDescent="0.3">
      <c r="A4908">
        <v>14988</v>
      </c>
    </row>
    <row r="4909" spans="1:1" hidden="1" x14ac:dyDescent="0.3">
      <c r="A4909">
        <v>15092</v>
      </c>
    </row>
    <row r="4910" spans="1:1" hidden="1" x14ac:dyDescent="0.3">
      <c r="A4910">
        <v>15093</v>
      </c>
    </row>
    <row r="4911" spans="1:1" hidden="1" x14ac:dyDescent="0.3">
      <c r="A4911">
        <v>15096</v>
      </c>
    </row>
    <row r="4912" spans="1:1" hidden="1" x14ac:dyDescent="0.3">
      <c r="A4912">
        <v>15334</v>
      </c>
    </row>
    <row r="4913" spans="1:1" hidden="1" x14ac:dyDescent="0.3">
      <c r="A4913">
        <v>15335</v>
      </c>
    </row>
    <row r="4914" spans="1:1" hidden="1" x14ac:dyDescent="0.3">
      <c r="A4914">
        <v>15344</v>
      </c>
    </row>
    <row r="4915" spans="1:1" hidden="1" x14ac:dyDescent="0.3">
      <c r="A4915">
        <v>15347</v>
      </c>
    </row>
    <row r="4916" spans="1:1" hidden="1" x14ac:dyDescent="0.3">
      <c r="A4916">
        <v>15348</v>
      </c>
    </row>
    <row r="4917" spans="1:1" hidden="1" x14ac:dyDescent="0.3">
      <c r="A4917">
        <v>15349</v>
      </c>
    </row>
    <row r="4918" spans="1:1" hidden="1" x14ac:dyDescent="0.3">
      <c r="A4918">
        <v>15351</v>
      </c>
    </row>
    <row r="4919" spans="1:1" hidden="1" x14ac:dyDescent="0.3">
      <c r="A4919">
        <v>15356</v>
      </c>
    </row>
    <row r="4920" spans="1:1" hidden="1" x14ac:dyDescent="0.3">
      <c r="A4920">
        <v>15367</v>
      </c>
    </row>
    <row r="4921" spans="1:1" hidden="1" x14ac:dyDescent="0.3">
      <c r="A4921">
        <v>15370</v>
      </c>
    </row>
    <row r="4922" spans="1:1" hidden="1" x14ac:dyDescent="0.3">
      <c r="A4922">
        <v>15371</v>
      </c>
    </row>
    <row r="4923" spans="1:1" hidden="1" x14ac:dyDescent="0.3">
      <c r="A4923">
        <v>15375</v>
      </c>
    </row>
    <row r="4924" spans="1:1" hidden="1" x14ac:dyDescent="0.3">
      <c r="A4924">
        <v>15380</v>
      </c>
    </row>
    <row r="4925" spans="1:1" hidden="1" x14ac:dyDescent="0.3">
      <c r="A4925">
        <v>15383</v>
      </c>
    </row>
    <row r="4926" spans="1:1" hidden="1" x14ac:dyDescent="0.3">
      <c r="A4926">
        <v>15384</v>
      </c>
    </row>
    <row r="4927" spans="1:1" hidden="1" x14ac:dyDescent="0.3">
      <c r="A4927">
        <v>15387</v>
      </c>
    </row>
    <row r="4928" spans="1:1" hidden="1" x14ac:dyDescent="0.3">
      <c r="A4928">
        <v>15395</v>
      </c>
    </row>
    <row r="4929" spans="1:1" hidden="1" x14ac:dyDescent="0.3">
      <c r="A4929">
        <v>15402</v>
      </c>
    </row>
    <row r="4930" spans="1:1" hidden="1" x14ac:dyDescent="0.3">
      <c r="A4930">
        <v>15403</v>
      </c>
    </row>
    <row r="4931" spans="1:1" hidden="1" x14ac:dyDescent="0.3">
      <c r="A4931">
        <v>15404</v>
      </c>
    </row>
    <row r="4932" spans="1:1" hidden="1" x14ac:dyDescent="0.3">
      <c r="A4932">
        <v>15408</v>
      </c>
    </row>
    <row r="4933" spans="1:1" hidden="1" x14ac:dyDescent="0.3">
      <c r="A4933">
        <v>15410</v>
      </c>
    </row>
    <row r="4934" spans="1:1" hidden="1" x14ac:dyDescent="0.3">
      <c r="A4934">
        <v>15414</v>
      </c>
    </row>
    <row r="4935" spans="1:1" hidden="1" x14ac:dyDescent="0.3">
      <c r="A4935">
        <v>15418</v>
      </c>
    </row>
    <row r="4936" spans="1:1" hidden="1" x14ac:dyDescent="0.3">
      <c r="A4936">
        <v>15422</v>
      </c>
    </row>
    <row r="4937" spans="1:1" hidden="1" x14ac:dyDescent="0.3">
      <c r="A4937">
        <v>15423</v>
      </c>
    </row>
    <row r="4938" spans="1:1" hidden="1" x14ac:dyDescent="0.3">
      <c r="A4938">
        <v>15426</v>
      </c>
    </row>
    <row r="4939" spans="1:1" hidden="1" x14ac:dyDescent="0.3">
      <c r="A4939">
        <v>15431</v>
      </c>
    </row>
    <row r="4940" spans="1:1" hidden="1" x14ac:dyDescent="0.3">
      <c r="A4940">
        <v>15432</v>
      </c>
    </row>
    <row r="4941" spans="1:1" hidden="1" x14ac:dyDescent="0.3">
      <c r="A4941">
        <v>15433</v>
      </c>
    </row>
    <row r="4942" spans="1:1" hidden="1" x14ac:dyDescent="0.3">
      <c r="A4942">
        <v>15435</v>
      </c>
    </row>
    <row r="4943" spans="1:1" hidden="1" x14ac:dyDescent="0.3">
      <c r="A4943">
        <v>15438</v>
      </c>
    </row>
    <row r="4944" spans="1:1" hidden="1" x14ac:dyDescent="0.3">
      <c r="A4944">
        <v>15441</v>
      </c>
    </row>
    <row r="4945" spans="1:1" hidden="1" x14ac:dyDescent="0.3">
      <c r="A4945">
        <v>15450</v>
      </c>
    </row>
    <row r="4946" spans="1:1" hidden="1" x14ac:dyDescent="0.3">
      <c r="A4946">
        <v>15452</v>
      </c>
    </row>
    <row r="4947" spans="1:1" hidden="1" x14ac:dyDescent="0.3">
      <c r="A4947">
        <v>15454</v>
      </c>
    </row>
    <row r="4948" spans="1:1" hidden="1" x14ac:dyDescent="0.3">
      <c r="A4948">
        <v>15455</v>
      </c>
    </row>
    <row r="4949" spans="1:1" hidden="1" x14ac:dyDescent="0.3">
      <c r="A4949">
        <v>15457</v>
      </c>
    </row>
    <row r="4950" spans="1:1" hidden="1" x14ac:dyDescent="0.3">
      <c r="A4950">
        <v>15460</v>
      </c>
    </row>
    <row r="4951" spans="1:1" hidden="1" x14ac:dyDescent="0.3">
      <c r="A4951">
        <v>15461</v>
      </c>
    </row>
    <row r="4952" spans="1:1" hidden="1" x14ac:dyDescent="0.3">
      <c r="A4952">
        <v>15462</v>
      </c>
    </row>
    <row r="4953" spans="1:1" hidden="1" x14ac:dyDescent="0.3">
      <c r="A4953">
        <v>15468</v>
      </c>
    </row>
    <row r="4954" spans="1:1" hidden="1" x14ac:dyDescent="0.3">
      <c r="A4954">
        <v>15473</v>
      </c>
    </row>
    <row r="4955" spans="1:1" hidden="1" x14ac:dyDescent="0.3">
      <c r="A4955">
        <v>15475</v>
      </c>
    </row>
    <row r="4956" spans="1:1" hidden="1" x14ac:dyDescent="0.3">
      <c r="A4956">
        <v>15477</v>
      </c>
    </row>
    <row r="4957" spans="1:1" hidden="1" x14ac:dyDescent="0.3">
      <c r="A4957">
        <v>15478</v>
      </c>
    </row>
    <row r="4958" spans="1:1" hidden="1" x14ac:dyDescent="0.3">
      <c r="A4958">
        <v>15481</v>
      </c>
    </row>
    <row r="4959" spans="1:1" hidden="1" x14ac:dyDescent="0.3">
      <c r="A4959">
        <v>21670</v>
      </c>
    </row>
    <row r="4960" spans="1:1" hidden="1" x14ac:dyDescent="0.3">
      <c r="A4960">
        <v>21671</v>
      </c>
    </row>
    <row r="4961" spans="1:1" hidden="1" x14ac:dyDescent="0.3">
      <c r="A4961">
        <v>21671</v>
      </c>
    </row>
    <row r="4962" spans="1:1" hidden="1" x14ac:dyDescent="0.3">
      <c r="A4962">
        <v>21677</v>
      </c>
    </row>
    <row r="4963" spans="1:1" hidden="1" x14ac:dyDescent="0.3">
      <c r="A4963">
        <v>21680</v>
      </c>
    </row>
    <row r="4964" spans="1:1" hidden="1" x14ac:dyDescent="0.3">
      <c r="A4964">
        <v>21682</v>
      </c>
    </row>
    <row r="4965" spans="1:1" hidden="1" x14ac:dyDescent="0.3">
      <c r="A4965">
        <v>21688</v>
      </c>
    </row>
    <row r="4966" spans="1:1" hidden="1" x14ac:dyDescent="0.3">
      <c r="A4966">
        <v>21689</v>
      </c>
    </row>
    <row r="4967" spans="1:1" hidden="1" x14ac:dyDescent="0.3">
      <c r="A4967">
        <v>21690</v>
      </c>
    </row>
    <row r="4968" spans="1:1" hidden="1" x14ac:dyDescent="0.3">
      <c r="A4968">
        <v>21694</v>
      </c>
    </row>
    <row r="4969" spans="1:1" hidden="1" x14ac:dyDescent="0.3">
      <c r="A4969">
        <v>21695</v>
      </c>
    </row>
    <row r="4970" spans="1:1" hidden="1" x14ac:dyDescent="0.3">
      <c r="A4970">
        <v>21698</v>
      </c>
    </row>
    <row r="4971" spans="1:1" hidden="1" x14ac:dyDescent="0.3">
      <c r="A4971">
        <v>21699</v>
      </c>
    </row>
    <row r="4972" spans="1:1" hidden="1" x14ac:dyDescent="0.3">
      <c r="A4972">
        <v>21700</v>
      </c>
    </row>
    <row r="4973" spans="1:1" hidden="1" x14ac:dyDescent="0.3">
      <c r="A4973">
        <v>21706</v>
      </c>
    </row>
    <row r="4974" spans="1:1" hidden="1" x14ac:dyDescent="0.3">
      <c r="A4974">
        <v>21708</v>
      </c>
    </row>
    <row r="4975" spans="1:1" hidden="1" x14ac:dyDescent="0.3">
      <c r="A4975">
        <v>21709</v>
      </c>
    </row>
    <row r="4976" spans="1:1" hidden="1" x14ac:dyDescent="0.3">
      <c r="A4976">
        <v>21712</v>
      </c>
    </row>
    <row r="4977" spans="1:1" hidden="1" x14ac:dyDescent="0.3">
      <c r="A4977">
        <v>21712</v>
      </c>
    </row>
    <row r="4978" spans="1:1" hidden="1" x14ac:dyDescent="0.3">
      <c r="A4978">
        <v>21712</v>
      </c>
    </row>
    <row r="4979" spans="1:1" hidden="1" x14ac:dyDescent="0.3">
      <c r="A4979">
        <v>21712</v>
      </c>
    </row>
    <row r="4980" spans="1:1" hidden="1" x14ac:dyDescent="0.3">
      <c r="A4980">
        <v>21713</v>
      </c>
    </row>
    <row r="4981" spans="1:1" hidden="1" x14ac:dyDescent="0.3">
      <c r="A4981">
        <v>21713</v>
      </c>
    </row>
    <row r="4982" spans="1:1" hidden="1" x14ac:dyDescent="0.3">
      <c r="A4982">
        <v>21713</v>
      </c>
    </row>
    <row r="4983" spans="1:1" hidden="1" x14ac:dyDescent="0.3">
      <c r="A4983">
        <v>21713</v>
      </c>
    </row>
    <row r="4984" spans="1:1" hidden="1" x14ac:dyDescent="0.3">
      <c r="A4984">
        <v>21713</v>
      </c>
    </row>
    <row r="4985" spans="1:1" hidden="1" x14ac:dyDescent="0.3">
      <c r="A4985">
        <v>21714</v>
      </c>
    </row>
    <row r="4986" spans="1:1" hidden="1" x14ac:dyDescent="0.3">
      <c r="A4986">
        <v>21724</v>
      </c>
    </row>
    <row r="4987" spans="1:1" hidden="1" x14ac:dyDescent="0.3">
      <c r="A4987">
        <v>21725</v>
      </c>
    </row>
    <row r="4988" spans="1:1" hidden="1" x14ac:dyDescent="0.3">
      <c r="A4988">
        <v>21726</v>
      </c>
    </row>
    <row r="4989" spans="1:1" hidden="1" x14ac:dyDescent="0.3">
      <c r="A4989">
        <v>21730</v>
      </c>
    </row>
    <row r="4990" spans="1:1" hidden="1" x14ac:dyDescent="0.3">
      <c r="A4990">
        <v>21731</v>
      </c>
    </row>
    <row r="4991" spans="1:1" hidden="1" x14ac:dyDescent="0.3">
      <c r="A4991">
        <v>21735</v>
      </c>
    </row>
    <row r="4992" spans="1:1" hidden="1" x14ac:dyDescent="0.3">
      <c r="A4992">
        <v>21736</v>
      </c>
    </row>
    <row r="4993" spans="1:1" hidden="1" x14ac:dyDescent="0.3">
      <c r="A4993">
        <v>21738</v>
      </c>
    </row>
    <row r="4994" spans="1:1" hidden="1" x14ac:dyDescent="0.3">
      <c r="A4994">
        <v>21739</v>
      </c>
    </row>
    <row r="4995" spans="1:1" hidden="1" x14ac:dyDescent="0.3">
      <c r="A4995">
        <v>21741</v>
      </c>
    </row>
    <row r="4996" spans="1:1" hidden="1" x14ac:dyDescent="0.3">
      <c r="A4996">
        <v>21744</v>
      </c>
    </row>
    <row r="4997" spans="1:1" hidden="1" x14ac:dyDescent="0.3">
      <c r="A4997">
        <v>21746</v>
      </c>
    </row>
    <row r="4998" spans="1:1" hidden="1" x14ac:dyDescent="0.3">
      <c r="A4998">
        <v>21747</v>
      </c>
    </row>
    <row r="4999" spans="1:1" hidden="1" x14ac:dyDescent="0.3">
      <c r="A4999">
        <v>21748</v>
      </c>
    </row>
    <row r="5000" spans="1:1" hidden="1" x14ac:dyDescent="0.3">
      <c r="A5000">
        <v>21748</v>
      </c>
    </row>
    <row r="5001" spans="1:1" hidden="1" x14ac:dyDescent="0.3">
      <c r="A5001">
        <v>21751</v>
      </c>
    </row>
    <row r="5002" spans="1:1" hidden="1" x14ac:dyDescent="0.3">
      <c r="A5002">
        <v>21756</v>
      </c>
    </row>
    <row r="5003" spans="1:1" hidden="1" x14ac:dyDescent="0.3">
      <c r="A5003">
        <v>21757</v>
      </c>
    </row>
    <row r="5004" spans="1:1" hidden="1" x14ac:dyDescent="0.3">
      <c r="A5004">
        <v>21763</v>
      </c>
    </row>
    <row r="5005" spans="1:1" hidden="1" x14ac:dyDescent="0.3">
      <c r="A5005">
        <v>21842</v>
      </c>
    </row>
    <row r="5006" spans="1:1" hidden="1" x14ac:dyDescent="0.3">
      <c r="A5006">
        <v>21851</v>
      </c>
    </row>
    <row r="5007" spans="1:1" hidden="1" x14ac:dyDescent="0.3">
      <c r="A5007">
        <v>21852</v>
      </c>
    </row>
    <row r="5008" spans="1:1" hidden="1" x14ac:dyDescent="0.3">
      <c r="A5008">
        <v>21856</v>
      </c>
    </row>
    <row r="5009" spans="1:1" hidden="1" x14ac:dyDescent="0.3">
      <c r="A5009">
        <v>21857</v>
      </c>
    </row>
    <row r="5010" spans="1:1" hidden="1" x14ac:dyDescent="0.3">
      <c r="A5010">
        <v>21858</v>
      </c>
    </row>
    <row r="5011" spans="1:1" hidden="1" x14ac:dyDescent="0.3">
      <c r="A5011">
        <v>21860</v>
      </c>
    </row>
    <row r="5012" spans="1:1" hidden="1" x14ac:dyDescent="0.3">
      <c r="A5012">
        <v>21862</v>
      </c>
    </row>
    <row r="5013" spans="1:1" hidden="1" x14ac:dyDescent="0.3">
      <c r="A5013">
        <v>21863</v>
      </c>
    </row>
    <row r="5014" spans="1:1" hidden="1" x14ac:dyDescent="0.3">
      <c r="A5014">
        <v>21867</v>
      </c>
    </row>
    <row r="5015" spans="1:1" hidden="1" x14ac:dyDescent="0.3">
      <c r="A5015">
        <v>21868</v>
      </c>
    </row>
    <row r="5016" spans="1:1" hidden="1" x14ac:dyDescent="0.3">
      <c r="A5016">
        <v>21869</v>
      </c>
    </row>
    <row r="5017" spans="1:1" hidden="1" x14ac:dyDescent="0.3">
      <c r="A5017">
        <v>21872</v>
      </c>
    </row>
    <row r="5018" spans="1:1" hidden="1" x14ac:dyDescent="0.3">
      <c r="A5018">
        <v>21874</v>
      </c>
    </row>
    <row r="5019" spans="1:1" hidden="1" x14ac:dyDescent="0.3">
      <c r="A5019">
        <v>21874</v>
      </c>
    </row>
    <row r="5020" spans="1:1" hidden="1" x14ac:dyDescent="0.3">
      <c r="A5020">
        <v>21876</v>
      </c>
    </row>
    <row r="5021" spans="1:1" hidden="1" x14ac:dyDescent="0.3">
      <c r="A5021">
        <v>21877</v>
      </c>
    </row>
    <row r="5022" spans="1:1" hidden="1" x14ac:dyDescent="0.3">
      <c r="A5022">
        <v>21882</v>
      </c>
    </row>
    <row r="5023" spans="1:1" hidden="1" x14ac:dyDescent="0.3">
      <c r="A5023">
        <v>21882</v>
      </c>
    </row>
    <row r="5024" spans="1:1" hidden="1" x14ac:dyDescent="0.3">
      <c r="A5024">
        <v>21882</v>
      </c>
    </row>
    <row r="5025" spans="1:1" hidden="1" x14ac:dyDescent="0.3">
      <c r="A5025">
        <v>21884</v>
      </c>
    </row>
    <row r="5026" spans="1:1" hidden="1" x14ac:dyDescent="0.3">
      <c r="A5026">
        <v>21885</v>
      </c>
    </row>
    <row r="5027" spans="1:1" hidden="1" x14ac:dyDescent="0.3">
      <c r="A5027">
        <v>21888</v>
      </c>
    </row>
    <row r="5028" spans="1:1" hidden="1" x14ac:dyDescent="0.3">
      <c r="A5028">
        <v>21889</v>
      </c>
    </row>
    <row r="5029" spans="1:1" hidden="1" x14ac:dyDescent="0.3">
      <c r="A5029">
        <v>21892</v>
      </c>
    </row>
    <row r="5030" spans="1:1" hidden="1" x14ac:dyDescent="0.3">
      <c r="A5030">
        <v>21893</v>
      </c>
    </row>
    <row r="5031" spans="1:1" hidden="1" x14ac:dyDescent="0.3">
      <c r="A5031">
        <v>21894</v>
      </c>
    </row>
    <row r="5032" spans="1:1" hidden="1" x14ac:dyDescent="0.3">
      <c r="A5032">
        <v>21895</v>
      </c>
    </row>
    <row r="5033" spans="1:1" hidden="1" x14ac:dyDescent="0.3">
      <c r="A5033">
        <v>21896</v>
      </c>
    </row>
    <row r="5034" spans="1:1" hidden="1" x14ac:dyDescent="0.3">
      <c r="A5034">
        <v>21897</v>
      </c>
    </row>
    <row r="5035" spans="1:1" hidden="1" x14ac:dyDescent="0.3">
      <c r="A5035">
        <v>21898</v>
      </c>
    </row>
    <row r="5036" spans="1:1" hidden="1" x14ac:dyDescent="0.3">
      <c r="A5036">
        <v>21899</v>
      </c>
    </row>
    <row r="5037" spans="1:1" hidden="1" x14ac:dyDescent="0.3">
      <c r="A5037">
        <v>21905</v>
      </c>
    </row>
    <row r="5038" spans="1:1" hidden="1" x14ac:dyDescent="0.3">
      <c r="A5038">
        <v>21906</v>
      </c>
    </row>
    <row r="5039" spans="1:1" hidden="1" x14ac:dyDescent="0.3">
      <c r="A5039">
        <v>21907</v>
      </c>
    </row>
    <row r="5040" spans="1:1" hidden="1" x14ac:dyDescent="0.3">
      <c r="A5040">
        <v>21909</v>
      </c>
    </row>
    <row r="5041" spans="1:1" hidden="1" x14ac:dyDescent="0.3">
      <c r="A5041">
        <v>21911</v>
      </c>
    </row>
    <row r="5042" spans="1:1" hidden="1" x14ac:dyDescent="0.3">
      <c r="A5042">
        <v>21913</v>
      </c>
    </row>
    <row r="5043" spans="1:1" hidden="1" x14ac:dyDescent="0.3">
      <c r="A5043">
        <v>21915</v>
      </c>
    </row>
    <row r="5044" spans="1:1" hidden="1" x14ac:dyDescent="0.3">
      <c r="A5044">
        <v>21916</v>
      </c>
    </row>
    <row r="5045" spans="1:1" hidden="1" x14ac:dyDescent="0.3">
      <c r="A5045">
        <v>21918</v>
      </c>
    </row>
    <row r="5046" spans="1:1" hidden="1" x14ac:dyDescent="0.3">
      <c r="A5046">
        <v>21920</v>
      </c>
    </row>
    <row r="5047" spans="1:1" hidden="1" x14ac:dyDescent="0.3">
      <c r="A5047">
        <v>21922</v>
      </c>
    </row>
    <row r="5048" spans="1:1" hidden="1" x14ac:dyDescent="0.3">
      <c r="A5048">
        <v>21926</v>
      </c>
    </row>
    <row r="5049" spans="1:1" hidden="1" x14ac:dyDescent="0.3">
      <c r="A5049">
        <v>21960</v>
      </c>
    </row>
    <row r="5050" spans="1:1" hidden="1" x14ac:dyDescent="0.3">
      <c r="A5050">
        <v>21961</v>
      </c>
    </row>
    <row r="5051" spans="1:1" hidden="1" x14ac:dyDescent="0.3">
      <c r="A5051">
        <v>28137</v>
      </c>
    </row>
    <row r="5052" spans="1:1" hidden="1" x14ac:dyDescent="0.3">
      <c r="A5052">
        <v>28141</v>
      </c>
    </row>
    <row r="5053" spans="1:1" hidden="1" x14ac:dyDescent="0.3">
      <c r="A5053">
        <v>28142</v>
      </c>
    </row>
    <row r="5054" spans="1:1" hidden="1" x14ac:dyDescent="0.3">
      <c r="A5054">
        <v>28143</v>
      </c>
    </row>
    <row r="5055" spans="1:1" hidden="1" x14ac:dyDescent="0.3">
      <c r="A5055">
        <v>28144</v>
      </c>
    </row>
    <row r="5056" spans="1:1" hidden="1" x14ac:dyDescent="0.3">
      <c r="A5056">
        <v>28148</v>
      </c>
    </row>
    <row r="5057" spans="1:1" hidden="1" x14ac:dyDescent="0.3">
      <c r="A5057">
        <v>28154</v>
      </c>
    </row>
    <row r="5058" spans="1:1" hidden="1" x14ac:dyDescent="0.3">
      <c r="A5058">
        <v>28155</v>
      </c>
    </row>
    <row r="5059" spans="1:1" hidden="1" x14ac:dyDescent="0.3">
      <c r="A5059">
        <v>28159</v>
      </c>
    </row>
    <row r="5060" spans="1:1" hidden="1" x14ac:dyDescent="0.3">
      <c r="A5060">
        <v>28161</v>
      </c>
    </row>
    <row r="5061" spans="1:1" hidden="1" x14ac:dyDescent="0.3">
      <c r="A5061">
        <v>28162</v>
      </c>
    </row>
    <row r="5062" spans="1:1" hidden="1" x14ac:dyDescent="0.3">
      <c r="A5062">
        <v>28163</v>
      </c>
    </row>
    <row r="5063" spans="1:1" hidden="1" x14ac:dyDescent="0.3">
      <c r="A5063">
        <v>28164</v>
      </c>
    </row>
    <row r="5064" spans="1:1" hidden="1" x14ac:dyDescent="0.3">
      <c r="A5064">
        <v>28169</v>
      </c>
    </row>
    <row r="5065" spans="1:1" hidden="1" x14ac:dyDescent="0.3">
      <c r="A5065">
        <v>28173</v>
      </c>
    </row>
    <row r="5066" spans="1:1" hidden="1" x14ac:dyDescent="0.3">
      <c r="A5066">
        <v>28175</v>
      </c>
    </row>
    <row r="5067" spans="1:1" hidden="1" x14ac:dyDescent="0.3">
      <c r="A5067">
        <v>28178</v>
      </c>
    </row>
    <row r="5068" spans="1:1" hidden="1" x14ac:dyDescent="0.3">
      <c r="A5068">
        <v>28186</v>
      </c>
    </row>
    <row r="5069" spans="1:1" hidden="1" x14ac:dyDescent="0.3">
      <c r="A5069">
        <v>28188</v>
      </c>
    </row>
    <row r="5070" spans="1:1" hidden="1" x14ac:dyDescent="0.3">
      <c r="A5070">
        <v>28189</v>
      </c>
    </row>
    <row r="5071" spans="1:1" hidden="1" x14ac:dyDescent="0.3">
      <c r="A5071">
        <v>28190</v>
      </c>
    </row>
    <row r="5072" spans="1:1" hidden="1" x14ac:dyDescent="0.3">
      <c r="A5072">
        <v>28193</v>
      </c>
    </row>
    <row r="5073" spans="1:1" hidden="1" x14ac:dyDescent="0.3">
      <c r="A5073">
        <v>28196</v>
      </c>
    </row>
    <row r="5074" spans="1:1" hidden="1" x14ac:dyDescent="0.3">
      <c r="A5074">
        <v>28197</v>
      </c>
    </row>
    <row r="5075" spans="1:1" hidden="1" x14ac:dyDescent="0.3">
      <c r="A5075">
        <v>28198</v>
      </c>
    </row>
    <row r="5076" spans="1:1" hidden="1" x14ac:dyDescent="0.3">
      <c r="A5076">
        <v>28200</v>
      </c>
    </row>
    <row r="5077" spans="1:1" hidden="1" x14ac:dyDescent="0.3">
      <c r="A5077">
        <v>28204</v>
      </c>
    </row>
    <row r="5078" spans="1:1" hidden="1" x14ac:dyDescent="0.3">
      <c r="A5078">
        <v>28207</v>
      </c>
    </row>
    <row r="5079" spans="1:1" hidden="1" x14ac:dyDescent="0.3">
      <c r="A5079">
        <v>28212</v>
      </c>
    </row>
    <row r="5080" spans="1:1" hidden="1" x14ac:dyDescent="0.3">
      <c r="A5080">
        <v>28214</v>
      </c>
    </row>
    <row r="5081" spans="1:1" hidden="1" x14ac:dyDescent="0.3">
      <c r="A5081">
        <v>28215</v>
      </c>
    </row>
    <row r="5082" spans="1:1" hidden="1" x14ac:dyDescent="0.3">
      <c r="A5082">
        <v>28218</v>
      </c>
    </row>
    <row r="5083" spans="1:1" hidden="1" x14ac:dyDescent="0.3">
      <c r="A5083">
        <v>28219</v>
      </c>
    </row>
    <row r="5084" spans="1:1" hidden="1" x14ac:dyDescent="0.3">
      <c r="A5084">
        <v>28221</v>
      </c>
    </row>
    <row r="5085" spans="1:1" hidden="1" x14ac:dyDescent="0.3">
      <c r="A5085">
        <v>28223</v>
      </c>
    </row>
    <row r="5086" spans="1:1" hidden="1" x14ac:dyDescent="0.3">
      <c r="A5086">
        <v>28227</v>
      </c>
    </row>
    <row r="5087" spans="1:1" hidden="1" x14ac:dyDescent="0.3">
      <c r="A5087">
        <v>28229</v>
      </c>
    </row>
    <row r="5088" spans="1:1" hidden="1" x14ac:dyDescent="0.3">
      <c r="A5088">
        <v>28230</v>
      </c>
    </row>
    <row r="5089" spans="1:1" hidden="1" x14ac:dyDescent="0.3">
      <c r="A5089">
        <v>28232</v>
      </c>
    </row>
    <row r="5090" spans="1:1" hidden="1" x14ac:dyDescent="0.3">
      <c r="A5090">
        <v>28234</v>
      </c>
    </row>
    <row r="5091" spans="1:1" hidden="1" x14ac:dyDescent="0.3">
      <c r="A5091">
        <v>28239</v>
      </c>
    </row>
    <row r="5092" spans="1:1" hidden="1" x14ac:dyDescent="0.3">
      <c r="A5092">
        <v>28243</v>
      </c>
    </row>
    <row r="5093" spans="1:1" hidden="1" x14ac:dyDescent="0.3">
      <c r="A5093">
        <v>28244</v>
      </c>
    </row>
    <row r="5094" spans="1:1" hidden="1" x14ac:dyDescent="0.3">
      <c r="A5094">
        <v>28244</v>
      </c>
    </row>
    <row r="5095" spans="1:1" hidden="1" x14ac:dyDescent="0.3">
      <c r="A5095">
        <v>28245</v>
      </c>
    </row>
    <row r="5096" spans="1:1" hidden="1" x14ac:dyDescent="0.3">
      <c r="A5096">
        <v>28247</v>
      </c>
    </row>
    <row r="5097" spans="1:1" hidden="1" x14ac:dyDescent="0.3">
      <c r="A5097">
        <v>28249</v>
      </c>
    </row>
    <row r="5098" spans="1:1" hidden="1" x14ac:dyDescent="0.3">
      <c r="A5098">
        <v>28251</v>
      </c>
    </row>
    <row r="5099" spans="1:1" hidden="1" x14ac:dyDescent="0.3">
      <c r="A5099">
        <v>28252</v>
      </c>
    </row>
    <row r="5100" spans="1:1" hidden="1" x14ac:dyDescent="0.3">
      <c r="A5100">
        <v>28252</v>
      </c>
    </row>
    <row r="5101" spans="1:1" hidden="1" x14ac:dyDescent="0.3">
      <c r="A5101">
        <v>28254</v>
      </c>
    </row>
    <row r="5102" spans="1:1" hidden="1" x14ac:dyDescent="0.3">
      <c r="A5102">
        <v>28256</v>
      </c>
    </row>
    <row r="5103" spans="1:1" hidden="1" x14ac:dyDescent="0.3">
      <c r="A5103">
        <v>28256</v>
      </c>
    </row>
    <row r="5104" spans="1:1" hidden="1" x14ac:dyDescent="0.3">
      <c r="A5104">
        <v>28256</v>
      </c>
    </row>
    <row r="5105" spans="1:1" hidden="1" x14ac:dyDescent="0.3">
      <c r="A5105">
        <v>28256</v>
      </c>
    </row>
    <row r="5106" spans="1:1" hidden="1" x14ac:dyDescent="0.3">
      <c r="A5106">
        <v>28256</v>
      </c>
    </row>
    <row r="5107" spans="1:1" hidden="1" x14ac:dyDescent="0.3">
      <c r="A5107">
        <v>28256</v>
      </c>
    </row>
    <row r="5108" spans="1:1" hidden="1" x14ac:dyDescent="0.3">
      <c r="A5108">
        <v>28256</v>
      </c>
    </row>
    <row r="5109" spans="1:1" hidden="1" x14ac:dyDescent="0.3">
      <c r="A5109">
        <v>28256</v>
      </c>
    </row>
    <row r="5110" spans="1:1" hidden="1" x14ac:dyDescent="0.3">
      <c r="A5110">
        <v>28256</v>
      </c>
    </row>
    <row r="5111" spans="1:1" hidden="1" x14ac:dyDescent="0.3">
      <c r="A5111">
        <v>28256</v>
      </c>
    </row>
    <row r="5112" spans="1:1" hidden="1" x14ac:dyDescent="0.3">
      <c r="A5112">
        <v>28256</v>
      </c>
    </row>
    <row r="5113" spans="1:1" hidden="1" x14ac:dyDescent="0.3">
      <c r="A5113">
        <v>28256</v>
      </c>
    </row>
    <row r="5114" spans="1:1" hidden="1" x14ac:dyDescent="0.3">
      <c r="A5114">
        <v>28256</v>
      </c>
    </row>
    <row r="5115" spans="1:1" hidden="1" x14ac:dyDescent="0.3">
      <c r="A5115">
        <v>28256</v>
      </c>
    </row>
    <row r="5116" spans="1:1" hidden="1" x14ac:dyDescent="0.3">
      <c r="A5116">
        <v>28256</v>
      </c>
    </row>
    <row r="5117" spans="1:1" hidden="1" x14ac:dyDescent="0.3">
      <c r="A5117">
        <v>28256</v>
      </c>
    </row>
    <row r="5118" spans="1:1" hidden="1" x14ac:dyDescent="0.3">
      <c r="A5118">
        <v>28256</v>
      </c>
    </row>
    <row r="5119" spans="1:1" hidden="1" x14ac:dyDescent="0.3">
      <c r="A5119">
        <v>28258</v>
      </c>
    </row>
    <row r="5120" spans="1:1" hidden="1" x14ac:dyDescent="0.3">
      <c r="A5120">
        <v>28259</v>
      </c>
    </row>
    <row r="5121" spans="1:1" hidden="1" x14ac:dyDescent="0.3">
      <c r="A5121">
        <v>28260</v>
      </c>
    </row>
    <row r="5122" spans="1:1" hidden="1" x14ac:dyDescent="0.3">
      <c r="A5122">
        <v>28262</v>
      </c>
    </row>
    <row r="5123" spans="1:1" hidden="1" x14ac:dyDescent="0.3">
      <c r="A5123">
        <v>28279</v>
      </c>
    </row>
    <row r="5124" spans="1:1" hidden="1" x14ac:dyDescent="0.3">
      <c r="A5124">
        <v>28281</v>
      </c>
    </row>
    <row r="5125" spans="1:1" hidden="1" x14ac:dyDescent="0.3">
      <c r="A5125">
        <v>28284</v>
      </c>
    </row>
    <row r="5126" spans="1:1" hidden="1" x14ac:dyDescent="0.3">
      <c r="A5126">
        <v>28285</v>
      </c>
    </row>
    <row r="5127" spans="1:1" hidden="1" x14ac:dyDescent="0.3">
      <c r="A5127">
        <v>28287</v>
      </c>
    </row>
    <row r="5128" spans="1:1" hidden="1" x14ac:dyDescent="0.3">
      <c r="A5128">
        <v>28289</v>
      </c>
    </row>
    <row r="5129" spans="1:1" hidden="1" x14ac:dyDescent="0.3">
      <c r="A5129">
        <v>28291</v>
      </c>
    </row>
    <row r="5130" spans="1:1" hidden="1" x14ac:dyDescent="0.3">
      <c r="A5130">
        <v>28295</v>
      </c>
    </row>
    <row r="5131" spans="1:1" hidden="1" x14ac:dyDescent="0.3">
      <c r="A5131">
        <v>28298</v>
      </c>
    </row>
    <row r="5132" spans="1:1" hidden="1" x14ac:dyDescent="0.3">
      <c r="A5132">
        <v>28299</v>
      </c>
    </row>
    <row r="5133" spans="1:1" hidden="1" x14ac:dyDescent="0.3">
      <c r="A5133">
        <v>28301</v>
      </c>
    </row>
    <row r="5134" spans="1:1" hidden="1" x14ac:dyDescent="0.3">
      <c r="A5134">
        <v>28305</v>
      </c>
    </row>
    <row r="5135" spans="1:1" hidden="1" x14ac:dyDescent="0.3">
      <c r="A5135">
        <v>28307</v>
      </c>
    </row>
    <row r="5136" spans="1:1" hidden="1" x14ac:dyDescent="0.3">
      <c r="A5136">
        <v>28318</v>
      </c>
    </row>
    <row r="5137" spans="1:1" hidden="1" x14ac:dyDescent="0.3">
      <c r="A5137">
        <v>28324</v>
      </c>
    </row>
    <row r="5138" spans="1:1" hidden="1" x14ac:dyDescent="0.3">
      <c r="A5138">
        <v>28325</v>
      </c>
    </row>
    <row r="5139" spans="1:1" hidden="1" x14ac:dyDescent="0.3">
      <c r="A5139">
        <v>28326</v>
      </c>
    </row>
    <row r="5140" spans="1:1" hidden="1" x14ac:dyDescent="0.3">
      <c r="A5140">
        <v>1554</v>
      </c>
    </row>
    <row r="5141" spans="1:1" hidden="1" x14ac:dyDescent="0.3">
      <c r="A5141">
        <v>4248</v>
      </c>
    </row>
    <row r="5142" spans="1:1" hidden="1" x14ac:dyDescent="0.3">
      <c r="A5142">
        <v>8375</v>
      </c>
    </row>
    <row r="5143" spans="1:1" hidden="1" x14ac:dyDescent="0.3">
      <c r="A5143">
        <v>7671</v>
      </c>
    </row>
    <row r="5144" spans="1:1" hidden="1" x14ac:dyDescent="0.3">
      <c r="A5144">
        <v>6488</v>
      </c>
    </row>
    <row r="5145" spans="1:1" hidden="1" x14ac:dyDescent="0.3">
      <c r="A5145">
        <v>2415</v>
      </c>
    </row>
    <row r="5146" spans="1:1" hidden="1" x14ac:dyDescent="0.3">
      <c r="A5146">
        <v>8537</v>
      </c>
    </row>
    <row r="5147" spans="1:1" hidden="1" x14ac:dyDescent="0.3">
      <c r="A5147">
        <v>5021</v>
      </c>
    </row>
    <row r="5148" spans="1:1" hidden="1" x14ac:dyDescent="0.3">
      <c r="A5148">
        <v>10732</v>
      </c>
    </row>
    <row r="5149" spans="1:1" hidden="1" x14ac:dyDescent="0.3">
      <c r="A5149">
        <v>8797</v>
      </c>
    </row>
    <row r="5150" spans="1:1" hidden="1" x14ac:dyDescent="0.3">
      <c r="A5150">
        <v>2632</v>
      </c>
    </row>
    <row r="5151" spans="1:1" hidden="1" x14ac:dyDescent="0.3">
      <c r="A5151">
        <v>11061</v>
      </c>
    </row>
    <row r="5152" spans="1:1" hidden="1" x14ac:dyDescent="0.3">
      <c r="A5152">
        <v>8915</v>
      </c>
    </row>
    <row r="5153" spans="1:1" hidden="1" x14ac:dyDescent="0.3">
      <c r="A5153">
        <v>42142</v>
      </c>
    </row>
    <row r="5154" spans="1:1" hidden="1" x14ac:dyDescent="0.3">
      <c r="A5154">
        <v>42142</v>
      </c>
    </row>
    <row r="5155" spans="1:1" hidden="1" x14ac:dyDescent="0.3">
      <c r="A5155">
        <v>42146</v>
      </c>
    </row>
    <row r="5156" spans="1:1" hidden="1" x14ac:dyDescent="0.3">
      <c r="A5156">
        <v>42147</v>
      </c>
    </row>
    <row r="5157" spans="1:1" hidden="1" x14ac:dyDescent="0.3">
      <c r="A5157">
        <v>42149</v>
      </c>
    </row>
    <row r="5158" spans="1:1" hidden="1" x14ac:dyDescent="0.3">
      <c r="A5158">
        <v>42151</v>
      </c>
    </row>
    <row r="5159" spans="1:1" hidden="1" x14ac:dyDescent="0.3">
      <c r="A5159">
        <v>42154</v>
      </c>
    </row>
    <row r="5160" spans="1:1" hidden="1" x14ac:dyDescent="0.3">
      <c r="A5160">
        <v>42158</v>
      </c>
    </row>
    <row r="5161" spans="1:1" hidden="1" x14ac:dyDescent="0.3">
      <c r="A5161">
        <v>42160</v>
      </c>
    </row>
    <row r="5162" spans="1:1" hidden="1" x14ac:dyDescent="0.3">
      <c r="A5162">
        <v>42163</v>
      </c>
    </row>
    <row r="5163" spans="1:1" hidden="1" x14ac:dyDescent="0.3">
      <c r="A5163">
        <v>42164</v>
      </c>
    </row>
    <row r="5164" spans="1:1" hidden="1" x14ac:dyDescent="0.3">
      <c r="A5164">
        <v>42167</v>
      </c>
    </row>
    <row r="5165" spans="1:1" hidden="1" x14ac:dyDescent="0.3">
      <c r="A5165">
        <v>42172</v>
      </c>
    </row>
    <row r="5166" spans="1:1" hidden="1" x14ac:dyDescent="0.3">
      <c r="A5166">
        <v>42172</v>
      </c>
    </row>
    <row r="5167" spans="1:1" hidden="1" x14ac:dyDescent="0.3">
      <c r="A5167">
        <v>42172</v>
      </c>
    </row>
    <row r="5168" spans="1:1" hidden="1" x14ac:dyDescent="0.3">
      <c r="A5168">
        <v>42172</v>
      </c>
    </row>
    <row r="5169" spans="1:1" hidden="1" x14ac:dyDescent="0.3">
      <c r="A5169">
        <v>42172</v>
      </c>
    </row>
    <row r="5170" spans="1:1" hidden="1" x14ac:dyDescent="0.3">
      <c r="A5170">
        <v>42172</v>
      </c>
    </row>
    <row r="5171" spans="1:1" hidden="1" x14ac:dyDescent="0.3">
      <c r="A5171">
        <v>42172</v>
      </c>
    </row>
    <row r="5172" spans="1:1" hidden="1" x14ac:dyDescent="0.3">
      <c r="A5172">
        <v>42174</v>
      </c>
    </row>
    <row r="5173" spans="1:1" hidden="1" x14ac:dyDescent="0.3">
      <c r="A5173">
        <v>42175</v>
      </c>
    </row>
    <row r="5174" spans="1:1" hidden="1" x14ac:dyDescent="0.3">
      <c r="A5174">
        <v>42176</v>
      </c>
    </row>
    <row r="5175" spans="1:1" hidden="1" x14ac:dyDescent="0.3">
      <c r="A5175">
        <v>42178</v>
      </c>
    </row>
    <row r="5176" spans="1:1" hidden="1" x14ac:dyDescent="0.3">
      <c r="A5176">
        <v>42179</v>
      </c>
    </row>
    <row r="5177" spans="1:1" hidden="1" x14ac:dyDescent="0.3">
      <c r="A5177">
        <v>42184</v>
      </c>
    </row>
    <row r="5178" spans="1:1" hidden="1" x14ac:dyDescent="0.3">
      <c r="A5178">
        <v>42186</v>
      </c>
    </row>
    <row r="5179" spans="1:1" hidden="1" x14ac:dyDescent="0.3">
      <c r="A5179">
        <v>42188</v>
      </c>
    </row>
    <row r="5180" spans="1:1" hidden="1" x14ac:dyDescent="0.3">
      <c r="A5180">
        <v>42192</v>
      </c>
    </row>
    <row r="5181" spans="1:1" hidden="1" x14ac:dyDescent="0.3">
      <c r="A5181">
        <v>42195</v>
      </c>
    </row>
    <row r="5182" spans="1:1" hidden="1" x14ac:dyDescent="0.3">
      <c r="A5182">
        <v>42197</v>
      </c>
    </row>
    <row r="5183" spans="1:1" hidden="1" x14ac:dyDescent="0.3">
      <c r="A5183">
        <v>42197</v>
      </c>
    </row>
    <row r="5184" spans="1:1" hidden="1" x14ac:dyDescent="0.3">
      <c r="A5184">
        <v>42201</v>
      </c>
    </row>
    <row r="5185" spans="1:1" hidden="1" x14ac:dyDescent="0.3">
      <c r="A5185">
        <v>42202</v>
      </c>
    </row>
    <row r="5186" spans="1:1" hidden="1" x14ac:dyDescent="0.3">
      <c r="A5186">
        <v>42205</v>
      </c>
    </row>
    <row r="5187" spans="1:1" hidden="1" x14ac:dyDescent="0.3">
      <c r="A5187">
        <v>42206</v>
      </c>
    </row>
    <row r="5188" spans="1:1" hidden="1" x14ac:dyDescent="0.3">
      <c r="A5188">
        <v>42207</v>
      </c>
    </row>
    <row r="5189" spans="1:1" hidden="1" x14ac:dyDescent="0.3">
      <c r="A5189">
        <v>42213</v>
      </c>
    </row>
    <row r="5190" spans="1:1" hidden="1" x14ac:dyDescent="0.3">
      <c r="A5190">
        <v>42215</v>
      </c>
    </row>
    <row r="5191" spans="1:1" hidden="1" x14ac:dyDescent="0.3">
      <c r="A5191">
        <v>42299</v>
      </c>
    </row>
    <row r="5192" spans="1:1" hidden="1" x14ac:dyDescent="0.3">
      <c r="A5192">
        <v>42467</v>
      </c>
    </row>
    <row r="5193" spans="1:1" hidden="1" x14ac:dyDescent="0.3">
      <c r="A5193">
        <v>42468</v>
      </c>
    </row>
    <row r="5194" spans="1:1" hidden="1" x14ac:dyDescent="0.3">
      <c r="A5194">
        <v>42468</v>
      </c>
    </row>
    <row r="5195" spans="1:1" hidden="1" x14ac:dyDescent="0.3">
      <c r="A5195">
        <v>42474</v>
      </c>
    </row>
    <row r="5196" spans="1:1" hidden="1" x14ac:dyDescent="0.3">
      <c r="A5196">
        <v>42476</v>
      </c>
    </row>
    <row r="5197" spans="1:1" hidden="1" x14ac:dyDescent="0.3">
      <c r="A5197">
        <v>42476</v>
      </c>
    </row>
    <row r="5198" spans="1:1" hidden="1" x14ac:dyDescent="0.3">
      <c r="A5198">
        <v>42478</v>
      </c>
    </row>
    <row r="5199" spans="1:1" hidden="1" x14ac:dyDescent="0.3">
      <c r="A5199">
        <v>42479</v>
      </c>
    </row>
    <row r="5200" spans="1:1" hidden="1" x14ac:dyDescent="0.3">
      <c r="A5200">
        <v>42483</v>
      </c>
    </row>
    <row r="5201" spans="1:1" hidden="1" x14ac:dyDescent="0.3">
      <c r="A5201">
        <v>42483</v>
      </c>
    </row>
    <row r="5202" spans="1:1" hidden="1" x14ac:dyDescent="0.3">
      <c r="A5202">
        <v>42483</v>
      </c>
    </row>
    <row r="5203" spans="1:1" hidden="1" x14ac:dyDescent="0.3">
      <c r="A5203">
        <v>42483</v>
      </c>
    </row>
    <row r="5204" spans="1:1" hidden="1" x14ac:dyDescent="0.3">
      <c r="A5204">
        <v>42484</v>
      </c>
    </row>
    <row r="5205" spans="1:1" hidden="1" x14ac:dyDescent="0.3">
      <c r="A5205">
        <v>42487</v>
      </c>
    </row>
    <row r="5206" spans="1:1" hidden="1" x14ac:dyDescent="0.3">
      <c r="A5206">
        <v>42491</v>
      </c>
    </row>
    <row r="5207" spans="1:1" hidden="1" x14ac:dyDescent="0.3">
      <c r="A5207">
        <v>42493</v>
      </c>
    </row>
    <row r="5208" spans="1:1" hidden="1" x14ac:dyDescent="0.3">
      <c r="A5208">
        <v>42494</v>
      </c>
    </row>
    <row r="5209" spans="1:1" hidden="1" x14ac:dyDescent="0.3">
      <c r="A5209">
        <v>42495</v>
      </c>
    </row>
    <row r="5210" spans="1:1" hidden="1" x14ac:dyDescent="0.3">
      <c r="A5210">
        <v>42500</v>
      </c>
    </row>
    <row r="5211" spans="1:1" hidden="1" x14ac:dyDescent="0.3">
      <c r="A5211">
        <v>42500</v>
      </c>
    </row>
    <row r="5212" spans="1:1" hidden="1" x14ac:dyDescent="0.3">
      <c r="A5212">
        <v>42502</v>
      </c>
    </row>
    <row r="5213" spans="1:1" hidden="1" x14ac:dyDescent="0.3">
      <c r="A5213">
        <v>42512</v>
      </c>
    </row>
    <row r="5214" spans="1:1" hidden="1" x14ac:dyDescent="0.3">
      <c r="A5214">
        <v>42515</v>
      </c>
    </row>
    <row r="5215" spans="1:1" hidden="1" x14ac:dyDescent="0.3">
      <c r="A5215">
        <v>42518</v>
      </c>
    </row>
    <row r="5216" spans="1:1" hidden="1" x14ac:dyDescent="0.3">
      <c r="A5216">
        <v>42519</v>
      </c>
    </row>
    <row r="5217" spans="1:1" hidden="1" x14ac:dyDescent="0.3">
      <c r="A5217">
        <v>42520</v>
      </c>
    </row>
    <row r="5218" spans="1:1" hidden="1" x14ac:dyDescent="0.3">
      <c r="A5218">
        <v>42521</v>
      </c>
    </row>
    <row r="5219" spans="1:1" hidden="1" x14ac:dyDescent="0.3">
      <c r="A5219">
        <v>42522</v>
      </c>
    </row>
    <row r="5220" spans="1:1" hidden="1" x14ac:dyDescent="0.3">
      <c r="A5220">
        <v>42553</v>
      </c>
    </row>
    <row r="5221" spans="1:1" hidden="1" x14ac:dyDescent="0.3">
      <c r="A5221">
        <v>42554</v>
      </c>
    </row>
    <row r="5222" spans="1:1" hidden="1" x14ac:dyDescent="0.3">
      <c r="A5222">
        <v>42555</v>
      </c>
    </row>
    <row r="5223" spans="1:1" hidden="1" x14ac:dyDescent="0.3">
      <c r="A5223">
        <v>42557</v>
      </c>
    </row>
    <row r="5224" spans="1:1" hidden="1" x14ac:dyDescent="0.3">
      <c r="A5224">
        <v>42559</v>
      </c>
    </row>
    <row r="5225" spans="1:1" hidden="1" x14ac:dyDescent="0.3">
      <c r="A5225">
        <v>42565</v>
      </c>
    </row>
    <row r="5226" spans="1:1" hidden="1" x14ac:dyDescent="0.3">
      <c r="A5226">
        <v>42573</v>
      </c>
    </row>
    <row r="5227" spans="1:1" hidden="1" x14ac:dyDescent="0.3">
      <c r="A5227">
        <v>42576</v>
      </c>
    </row>
    <row r="5228" spans="1:1" hidden="1" x14ac:dyDescent="0.3">
      <c r="A5228">
        <v>42735</v>
      </c>
    </row>
    <row r="5229" spans="1:1" hidden="1" x14ac:dyDescent="0.3">
      <c r="A5229">
        <v>42739</v>
      </c>
    </row>
    <row r="5230" spans="1:1" hidden="1" x14ac:dyDescent="0.3">
      <c r="A5230">
        <v>42740</v>
      </c>
    </row>
    <row r="5231" spans="1:1" hidden="1" x14ac:dyDescent="0.3">
      <c r="A5231">
        <v>42744</v>
      </c>
    </row>
    <row r="5232" spans="1:1" hidden="1" x14ac:dyDescent="0.3">
      <c r="A5232">
        <v>42750</v>
      </c>
    </row>
    <row r="5233" spans="1:1" hidden="1" x14ac:dyDescent="0.3">
      <c r="A5233">
        <v>42751</v>
      </c>
    </row>
    <row r="5234" spans="1:1" hidden="1" x14ac:dyDescent="0.3">
      <c r="A5234">
        <v>42753</v>
      </c>
    </row>
    <row r="5235" spans="1:1" hidden="1" x14ac:dyDescent="0.3">
      <c r="A5235">
        <v>42754</v>
      </c>
    </row>
    <row r="5236" spans="1:1" hidden="1" x14ac:dyDescent="0.3">
      <c r="A5236">
        <v>42755</v>
      </c>
    </row>
    <row r="5237" spans="1:1" hidden="1" x14ac:dyDescent="0.3">
      <c r="A5237">
        <v>42757</v>
      </c>
    </row>
    <row r="5238" spans="1:1" hidden="1" x14ac:dyDescent="0.3">
      <c r="A5238">
        <v>42758</v>
      </c>
    </row>
    <row r="5239" spans="1:1" hidden="1" x14ac:dyDescent="0.3">
      <c r="A5239">
        <v>42761</v>
      </c>
    </row>
    <row r="5240" spans="1:1" hidden="1" x14ac:dyDescent="0.3">
      <c r="A5240">
        <v>49431</v>
      </c>
    </row>
    <row r="5241" spans="1:1" hidden="1" x14ac:dyDescent="0.3">
      <c r="A5241">
        <v>49438</v>
      </c>
    </row>
    <row r="5242" spans="1:1" hidden="1" x14ac:dyDescent="0.3">
      <c r="A5242">
        <v>49442</v>
      </c>
    </row>
    <row r="5243" spans="1:1" hidden="1" x14ac:dyDescent="0.3">
      <c r="A5243">
        <v>49444</v>
      </c>
    </row>
    <row r="5244" spans="1:1" hidden="1" x14ac:dyDescent="0.3">
      <c r="A5244">
        <v>49446</v>
      </c>
    </row>
    <row r="5245" spans="1:1" hidden="1" x14ac:dyDescent="0.3">
      <c r="A5245">
        <v>49451</v>
      </c>
    </row>
    <row r="5246" spans="1:1" hidden="1" x14ac:dyDescent="0.3">
      <c r="A5246">
        <v>49456</v>
      </c>
    </row>
    <row r="5247" spans="1:1" hidden="1" x14ac:dyDescent="0.3">
      <c r="A5247">
        <v>49456</v>
      </c>
    </row>
    <row r="5248" spans="1:1" hidden="1" x14ac:dyDescent="0.3">
      <c r="A5248">
        <v>49457</v>
      </c>
    </row>
    <row r="5249" spans="1:1" hidden="1" x14ac:dyDescent="0.3">
      <c r="A5249">
        <v>49458</v>
      </c>
    </row>
    <row r="5250" spans="1:1" hidden="1" x14ac:dyDescent="0.3">
      <c r="A5250">
        <v>49460</v>
      </c>
    </row>
    <row r="5251" spans="1:1" hidden="1" x14ac:dyDescent="0.3">
      <c r="A5251">
        <v>49462</v>
      </c>
    </row>
    <row r="5252" spans="1:1" hidden="1" x14ac:dyDescent="0.3">
      <c r="A5252">
        <v>49463</v>
      </c>
    </row>
    <row r="5253" spans="1:1" hidden="1" x14ac:dyDescent="0.3">
      <c r="A5253">
        <v>49471</v>
      </c>
    </row>
    <row r="5254" spans="1:1" hidden="1" x14ac:dyDescent="0.3">
      <c r="A5254">
        <v>49472</v>
      </c>
    </row>
    <row r="5255" spans="1:1" hidden="1" x14ac:dyDescent="0.3">
      <c r="A5255">
        <v>49487</v>
      </c>
    </row>
    <row r="5256" spans="1:1" hidden="1" x14ac:dyDescent="0.3">
      <c r="A5256">
        <v>49487</v>
      </c>
    </row>
    <row r="5257" spans="1:1" hidden="1" x14ac:dyDescent="0.3">
      <c r="A5257">
        <v>1721</v>
      </c>
    </row>
    <row r="5258" spans="1:1" hidden="1" x14ac:dyDescent="0.3">
      <c r="A5258">
        <v>4187</v>
      </c>
    </row>
    <row r="5259" spans="1:1" hidden="1" x14ac:dyDescent="0.3">
      <c r="A5259">
        <v>9922</v>
      </c>
    </row>
    <row r="5260" spans="1:1" hidden="1" x14ac:dyDescent="0.3">
      <c r="A5260">
        <v>7948</v>
      </c>
    </row>
    <row r="5261" spans="1:1" hidden="1" x14ac:dyDescent="0.3">
      <c r="A5261">
        <v>8033</v>
      </c>
    </row>
    <row r="5262" spans="1:1" hidden="1" x14ac:dyDescent="0.3">
      <c r="A5262">
        <v>8394</v>
      </c>
    </row>
    <row r="5263" spans="1:1" hidden="1" x14ac:dyDescent="0.3">
      <c r="A5263">
        <v>1733</v>
      </c>
    </row>
    <row r="5264" spans="1:1" hidden="1" x14ac:dyDescent="0.3">
      <c r="A5264">
        <v>4956</v>
      </c>
    </row>
    <row r="5265" spans="1:1" hidden="1" x14ac:dyDescent="0.3">
      <c r="A5265">
        <v>9190</v>
      </c>
    </row>
    <row r="5266" spans="1:1" hidden="1" x14ac:dyDescent="0.3">
      <c r="A5266">
        <v>5522</v>
      </c>
    </row>
    <row r="5267" spans="1:1" hidden="1" x14ac:dyDescent="0.3">
      <c r="A5267">
        <v>3255</v>
      </c>
    </row>
    <row r="5268" spans="1:1" hidden="1" x14ac:dyDescent="0.3">
      <c r="A5268">
        <v>5501</v>
      </c>
    </row>
    <row r="5269" spans="1:1" hidden="1" x14ac:dyDescent="0.3">
      <c r="A5269">
        <v>367</v>
      </c>
    </row>
    <row r="5270" spans="1:1" hidden="1" x14ac:dyDescent="0.3">
      <c r="A5270">
        <v>7233</v>
      </c>
    </row>
    <row r="5271" spans="1:1" hidden="1" x14ac:dyDescent="0.3">
      <c r="A5271">
        <v>377</v>
      </c>
    </row>
    <row r="5272" spans="1:1" hidden="1" x14ac:dyDescent="0.3">
      <c r="A5272">
        <v>9256</v>
      </c>
    </row>
    <row r="5273" spans="1:1" hidden="1" x14ac:dyDescent="0.3">
      <c r="A5273">
        <v>6177</v>
      </c>
    </row>
    <row r="5274" spans="1:1" hidden="1" x14ac:dyDescent="0.3">
      <c r="A5274">
        <v>3723</v>
      </c>
    </row>
    <row r="5275" spans="1:1" hidden="1" x14ac:dyDescent="0.3">
      <c r="A5275">
        <v>10830</v>
      </c>
    </row>
    <row r="5276" spans="1:1" hidden="1" x14ac:dyDescent="0.3">
      <c r="A5276">
        <v>7529</v>
      </c>
    </row>
    <row r="5277" spans="1:1" hidden="1" x14ac:dyDescent="0.3">
      <c r="A5277">
        <v>42764</v>
      </c>
    </row>
    <row r="5278" spans="1:1" hidden="1" x14ac:dyDescent="0.3">
      <c r="A5278">
        <v>42768</v>
      </c>
    </row>
    <row r="5279" spans="1:1" hidden="1" x14ac:dyDescent="0.3">
      <c r="A5279">
        <v>42774</v>
      </c>
    </row>
    <row r="5280" spans="1:1" hidden="1" x14ac:dyDescent="0.3">
      <c r="A5280">
        <v>42775</v>
      </c>
    </row>
    <row r="5281" spans="1:1" hidden="1" x14ac:dyDescent="0.3">
      <c r="A5281">
        <v>42776</v>
      </c>
    </row>
    <row r="5282" spans="1:1" hidden="1" x14ac:dyDescent="0.3">
      <c r="A5282">
        <v>42780</v>
      </c>
    </row>
    <row r="5283" spans="1:1" hidden="1" x14ac:dyDescent="0.3">
      <c r="A5283">
        <v>42783</v>
      </c>
    </row>
    <row r="5284" spans="1:1" hidden="1" x14ac:dyDescent="0.3">
      <c r="A5284">
        <v>42785</v>
      </c>
    </row>
    <row r="5285" spans="1:1" hidden="1" x14ac:dyDescent="0.3">
      <c r="A5285">
        <v>42790</v>
      </c>
    </row>
    <row r="5286" spans="1:1" hidden="1" x14ac:dyDescent="0.3">
      <c r="A5286">
        <v>42795</v>
      </c>
    </row>
    <row r="5287" spans="1:1" hidden="1" x14ac:dyDescent="0.3">
      <c r="A5287">
        <v>42797</v>
      </c>
    </row>
    <row r="5288" spans="1:1" hidden="1" x14ac:dyDescent="0.3">
      <c r="A5288">
        <v>42798</v>
      </c>
    </row>
    <row r="5289" spans="1:1" hidden="1" x14ac:dyDescent="0.3">
      <c r="A5289">
        <v>42799</v>
      </c>
    </row>
    <row r="5290" spans="1:1" hidden="1" x14ac:dyDescent="0.3">
      <c r="A5290">
        <v>42800</v>
      </c>
    </row>
    <row r="5291" spans="1:1" hidden="1" x14ac:dyDescent="0.3">
      <c r="A5291">
        <v>42800</v>
      </c>
    </row>
    <row r="5292" spans="1:1" hidden="1" x14ac:dyDescent="0.3">
      <c r="A5292">
        <v>42804</v>
      </c>
    </row>
    <row r="5293" spans="1:1" hidden="1" x14ac:dyDescent="0.3">
      <c r="A5293">
        <v>42810</v>
      </c>
    </row>
    <row r="5294" spans="1:1" hidden="1" x14ac:dyDescent="0.3">
      <c r="A5294">
        <v>42816</v>
      </c>
    </row>
    <row r="5295" spans="1:1" hidden="1" x14ac:dyDescent="0.3">
      <c r="A5295">
        <v>42820</v>
      </c>
    </row>
    <row r="5296" spans="1:1" hidden="1" x14ac:dyDescent="0.3">
      <c r="A5296">
        <v>42820</v>
      </c>
    </row>
    <row r="5297" spans="1:1" hidden="1" x14ac:dyDescent="0.3">
      <c r="A5297">
        <v>42820</v>
      </c>
    </row>
    <row r="5298" spans="1:1" hidden="1" x14ac:dyDescent="0.3">
      <c r="A5298">
        <v>42821</v>
      </c>
    </row>
    <row r="5299" spans="1:1" hidden="1" x14ac:dyDescent="0.3">
      <c r="A5299">
        <v>42827</v>
      </c>
    </row>
    <row r="5300" spans="1:1" hidden="1" x14ac:dyDescent="0.3">
      <c r="A5300">
        <v>42828</v>
      </c>
    </row>
    <row r="5301" spans="1:1" hidden="1" x14ac:dyDescent="0.3">
      <c r="A5301">
        <v>42830</v>
      </c>
    </row>
    <row r="5302" spans="1:1" hidden="1" x14ac:dyDescent="0.3">
      <c r="A5302">
        <v>42831</v>
      </c>
    </row>
    <row r="5303" spans="1:1" hidden="1" x14ac:dyDescent="0.3">
      <c r="A5303">
        <v>42833</v>
      </c>
    </row>
    <row r="5304" spans="1:1" hidden="1" x14ac:dyDescent="0.3">
      <c r="A5304">
        <v>42834</v>
      </c>
    </row>
    <row r="5305" spans="1:1" hidden="1" x14ac:dyDescent="0.3">
      <c r="A5305">
        <v>42964</v>
      </c>
    </row>
    <row r="5306" spans="1:1" hidden="1" x14ac:dyDescent="0.3">
      <c r="A5306">
        <v>42968</v>
      </c>
    </row>
    <row r="5307" spans="1:1" hidden="1" x14ac:dyDescent="0.3">
      <c r="A5307">
        <v>42975</v>
      </c>
    </row>
    <row r="5308" spans="1:1" hidden="1" x14ac:dyDescent="0.3">
      <c r="A5308">
        <v>42976</v>
      </c>
    </row>
    <row r="5309" spans="1:1" hidden="1" x14ac:dyDescent="0.3">
      <c r="A5309">
        <v>42977</v>
      </c>
    </row>
    <row r="5310" spans="1:1" hidden="1" x14ac:dyDescent="0.3">
      <c r="A5310">
        <v>42978</v>
      </c>
    </row>
    <row r="5311" spans="1:1" hidden="1" x14ac:dyDescent="0.3">
      <c r="A5311">
        <v>42985</v>
      </c>
    </row>
    <row r="5312" spans="1:1" hidden="1" x14ac:dyDescent="0.3">
      <c r="A5312">
        <v>42986</v>
      </c>
    </row>
    <row r="5313" spans="1:1" hidden="1" x14ac:dyDescent="0.3">
      <c r="A5313">
        <v>42987</v>
      </c>
    </row>
    <row r="5314" spans="1:1" hidden="1" x14ac:dyDescent="0.3">
      <c r="A5314">
        <v>42989</v>
      </c>
    </row>
    <row r="5315" spans="1:1" hidden="1" x14ac:dyDescent="0.3">
      <c r="A5315">
        <v>42992</v>
      </c>
    </row>
    <row r="5316" spans="1:1" hidden="1" x14ac:dyDescent="0.3">
      <c r="A5316">
        <v>42994</v>
      </c>
    </row>
    <row r="5317" spans="1:1" hidden="1" x14ac:dyDescent="0.3">
      <c r="A5317">
        <v>42994</v>
      </c>
    </row>
    <row r="5318" spans="1:1" hidden="1" x14ac:dyDescent="0.3">
      <c r="A5318">
        <v>42996</v>
      </c>
    </row>
    <row r="5319" spans="1:1" hidden="1" x14ac:dyDescent="0.3">
      <c r="A5319">
        <v>43002</v>
      </c>
    </row>
    <row r="5320" spans="1:1" hidden="1" x14ac:dyDescent="0.3">
      <c r="A5320">
        <v>43003</v>
      </c>
    </row>
    <row r="5321" spans="1:1" hidden="1" x14ac:dyDescent="0.3">
      <c r="A5321">
        <v>43022</v>
      </c>
    </row>
    <row r="5322" spans="1:1" hidden="1" x14ac:dyDescent="0.3">
      <c r="A5322">
        <v>43023</v>
      </c>
    </row>
    <row r="5323" spans="1:1" hidden="1" x14ac:dyDescent="0.3">
      <c r="A5323">
        <v>43023</v>
      </c>
    </row>
    <row r="5324" spans="1:1" hidden="1" x14ac:dyDescent="0.3">
      <c r="A5324">
        <v>43023</v>
      </c>
    </row>
    <row r="5325" spans="1:1" hidden="1" x14ac:dyDescent="0.3">
      <c r="A5325">
        <v>43025</v>
      </c>
    </row>
    <row r="5326" spans="1:1" hidden="1" x14ac:dyDescent="0.3">
      <c r="A5326">
        <v>43026</v>
      </c>
    </row>
    <row r="5327" spans="1:1" hidden="1" x14ac:dyDescent="0.3">
      <c r="A5327">
        <v>43028</v>
      </c>
    </row>
    <row r="5328" spans="1:1" hidden="1" x14ac:dyDescent="0.3">
      <c r="A5328">
        <v>43031</v>
      </c>
    </row>
    <row r="5329" spans="1:1" hidden="1" x14ac:dyDescent="0.3">
      <c r="A5329">
        <v>43035</v>
      </c>
    </row>
    <row r="5330" spans="1:1" hidden="1" x14ac:dyDescent="0.3">
      <c r="A5330">
        <v>43039</v>
      </c>
    </row>
    <row r="5331" spans="1:1" hidden="1" x14ac:dyDescent="0.3">
      <c r="A5331">
        <v>43039</v>
      </c>
    </row>
    <row r="5332" spans="1:1" hidden="1" x14ac:dyDescent="0.3">
      <c r="A5332">
        <v>43041</v>
      </c>
    </row>
    <row r="5333" spans="1:1" hidden="1" x14ac:dyDescent="0.3">
      <c r="A5333">
        <v>43042</v>
      </c>
    </row>
    <row r="5334" spans="1:1" hidden="1" x14ac:dyDescent="0.3">
      <c r="A5334">
        <v>43045</v>
      </c>
    </row>
    <row r="5335" spans="1:1" hidden="1" x14ac:dyDescent="0.3">
      <c r="A5335">
        <v>43046</v>
      </c>
    </row>
    <row r="5336" spans="1:1" hidden="1" x14ac:dyDescent="0.3">
      <c r="A5336">
        <v>43047</v>
      </c>
    </row>
    <row r="5337" spans="1:1" hidden="1" x14ac:dyDescent="0.3">
      <c r="A5337">
        <v>43055</v>
      </c>
    </row>
    <row r="5338" spans="1:1" hidden="1" x14ac:dyDescent="0.3">
      <c r="A5338">
        <v>43056</v>
      </c>
    </row>
    <row r="5339" spans="1:1" hidden="1" x14ac:dyDescent="0.3">
      <c r="A5339">
        <v>43056</v>
      </c>
    </row>
    <row r="5340" spans="1:1" hidden="1" x14ac:dyDescent="0.3">
      <c r="A5340">
        <v>43058</v>
      </c>
    </row>
    <row r="5341" spans="1:1" hidden="1" x14ac:dyDescent="0.3">
      <c r="A5341">
        <v>43214</v>
      </c>
    </row>
    <row r="5342" spans="1:1" hidden="1" x14ac:dyDescent="0.3">
      <c r="A5342">
        <v>43215</v>
      </c>
    </row>
    <row r="5343" spans="1:1" hidden="1" x14ac:dyDescent="0.3">
      <c r="A5343">
        <v>43215</v>
      </c>
    </row>
    <row r="5344" spans="1:1" hidden="1" x14ac:dyDescent="0.3">
      <c r="A5344">
        <v>43215</v>
      </c>
    </row>
    <row r="5345" spans="1:1" hidden="1" x14ac:dyDescent="0.3">
      <c r="A5345">
        <v>43215</v>
      </c>
    </row>
    <row r="5346" spans="1:1" hidden="1" x14ac:dyDescent="0.3">
      <c r="A5346">
        <v>43215</v>
      </c>
    </row>
    <row r="5347" spans="1:1" hidden="1" x14ac:dyDescent="0.3">
      <c r="A5347">
        <v>43216</v>
      </c>
    </row>
    <row r="5348" spans="1:1" hidden="1" x14ac:dyDescent="0.3">
      <c r="A5348">
        <v>43225</v>
      </c>
    </row>
    <row r="5349" spans="1:1" hidden="1" x14ac:dyDescent="0.3">
      <c r="A5349">
        <v>8795</v>
      </c>
    </row>
    <row r="5350" spans="1:1" hidden="1" x14ac:dyDescent="0.3">
      <c r="A5350">
        <v>8402</v>
      </c>
    </row>
    <row r="5351" spans="1:1" hidden="1" x14ac:dyDescent="0.3">
      <c r="A5351">
        <v>7516</v>
      </c>
    </row>
    <row r="5352" spans="1:1" hidden="1" x14ac:dyDescent="0.3">
      <c r="A5352">
        <v>9839</v>
      </c>
    </row>
    <row r="5353" spans="1:1" hidden="1" x14ac:dyDescent="0.3">
      <c r="A5353">
        <v>11353</v>
      </c>
    </row>
    <row r="5354" spans="1:1" hidden="1" x14ac:dyDescent="0.3">
      <c r="A5354">
        <v>682</v>
      </c>
    </row>
    <row r="5355" spans="1:1" hidden="1" x14ac:dyDescent="0.3">
      <c r="A5355">
        <v>9921</v>
      </c>
    </row>
    <row r="5356" spans="1:1" hidden="1" x14ac:dyDescent="0.3">
      <c r="A5356">
        <v>11103</v>
      </c>
    </row>
    <row r="5357" spans="1:1" hidden="1" x14ac:dyDescent="0.3">
      <c r="A5357">
        <v>5743</v>
      </c>
    </row>
    <row r="5358" spans="1:1" hidden="1" x14ac:dyDescent="0.3">
      <c r="A5358">
        <v>843</v>
      </c>
    </row>
    <row r="5359" spans="1:1" hidden="1" x14ac:dyDescent="0.3">
      <c r="A5359">
        <v>10294</v>
      </c>
    </row>
    <row r="5360" spans="1:1" hidden="1" x14ac:dyDescent="0.3">
      <c r="A5360">
        <v>1477</v>
      </c>
    </row>
    <row r="5361" spans="1:1" hidden="1" x14ac:dyDescent="0.3">
      <c r="A5361">
        <v>5423</v>
      </c>
    </row>
    <row r="5362" spans="1:1" hidden="1" x14ac:dyDescent="0.3">
      <c r="A5362">
        <v>5303</v>
      </c>
    </row>
    <row r="5363" spans="1:1" hidden="1" x14ac:dyDescent="0.3">
      <c r="A5363">
        <v>11739</v>
      </c>
    </row>
    <row r="5364" spans="1:1" hidden="1" x14ac:dyDescent="0.3">
      <c r="A5364">
        <v>11355</v>
      </c>
    </row>
    <row r="5365" spans="1:1" hidden="1" x14ac:dyDescent="0.3">
      <c r="A5365">
        <v>662</v>
      </c>
    </row>
    <row r="5366" spans="1:1" hidden="1" x14ac:dyDescent="0.3">
      <c r="A5366">
        <v>10695</v>
      </c>
    </row>
    <row r="5367" spans="1:1" hidden="1" x14ac:dyDescent="0.3">
      <c r="A5367">
        <v>5996</v>
      </c>
    </row>
    <row r="5368" spans="1:1" hidden="1" x14ac:dyDescent="0.3">
      <c r="A5368">
        <v>11386</v>
      </c>
    </row>
    <row r="5369" spans="1:1" hidden="1" x14ac:dyDescent="0.3">
      <c r="A5369">
        <v>11149</v>
      </c>
    </row>
    <row r="5370" spans="1:1" hidden="1" x14ac:dyDescent="0.3">
      <c r="A5370">
        <v>43259</v>
      </c>
    </row>
    <row r="5371" spans="1:1" hidden="1" x14ac:dyDescent="0.3">
      <c r="A5371">
        <v>43263</v>
      </c>
    </row>
    <row r="5372" spans="1:1" hidden="1" x14ac:dyDescent="0.3">
      <c r="A5372">
        <v>43270</v>
      </c>
    </row>
    <row r="5373" spans="1:1" hidden="1" x14ac:dyDescent="0.3">
      <c r="A5373">
        <v>43271</v>
      </c>
    </row>
    <row r="5374" spans="1:1" hidden="1" x14ac:dyDescent="0.3">
      <c r="A5374">
        <v>43271</v>
      </c>
    </row>
    <row r="5375" spans="1:1" hidden="1" x14ac:dyDescent="0.3">
      <c r="A5375">
        <v>43274</v>
      </c>
    </row>
    <row r="5376" spans="1:1" hidden="1" x14ac:dyDescent="0.3">
      <c r="A5376">
        <v>43275</v>
      </c>
    </row>
    <row r="5377" spans="1:1" hidden="1" x14ac:dyDescent="0.3">
      <c r="A5377">
        <v>43279</v>
      </c>
    </row>
    <row r="5378" spans="1:1" hidden="1" x14ac:dyDescent="0.3">
      <c r="A5378">
        <v>43280</v>
      </c>
    </row>
    <row r="5379" spans="1:1" hidden="1" x14ac:dyDescent="0.3">
      <c r="A5379">
        <v>43284</v>
      </c>
    </row>
    <row r="5380" spans="1:1" hidden="1" x14ac:dyDescent="0.3">
      <c r="A5380">
        <v>43284</v>
      </c>
    </row>
    <row r="5381" spans="1:1" hidden="1" x14ac:dyDescent="0.3">
      <c r="A5381">
        <v>43297</v>
      </c>
    </row>
    <row r="5382" spans="1:1" hidden="1" x14ac:dyDescent="0.3">
      <c r="A5382">
        <v>43301</v>
      </c>
    </row>
    <row r="5383" spans="1:1" hidden="1" x14ac:dyDescent="0.3">
      <c r="A5383">
        <v>43304</v>
      </c>
    </row>
    <row r="5384" spans="1:1" hidden="1" x14ac:dyDescent="0.3">
      <c r="A5384">
        <v>43307</v>
      </c>
    </row>
    <row r="5385" spans="1:1" hidden="1" x14ac:dyDescent="0.3">
      <c r="A5385">
        <v>43309</v>
      </c>
    </row>
    <row r="5386" spans="1:1" hidden="1" x14ac:dyDescent="0.3">
      <c r="A5386">
        <v>43310</v>
      </c>
    </row>
    <row r="5387" spans="1:1" hidden="1" x14ac:dyDescent="0.3">
      <c r="A5387">
        <v>43316</v>
      </c>
    </row>
    <row r="5388" spans="1:1" hidden="1" x14ac:dyDescent="0.3">
      <c r="A5388">
        <v>43317</v>
      </c>
    </row>
    <row r="5389" spans="1:1" hidden="1" x14ac:dyDescent="0.3">
      <c r="A5389">
        <v>43320</v>
      </c>
    </row>
    <row r="5390" spans="1:1" hidden="1" x14ac:dyDescent="0.3">
      <c r="A5390">
        <v>43322</v>
      </c>
    </row>
    <row r="5391" spans="1:1" hidden="1" x14ac:dyDescent="0.3">
      <c r="A5391">
        <v>43324</v>
      </c>
    </row>
    <row r="5392" spans="1:1" hidden="1" x14ac:dyDescent="0.3">
      <c r="A5392">
        <v>43325</v>
      </c>
    </row>
    <row r="5393" spans="1:1" hidden="1" x14ac:dyDescent="0.3">
      <c r="A5393">
        <v>43329</v>
      </c>
    </row>
    <row r="5394" spans="1:1" hidden="1" x14ac:dyDescent="0.3">
      <c r="A5394">
        <v>43330</v>
      </c>
    </row>
    <row r="5395" spans="1:1" hidden="1" x14ac:dyDescent="0.3">
      <c r="A5395">
        <v>43340</v>
      </c>
    </row>
    <row r="5396" spans="1:1" hidden="1" x14ac:dyDescent="0.3">
      <c r="A5396">
        <v>43341</v>
      </c>
    </row>
    <row r="5397" spans="1:1" hidden="1" x14ac:dyDescent="0.3">
      <c r="A5397">
        <v>43345</v>
      </c>
    </row>
    <row r="5398" spans="1:1" hidden="1" x14ac:dyDescent="0.3">
      <c r="A5398">
        <v>43349</v>
      </c>
    </row>
    <row r="5399" spans="1:1" hidden="1" x14ac:dyDescent="0.3">
      <c r="A5399">
        <v>43355</v>
      </c>
    </row>
    <row r="5400" spans="1:1" hidden="1" x14ac:dyDescent="0.3">
      <c r="A5400">
        <v>43356</v>
      </c>
    </row>
    <row r="5401" spans="1:1" hidden="1" x14ac:dyDescent="0.3">
      <c r="A5401">
        <v>43375</v>
      </c>
    </row>
    <row r="5402" spans="1:1" hidden="1" x14ac:dyDescent="0.3">
      <c r="A5402">
        <v>43376</v>
      </c>
    </row>
    <row r="5403" spans="1:1" hidden="1" x14ac:dyDescent="0.3">
      <c r="A5403">
        <v>43378</v>
      </c>
    </row>
    <row r="5404" spans="1:1" hidden="1" x14ac:dyDescent="0.3">
      <c r="A5404">
        <v>43378</v>
      </c>
    </row>
    <row r="5405" spans="1:1" hidden="1" x14ac:dyDescent="0.3">
      <c r="A5405">
        <v>43379</v>
      </c>
    </row>
    <row r="5406" spans="1:1" hidden="1" x14ac:dyDescent="0.3">
      <c r="A5406">
        <v>43550</v>
      </c>
    </row>
    <row r="5407" spans="1:1" hidden="1" x14ac:dyDescent="0.3">
      <c r="A5407">
        <v>43552</v>
      </c>
    </row>
    <row r="5408" spans="1:1" hidden="1" x14ac:dyDescent="0.3">
      <c r="A5408">
        <v>43553</v>
      </c>
    </row>
    <row r="5409" spans="1:1" hidden="1" x14ac:dyDescent="0.3">
      <c r="A5409">
        <v>43554</v>
      </c>
    </row>
    <row r="5410" spans="1:1" hidden="1" x14ac:dyDescent="0.3">
      <c r="A5410">
        <v>43554</v>
      </c>
    </row>
    <row r="5411" spans="1:1" hidden="1" x14ac:dyDescent="0.3">
      <c r="A5411">
        <v>43554</v>
      </c>
    </row>
    <row r="5412" spans="1:1" hidden="1" x14ac:dyDescent="0.3">
      <c r="A5412">
        <v>43559</v>
      </c>
    </row>
    <row r="5413" spans="1:1" hidden="1" x14ac:dyDescent="0.3">
      <c r="A5413">
        <v>43565</v>
      </c>
    </row>
    <row r="5414" spans="1:1" hidden="1" x14ac:dyDescent="0.3">
      <c r="A5414">
        <v>43567</v>
      </c>
    </row>
    <row r="5415" spans="1:1" hidden="1" x14ac:dyDescent="0.3">
      <c r="A5415">
        <v>43568</v>
      </c>
    </row>
    <row r="5416" spans="1:1" hidden="1" x14ac:dyDescent="0.3">
      <c r="A5416">
        <v>43571</v>
      </c>
    </row>
    <row r="5417" spans="1:1" hidden="1" x14ac:dyDescent="0.3">
      <c r="A5417">
        <v>43574</v>
      </c>
    </row>
    <row r="5418" spans="1:1" hidden="1" x14ac:dyDescent="0.3">
      <c r="A5418">
        <v>43575</v>
      </c>
    </row>
    <row r="5419" spans="1:1" hidden="1" x14ac:dyDescent="0.3">
      <c r="A5419">
        <v>43578</v>
      </c>
    </row>
    <row r="5420" spans="1:1" hidden="1" x14ac:dyDescent="0.3">
      <c r="A5420">
        <v>43579</v>
      </c>
    </row>
    <row r="5421" spans="1:1" hidden="1" x14ac:dyDescent="0.3">
      <c r="A5421">
        <v>43579</v>
      </c>
    </row>
    <row r="5422" spans="1:1" hidden="1" x14ac:dyDescent="0.3">
      <c r="A5422">
        <v>43580</v>
      </c>
    </row>
    <row r="5423" spans="1:1" hidden="1" x14ac:dyDescent="0.3">
      <c r="A5423">
        <v>43582</v>
      </c>
    </row>
    <row r="5424" spans="1:1" hidden="1" x14ac:dyDescent="0.3">
      <c r="A5424">
        <v>43582</v>
      </c>
    </row>
    <row r="5425" spans="1:1" hidden="1" x14ac:dyDescent="0.3">
      <c r="A5425">
        <v>43584</v>
      </c>
    </row>
    <row r="5426" spans="1:1" hidden="1" x14ac:dyDescent="0.3">
      <c r="A5426">
        <v>43587</v>
      </c>
    </row>
    <row r="5427" spans="1:1" hidden="1" x14ac:dyDescent="0.3">
      <c r="A5427">
        <v>43589</v>
      </c>
    </row>
    <row r="5428" spans="1:1" hidden="1" x14ac:dyDescent="0.3">
      <c r="A5428">
        <v>43594</v>
      </c>
    </row>
    <row r="5429" spans="1:1" hidden="1" x14ac:dyDescent="0.3">
      <c r="A5429">
        <v>43598</v>
      </c>
    </row>
    <row r="5430" spans="1:1" hidden="1" x14ac:dyDescent="0.3">
      <c r="A5430">
        <v>43664</v>
      </c>
    </row>
    <row r="5431" spans="1:1" hidden="1" x14ac:dyDescent="0.3">
      <c r="A5431">
        <v>43666</v>
      </c>
    </row>
    <row r="5432" spans="1:1" hidden="1" x14ac:dyDescent="0.3">
      <c r="A5432">
        <v>43669</v>
      </c>
    </row>
    <row r="5433" spans="1:1" hidden="1" x14ac:dyDescent="0.3">
      <c r="A5433">
        <v>43673</v>
      </c>
    </row>
    <row r="5434" spans="1:1" hidden="1" x14ac:dyDescent="0.3">
      <c r="A5434">
        <v>43675</v>
      </c>
    </row>
    <row r="5435" spans="1:1" hidden="1" x14ac:dyDescent="0.3">
      <c r="A5435">
        <v>43676</v>
      </c>
    </row>
    <row r="5436" spans="1:1" hidden="1" x14ac:dyDescent="0.3">
      <c r="A5436">
        <v>43678</v>
      </c>
    </row>
    <row r="5437" spans="1:1" hidden="1" x14ac:dyDescent="0.3">
      <c r="A5437">
        <v>43681</v>
      </c>
    </row>
    <row r="5438" spans="1:1" hidden="1" x14ac:dyDescent="0.3">
      <c r="A5438">
        <v>43687</v>
      </c>
    </row>
    <row r="5439" spans="1:1" hidden="1" x14ac:dyDescent="0.3">
      <c r="A5439">
        <v>4172</v>
      </c>
    </row>
    <row r="5440" spans="1:1" hidden="1" x14ac:dyDescent="0.3">
      <c r="A5440">
        <v>6177</v>
      </c>
    </row>
    <row r="5441" spans="1:1" hidden="1" x14ac:dyDescent="0.3">
      <c r="A5441">
        <v>10315</v>
      </c>
    </row>
    <row r="5442" spans="1:1" hidden="1" x14ac:dyDescent="0.3">
      <c r="A5442">
        <v>11540</v>
      </c>
    </row>
    <row r="5443" spans="1:1" hidden="1" x14ac:dyDescent="0.3">
      <c r="A5443">
        <v>6152</v>
      </c>
    </row>
    <row r="5444" spans="1:1" hidden="1" x14ac:dyDescent="0.3">
      <c r="A5444">
        <v>2426</v>
      </c>
    </row>
    <row r="5445" spans="1:1" hidden="1" x14ac:dyDescent="0.3">
      <c r="A5445">
        <v>10741</v>
      </c>
    </row>
    <row r="5446" spans="1:1" hidden="1" x14ac:dyDescent="0.3">
      <c r="A5446">
        <v>8873</v>
      </c>
    </row>
    <row r="5447" spans="1:1" hidden="1" x14ac:dyDescent="0.3">
      <c r="A5447">
        <v>2962</v>
      </c>
    </row>
    <row r="5448" spans="1:1" hidden="1" x14ac:dyDescent="0.3">
      <c r="A5448">
        <v>2535</v>
      </c>
    </row>
    <row r="5449" spans="1:1" hidden="1" x14ac:dyDescent="0.3">
      <c r="A5449">
        <v>5208</v>
      </c>
    </row>
    <row r="5450" spans="1:1" hidden="1" x14ac:dyDescent="0.3">
      <c r="A5450">
        <v>10357</v>
      </c>
    </row>
    <row r="5451" spans="1:1" hidden="1" x14ac:dyDescent="0.3">
      <c r="A5451">
        <v>7257</v>
      </c>
    </row>
    <row r="5452" spans="1:1" hidden="1" x14ac:dyDescent="0.3">
      <c r="A5452">
        <v>7055</v>
      </c>
    </row>
    <row r="5453" spans="1:1" hidden="1" x14ac:dyDescent="0.3">
      <c r="A5453">
        <v>3729</v>
      </c>
    </row>
    <row r="5454" spans="1:1" hidden="1" x14ac:dyDescent="0.3">
      <c r="A5454">
        <v>377</v>
      </c>
    </row>
    <row r="5455" spans="1:1" hidden="1" x14ac:dyDescent="0.3">
      <c r="A5455">
        <v>11555</v>
      </c>
    </row>
    <row r="5456" spans="1:1" hidden="1" x14ac:dyDescent="0.3">
      <c r="A5456">
        <v>536</v>
      </c>
    </row>
    <row r="5457" spans="1:1" hidden="1" x14ac:dyDescent="0.3">
      <c r="A5457">
        <v>11223</v>
      </c>
    </row>
    <row r="5458" spans="1:1" hidden="1" x14ac:dyDescent="0.3">
      <c r="A5458">
        <v>6513</v>
      </c>
    </row>
    <row r="5459" spans="1:1" hidden="1" x14ac:dyDescent="0.3">
      <c r="A5459">
        <v>5577</v>
      </c>
    </row>
    <row r="5460" spans="1:1" hidden="1" x14ac:dyDescent="0.3">
      <c r="A5460">
        <v>9315</v>
      </c>
    </row>
    <row r="5461" spans="1:1" hidden="1" x14ac:dyDescent="0.3">
      <c r="A5461">
        <v>11005</v>
      </c>
    </row>
    <row r="5462" spans="1:1" hidden="1" x14ac:dyDescent="0.3">
      <c r="A5462">
        <v>10998</v>
      </c>
    </row>
    <row r="5463" spans="1:1" hidden="1" x14ac:dyDescent="0.3">
      <c r="A5463">
        <v>4765</v>
      </c>
    </row>
    <row r="5464" spans="1:1" hidden="1" x14ac:dyDescent="0.3">
      <c r="A5464">
        <v>10869</v>
      </c>
    </row>
    <row r="5465" spans="1:1" hidden="1" x14ac:dyDescent="0.3">
      <c r="A5465">
        <v>5992</v>
      </c>
    </row>
    <row r="5466" spans="1:1" hidden="1" x14ac:dyDescent="0.3">
      <c r="A5466">
        <v>10689</v>
      </c>
    </row>
    <row r="5467" spans="1:1" hidden="1" x14ac:dyDescent="0.3">
      <c r="A5467">
        <v>43692</v>
      </c>
    </row>
    <row r="5468" spans="1:1" hidden="1" x14ac:dyDescent="0.3">
      <c r="A5468">
        <v>43692</v>
      </c>
    </row>
    <row r="5469" spans="1:1" hidden="1" x14ac:dyDescent="0.3">
      <c r="A5469">
        <v>43693</v>
      </c>
    </row>
    <row r="5470" spans="1:1" hidden="1" x14ac:dyDescent="0.3">
      <c r="A5470">
        <v>43695</v>
      </c>
    </row>
    <row r="5471" spans="1:1" hidden="1" x14ac:dyDescent="0.3">
      <c r="A5471">
        <v>43697</v>
      </c>
    </row>
    <row r="5472" spans="1:1" hidden="1" x14ac:dyDescent="0.3">
      <c r="A5472">
        <v>43700</v>
      </c>
    </row>
    <row r="5473" spans="1:1" hidden="1" x14ac:dyDescent="0.3">
      <c r="A5473">
        <v>43702</v>
      </c>
    </row>
    <row r="5474" spans="1:1" hidden="1" x14ac:dyDescent="0.3">
      <c r="A5474">
        <v>43707</v>
      </c>
    </row>
    <row r="5475" spans="1:1" hidden="1" x14ac:dyDescent="0.3">
      <c r="A5475">
        <v>43708</v>
      </c>
    </row>
    <row r="5476" spans="1:1" hidden="1" x14ac:dyDescent="0.3">
      <c r="A5476">
        <v>43709</v>
      </c>
    </row>
    <row r="5477" spans="1:1" hidden="1" x14ac:dyDescent="0.3">
      <c r="A5477">
        <v>43714</v>
      </c>
    </row>
    <row r="5478" spans="1:1" hidden="1" x14ac:dyDescent="0.3">
      <c r="A5478">
        <v>43715</v>
      </c>
    </row>
    <row r="5479" spans="1:1" hidden="1" x14ac:dyDescent="0.3">
      <c r="A5479">
        <v>43715</v>
      </c>
    </row>
    <row r="5480" spans="1:1" hidden="1" x14ac:dyDescent="0.3">
      <c r="A5480">
        <v>43715</v>
      </c>
    </row>
    <row r="5481" spans="1:1" hidden="1" x14ac:dyDescent="0.3">
      <c r="A5481">
        <v>43715</v>
      </c>
    </row>
    <row r="5482" spans="1:1" hidden="1" x14ac:dyDescent="0.3">
      <c r="A5482">
        <v>43715</v>
      </c>
    </row>
    <row r="5483" spans="1:1" hidden="1" x14ac:dyDescent="0.3">
      <c r="A5483">
        <v>43715</v>
      </c>
    </row>
    <row r="5484" spans="1:1" hidden="1" x14ac:dyDescent="0.3">
      <c r="A5484">
        <v>43715</v>
      </c>
    </row>
    <row r="5485" spans="1:1" hidden="1" x14ac:dyDescent="0.3">
      <c r="A5485">
        <v>43715</v>
      </c>
    </row>
    <row r="5486" spans="1:1" hidden="1" x14ac:dyDescent="0.3">
      <c r="A5486">
        <v>43721</v>
      </c>
    </row>
    <row r="5487" spans="1:1" hidden="1" x14ac:dyDescent="0.3">
      <c r="A5487">
        <v>43723</v>
      </c>
    </row>
    <row r="5488" spans="1:1" hidden="1" x14ac:dyDescent="0.3">
      <c r="A5488">
        <v>43724</v>
      </c>
    </row>
    <row r="5489" spans="1:1" hidden="1" x14ac:dyDescent="0.3">
      <c r="A5489">
        <v>43727</v>
      </c>
    </row>
    <row r="5490" spans="1:1" hidden="1" x14ac:dyDescent="0.3">
      <c r="A5490">
        <v>43730</v>
      </c>
    </row>
    <row r="5491" spans="1:1" hidden="1" x14ac:dyDescent="0.3">
      <c r="A5491">
        <v>43730</v>
      </c>
    </row>
    <row r="5492" spans="1:1" hidden="1" x14ac:dyDescent="0.3">
      <c r="A5492">
        <v>43731</v>
      </c>
    </row>
    <row r="5493" spans="1:1" hidden="1" x14ac:dyDescent="0.3">
      <c r="A5493">
        <v>43732</v>
      </c>
    </row>
    <row r="5494" spans="1:1" hidden="1" x14ac:dyDescent="0.3">
      <c r="A5494">
        <v>43732</v>
      </c>
    </row>
    <row r="5495" spans="1:1" hidden="1" x14ac:dyDescent="0.3">
      <c r="A5495">
        <v>43733</v>
      </c>
    </row>
    <row r="5496" spans="1:1" hidden="1" x14ac:dyDescent="0.3">
      <c r="A5496">
        <v>43733</v>
      </c>
    </row>
    <row r="5497" spans="1:1" hidden="1" x14ac:dyDescent="0.3">
      <c r="A5497">
        <v>43733</v>
      </c>
    </row>
    <row r="5498" spans="1:1" hidden="1" x14ac:dyDescent="0.3">
      <c r="A5498">
        <v>43733</v>
      </c>
    </row>
    <row r="5499" spans="1:1" hidden="1" x14ac:dyDescent="0.3">
      <c r="A5499">
        <v>43733</v>
      </c>
    </row>
    <row r="5500" spans="1:1" hidden="1" x14ac:dyDescent="0.3">
      <c r="A5500">
        <v>43733</v>
      </c>
    </row>
    <row r="5501" spans="1:1" hidden="1" x14ac:dyDescent="0.3">
      <c r="A5501">
        <v>43733</v>
      </c>
    </row>
    <row r="5502" spans="1:1" hidden="1" x14ac:dyDescent="0.3">
      <c r="A5502">
        <v>43733</v>
      </c>
    </row>
    <row r="5503" spans="1:1" hidden="1" x14ac:dyDescent="0.3">
      <c r="A5503">
        <v>43749</v>
      </c>
    </row>
    <row r="5504" spans="1:1" hidden="1" x14ac:dyDescent="0.3">
      <c r="A5504">
        <v>43750</v>
      </c>
    </row>
    <row r="5505" spans="1:1" hidden="1" x14ac:dyDescent="0.3">
      <c r="A5505">
        <v>43757</v>
      </c>
    </row>
    <row r="5506" spans="1:1" hidden="1" x14ac:dyDescent="0.3">
      <c r="A5506">
        <v>43757</v>
      </c>
    </row>
    <row r="5507" spans="1:1" hidden="1" x14ac:dyDescent="0.3">
      <c r="A5507">
        <v>43759</v>
      </c>
    </row>
    <row r="5508" spans="1:1" hidden="1" x14ac:dyDescent="0.3">
      <c r="A5508">
        <v>43762</v>
      </c>
    </row>
    <row r="5509" spans="1:1" hidden="1" x14ac:dyDescent="0.3">
      <c r="A5509">
        <v>43768</v>
      </c>
    </row>
    <row r="5510" spans="1:1" hidden="1" x14ac:dyDescent="0.3">
      <c r="A5510">
        <v>43772</v>
      </c>
    </row>
    <row r="5511" spans="1:1" hidden="1" x14ac:dyDescent="0.3">
      <c r="A5511">
        <v>43778</v>
      </c>
    </row>
    <row r="5512" spans="1:1" hidden="1" x14ac:dyDescent="0.3">
      <c r="A5512">
        <v>43779</v>
      </c>
    </row>
    <row r="5513" spans="1:1" hidden="1" x14ac:dyDescent="0.3">
      <c r="A5513">
        <v>43782</v>
      </c>
    </row>
    <row r="5514" spans="1:1" hidden="1" x14ac:dyDescent="0.3">
      <c r="A5514">
        <v>43788</v>
      </c>
    </row>
    <row r="5515" spans="1:1" hidden="1" x14ac:dyDescent="0.3">
      <c r="A5515">
        <v>43789</v>
      </c>
    </row>
    <row r="5516" spans="1:1" hidden="1" x14ac:dyDescent="0.3">
      <c r="A5516">
        <v>43790</v>
      </c>
    </row>
    <row r="5517" spans="1:1" hidden="1" x14ac:dyDescent="0.3">
      <c r="A5517">
        <v>43790</v>
      </c>
    </row>
    <row r="5518" spans="1:1" hidden="1" x14ac:dyDescent="0.3">
      <c r="A5518">
        <v>43791</v>
      </c>
    </row>
    <row r="5519" spans="1:1" hidden="1" x14ac:dyDescent="0.3">
      <c r="A5519">
        <v>43797</v>
      </c>
    </row>
    <row r="5520" spans="1:1" hidden="1" x14ac:dyDescent="0.3">
      <c r="A5520">
        <v>43802</v>
      </c>
    </row>
    <row r="5521" spans="1:1" hidden="1" x14ac:dyDescent="0.3">
      <c r="A5521">
        <v>43802</v>
      </c>
    </row>
    <row r="5522" spans="1:1" hidden="1" x14ac:dyDescent="0.3">
      <c r="A5522">
        <v>43803</v>
      </c>
    </row>
    <row r="5523" spans="1:1" hidden="1" x14ac:dyDescent="0.3">
      <c r="A5523">
        <v>43805</v>
      </c>
    </row>
    <row r="5524" spans="1:1" hidden="1" x14ac:dyDescent="0.3">
      <c r="A5524">
        <v>43806</v>
      </c>
    </row>
    <row r="5525" spans="1:1" hidden="1" x14ac:dyDescent="0.3">
      <c r="A5525">
        <v>43807</v>
      </c>
    </row>
    <row r="5526" spans="1:1" hidden="1" x14ac:dyDescent="0.3">
      <c r="A5526">
        <v>43810</v>
      </c>
    </row>
    <row r="5527" spans="1:1" hidden="1" x14ac:dyDescent="0.3">
      <c r="A5527">
        <v>43812</v>
      </c>
    </row>
    <row r="5528" spans="1:1" hidden="1" x14ac:dyDescent="0.3">
      <c r="A5528">
        <v>43817</v>
      </c>
    </row>
    <row r="5529" spans="1:1" hidden="1" x14ac:dyDescent="0.3">
      <c r="A5529">
        <v>43819</v>
      </c>
    </row>
    <row r="5530" spans="1:1" hidden="1" x14ac:dyDescent="0.3">
      <c r="A5530">
        <v>43822</v>
      </c>
    </row>
    <row r="5531" spans="1:1" hidden="1" x14ac:dyDescent="0.3">
      <c r="A5531">
        <v>43823</v>
      </c>
    </row>
    <row r="5532" spans="1:1" hidden="1" x14ac:dyDescent="0.3">
      <c r="A5532">
        <v>43824</v>
      </c>
    </row>
    <row r="5533" spans="1:1" hidden="1" x14ac:dyDescent="0.3">
      <c r="A5533">
        <v>43826</v>
      </c>
    </row>
    <row r="5534" spans="1:1" hidden="1" x14ac:dyDescent="0.3">
      <c r="A5534">
        <v>43830</v>
      </c>
    </row>
    <row r="5535" spans="1:1" hidden="1" x14ac:dyDescent="0.3">
      <c r="A5535">
        <v>43831</v>
      </c>
    </row>
    <row r="5536" spans="1:1" hidden="1" x14ac:dyDescent="0.3">
      <c r="A5536">
        <v>43833</v>
      </c>
    </row>
    <row r="5537" spans="1:1" hidden="1" x14ac:dyDescent="0.3">
      <c r="A5537">
        <v>43835</v>
      </c>
    </row>
    <row r="5538" spans="1:1" hidden="1" x14ac:dyDescent="0.3">
      <c r="A5538">
        <v>43837</v>
      </c>
    </row>
    <row r="5539" spans="1:1" hidden="1" x14ac:dyDescent="0.3">
      <c r="A5539">
        <v>43837</v>
      </c>
    </row>
    <row r="5540" spans="1:1" hidden="1" x14ac:dyDescent="0.3">
      <c r="A5540">
        <v>43838</v>
      </c>
    </row>
    <row r="5541" spans="1:1" hidden="1" x14ac:dyDescent="0.3">
      <c r="A5541">
        <v>4299</v>
      </c>
    </row>
    <row r="5542" spans="1:1" hidden="1" x14ac:dyDescent="0.3">
      <c r="A5542">
        <v>8873</v>
      </c>
    </row>
    <row r="5543" spans="1:1" hidden="1" x14ac:dyDescent="0.3">
      <c r="A5543">
        <v>5017</v>
      </c>
    </row>
    <row r="5544" spans="1:1" hidden="1" x14ac:dyDescent="0.3">
      <c r="A5544">
        <v>10690</v>
      </c>
    </row>
    <row r="5545" spans="1:1" hidden="1" x14ac:dyDescent="0.3">
      <c r="A5545">
        <v>2627</v>
      </c>
    </row>
    <row r="5546" spans="1:1" hidden="1" x14ac:dyDescent="0.3">
      <c r="A5546">
        <v>7503</v>
      </c>
    </row>
    <row r="5547" spans="1:1" hidden="1" x14ac:dyDescent="0.3">
      <c r="A5547">
        <v>6257</v>
      </c>
    </row>
    <row r="5548" spans="1:1" hidden="1" x14ac:dyDescent="0.3">
      <c r="A5548">
        <v>9589</v>
      </c>
    </row>
    <row r="5549" spans="1:1" hidden="1" x14ac:dyDescent="0.3">
      <c r="A5549">
        <v>3531</v>
      </c>
    </row>
    <row r="5550" spans="1:1" hidden="1" x14ac:dyDescent="0.3">
      <c r="A5550">
        <v>4888</v>
      </c>
    </row>
    <row r="5551" spans="1:1" hidden="1" x14ac:dyDescent="0.3">
      <c r="A5551">
        <v>7295</v>
      </c>
    </row>
    <row r="5552" spans="1:1" hidden="1" x14ac:dyDescent="0.3">
      <c r="A5552">
        <v>1757</v>
      </c>
    </row>
    <row r="5553" spans="1:1" hidden="1" x14ac:dyDescent="0.3">
      <c r="A5553">
        <v>8341</v>
      </c>
    </row>
    <row r="5554" spans="1:1" hidden="1" x14ac:dyDescent="0.3">
      <c r="A5554">
        <v>10478</v>
      </c>
    </row>
    <row r="5555" spans="1:1" hidden="1" x14ac:dyDescent="0.3">
      <c r="A5555">
        <v>6760</v>
      </c>
    </row>
    <row r="5556" spans="1:1" hidden="1" x14ac:dyDescent="0.3">
      <c r="A5556">
        <v>1935</v>
      </c>
    </row>
    <row r="5557" spans="1:1" hidden="1" x14ac:dyDescent="0.3">
      <c r="A5557">
        <v>3555</v>
      </c>
    </row>
    <row r="5558" spans="1:1" hidden="1" x14ac:dyDescent="0.3">
      <c r="A5558">
        <v>4423</v>
      </c>
    </row>
    <row r="5559" spans="1:1" hidden="1" x14ac:dyDescent="0.3">
      <c r="A5559">
        <v>1834</v>
      </c>
    </row>
    <row r="5560" spans="1:1" hidden="1" x14ac:dyDescent="0.3">
      <c r="A5560">
        <v>10864</v>
      </c>
    </row>
    <row r="5561" spans="1:1" hidden="1" x14ac:dyDescent="0.3">
      <c r="A5561">
        <v>9526</v>
      </c>
    </row>
    <row r="5562" spans="1:1" hidden="1" x14ac:dyDescent="0.3">
      <c r="A5562">
        <v>5352</v>
      </c>
    </row>
    <row r="5563" spans="1:1" hidden="1" x14ac:dyDescent="0.3">
      <c r="A5563">
        <v>11096</v>
      </c>
    </row>
    <row r="5564" spans="1:1" hidden="1" x14ac:dyDescent="0.3">
      <c r="A5564">
        <v>6031</v>
      </c>
    </row>
    <row r="5565" spans="1:1" hidden="1" x14ac:dyDescent="0.3">
      <c r="A5565">
        <v>2789</v>
      </c>
    </row>
    <row r="5566" spans="1:1" hidden="1" x14ac:dyDescent="0.3">
      <c r="A5566">
        <v>2391</v>
      </c>
    </row>
    <row r="5567" spans="1:1" hidden="1" x14ac:dyDescent="0.3">
      <c r="A5567">
        <v>43840</v>
      </c>
    </row>
    <row r="5568" spans="1:1" hidden="1" x14ac:dyDescent="0.3">
      <c r="A5568">
        <v>43842</v>
      </c>
    </row>
    <row r="5569" spans="1:1" hidden="1" x14ac:dyDescent="0.3">
      <c r="A5569">
        <v>43847</v>
      </c>
    </row>
    <row r="5570" spans="1:1" hidden="1" x14ac:dyDescent="0.3">
      <c r="A5570">
        <v>43857</v>
      </c>
    </row>
    <row r="5571" spans="1:1" hidden="1" x14ac:dyDescent="0.3">
      <c r="A5571">
        <v>43860</v>
      </c>
    </row>
    <row r="5572" spans="1:1" hidden="1" x14ac:dyDescent="0.3">
      <c r="A5572">
        <v>43861</v>
      </c>
    </row>
    <row r="5573" spans="1:1" hidden="1" x14ac:dyDescent="0.3">
      <c r="A5573">
        <v>43862</v>
      </c>
    </row>
    <row r="5574" spans="1:1" hidden="1" x14ac:dyDescent="0.3">
      <c r="A5574">
        <v>43980</v>
      </c>
    </row>
    <row r="5575" spans="1:1" hidden="1" x14ac:dyDescent="0.3">
      <c r="A5575">
        <v>43982</v>
      </c>
    </row>
    <row r="5576" spans="1:1" hidden="1" x14ac:dyDescent="0.3">
      <c r="A5576">
        <v>43994</v>
      </c>
    </row>
    <row r="5577" spans="1:1" hidden="1" x14ac:dyDescent="0.3">
      <c r="A5577">
        <v>44045</v>
      </c>
    </row>
    <row r="5578" spans="1:1" hidden="1" x14ac:dyDescent="0.3">
      <c r="A5578">
        <v>44085</v>
      </c>
    </row>
    <row r="5579" spans="1:1" hidden="1" x14ac:dyDescent="0.3">
      <c r="A5579">
        <v>44174</v>
      </c>
    </row>
    <row r="5580" spans="1:1" hidden="1" x14ac:dyDescent="0.3">
      <c r="A5580">
        <v>44187</v>
      </c>
    </row>
    <row r="5581" spans="1:1" hidden="1" x14ac:dyDescent="0.3">
      <c r="A5581">
        <v>44188</v>
      </c>
    </row>
    <row r="5582" spans="1:1" hidden="1" x14ac:dyDescent="0.3">
      <c r="A5582">
        <v>44189</v>
      </c>
    </row>
    <row r="5583" spans="1:1" hidden="1" x14ac:dyDescent="0.3">
      <c r="A5583">
        <v>44191</v>
      </c>
    </row>
    <row r="5584" spans="1:1" hidden="1" x14ac:dyDescent="0.3">
      <c r="A5584">
        <v>44192</v>
      </c>
    </row>
    <row r="5585" spans="1:1" hidden="1" x14ac:dyDescent="0.3">
      <c r="A5585">
        <v>44193</v>
      </c>
    </row>
    <row r="5586" spans="1:1" hidden="1" x14ac:dyDescent="0.3">
      <c r="A5586">
        <v>44194</v>
      </c>
    </row>
    <row r="5587" spans="1:1" hidden="1" x14ac:dyDescent="0.3">
      <c r="A5587">
        <v>44195</v>
      </c>
    </row>
    <row r="5588" spans="1:1" hidden="1" x14ac:dyDescent="0.3">
      <c r="A5588">
        <v>44227</v>
      </c>
    </row>
    <row r="5589" spans="1:1" hidden="1" x14ac:dyDescent="0.3">
      <c r="A5589">
        <v>44231</v>
      </c>
    </row>
    <row r="5590" spans="1:1" hidden="1" x14ac:dyDescent="0.3">
      <c r="A5590">
        <v>44234</v>
      </c>
    </row>
    <row r="5591" spans="1:1" hidden="1" x14ac:dyDescent="0.3">
      <c r="A5591">
        <v>44237</v>
      </c>
    </row>
    <row r="5592" spans="1:1" hidden="1" x14ac:dyDescent="0.3">
      <c r="A5592">
        <v>44241</v>
      </c>
    </row>
    <row r="5593" spans="1:1" hidden="1" x14ac:dyDescent="0.3">
      <c r="A5593">
        <v>44243</v>
      </c>
    </row>
    <row r="5594" spans="1:1" hidden="1" x14ac:dyDescent="0.3">
      <c r="A5594">
        <v>44245</v>
      </c>
    </row>
    <row r="5595" spans="1:1" hidden="1" x14ac:dyDescent="0.3">
      <c r="A5595">
        <v>44246</v>
      </c>
    </row>
    <row r="5596" spans="1:1" hidden="1" x14ac:dyDescent="0.3">
      <c r="A5596">
        <v>44247</v>
      </c>
    </row>
    <row r="5597" spans="1:1" hidden="1" x14ac:dyDescent="0.3">
      <c r="A5597">
        <v>44249</v>
      </c>
    </row>
    <row r="5598" spans="1:1" hidden="1" x14ac:dyDescent="0.3">
      <c r="A5598">
        <v>44251</v>
      </c>
    </row>
    <row r="5599" spans="1:1" hidden="1" x14ac:dyDescent="0.3">
      <c r="A5599">
        <v>44252</v>
      </c>
    </row>
    <row r="5600" spans="1:1" hidden="1" x14ac:dyDescent="0.3">
      <c r="A5600">
        <v>44256</v>
      </c>
    </row>
    <row r="5601" spans="1:1" hidden="1" x14ac:dyDescent="0.3">
      <c r="A5601">
        <v>44269</v>
      </c>
    </row>
    <row r="5602" spans="1:1" hidden="1" x14ac:dyDescent="0.3">
      <c r="A5602">
        <v>44283</v>
      </c>
    </row>
    <row r="5603" spans="1:1" hidden="1" x14ac:dyDescent="0.3">
      <c r="A5603">
        <v>44284</v>
      </c>
    </row>
    <row r="5604" spans="1:1" hidden="1" x14ac:dyDescent="0.3">
      <c r="A5604">
        <v>44284</v>
      </c>
    </row>
    <row r="5605" spans="1:1" hidden="1" x14ac:dyDescent="0.3">
      <c r="A5605">
        <v>44285</v>
      </c>
    </row>
    <row r="5606" spans="1:1" hidden="1" x14ac:dyDescent="0.3">
      <c r="A5606">
        <v>44288</v>
      </c>
    </row>
    <row r="5607" spans="1:1" hidden="1" x14ac:dyDescent="0.3">
      <c r="A5607">
        <v>44289</v>
      </c>
    </row>
    <row r="5608" spans="1:1" hidden="1" x14ac:dyDescent="0.3">
      <c r="A5608">
        <v>44293</v>
      </c>
    </row>
    <row r="5609" spans="1:1" hidden="1" x14ac:dyDescent="0.3">
      <c r="A5609">
        <v>44294</v>
      </c>
    </row>
    <row r="5610" spans="1:1" hidden="1" x14ac:dyDescent="0.3">
      <c r="A5610">
        <v>44302</v>
      </c>
    </row>
    <row r="5611" spans="1:1" hidden="1" x14ac:dyDescent="0.3">
      <c r="A5611">
        <v>44303</v>
      </c>
    </row>
    <row r="5612" spans="1:1" hidden="1" x14ac:dyDescent="0.3">
      <c r="A5612">
        <v>44304</v>
      </c>
    </row>
    <row r="5613" spans="1:1" hidden="1" x14ac:dyDescent="0.3">
      <c r="A5613">
        <v>44305</v>
      </c>
    </row>
    <row r="5614" spans="1:1" hidden="1" x14ac:dyDescent="0.3">
      <c r="A5614">
        <v>44311</v>
      </c>
    </row>
    <row r="5615" spans="1:1" hidden="1" x14ac:dyDescent="0.3">
      <c r="A5615">
        <v>44313</v>
      </c>
    </row>
    <row r="5616" spans="1:1" hidden="1" x14ac:dyDescent="0.3">
      <c r="A5616">
        <v>44317</v>
      </c>
    </row>
    <row r="5617" spans="1:1" hidden="1" x14ac:dyDescent="0.3">
      <c r="A5617">
        <v>44341</v>
      </c>
    </row>
    <row r="5618" spans="1:1" hidden="1" x14ac:dyDescent="0.3">
      <c r="A5618">
        <v>44355</v>
      </c>
    </row>
    <row r="5619" spans="1:1" hidden="1" x14ac:dyDescent="0.3">
      <c r="A5619">
        <v>44423</v>
      </c>
    </row>
    <row r="5620" spans="1:1" hidden="1" x14ac:dyDescent="0.3">
      <c r="A5620">
        <v>44543</v>
      </c>
    </row>
    <row r="5621" spans="1:1" hidden="1" x14ac:dyDescent="0.3">
      <c r="A5621">
        <v>44550</v>
      </c>
    </row>
    <row r="5622" spans="1:1" hidden="1" x14ac:dyDescent="0.3">
      <c r="A5622">
        <v>44551</v>
      </c>
    </row>
    <row r="5623" spans="1:1" hidden="1" x14ac:dyDescent="0.3">
      <c r="A5623">
        <v>44560</v>
      </c>
    </row>
    <row r="5624" spans="1:1" hidden="1" x14ac:dyDescent="0.3">
      <c r="A5624">
        <v>44561</v>
      </c>
    </row>
    <row r="5625" spans="1:1" hidden="1" x14ac:dyDescent="0.3">
      <c r="A5625">
        <v>44586</v>
      </c>
    </row>
    <row r="5626" spans="1:1" hidden="1" x14ac:dyDescent="0.3">
      <c r="A5626">
        <v>44587</v>
      </c>
    </row>
    <row r="5627" spans="1:1" hidden="1" x14ac:dyDescent="0.3">
      <c r="A5627">
        <v>44618</v>
      </c>
    </row>
    <row r="5628" spans="1:1" hidden="1" x14ac:dyDescent="0.3">
      <c r="A5628">
        <v>44621</v>
      </c>
    </row>
    <row r="5629" spans="1:1" hidden="1" x14ac:dyDescent="0.3">
      <c r="A5629">
        <v>44630</v>
      </c>
    </row>
    <row r="5630" spans="1:1" hidden="1" x14ac:dyDescent="0.3">
      <c r="A5630">
        <v>44667</v>
      </c>
    </row>
    <row r="5631" spans="1:1" hidden="1" x14ac:dyDescent="0.3">
      <c r="A5631">
        <v>44681</v>
      </c>
    </row>
    <row r="5632" spans="1:1" hidden="1" x14ac:dyDescent="0.3">
      <c r="A5632">
        <v>44705</v>
      </c>
    </row>
    <row r="5633" spans="1:1" hidden="1" x14ac:dyDescent="0.3">
      <c r="A5633">
        <v>44709</v>
      </c>
    </row>
    <row r="5634" spans="1:1" hidden="1" x14ac:dyDescent="0.3">
      <c r="A5634">
        <v>44711</v>
      </c>
    </row>
    <row r="5635" spans="1:1" hidden="1" x14ac:dyDescent="0.3">
      <c r="A5635">
        <v>44714</v>
      </c>
    </row>
    <row r="5636" spans="1:1" hidden="1" x14ac:dyDescent="0.3">
      <c r="A5636">
        <v>44716</v>
      </c>
    </row>
    <row r="5637" spans="1:1" hidden="1" x14ac:dyDescent="0.3">
      <c r="A5637">
        <v>9671</v>
      </c>
    </row>
    <row r="5638" spans="1:1" hidden="1" x14ac:dyDescent="0.3">
      <c r="A5638">
        <v>5124</v>
      </c>
    </row>
    <row r="5639" spans="1:1" hidden="1" x14ac:dyDescent="0.3">
      <c r="A5639">
        <v>6689</v>
      </c>
    </row>
    <row r="5640" spans="1:1" hidden="1" x14ac:dyDescent="0.3">
      <c r="A5640">
        <v>7752</v>
      </c>
    </row>
    <row r="5641" spans="1:1" hidden="1" x14ac:dyDescent="0.3">
      <c r="A5641">
        <v>5713</v>
      </c>
    </row>
    <row r="5642" spans="1:1" hidden="1" x14ac:dyDescent="0.3">
      <c r="A5642">
        <v>9003</v>
      </c>
    </row>
    <row r="5643" spans="1:1" hidden="1" x14ac:dyDescent="0.3">
      <c r="A5643">
        <v>6140</v>
      </c>
    </row>
    <row r="5644" spans="1:1" hidden="1" x14ac:dyDescent="0.3">
      <c r="A5644">
        <v>8712</v>
      </c>
    </row>
    <row r="5645" spans="1:1" hidden="1" x14ac:dyDescent="0.3">
      <c r="A5645">
        <v>8714</v>
      </c>
    </row>
    <row r="5646" spans="1:1" hidden="1" x14ac:dyDescent="0.3">
      <c r="A5646">
        <v>2073</v>
      </c>
    </row>
    <row r="5647" spans="1:1" hidden="1" x14ac:dyDescent="0.3">
      <c r="A5647">
        <v>5894</v>
      </c>
    </row>
    <row r="5648" spans="1:1" hidden="1" x14ac:dyDescent="0.3">
      <c r="A5648">
        <v>4934</v>
      </c>
    </row>
    <row r="5649" spans="1:1" hidden="1" x14ac:dyDescent="0.3">
      <c r="A5649">
        <v>10171</v>
      </c>
    </row>
    <row r="5650" spans="1:1" hidden="1" x14ac:dyDescent="0.3">
      <c r="A5650">
        <v>577</v>
      </c>
    </row>
    <row r="5651" spans="1:1" hidden="1" x14ac:dyDescent="0.3">
      <c r="A5651">
        <v>2751</v>
      </c>
    </row>
    <row r="5652" spans="1:1" hidden="1" x14ac:dyDescent="0.3">
      <c r="A5652">
        <v>3356</v>
      </c>
    </row>
    <row r="5653" spans="1:1" hidden="1" x14ac:dyDescent="0.3">
      <c r="A5653">
        <v>2793</v>
      </c>
    </row>
    <row r="5654" spans="1:1" hidden="1" x14ac:dyDescent="0.3">
      <c r="A5654">
        <v>10634</v>
      </c>
    </row>
    <row r="5655" spans="1:1" hidden="1" x14ac:dyDescent="0.3">
      <c r="A5655">
        <v>8045</v>
      </c>
    </row>
    <row r="5656" spans="1:1" hidden="1" x14ac:dyDescent="0.3">
      <c r="A5656">
        <v>2975</v>
      </c>
    </row>
    <row r="5657" spans="1:1" hidden="1" x14ac:dyDescent="0.3">
      <c r="A5657">
        <v>338</v>
      </c>
    </row>
    <row r="5658" spans="1:1" hidden="1" x14ac:dyDescent="0.3">
      <c r="A5658">
        <v>7533</v>
      </c>
    </row>
    <row r="5659" spans="1:1" hidden="1" x14ac:dyDescent="0.3">
      <c r="A5659">
        <v>3772</v>
      </c>
    </row>
    <row r="5660" spans="1:1" hidden="1" x14ac:dyDescent="0.3">
      <c r="A5660">
        <v>223</v>
      </c>
    </row>
    <row r="5661" spans="1:1" hidden="1" x14ac:dyDescent="0.3">
      <c r="A5661">
        <v>6121</v>
      </c>
    </row>
    <row r="5662" spans="1:1" hidden="1" x14ac:dyDescent="0.3">
      <c r="A5662">
        <v>9850</v>
      </c>
    </row>
    <row r="5663" spans="1:1" hidden="1" x14ac:dyDescent="0.3">
      <c r="A5663">
        <v>10221</v>
      </c>
    </row>
    <row r="5664" spans="1:1" hidden="1" x14ac:dyDescent="0.3">
      <c r="A5664">
        <v>7599</v>
      </c>
    </row>
    <row r="5665" spans="1:1" hidden="1" x14ac:dyDescent="0.3">
      <c r="A5665">
        <v>44719</v>
      </c>
    </row>
    <row r="5666" spans="1:1" hidden="1" x14ac:dyDescent="0.3">
      <c r="A5666">
        <v>44720</v>
      </c>
    </row>
    <row r="5667" spans="1:1" hidden="1" x14ac:dyDescent="0.3">
      <c r="A5667">
        <v>44721</v>
      </c>
    </row>
    <row r="5668" spans="1:1" hidden="1" x14ac:dyDescent="0.3">
      <c r="A5668">
        <v>44722</v>
      </c>
    </row>
    <row r="5669" spans="1:1" hidden="1" x14ac:dyDescent="0.3">
      <c r="A5669">
        <v>44732</v>
      </c>
    </row>
    <row r="5670" spans="1:1" hidden="1" x14ac:dyDescent="0.3">
      <c r="A5670">
        <v>44736</v>
      </c>
    </row>
    <row r="5671" spans="1:1" hidden="1" x14ac:dyDescent="0.3">
      <c r="A5671">
        <v>44737</v>
      </c>
    </row>
    <row r="5672" spans="1:1" hidden="1" x14ac:dyDescent="0.3">
      <c r="A5672">
        <v>44739</v>
      </c>
    </row>
    <row r="5673" spans="1:1" hidden="1" x14ac:dyDescent="0.3">
      <c r="A5673">
        <v>44742</v>
      </c>
    </row>
    <row r="5674" spans="1:1" hidden="1" x14ac:dyDescent="0.3">
      <c r="A5674">
        <v>44743</v>
      </c>
    </row>
    <row r="5675" spans="1:1" hidden="1" x14ac:dyDescent="0.3">
      <c r="A5675">
        <v>44744</v>
      </c>
    </row>
    <row r="5676" spans="1:1" hidden="1" x14ac:dyDescent="0.3">
      <c r="A5676">
        <v>44754</v>
      </c>
    </row>
    <row r="5677" spans="1:1" hidden="1" x14ac:dyDescent="0.3">
      <c r="A5677">
        <v>44756</v>
      </c>
    </row>
    <row r="5678" spans="1:1" hidden="1" x14ac:dyDescent="0.3">
      <c r="A5678">
        <v>44757</v>
      </c>
    </row>
    <row r="5679" spans="1:1" hidden="1" x14ac:dyDescent="0.3">
      <c r="A5679">
        <v>44765</v>
      </c>
    </row>
    <row r="5680" spans="1:1" hidden="1" x14ac:dyDescent="0.3">
      <c r="A5680">
        <v>44769</v>
      </c>
    </row>
    <row r="5681" spans="1:1" hidden="1" x14ac:dyDescent="0.3">
      <c r="A5681">
        <v>44769</v>
      </c>
    </row>
    <row r="5682" spans="1:1" hidden="1" x14ac:dyDescent="0.3">
      <c r="A5682">
        <v>44770</v>
      </c>
    </row>
    <row r="5683" spans="1:1" hidden="1" x14ac:dyDescent="0.3">
      <c r="A5683">
        <v>44772</v>
      </c>
    </row>
    <row r="5684" spans="1:1" hidden="1" x14ac:dyDescent="0.3">
      <c r="A5684">
        <v>44774</v>
      </c>
    </row>
    <row r="5685" spans="1:1" hidden="1" x14ac:dyDescent="0.3">
      <c r="A5685">
        <v>44778</v>
      </c>
    </row>
    <row r="5686" spans="1:1" hidden="1" x14ac:dyDescent="0.3">
      <c r="A5686">
        <v>44785</v>
      </c>
    </row>
    <row r="5687" spans="1:1" hidden="1" x14ac:dyDescent="0.3">
      <c r="A5687">
        <v>44787</v>
      </c>
    </row>
    <row r="5688" spans="1:1" hidden="1" x14ac:dyDescent="0.3">
      <c r="A5688">
        <v>44789</v>
      </c>
    </row>
    <row r="5689" spans="1:1" hidden="1" x14ac:dyDescent="0.3">
      <c r="A5689">
        <v>44792</v>
      </c>
    </row>
    <row r="5690" spans="1:1" hidden="1" x14ac:dyDescent="0.3">
      <c r="A5690">
        <v>44796</v>
      </c>
    </row>
    <row r="5691" spans="1:1" hidden="1" x14ac:dyDescent="0.3">
      <c r="A5691">
        <v>44800</v>
      </c>
    </row>
    <row r="5692" spans="1:1" hidden="1" x14ac:dyDescent="0.3">
      <c r="A5692">
        <v>44801</v>
      </c>
    </row>
    <row r="5693" spans="1:1" hidden="1" x14ac:dyDescent="0.3">
      <c r="A5693">
        <v>44805</v>
      </c>
    </row>
    <row r="5694" spans="1:1" hidden="1" x14ac:dyDescent="0.3">
      <c r="A5694">
        <v>44808</v>
      </c>
    </row>
    <row r="5695" spans="1:1" hidden="1" x14ac:dyDescent="0.3">
      <c r="A5695">
        <v>44812</v>
      </c>
    </row>
    <row r="5696" spans="1:1" hidden="1" x14ac:dyDescent="0.3">
      <c r="A5696">
        <v>44817</v>
      </c>
    </row>
    <row r="5697" spans="1:1" hidden="1" x14ac:dyDescent="0.3">
      <c r="A5697">
        <v>44819</v>
      </c>
    </row>
    <row r="5698" spans="1:1" hidden="1" x14ac:dyDescent="0.3">
      <c r="A5698">
        <v>44820</v>
      </c>
    </row>
    <row r="5699" spans="1:1" hidden="1" x14ac:dyDescent="0.3">
      <c r="A5699">
        <v>44821</v>
      </c>
    </row>
    <row r="5700" spans="1:1" hidden="1" x14ac:dyDescent="0.3">
      <c r="A5700">
        <v>44821</v>
      </c>
    </row>
    <row r="5701" spans="1:1" hidden="1" x14ac:dyDescent="0.3">
      <c r="A5701">
        <v>44822</v>
      </c>
    </row>
    <row r="5702" spans="1:1" hidden="1" x14ac:dyDescent="0.3">
      <c r="A5702">
        <v>44827</v>
      </c>
    </row>
    <row r="5703" spans="1:1" hidden="1" x14ac:dyDescent="0.3">
      <c r="A5703">
        <v>44828</v>
      </c>
    </row>
    <row r="5704" spans="1:1" hidden="1" x14ac:dyDescent="0.3">
      <c r="A5704">
        <v>44829</v>
      </c>
    </row>
    <row r="5705" spans="1:1" hidden="1" x14ac:dyDescent="0.3">
      <c r="A5705">
        <v>44832</v>
      </c>
    </row>
    <row r="5706" spans="1:1" hidden="1" x14ac:dyDescent="0.3">
      <c r="A5706">
        <v>44834</v>
      </c>
    </row>
    <row r="5707" spans="1:1" hidden="1" x14ac:dyDescent="0.3">
      <c r="A5707">
        <v>44835</v>
      </c>
    </row>
    <row r="5708" spans="1:1" hidden="1" x14ac:dyDescent="0.3">
      <c r="A5708">
        <v>44838</v>
      </c>
    </row>
    <row r="5709" spans="1:1" hidden="1" x14ac:dyDescent="0.3">
      <c r="A5709">
        <v>44844</v>
      </c>
    </row>
    <row r="5710" spans="1:1" hidden="1" x14ac:dyDescent="0.3">
      <c r="A5710">
        <v>44844</v>
      </c>
    </row>
    <row r="5711" spans="1:1" hidden="1" x14ac:dyDescent="0.3">
      <c r="A5711">
        <v>44845</v>
      </c>
    </row>
    <row r="5712" spans="1:1" hidden="1" x14ac:dyDescent="0.3">
      <c r="A5712">
        <v>44846</v>
      </c>
    </row>
    <row r="5713" spans="1:1" hidden="1" x14ac:dyDescent="0.3">
      <c r="A5713">
        <v>44852</v>
      </c>
    </row>
    <row r="5714" spans="1:1" hidden="1" x14ac:dyDescent="0.3">
      <c r="A5714">
        <v>44852</v>
      </c>
    </row>
    <row r="5715" spans="1:1" hidden="1" x14ac:dyDescent="0.3">
      <c r="A5715">
        <v>44853</v>
      </c>
    </row>
    <row r="5716" spans="1:1" hidden="1" x14ac:dyDescent="0.3">
      <c r="A5716">
        <v>44893</v>
      </c>
    </row>
    <row r="5717" spans="1:1" hidden="1" x14ac:dyDescent="0.3">
      <c r="A5717">
        <v>44990</v>
      </c>
    </row>
    <row r="5718" spans="1:1" hidden="1" x14ac:dyDescent="0.3">
      <c r="A5718">
        <v>44991</v>
      </c>
    </row>
    <row r="5719" spans="1:1" hidden="1" x14ac:dyDescent="0.3">
      <c r="A5719">
        <v>44993</v>
      </c>
    </row>
    <row r="5720" spans="1:1" hidden="1" x14ac:dyDescent="0.3">
      <c r="A5720">
        <v>44995</v>
      </c>
    </row>
    <row r="5721" spans="1:1" hidden="1" x14ac:dyDescent="0.3">
      <c r="A5721">
        <v>44997</v>
      </c>
    </row>
    <row r="5722" spans="1:1" hidden="1" x14ac:dyDescent="0.3">
      <c r="A5722">
        <v>45001</v>
      </c>
    </row>
    <row r="5723" spans="1:1" hidden="1" x14ac:dyDescent="0.3">
      <c r="A5723">
        <v>45002</v>
      </c>
    </row>
    <row r="5724" spans="1:1" hidden="1" x14ac:dyDescent="0.3">
      <c r="A5724">
        <v>45004</v>
      </c>
    </row>
    <row r="5725" spans="1:1" hidden="1" x14ac:dyDescent="0.3">
      <c r="A5725">
        <v>45005</v>
      </c>
    </row>
    <row r="5726" spans="1:1" hidden="1" x14ac:dyDescent="0.3">
      <c r="A5726">
        <v>45006</v>
      </c>
    </row>
    <row r="5727" spans="1:1" hidden="1" x14ac:dyDescent="0.3">
      <c r="A5727">
        <v>45009</v>
      </c>
    </row>
    <row r="5728" spans="1:1" hidden="1" x14ac:dyDescent="0.3">
      <c r="A5728">
        <v>45010</v>
      </c>
    </row>
    <row r="5729" spans="1:1" hidden="1" x14ac:dyDescent="0.3">
      <c r="A5729">
        <v>45012</v>
      </c>
    </row>
    <row r="5730" spans="1:1" hidden="1" x14ac:dyDescent="0.3">
      <c r="A5730">
        <v>45014</v>
      </c>
    </row>
    <row r="5731" spans="1:1" hidden="1" x14ac:dyDescent="0.3">
      <c r="A5731">
        <v>45019</v>
      </c>
    </row>
    <row r="5732" spans="1:1" hidden="1" x14ac:dyDescent="0.3">
      <c r="A5732">
        <v>45024</v>
      </c>
    </row>
    <row r="5733" spans="1:1" hidden="1" x14ac:dyDescent="0.3">
      <c r="A5733">
        <v>45026</v>
      </c>
    </row>
    <row r="5734" spans="1:1" hidden="1" x14ac:dyDescent="0.3">
      <c r="A5734">
        <v>45028</v>
      </c>
    </row>
    <row r="5735" spans="1:1" hidden="1" x14ac:dyDescent="0.3">
      <c r="A5735">
        <v>45031</v>
      </c>
    </row>
    <row r="5736" spans="1:1" hidden="1" x14ac:dyDescent="0.3">
      <c r="A5736">
        <v>45036</v>
      </c>
    </row>
    <row r="5737" spans="1:1" hidden="1" x14ac:dyDescent="0.3">
      <c r="A5737">
        <v>45037</v>
      </c>
    </row>
    <row r="5738" spans="1:1" hidden="1" x14ac:dyDescent="0.3">
      <c r="A5738">
        <v>45040</v>
      </c>
    </row>
    <row r="5739" spans="1:1" hidden="1" x14ac:dyDescent="0.3">
      <c r="A5739">
        <v>45041</v>
      </c>
    </row>
    <row r="5740" spans="1:1" hidden="1" x14ac:dyDescent="0.3">
      <c r="A5740">
        <v>45045</v>
      </c>
    </row>
    <row r="5741" spans="1:1" hidden="1" x14ac:dyDescent="0.3">
      <c r="A5741">
        <v>45047</v>
      </c>
    </row>
    <row r="5742" spans="1:1" hidden="1" x14ac:dyDescent="0.3">
      <c r="A5742">
        <v>45056</v>
      </c>
    </row>
    <row r="5743" spans="1:1" hidden="1" x14ac:dyDescent="0.3">
      <c r="A5743">
        <v>45070</v>
      </c>
    </row>
    <row r="5744" spans="1:1" hidden="1" x14ac:dyDescent="0.3">
      <c r="A5744">
        <v>45085</v>
      </c>
    </row>
    <row r="5745" spans="1:1" hidden="1" x14ac:dyDescent="0.3">
      <c r="A5745">
        <v>45126</v>
      </c>
    </row>
    <row r="5746" spans="1:1" hidden="1" x14ac:dyDescent="0.3">
      <c r="A5746">
        <v>45135</v>
      </c>
    </row>
    <row r="5747" spans="1:1" hidden="1" x14ac:dyDescent="0.3">
      <c r="A5747">
        <v>45136</v>
      </c>
    </row>
    <row r="5748" spans="1:1" hidden="1" x14ac:dyDescent="0.3">
      <c r="A5748">
        <v>1603</v>
      </c>
    </row>
    <row r="5749" spans="1:1" hidden="1" x14ac:dyDescent="0.3">
      <c r="A5749">
        <v>6076</v>
      </c>
    </row>
    <row r="5750" spans="1:1" hidden="1" x14ac:dyDescent="0.3">
      <c r="A5750">
        <v>8625</v>
      </c>
    </row>
    <row r="5751" spans="1:1" hidden="1" x14ac:dyDescent="0.3">
      <c r="A5751">
        <v>8795</v>
      </c>
    </row>
    <row r="5752" spans="1:1" hidden="1" x14ac:dyDescent="0.3">
      <c r="A5752">
        <v>7883</v>
      </c>
    </row>
    <row r="5753" spans="1:1" hidden="1" x14ac:dyDescent="0.3">
      <c r="A5753">
        <v>1716</v>
      </c>
    </row>
    <row r="5754" spans="1:1" hidden="1" x14ac:dyDescent="0.3">
      <c r="A5754">
        <v>9168</v>
      </c>
    </row>
    <row r="5755" spans="1:1" hidden="1" x14ac:dyDescent="0.3">
      <c r="A5755">
        <v>3750</v>
      </c>
    </row>
    <row r="5756" spans="1:1" hidden="1" x14ac:dyDescent="0.3">
      <c r="A5756">
        <v>8045</v>
      </c>
    </row>
    <row r="5757" spans="1:1" hidden="1" x14ac:dyDescent="0.3">
      <c r="A5757">
        <v>8845</v>
      </c>
    </row>
    <row r="5758" spans="1:1" hidden="1" x14ac:dyDescent="0.3">
      <c r="A5758">
        <v>8946</v>
      </c>
    </row>
    <row r="5759" spans="1:1" hidden="1" x14ac:dyDescent="0.3">
      <c r="A5759">
        <v>10216</v>
      </c>
    </row>
    <row r="5760" spans="1:1" hidden="1" x14ac:dyDescent="0.3">
      <c r="A5760">
        <v>4820</v>
      </c>
    </row>
    <row r="5761" spans="1:1" hidden="1" x14ac:dyDescent="0.3">
      <c r="A5761">
        <v>1580</v>
      </c>
    </row>
    <row r="5762" spans="1:1" hidden="1" x14ac:dyDescent="0.3">
      <c r="A5762">
        <v>8405</v>
      </c>
    </row>
    <row r="5763" spans="1:1" hidden="1" x14ac:dyDescent="0.3">
      <c r="A5763">
        <v>8836</v>
      </c>
    </row>
    <row r="5764" spans="1:1" hidden="1" x14ac:dyDescent="0.3">
      <c r="A5764">
        <v>5479</v>
      </c>
    </row>
    <row r="5765" spans="1:1" hidden="1" x14ac:dyDescent="0.3">
      <c r="A5765">
        <v>2981</v>
      </c>
    </row>
    <row r="5766" spans="1:1" hidden="1" x14ac:dyDescent="0.3">
      <c r="A5766">
        <v>11452</v>
      </c>
    </row>
    <row r="5767" spans="1:1" hidden="1" x14ac:dyDescent="0.3">
      <c r="A5767">
        <v>7185</v>
      </c>
    </row>
    <row r="5768" spans="1:1" hidden="1" x14ac:dyDescent="0.3">
      <c r="A5768">
        <v>5231</v>
      </c>
    </row>
    <row r="5769" spans="1:1" hidden="1" x14ac:dyDescent="0.3">
      <c r="A5769">
        <v>45159</v>
      </c>
    </row>
    <row r="5770" spans="1:1" hidden="1" x14ac:dyDescent="0.3">
      <c r="A5770">
        <v>45264</v>
      </c>
    </row>
    <row r="5771" spans="1:1" hidden="1" x14ac:dyDescent="0.3">
      <c r="A5771">
        <v>45270</v>
      </c>
    </row>
    <row r="5772" spans="1:1" hidden="1" x14ac:dyDescent="0.3">
      <c r="A5772">
        <v>45275</v>
      </c>
    </row>
    <row r="5773" spans="1:1" hidden="1" x14ac:dyDescent="0.3">
      <c r="A5773">
        <v>45277</v>
      </c>
    </row>
    <row r="5774" spans="1:1" hidden="1" x14ac:dyDescent="0.3">
      <c r="A5774">
        <v>45279</v>
      </c>
    </row>
    <row r="5775" spans="1:1" hidden="1" x14ac:dyDescent="0.3">
      <c r="A5775">
        <v>45296</v>
      </c>
    </row>
    <row r="5776" spans="1:1" hidden="1" x14ac:dyDescent="0.3">
      <c r="A5776">
        <v>45300</v>
      </c>
    </row>
    <row r="5777" spans="1:1" hidden="1" x14ac:dyDescent="0.3">
      <c r="A5777">
        <v>45301</v>
      </c>
    </row>
    <row r="5778" spans="1:1" hidden="1" x14ac:dyDescent="0.3">
      <c r="A5778">
        <v>45303</v>
      </c>
    </row>
    <row r="5779" spans="1:1" hidden="1" x14ac:dyDescent="0.3">
      <c r="A5779">
        <v>45304</v>
      </c>
    </row>
    <row r="5780" spans="1:1" hidden="1" x14ac:dyDescent="0.3">
      <c r="A5780">
        <v>45305</v>
      </c>
    </row>
    <row r="5781" spans="1:1" hidden="1" x14ac:dyDescent="0.3">
      <c r="A5781">
        <v>45306</v>
      </c>
    </row>
    <row r="5782" spans="1:1" hidden="1" x14ac:dyDescent="0.3">
      <c r="A5782">
        <v>45308</v>
      </c>
    </row>
    <row r="5783" spans="1:1" hidden="1" x14ac:dyDescent="0.3">
      <c r="A5783">
        <v>45311</v>
      </c>
    </row>
    <row r="5784" spans="1:1" hidden="1" x14ac:dyDescent="0.3">
      <c r="A5784">
        <v>45315</v>
      </c>
    </row>
    <row r="5785" spans="1:1" hidden="1" x14ac:dyDescent="0.3">
      <c r="A5785">
        <v>45321</v>
      </c>
    </row>
    <row r="5786" spans="1:1" hidden="1" x14ac:dyDescent="0.3">
      <c r="A5786">
        <v>45322</v>
      </c>
    </row>
    <row r="5787" spans="1:1" hidden="1" x14ac:dyDescent="0.3">
      <c r="A5787">
        <v>45324</v>
      </c>
    </row>
    <row r="5788" spans="1:1" hidden="1" x14ac:dyDescent="0.3">
      <c r="A5788">
        <v>45325</v>
      </c>
    </row>
    <row r="5789" spans="1:1" hidden="1" x14ac:dyDescent="0.3">
      <c r="A5789">
        <v>45325</v>
      </c>
    </row>
    <row r="5790" spans="1:1" hidden="1" x14ac:dyDescent="0.3">
      <c r="A5790">
        <v>45328</v>
      </c>
    </row>
    <row r="5791" spans="1:1" hidden="1" x14ac:dyDescent="0.3">
      <c r="A5791">
        <v>45328</v>
      </c>
    </row>
    <row r="5792" spans="1:1" hidden="1" x14ac:dyDescent="0.3">
      <c r="A5792">
        <v>45330</v>
      </c>
    </row>
    <row r="5793" spans="1:1" hidden="1" x14ac:dyDescent="0.3">
      <c r="A5793">
        <v>45332</v>
      </c>
    </row>
    <row r="5794" spans="1:1" hidden="1" x14ac:dyDescent="0.3">
      <c r="A5794">
        <v>45333</v>
      </c>
    </row>
    <row r="5795" spans="1:1" hidden="1" x14ac:dyDescent="0.3">
      <c r="A5795">
        <v>45333</v>
      </c>
    </row>
    <row r="5796" spans="1:1" hidden="1" x14ac:dyDescent="0.3">
      <c r="A5796">
        <v>45333</v>
      </c>
    </row>
    <row r="5797" spans="1:1" hidden="1" x14ac:dyDescent="0.3">
      <c r="A5797">
        <v>45333</v>
      </c>
    </row>
    <row r="5798" spans="1:1" hidden="1" x14ac:dyDescent="0.3">
      <c r="A5798">
        <v>45335</v>
      </c>
    </row>
    <row r="5799" spans="1:1" hidden="1" x14ac:dyDescent="0.3">
      <c r="A5799">
        <v>45337</v>
      </c>
    </row>
    <row r="5800" spans="1:1" hidden="1" x14ac:dyDescent="0.3">
      <c r="A5800">
        <v>45349</v>
      </c>
    </row>
    <row r="5801" spans="1:1" hidden="1" x14ac:dyDescent="0.3">
      <c r="A5801">
        <v>45427</v>
      </c>
    </row>
    <row r="5802" spans="1:1" hidden="1" x14ac:dyDescent="0.3">
      <c r="A5802">
        <v>45471</v>
      </c>
    </row>
    <row r="5803" spans="1:1" hidden="1" x14ac:dyDescent="0.3">
      <c r="A5803">
        <v>45474</v>
      </c>
    </row>
    <row r="5804" spans="1:1" hidden="1" x14ac:dyDescent="0.3">
      <c r="A5804">
        <v>45475</v>
      </c>
    </row>
    <row r="5805" spans="1:1" hidden="1" x14ac:dyDescent="0.3">
      <c r="A5805">
        <v>45476</v>
      </c>
    </row>
    <row r="5806" spans="1:1" hidden="1" x14ac:dyDescent="0.3">
      <c r="A5806">
        <v>45484</v>
      </c>
    </row>
    <row r="5807" spans="1:1" hidden="1" x14ac:dyDescent="0.3">
      <c r="A5807">
        <v>45486</v>
      </c>
    </row>
    <row r="5808" spans="1:1" hidden="1" x14ac:dyDescent="0.3">
      <c r="A5808">
        <v>45486</v>
      </c>
    </row>
    <row r="5809" spans="1:1" hidden="1" x14ac:dyDescent="0.3">
      <c r="A5809">
        <v>45486</v>
      </c>
    </row>
    <row r="5810" spans="1:1" hidden="1" x14ac:dyDescent="0.3">
      <c r="A5810">
        <v>45486</v>
      </c>
    </row>
    <row r="5811" spans="1:1" hidden="1" x14ac:dyDescent="0.3">
      <c r="A5811">
        <v>45487</v>
      </c>
    </row>
    <row r="5812" spans="1:1" hidden="1" x14ac:dyDescent="0.3">
      <c r="A5812">
        <v>45489</v>
      </c>
    </row>
    <row r="5813" spans="1:1" hidden="1" x14ac:dyDescent="0.3">
      <c r="A5813">
        <v>45493</v>
      </c>
    </row>
    <row r="5814" spans="1:1" hidden="1" x14ac:dyDescent="0.3">
      <c r="A5814">
        <v>45495</v>
      </c>
    </row>
    <row r="5815" spans="1:1" hidden="1" x14ac:dyDescent="0.3">
      <c r="A5815">
        <v>45496</v>
      </c>
    </row>
    <row r="5816" spans="1:1" hidden="1" x14ac:dyDescent="0.3">
      <c r="A5816">
        <v>45498</v>
      </c>
    </row>
    <row r="5817" spans="1:1" hidden="1" x14ac:dyDescent="0.3">
      <c r="A5817">
        <v>45502</v>
      </c>
    </row>
    <row r="5818" spans="1:1" hidden="1" x14ac:dyDescent="0.3">
      <c r="A5818">
        <v>45507</v>
      </c>
    </row>
    <row r="5819" spans="1:1" hidden="1" x14ac:dyDescent="0.3">
      <c r="A5819">
        <v>45511</v>
      </c>
    </row>
    <row r="5820" spans="1:1" hidden="1" x14ac:dyDescent="0.3">
      <c r="A5820">
        <v>45513</v>
      </c>
    </row>
    <row r="5821" spans="1:1" hidden="1" x14ac:dyDescent="0.3">
      <c r="A5821">
        <v>45514</v>
      </c>
    </row>
    <row r="5822" spans="1:1" hidden="1" x14ac:dyDescent="0.3">
      <c r="A5822">
        <v>45515</v>
      </c>
    </row>
    <row r="5823" spans="1:1" hidden="1" x14ac:dyDescent="0.3">
      <c r="A5823">
        <v>45517</v>
      </c>
    </row>
    <row r="5824" spans="1:1" hidden="1" x14ac:dyDescent="0.3">
      <c r="A5824">
        <v>45517</v>
      </c>
    </row>
    <row r="5825" spans="1:1" hidden="1" x14ac:dyDescent="0.3">
      <c r="A5825">
        <v>45517</v>
      </c>
    </row>
    <row r="5826" spans="1:1" hidden="1" x14ac:dyDescent="0.3">
      <c r="A5826">
        <v>45518</v>
      </c>
    </row>
    <row r="5827" spans="1:1" hidden="1" x14ac:dyDescent="0.3">
      <c r="A5827">
        <v>45520</v>
      </c>
    </row>
    <row r="5828" spans="1:1" hidden="1" x14ac:dyDescent="0.3">
      <c r="A5828">
        <v>45535</v>
      </c>
    </row>
    <row r="5829" spans="1:1" hidden="1" x14ac:dyDescent="0.3">
      <c r="A5829">
        <v>45535</v>
      </c>
    </row>
    <row r="5830" spans="1:1" hidden="1" x14ac:dyDescent="0.3">
      <c r="A5830">
        <v>45538</v>
      </c>
    </row>
    <row r="5831" spans="1:1" hidden="1" x14ac:dyDescent="0.3">
      <c r="A5831">
        <v>45542</v>
      </c>
    </row>
    <row r="5832" spans="1:1" hidden="1" x14ac:dyDescent="0.3">
      <c r="A5832">
        <v>45543</v>
      </c>
    </row>
    <row r="5833" spans="1:1" hidden="1" x14ac:dyDescent="0.3">
      <c r="A5833">
        <v>45547</v>
      </c>
    </row>
    <row r="5834" spans="1:1" hidden="1" x14ac:dyDescent="0.3">
      <c r="A5834">
        <v>45557</v>
      </c>
    </row>
    <row r="5835" spans="1:1" hidden="1" x14ac:dyDescent="0.3">
      <c r="A5835">
        <v>45566</v>
      </c>
    </row>
    <row r="5836" spans="1:1" hidden="1" x14ac:dyDescent="0.3">
      <c r="A5836">
        <v>45566</v>
      </c>
    </row>
    <row r="5837" spans="1:1" hidden="1" x14ac:dyDescent="0.3">
      <c r="A5837">
        <v>45567</v>
      </c>
    </row>
    <row r="5838" spans="1:1" hidden="1" x14ac:dyDescent="0.3">
      <c r="A5838">
        <v>45625</v>
      </c>
    </row>
    <row r="5839" spans="1:1" hidden="1" x14ac:dyDescent="0.3">
      <c r="A5839">
        <v>45697</v>
      </c>
    </row>
    <row r="5840" spans="1:1" hidden="1" x14ac:dyDescent="0.3">
      <c r="A5840">
        <v>45774</v>
      </c>
    </row>
    <row r="5841" spans="1:1" hidden="1" x14ac:dyDescent="0.3">
      <c r="A5841">
        <v>45775</v>
      </c>
    </row>
    <row r="5842" spans="1:1" hidden="1" x14ac:dyDescent="0.3">
      <c r="A5842">
        <v>10912</v>
      </c>
    </row>
    <row r="5843" spans="1:1" hidden="1" x14ac:dyDescent="0.3">
      <c r="A5843">
        <v>10098</v>
      </c>
    </row>
    <row r="5844" spans="1:1" hidden="1" x14ac:dyDescent="0.3">
      <c r="A5844">
        <v>9309</v>
      </c>
    </row>
    <row r="5845" spans="1:1" hidden="1" x14ac:dyDescent="0.3">
      <c r="A5845">
        <v>11369</v>
      </c>
    </row>
    <row r="5846" spans="1:1" hidden="1" x14ac:dyDescent="0.3">
      <c r="A5846">
        <v>848</v>
      </c>
    </row>
    <row r="5847" spans="1:1" hidden="1" x14ac:dyDescent="0.3">
      <c r="A5847">
        <v>4349</v>
      </c>
    </row>
    <row r="5848" spans="1:1" hidden="1" x14ac:dyDescent="0.3">
      <c r="A5848">
        <v>10223</v>
      </c>
    </row>
    <row r="5849" spans="1:1" hidden="1" x14ac:dyDescent="0.3">
      <c r="A5849">
        <v>6523</v>
      </c>
    </row>
    <row r="5850" spans="1:1" hidden="1" x14ac:dyDescent="0.3">
      <c r="A5850">
        <v>5500</v>
      </c>
    </row>
    <row r="5851" spans="1:1" hidden="1" x14ac:dyDescent="0.3">
      <c r="A5851">
        <v>930</v>
      </c>
    </row>
    <row r="5852" spans="1:1" hidden="1" x14ac:dyDescent="0.3">
      <c r="A5852">
        <v>8284</v>
      </c>
    </row>
    <row r="5853" spans="1:1" hidden="1" x14ac:dyDescent="0.3">
      <c r="A5853">
        <v>4298</v>
      </c>
    </row>
    <row r="5854" spans="1:1" hidden="1" x14ac:dyDescent="0.3">
      <c r="A5854">
        <v>10584</v>
      </c>
    </row>
    <row r="5855" spans="1:1" hidden="1" x14ac:dyDescent="0.3">
      <c r="A5855">
        <v>3255</v>
      </c>
    </row>
    <row r="5856" spans="1:1" hidden="1" x14ac:dyDescent="0.3">
      <c r="A5856">
        <v>6521</v>
      </c>
    </row>
    <row r="5857" spans="1:1" hidden="1" x14ac:dyDescent="0.3">
      <c r="A5857">
        <v>9665</v>
      </c>
    </row>
    <row r="5858" spans="1:1" hidden="1" x14ac:dyDescent="0.3">
      <c r="A5858">
        <v>6683</v>
      </c>
    </row>
    <row r="5859" spans="1:1" hidden="1" x14ac:dyDescent="0.3">
      <c r="A5859">
        <v>10173</v>
      </c>
    </row>
    <row r="5860" spans="1:1" hidden="1" x14ac:dyDescent="0.3">
      <c r="A5860">
        <v>10496</v>
      </c>
    </row>
    <row r="5861" spans="1:1" hidden="1" x14ac:dyDescent="0.3">
      <c r="A5861">
        <v>7075</v>
      </c>
    </row>
    <row r="5862" spans="1:1" hidden="1" x14ac:dyDescent="0.3">
      <c r="A5862">
        <v>9578</v>
      </c>
    </row>
    <row r="5863" spans="1:1" hidden="1" x14ac:dyDescent="0.3">
      <c r="A5863">
        <v>8147</v>
      </c>
    </row>
    <row r="5864" spans="1:1" hidden="1" x14ac:dyDescent="0.3">
      <c r="A5864">
        <v>11223</v>
      </c>
    </row>
    <row r="5865" spans="1:1" hidden="1" x14ac:dyDescent="0.3">
      <c r="A5865">
        <v>1920</v>
      </c>
    </row>
    <row r="5866" spans="1:1" hidden="1" x14ac:dyDescent="0.3">
      <c r="A5866">
        <v>7594</v>
      </c>
    </row>
    <row r="5867" spans="1:1" hidden="1" x14ac:dyDescent="0.3">
      <c r="A5867">
        <v>5602</v>
      </c>
    </row>
    <row r="5868" spans="1:1" hidden="1" x14ac:dyDescent="0.3">
      <c r="A5868">
        <v>6112</v>
      </c>
    </row>
    <row r="5869" spans="1:1" hidden="1" x14ac:dyDescent="0.3">
      <c r="A5869">
        <v>4952</v>
      </c>
    </row>
    <row r="5870" spans="1:1" hidden="1" x14ac:dyDescent="0.3">
      <c r="A5870">
        <v>9436</v>
      </c>
    </row>
    <row r="5871" spans="1:1" hidden="1" x14ac:dyDescent="0.3">
      <c r="A5871">
        <v>8782</v>
      </c>
    </row>
    <row r="5872" spans="1:1" hidden="1" x14ac:dyDescent="0.3">
      <c r="A5872">
        <v>10714</v>
      </c>
    </row>
    <row r="5873" spans="1:1" hidden="1" x14ac:dyDescent="0.3">
      <c r="A5873">
        <v>4583</v>
      </c>
    </row>
    <row r="5874" spans="1:1" hidden="1" x14ac:dyDescent="0.3">
      <c r="A5874">
        <v>45784</v>
      </c>
    </row>
    <row r="5875" spans="1:1" hidden="1" x14ac:dyDescent="0.3">
      <c r="A5875">
        <v>45785</v>
      </c>
    </row>
    <row r="5876" spans="1:1" hidden="1" x14ac:dyDescent="0.3">
      <c r="A5876">
        <v>45786</v>
      </c>
    </row>
    <row r="5877" spans="1:1" hidden="1" x14ac:dyDescent="0.3">
      <c r="A5877">
        <v>45788</v>
      </c>
    </row>
    <row r="5878" spans="1:1" hidden="1" x14ac:dyDescent="0.3">
      <c r="A5878">
        <v>45794</v>
      </c>
    </row>
    <row r="5879" spans="1:1" hidden="1" x14ac:dyDescent="0.3">
      <c r="A5879">
        <v>45795</v>
      </c>
    </row>
    <row r="5880" spans="1:1" hidden="1" x14ac:dyDescent="0.3">
      <c r="A5880">
        <v>45801</v>
      </c>
    </row>
    <row r="5881" spans="1:1" hidden="1" x14ac:dyDescent="0.3">
      <c r="A5881">
        <v>45803</v>
      </c>
    </row>
    <row r="5882" spans="1:1" hidden="1" x14ac:dyDescent="0.3">
      <c r="A5882">
        <v>45804</v>
      </c>
    </row>
    <row r="5883" spans="1:1" hidden="1" x14ac:dyDescent="0.3">
      <c r="A5883">
        <v>45806</v>
      </c>
    </row>
    <row r="5884" spans="1:1" hidden="1" x14ac:dyDescent="0.3">
      <c r="A5884">
        <v>45808</v>
      </c>
    </row>
    <row r="5885" spans="1:1" hidden="1" x14ac:dyDescent="0.3">
      <c r="A5885">
        <v>45810</v>
      </c>
    </row>
    <row r="5886" spans="1:1" hidden="1" x14ac:dyDescent="0.3">
      <c r="A5886">
        <v>45817</v>
      </c>
    </row>
    <row r="5887" spans="1:1" hidden="1" x14ac:dyDescent="0.3">
      <c r="A5887">
        <v>45823</v>
      </c>
    </row>
    <row r="5888" spans="1:1" hidden="1" x14ac:dyDescent="0.3">
      <c r="A5888">
        <v>45827</v>
      </c>
    </row>
    <row r="5889" spans="1:1" hidden="1" x14ac:dyDescent="0.3">
      <c r="A5889">
        <v>45828</v>
      </c>
    </row>
    <row r="5890" spans="1:1" hidden="1" x14ac:dyDescent="0.3">
      <c r="A5890">
        <v>45829</v>
      </c>
    </row>
    <row r="5891" spans="1:1" hidden="1" x14ac:dyDescent="0.3">
      <c r="A5891">
        <v>45831</v>
      </c>
    </row>
    <row r="5892" spans="1:1" hidden="1" x14ac:dyDescent="0.3">
      <c r="A5892">
        <v>45833</v>
      </c>
    </row>
    <row r="5893" spans="1:1" hidden="1" x14ac:dyDescent="0.3">
      <c r="A5893">
        <v>45834</v>
      </c>
    </row>
    <row r="5894" spans="1:1" hidden="1" x14ac:dyDescent="0.3">
      <c r="A5894">
        <v>45839</v>
      </c>
    </row>
    <row r="5895" spans="1:1" hidden="1" x14ac:dyDescent="0.3">
      <c r="A5895">
        <v>45844</v>
      </c>
    </row>
    <row r="5896" spans="1:1" hidden="1" x14ac:dyDescent="0.3">
      <c r="A5896">
        <v>45911</v>
      </c>
    </row>
    <row r="5897" spans="1:1" hidden="1" x14ac:dyDescent="0.3">
      <c r="A5897">
        <v>45912</v>
      </c>
    </row>
    <row r="5898" spans="1:1" hidden="1" x14ac:dyDescent="0.3">
      <c r="A5898">
        <v>45912</v>
      </c>
    </row>
    <row r="5899" spans="1:1" hidden="1" x14ac:dyDescent="0.3">
      <c r="A5899">
        <v>45912</v>
      </c>
    </row>
    <row r="5900" spans="1:1" hidden="1" x14ac:dyDescent="0.3">
      <c r="A5900">
        <v>45923</v>
      </c>
    </row>
    <row r="5901" spans="1:1" hidden="1" x14ac:dyDescent="0.3">
      <c r="A5901">
        <v>45924</v>
      </c>
    </row>
    <row r="5902" spans="1:1" hidden="1" x14ac:dyDescent="0.3">
      <c r="A5902">
        <v>45924</v>
      </c>
    </row>
    <row r="5903" spans="1:1" hidden="1" x14ac:dyDescent="0.3">
      <c r="A5903">
        <v>45926</v>
      </c>
    </row>
    <row r="5904" spans="1:1" hidden="1" x14ac:dyDescent="0.3">
      <c r="A5904">
        <v>45987</v>
      </c>
    </row>
    <row r="5905" spans="1:1" hidden="1" x14ac:dyDescent="0.3">
      <c r="A5905">
        <v>45988</v>
      </c>
    </row>
    <row r="5906" spans="1:1" hidden="1" x14ac:dyDescent="0.3">
      <c r="A5906">
        <v>45991</v>
      </c>
    </row>
    <row r="5907" spans="1:1" hidden="1" x14ac:dyDescent="0.3">
      <c r="A5907">
        <v>45992</v>
      </c>
    </row>
    <row r="5908" spans="1:1" hidden="1" x14ac:dyDescent="0.3">
      <c r="A5908">
        <v>45994</v>
      </c>
    </row>
    <row r="5909" spans="1:1" hidden="1" x14ac:dyDescent="0.3">
      <c r="A5909">
        <v>45995</v>
      </c>
    </row>
    <row r="5910" spans="1:1" hidden="1" x14ac:dyDescent="0.3">
      <c r="A5910">
        <v>45996</v>
      </c>
    </row>
    <row r="5911" spans="1:1" hidden="1" x14ac:dyDescent="0.3">
      <c r="A5911">
        <v>45998</v>
      </c>
    </row>
    <row r="5912" spans="1:1" hidden="1" x14ac:dyDescent="0.3">
      <c r="A5912">
        <v>45998</v>
      </c>
    </row>
    <row r="5913" spans="1:1" hidden="1" x14ac:dyDescent="0.3">
      <c r="A5913">
        <v>46004</v>
      </c>
    </row>
    <row r="5914" spans="1:1" hidden="1" x14ac:dyDescent="0.3">
      <c r="A5914">
        <v>46007</v>
      </c>
    </row>
    <row r="5915" spans="1:1" hidden="1" x14ac:dyDescent="0.3">
      <c r="A5915">
        <v>46011</v>
      </c>
    </row>
    <row r="5916" spans="1:1" hidden="1" x14ac:dyDescent="0.3">
      <c r="A5916">
        <v>46019</v>
      </c>
    </row>
    <row r="5917" spans="1:1" hidden="1" x14ac:dyDescent="0.3">
      <c r="A5917">
        <v>46020</v>
      </c>
    </row>
    <row r="5918" spans="1:1" hidden="1" x14ac:dyDescent="0.3">
      <c r="A5918">
        <v>46023</v>
      </c>
    </row>
    <row r="5919" spans="1:1" hidden="1" x14ac:dyDescent="0.3">
      <c r="A5919">
        <v>46024</v>
      </c>
    </row>
    <row r="5920" spans="1:1" hidden="1" x14ac:dyDescent="0.3">
      <c r="A5920">
        <v>46026</v>
      </c>
    </row>
    <row r="5921" spans="1:1" hidden="1" x14ac:dyDescent="0.3">
      <c r="A5921">
        <v>46027</v>
      </c>
    </row>
    <row r="5922" spans="1:1" hidden="1" x14ac:dyDescent="0.3">
      <c r="A5922">
        <v>46028</v>
      </c>
    </row>
    <row r="5923" spans="1:1" hidden="1" x14ac:dyDescent="0.3">
      <c r="A5923">
        <v>46032</v>
      </c>
    </row>
    <row r="5924" spans="1:1" hidden="1" x14ac:dyDescent="0.3">
      <c r="A5924">
        <v>46032</v>
      </c>
    </row>
    <row r="5925" spans="1:1" hidden="1" x14ac:dyDescent="0.3">
      <c r="A5925">
        <v>46036</v>
      </c>
    </row>
    <row r="5926" spans="1:1" hidden="1" x14ac:dyDescent="0.3">
      <c r="A5926">
        <v>46038</v>
      </c>
    </row>
    <row r="5927" spans="1:1" hidden="1" x14ac:dyDescent="0.3">
      <c r="A5927">
        <v>46040</v>
      </c>
    </row>
    <row r="5928" spans="1:1" hidden="1" x14ac:dyDescent="0.3">
      <c r="A5928">
        <v>46041</v>
      </c>
    </row>
    <row r="5929" spans="1:1" hidden="1" x14ac:dyDescent="0.3">
      <c r="A5929">
        <v>46041</v>
      </c>
    </row>
    <row r="5930" spans="1:1" hidden="1" x14ac:dyDescent="0.3">
      <c r="A5930">
        <v>46042</v>
      </c>
    </row>
    <row r="5931" spans="1:1" hidden="1" x14ac:dyDescent="0.3">
      <c r="A5931">
        <v>46043</v>
      </c>
    </row>
    <row r="5932" spans="1:1" hidden="1" x14ac:dyDescent="0.3">
      <c r="A5932">
        <v>46044</v>
      </c>
    </row>
    <row r="5933" spans="1:1" hidden="1" x14ac:dyDescent="0.3">
      <c r="A5933">
        <v>46045</v>
      </c>
    </row>
    <row r="5934" spans="1:1" hidden="1" x14ac:dyDescent="0.3">
      <c r="A5934">
        <v>46107</v>
      </c>
    </row>
    <row r="5935" spans="1:1" hidden="1" x14ac:dyDescent="0.3">
      <c r="A5935">
        <v>46116</v>
      </c>
    </row>
    <row r="5936" spans="1:1" hidden="1" x14ac:dyDescent="0.3">
      <c r="A5936">
        <v>46116</v>
      </c>
    </row>
    <row r="5937" spans="1:1" hidden="1" x14ac:dyDescent="0.3">
      <c r="A5937">
        <v>46116</v>
      </c>
    </row>
    <row r="5938" spans="1:1" hidden="1" x14ac:dyDescent="0.3">
      <c r="A5938">
        <v>46156</v>
      </c>
    </row>
    <row r="5939" spans="1:1" hidden="1" x14ac:dyDescent="0.3">
      <c r="A5939">
        <v>46161</v>
      </c>
    </row>
    <row r="5940" spans="1:1" hidden="1" x14ac:dyDescent="0.3">
      <c r="A5940">
        <v>46186</v>
      </c>
    </row>
    <row r="5941" spans="1:1" hidden="1" x14ac:dyDescent="0.3">
      <c r="A5941">
        <v>46198</v>
      </c>
    </row>
    <row r="5942" spans="1:1" hidden="1" x14ac:dyDescent="0.3">
      <c r="A5942">
        <v>46224</v>
      </c>
    </row>
    <row r="5943" spans="1:1" hidden="1" x14ac:dyDescent="0.3">
      <c r="A5943">
        <v>46227</v>
      </c>
    </row>
    <row r="5944" spans="1:1" hidden="1" x14ac:dyDescent="0.3">
      <c r="A5944">
        <v>46228</v>
      </c>
    </row>
    <row r="5945" spans="1:1" hidden="1" x14ac:dyDescent="0.3">
      <c r="A5945">
        <v>46230</v>
      </c>
    </row>
    <row r="5946" spans="1:1" hidden="1" x14ac:dyDescent="0.3">
      <c r="A5946">
        <v>46231</v>
      </c>
    </row>
    <row r="5947" spans="1:1" hidden="1" x14ac:dyDescent="0.3">
      <c r="A5947">
        <v>46233</v>
      </c>
    </row>
    <row r="5948" spans="1:1" hidden="1" x14ac:dyDescent="0.3">
      <c r="A5948">
        <v>46235</v>
      </c>
    </row>
    <row r="5949" spans="1:1" hidden="1" x14ac:dyDescent="0.3">
      <c r="A5949">
        <v>46236</v>
      </c>
    </row>
    <row r="5950" spans="1:1" hidden="1" x14ac:dyDescent="0.3">
      <c r="A5950">
        <v>5318</v>
      </c>
    </row>
    <row r="5951" spans="1:1" hidden="1" x14ac:dyDescent="0.3">
      <c r="A5951">
        <v>1824</v>
      </c>
    </row>
    <row r="5952" spans="1:1" hidden="1" x14ac:dyDescent="0.3">
      <c r="A5952">
        <v>7602</v>
      </c>
    </row>
    <row r="5953" spans="1:1" hidden="1" x14ac:dyDescent="0.3">
      <c r="A5953">
        <v>1325</v>
      </c>
    </row>
    <row r="5954" spans="1:1" hidden="1" x14ac:dyDescent="0.3">
      <c r="A5954">
        <v>6061</v>
      </c>
    </row>
    <row r="5955" spans="1:1" hidden="1" x14ac:dyDescent="0.3">
      <c r="A5955">
        <v>6112</v>
      </c>
    </row>
    <row r="5956" spans="1:1" hidden="1" x14ac:dyDescent="0.3">
      <c r="A5956">
        <v>1816</v>
      </c>
    </row>
    <row r="5957" spans="1:1" hidden="1" x14ac:dyDescent="0.3">
      <c r="A5957">
        <v>2631</v>
      </c>
    </row>
    <row r="5958" spans="1:1" hidden="1" x14ac:dyDescent="0.3">
      <c r="A5958">
        <v>8502</v>
      </c>
    </row>
    <row r="5959" spans="1:1" hidden="1" x14ac:dyDescent="0.3">
      <c r="A5959">
        <v>10598</v>
      </c>
    </row>
    <row r="5960" spans="1:1" hidden="1" x14ac:dyDescent="0.3">
      <c r="A5960">
        <v>7170</v>
      </c>
    </row>
    <row r="5961" spans="1:1" hidden="1" x14ac:dyDescent="0.3">
      <c r="A5961">
        <v>8552</v>
      </c>
    </row>
    <row r="5962" spans="1:1" hidden="1" x14ac:dyDescent="0.3">
      <c r="A5962">
        <v>4043</v>
      </c>
    </row>
    <row r="5963" spans="1:1" hidden="1" x14ac:dyDescent="0.3">
      <c r="A5963">
        <v>4681</v>
      </c>
    </row>
    <row r="5964" spans="1:1" hidden="1" x14ac:dyDescent="0.3">
      <c r="A5964">
        <v>3116</v>
      </c>
    </row>
    <row r="5965" spans="1:1" hidden="1" x14ac:dyDescent="0.3">
      <c r="A5965">
        <v>762</v>
      </c>
    </row>
    <row r="5966" spans="1:1" hidden="1" x14ac:dyDescent="0.3">
      <c r="A5966">
        <v>8418</v>
      </c>
    </row>
    <row r="5967" spans="1:1" hidden="1" x14ac:dyDescent="0.3">
      <c r="A5967">
        <v>2770</v>
      </c>
    </row>
    <row r="5968" spans="1:1" hidden="1" x14ac:dyDescent="0.3">
      <c r="A5968">
        <v>2050</v>
      </c>
    </row>
    <row r="5969" spans="1:1" hidden="1" x14ac:dyDescent="0.3">
      <c r="A5969">
        <v>10251</v>
      </c>
    </row>
    <row r="5970" spans="1:1" hidden="1" x14ac:dyDescent="0.3">
      <c r="A5970">
        <v>2529</v>
      </c>
    </row>
    <row r="5971" spans="1:1" hidden="1" x14ac:dyDescent="0.3">
      <c r="A5971">
        <v>38233</v>
      </c>
    </row>
    <row r="5972" spans="1:1" hidden="1" x14ac:dyDescent="0.3">
      <c r="A5972">
        <v>38234</v>
      </c>
    </row>
    <row r="5973" spans="1:1" hidden="1" x14ac:dyDescent="0.3">
      <c r="A5973">
        <v>38236</v>
      </c>
    </row>
    <row r="5974" spans="1:1" hidden="1" x14ac:dyDescent="0.3">
      <c r="A5974">
        <v>38237</v>
      </c>
    </row>
    <row r="5975" spans="1:1" hidden="1" x14ac:dyDescent="0.3">
      <c r="A5975">
        <v>38242</v>
      </c>
    </row>
    <row r="5976" spans="1:1" hidden="1" x14ac:dyDescent="0.3">
      <c r="A5976">
        <v>38243</v>
      </c>
    </row>
    <row r="5977" spans="1:1" hidden="1" x14ac:dyDescent="0.3">
      <c r="A5977">
        <v>38243</v>
      </c>
    </row>
    <row r="5978" spans="1:1" hidden="1" x14ac:dyDescent="0.3">
      <c r="A5978">
        <v>38247</v>
      </c>
    </row>
    <row r="5979" spans="1:1" hidden="1" x14ac:dyDescent="0.3">
      <c r="A5979">
        <v>38249</v>
      </c>
    </row>
    <row r="5980" spans="1:1" hidden="1" x14ac:dyDescent="0.3">
      <c r="A5980">
        <v>38269</v>
      </c>
    </row>
    <row r="5981" spans="1:1" hidden="1" x14ac:dyDescent="0.3">
      <c r="A5981">
        <v>38273</v>
      </c>
    </row>
    <row r="5982" spans="1:1" hidden="1" x14ac:dyDescent="0.3">
      <c r="A5982">
        <v>38274</v>
      </c>
    </row>
    <row r="5983" spans="1:1" hidden="1" x14ac:dyDescent="0.3">
      <c r="A5983">
        <v>38284</v>
      </c>
    </row>
    <row r="5984" spans="1:1" hidden="1" x14ac:dyDescent="0.3">
      <c r="A5984">
        <v>38371</v>
      </c>
    </row>
    <row r="5985" spans="1:1" hidden="1" x14ac:dyDescent="0.3">
      <c r="A5985">
        <v>38631</v>
      </c>
    </row>
    <row r="5986" spans="1:1" hidden="1" x14ac:dyDescent="0.3">
      <c r="A5986">
        <v>38794</v>
      </c>
    </row>
    <row r="5987" spans="1:1" hidden="1" x14ac:dyDescent="0.3">
      <c r="A5987">
        <v>38794</v>
      </c>
    </row>
    <row r="5988" spans="1:1" hidden="1" x14ac:dyDescent="0.3">
      <c r="A5988">
        <v>38795</v>
      </c>
    </row>
    <row r="5989" spans="1:1" hidden="1" x14ac:dyDescent="0.3">
      <c r="A5989">
        <v>38796</v>
      </c>
    </row>
    <row r="5990" spans="1:1" hidden="1" x14ac:dyDescent="0.3">
      <c r="A5990">
        <v>38796</v>
      </c>
    </row>
    <row r="5991" spans="1:1" hidden="1" x14ac:dyDescent="0.3">
      <c r="A5991">
        <v>38796</v>
      </c>
    </row>
    <row r="5992" spans="1:1" hidden="1" x14ac:dyDescent="0.3">
      <c r="A5992">
        <v>38796</v>
      </c>
    </row>
    <row r="5993" spans="1:1" hidden="1" x14ac:dyDescent="0.3">
      <c r="A5993">
        <v>38796</v>
      </c>
    </row>
    <row r="5994" spans="1:1" hidden="1" x14ac:dyDescent="0.3">
      <c r="A5994">
        <v>38798</v>
      </c>
    </row>
    <row r="5995" spans="1:1" hidden="1" x14ac:dyDescent="0.3">
      <c r="A5995">
        <v>38800</v>
      </c>
    </row>
    <row r="5996" spans="1:1" hidden="1" x14ac:dyDescent="0.3">
      <c r="A5996">
        <v>38802</v>
      </c>
    </row>
    <row r="5997" spans="1:1" hidden="1" x14ac:dyDescent="0.3">
      <c r="A5997">
        <v>38802</v>
      </c>
    </row>
    <row r="5998" spans="1:1" hidden="1" x14ac:dyDescent="0.3">
      <c r="A5998">
        <v>38806</v>
      </c>
    </row>
    <row r="5999" spans="1:1" hidden="1" x14ac:dyDescent="0.3">
      <c r="A5999">
        <v>38807</v>
      </c>
    </row>
    <row r="6000" spans="1:1" hidden="1" x14ac:dyDescent="0.3">
      <c r="A6000">
        <v>38808</v>
      </c>
    </row>
    <row r="6001" spans="1:1" hidden="1" x14ac:dyDescent="0.3">
      <c r="A6001">
        <v>38809</v>
      </c>
    </row>
    <row r="6002" spans="1:1" hidden="1" x14ac:dyDescent="0.3">
      <c r="A6002">
        <v>38809</v>
      </c>
    </row>
    <row r="6003" spans="1:1" hidden="1" x14ac:dyDescent="0.3">
      <c r="A6003">
        <v>38809</v>
      </c>
    </row>
    <row r="6004" spans="1:1" hidden="1" x14ac:dyDescent="0.3">
      <c r="A6004">
        <v>38813</v>
      </c>
    </row>
    <row r="6005" spans="1:1" hidden="1" x14ac:dyDescent="0.3">
      <c r="A6005">
        <v>38813</v>
      </c>
    </row>
    <row r="6006" spans="1:1" hidden="1" x14ac:dyDescent="0.3">
      <c r="A6006">
        <v>38816</v>
      </c>
    </row>
    <row r="6007" spans="1:1" hidden="1" x14ac:dyDescent="0.3">
      <c r="A6007">
        <v>38822</v>
      </c>
    </row>
    <row r="6008" spans="1:1" hidden="1" x14ac:dyDescent="0.3">
      <c r="A6008">
        <v>38824</v>
      </c>
    </row>
    <row r="6009" spans="1:1" hidden="1" x14ac:dyDescent="0.3">
      <c r="A6009">
        <v>38825</v>
      </c>
    </row>
    <row r="6010" spans="1:1" hidden="1" x14ac:dyDescent="0.3">
      <c r="A6010">
        <v>38828</v>
      </c>
    </row>
    <row r="6011" spans="1:1" hidden="1" x14ac:dyDescent="0.3">
      <c r="A6011">
        <v>38832</v>
      </c>
    </row>
    <row r="6012" spans="1:1" hidden="1" x14ac:dyDescent="0.3">
      <c r="A6012">
        <v>38835</v>
      </c>
    </row>
    <row r="6013" spans="1:1" hidden="1" x14ac:dyDescent="0.3">
      <c r="A6013">
        <v>38840</v>
      </c>
    </row>
    <row r="6014" spans="1:1" hidden="1" x14ac:dyDescent="0.3">
      <c r="A6014">
        <v>38844</v>
      </c>
    </row>
    <row r="6015" spans="1:1" hidden="1" x14ac:dyDescent="0.3">
      <c r="A6015">
        <v>38846</v>
      </c>
    </row>
    <row r="6016" spans="1:1" hidden="1" x14ac:dyDescent="0.3">
      <c r="A6016">
        <v>38847</v>
      </c>
    </row>
    <row r="6017" spans="1:1" hidden="1" x14ac:dyDescent="0.3">
      <c r="A6017">
        <v>38850</v>
      </c>
    </row>
    <row r="6018" spans="1:1" hidden="1" x14ac:dyDescent="0.3">
      <c r="A6018">
        <v>38854</v>
      </c>
    </row>
    <row r="6019" spans="1:1" hidden="1" x14ac:dyDescent="0.3">
      <c r="A6019">
        <v>38855</v>
      </c>
    </row>
    <row r="6020" spans="1:1" hidden="1" x14ac:dyDescent="0.3">
      <c r="A6020">
        <v>38857</v>
      </c>
    </row>
    <row r="6021" spans="1:1" hidden="1" x14ac:dyDescent="0.3">
      <c r="A6021">
        <v>38859</v>
      </c>
    </row>
    <row r="6022" spans="1:1" hidden="1" x14ac:dyDescent="0.3">
      <c r="A6022">
        <v>38861</v>
      </c>
    </row>
    <row r="6023" spans="1:1" hidden="1" x14ac:dyDescent="0.3">
      <c r="A6023">
        <v>38864</v>
      </c>
    </row>
    <row r="6024" spans="1:1" hidden="1" x14ac:dyDescent="0.3">
      <c r="A6024">
        <v>38870</v>
      </c>
    </row>
    <row r="6025" spans="1:1" hidden="1" x14ac:dyDescent="0.3">
      <c r="A6025">
        <v>38872</v>
      </c>
    </row>
    <row r="6026" spans="1:1" hidden="1" x14ac:dyDescent="0.3">
      <c r="A6026">
        <v>38873</v>
      </c>
    </row>
    <row r="6027" spans="1:1" hidden="1" x14ac:dyDescent="0.3">
      <c r="A6027">
        <v>38874</v>
      </c>
    </row>
    <row r="6028" spans="1:1" hidden="1" x14ac:dyDescent="0.3">
      <c r="A6028">
        <v>38879</v>
      </c>
    </row>
    <row r="6029" spans="1:1" hidden="1" x14ac:dyDescent="0.3">
      <c r="A6029">
        <v>38879</v>
      </c>
    </row>
    <row r="6030" spans="1:1" hidden="1" x14ac:dyDescent="0.3">
      <c r="A6030">
        <v>38882</v>
      </c>
    </row>
    <row r="6031" spans="1:1" hidden="1" x14ac:dyDescent="0.3">
      <c r="A6031">
        <v>38883</v>
      </c>
    </row>
    <row r="6032" spans="1:1" hidden="1" x14ac:dyDescent="0.3">
      <c r="A6032">
        <v>38885</v>
      </c>
    </row>
    <row r="6033" spans="1:1" hidden="1" x14ac:dyDescent="0.3">
      <c r="A6033">
        <v>38887</v>
      </c>
    </row>
    <row r="6034" spans="1:1" hidden="1" x14ac:dyDescent="0.3">
      <c r="A6034">
        <v>38888</v>
      </c>
    </row>
    <row r="6035" spans="1:1" hidden="1" x14ac:dyDescent="0.3">
      <c r="A6035">
        <v>38892</v>
      </c>
    </row>
    <row r="6036" spans="1:1" hidden="1" x14ac:dyDescent="0.3">
      <c r="A6036">
        <v>38895</v>
      </c>
    </row>
    <row r="6037" spans="1:1" hidden="1" x14ac:dyDescent="0.3">
      <c r="A6037">
        <v>38899</v>
      </c>
    </row>
    <row r="6038" spans="1:1" hidden="1" x14ac:dyDescent="0.3">
      <c r="A6038">
        <v>38899</v>
      </c>
    </row>
    <row r="6039" spans="1:1" hidden="1" x14ac:dyDescent="0.3">
      <c r="A6039">
        <v>38900</v>
      </c>
    </row>
    <row r="6040" spans="1:1" hidden="1" x14ac:dyDescent="0.3">
      <c r="A6040">
        <v>38908</v>
      </c>
    </row>
    <row r="6041" spans="1:1" hidden="1" x14ac:dyDescent="0.3">
      <c r="A6041">
        <v>38909</v>
      </c>
    </row>
    <row r="6042" spans="1:1" hidden="1" x14ac:dyDescent="0.3">
      <c r="A6042">
        <v>38911</v>
      </c>
    </row>
    <row r="6043" spans="1:1" hidden="1" x14ac:dyDescent="0.3">
      <c r="A6043">
        <v>38911</v>
      </c>
    </row>
    <row r="6044" spans="1:1" hidden="1" x14ac:dyDescent="0.3">
      <c r="A6044">
        <v>38914</v>
      </c>
    </row>
    <row r="6045" spans="1:1" hidden="1" x14ac:dyDescent="0.3">
      <c r="A6045">
        <v>38916</v>
      </c>
    </row>
    <row r="6046" spans="1:1" hidden="1" x14ac:dyDescent="0.3">
      <c r="A6046">
        <v>38918</v>
      </c>
    </row>
    <row r="6047" spans="1:1" hidden="1" x14ac:dyDescent="0.3">
      <c r="A6047">
        <v>46243</v>
      </c>
    </row>
    <row r="6048" spans="1:1" hidden="1" x14ac:dyDescent="0.3">
      <c r="A6048">
        <v>46245</v>
      </c>
    </row>
    <row r="6049" spans="1:1" hidden="1" x14ac:dyDescent="0.3">
      <c r="A6049">
        <v>46247</v>
      </c>
    </row>
    <row r="6050" spans="1:1" hidden="1" x14ac:dyDescent="0.3">
      <c r="A6050">
        <v>46248</v>
      </c>
    </row>
    <row r="6051" spans="1:1" hidden="1" x14ac:dyDescent="0.3">
      <c r="A6051">
        <v>46250</v>
      </c>
    </row>
    <row r="6052" spans="1:1" hidden="1" x14ac:dyDescent="0.3">
      <c r="A6052">
        <v>46251</v>
      </c>
    </row>
    <row r="6053" spans="1:1" hidden="1" x14ac:dyDescent="0.3">
      <c r="A6053">
        <v>46251</v>
      </c>
    </row>
    <row r="6054" spans="1:1" hidden="1" x14ac:dyDescent="0.3">
      <c r="A6054">
        <v>46251</v>
      </c>
    </row>
    <row r="6055" spans="1:1" hidden="1" x14ac:dyDescent="0.3">
      <c r="A6055">
        <v>46261</v>
      </c>
    </row>
    <row r="6056" spans="1:1" hidden="1" x14ac:dyDescent="0.3">
      <c r="A6056">
        <v>46264</v>
      </c>
    </row>
    <row r="6057" spans="1:1" hidden="1" x14ac:dyDescent="0.3">
      <c r="A6057">
        <v>46266</v>
      </c>
    </row>
    <row r="6058" spans="1:1" hidden="1" x14ac:dyDescent="0.3">
      <c r="A6058">
        <v>46268</v>
      </c>
    </row>
    <row r="6059" spans="1:1" hidden="1" x14ac:dyDescent="0.3">
      <c r="A6059">
        <v>46273</v>
      </c>
    </row>
    <row r="6060" spans="1:1" hidden="1" x14ac:dyDescent="0.3">
      <c r="A6060">
        <v>46277</v>
      </c>
    </row>
    <row r="6061" spans="1:1" hidden="1" x14ac:dyDescent="0.3">
      <c r="A6061">
        <v>46278</v>
      </c>
    </row>
    <row r="6062" spans="1:1" hidden="1" x14ac:dyDescent="0.3">
      <c r="A6062">
        <v>46278</v>
      </c>
    </row>
    <row r="6063" spans="1:1" hidden="1" x14ac:dyDescent="0.3">
      <c r="A6063">
        <v>46278</v>
      </c>
    </row>
    <row r="6064" spans="1:1" hidden="1" x14ac:dyDescent="0.3">
      <c r="A6064">
        <v>46278</v>
      </c>
    </row>
    <row r="6065" spans="1:1" hidden="1" x14ac:dyDescent="0.3">
      <c r="A6065">
        <v>46278</v>
      </c>
    </row>
    <row r="6066" spans="1:1" hidden="1" x14ac:dyDescent="0.3">
      <c r="A6066">
        <v>46278</v>
      </c>
    </row>
    <row r="6067" spans="1:1" hidden="1" x14ac:dyDescent="0.3">
      <c r="A6067">
        <v>46280</v>
      </c>
    </row>
    <row r="6068" spans="1:1" hidden="1" x14ac:dyDescent="0.3">
      <c r="A6068">
        <v>46287</v>
      </c>
    </row>
    <row r="6069" spans="1:1" hidden="1" x14ac:dyDescent="0.3">
      <c r="A6069">
        <v>46288</v>
      </c>
    </row>
    <row r="6070" spans="1:1" hidden="1" x14ac:dyDescent="0.3">
      <c r="A6070">
        <v>46292</v>
      </c>
    </row>
    <row r="6071" spans="1:1" hidden="1" x14ac:dyDescent="0.3">
      <c r="A6071">
        <v>46297</v>
      </c>
    </row>
    <row r="6072" spans="1:1" hidden="1" x14ac:dyDescent="0.3">
      <c r="A6072">
        <v>46313</v>
      </c>
    </row>
    <row r="6073" spans="1:1" hidden="1" x14ac:dyDescent="0.3">
      <c r="A6073">
        <v>46364</v>
      </c>
    </row>
    <row r="6074" spans="1:1" hidden="1" x14ac:dyDescent="0.3">
      <c r="A6074">
        <v>46372</v>
      </c>
    </row>
    <row r="6075" spans="1:1" hidden="1" x14ac:dyDescent="0.3">
      <c r="A6075">
        <v>46372</v>
      </c>
    </row>
    <row r="6076" spans="1:1" hidden="1" x14ac:dyDescent="0.3">
      <c r="A6076">
        <v>46373</v>
      </c>
    </row>
    <row r="6077" spans="1:1" hidden="1" x14ac:dyDescent="0.3">
      <c r="A6077">
        <v>46380</v>
      </c>
    </row>
    <row r="6078" spans="1:1" hidden="1" x14ac:dyDescent="0.3">
      <c r="A6078">
        <v>46386</v>
      </c>
    </row>
    <row r="6079" spans="1:1" hidden="1" x14ac:dyDescent="0.3">
      <c r="A6079">
        <v>46388</v>
      </c>
    </row>
    <row r="6080" spans="1:1" hidden="1" x14ac:dyDescent="0.3">
      <c r="A6080">
        <v>46391</v>
      </c>
    </row>
    <row r="6081" spans="1:1" hidden="1" x14ac:dyDescent="0.3">
      <c r="A6081">
        <v>46395</v>
      </c>
    </row>
    <row r="6082" spans="1:1" hidden="1" x14ac:dyDescent="0.3">
      <c r="A6082">
        <v>46398</v>
      </c>
    </row>
    <row r="6083" spans="1:1" hidden="1" x14ac:dyDescent="0.3">
      <c r="A6083">
        <v>46398</v>
      </c>
    </row>
    <row r="6084" spans="1:1" hidden="1" x14ac:dyDescent="0.3">
      <c r="A6084">
        <v>46407</v>
      </c>
    </row>
    <row r="6085" spans="1:1" hidden="1" x14ac:dyDescent="0.3">
      <c r="A6085">
        <v>46410</v>
      </c>
    </row>
    <row r="6086" spans="1:1" hidden="1" x14ac:dyDescent="0.3">
      <c r="A6086">
        <v>46411</v>
      </c>
    </row>
    <row r="6087" spans="1:1" hidden="1" x14ac:dyDescent="0.3">
      <c r="A6087">
        <v>46415</v>
      </c>
    </row>
    <row r="6088" spans="1:1" hidden="1" x14ac:dyDescent="0.3">
      <c r="A6088">
        <v>46416</v>
      </c>
    </row>
    <row r="6089" spans="1:1" hidden="1" x14ac:dyDescent="0.3">
      <c r="A6089">
        <v>46419</v>
      </c>
    </row>
    <row r="6090" spans="1:1" hidden="1" x14ac:dyDescent="0.3">
      <c r="A6090">
        <v>46428</v>
      </c>
    </row>
    <row r="6091" spans="1:1" hidden="1" x14ac:dyDescent="0.3">
      <c r="A6091">
        <v>46430</v>
      </c>
    </row>
    <row r="6092" spans="1:1" hidden="1" x14ac:dyDescent="0.3">
      <c r="A6092">
        <v>46431</v>
      </c>
    </row>
    <row r="6093" spans="1:1" hidden="1" x14ac:dyDescent="0.3">
      <c r="A6093">
        <v>46432</v>
      </c>
    </row>
    <row r="6094" spans="1:1" hidden="1" x14ac:dyDescent="0.3">
      <c r="A6094">
        <v>46433</v>
      </c>
    </row>
    <row r="6095" spans="1:1" hidden="1" x14ac:dyDescent="0.3">
      <c r="A6095">
        <v>46434</v>
      </c>
    </row>
    <row r="6096" spans="1:1" hidden="1" x14ac:dyDescent="0.3">
      <c r="A6096">
        <v>46437</v>
      </c>
    </row>
    <row r="6097" spans="1:1" hidden="1" x14ac:dyDescent="0.3">
      <c r="A6097">
        <v>46438</v>
      </c>
    </row>
    <row r="6098" spans="1:1" hidden="1" x14ac:dyDescent="0.3">
      <c r="A6098">
        <v>46439</v>
      </c>
    </row>
    <row r="6099" spans="1:1" hidden="1" x14ac:dyDescent="0.3">
      <c r="A6099">
        <v>46445</v>
      </c>
    </row>
    <row r="6100" spans="1:1" hidden="1" x14ac:dyDescent="0.3">
      <c r="A6100">
        <v>46447</v>
      </c>
    </row>
    <row r="6101" spans="1:1" hidden="1" x14ac:dyDescent="0.3">
      <c r="A6101">
        <v>46448</v>
      </c>
    </row>
    <row r="6102" spans="1:1" hidden="1" x14ac:dyDescent="0.3">
      <c r="A6102">
        <v>46451</v>
      </c>
    </row>
    <row r="6103" spans="1:1" hidden="1" x14ac:dyDescent="0.3">
      <c r="A6103">
        <v>46451</v>
      </c>
    </row>
    <row r="6104" spans="1:1" hidden="1" x14ac:dyDescent="0.3">
      <c r="A6104">
        <v>46452</v>
      </c>
    </row>
    <row r="6105" spans="1:1" hidden="1" x14ac:dyDescent="0.3">
      <c r="A6105">
        <v>46453</v>
      </c>
    </row>
    <row r="6106" spans="1:1" hidden="1" x14ac:dyDescent="0.3">
      <c r="A6106">
        <v>46455</v>
      </c>
    </row>
    <row r="6107" spans="1:1" hidden="1" x14ac:dyDescent="0.3">
      <c r="A6107">
        <v>46458</v>
      </c>
    </row>
    <row r="6108" spans="1:1" hidden="1" x14ac:dyDescent="0.3">
      <c r="A6108">
        <v>46460</v>
      </c>
    </row>
    <row r="6109" spans="1:1" hidden="1" x14ac:dyDescent="0.3">
      <c r="A6109">
        <v>46460</v>
      </c>
    </row>
    <row r="6110" spans="1:1" hidden="1" x14ac:dyDescent="0.3">
      <c r="A6110">
        <v>46460</v>
      </c>
    </row>
    <row r="6111" spans="1:1" hidden="1" x14ac:dyDescent="0.3">
      <c r="A6111">
        <v>46460</v>
      </c>
    </row>
    <row r="6112" spans="1:1" hidden="1" x14ac:dyDescent="0.3">
      <c r="A6112">
        <v>46467</v>
      </c>
    </row>
    <row r="6113" spans="1:1" hidden="1" x14ac:dyDescent="0.3">
      <c r="A6113">
        <v>46468</v>
      </c>
    </row>
    <row r="6114" spans="1:1" hidden="1" x14ac:dyDescent="0.3">
      <c r="A6114">
        <v>46469</v>
      </c>
    </row>
    <row r="6115" spans="1:1" hidden="1" x14ac:dyDescent="0.3">
      <c r="A6115">
        <v>46470</v>
      </c>
    </row>
    <row r="6116" spans="1:1" hidden="1" x14ac:dyDescent="0.3">
      <c r="A6116">
        <v>46472</v>
      </c>
    </row>
    <row r="6117" spans="1:1" hidden="1" x14ac:dyDescent="0.3">
      <c r="A6117">
        <v>46475</v>
      </c>
    </row>
    <row r="6118" spans="1:1" hidden="1" x14ac:dyDescent="0.3">
      <c r="A6118">
        <v>46475</v>
      </c>
    </row>
    <row r="6119" spans="1:1" hidden="1" x14ac:dyDescent="0.3">
      <c r="A6119">
        <v>46477</v>
      </c>
    </row>
    <row r="6120" spans="1:1" hidden="1" x14ac:dyDescent="0.3">
      <c r="A6120">
        <v>46479</v>
      </c>
    </row>
    <row r="6121" spans="1:1" hidden="1" x14ac:dyDescent="0.3">
      <c r="A6121">
        <v>46480</v>
      </c>
    </row>
    <row r="6122" spans="1:1" hidden="1" x14ac:dyDescent="0.3">
      <c r="A6122">
        <v>46481</v>
      </c>
    </row>
    <row r="6123" spans="1:1" hidden="1" x14ac:dyDescent="0.3">
      <c r="A6123">
        <v>46483</v>
      </c>
    </row>
    <row r="6124" spans="1:1" hidden="1" x14ac:dyDescent="0.3">
      <c r="A6124">
        <v>46485</v>
      </c>
    </row>
    <row r="6125" spans="1:1" hidden="1" x14ac:dyDescent="0.3">
      <c r="A6125">
        <v>46486</v>
      </c>
    </row>
    <row r="6126" spans="1:1" hidden="1" x14ac:dyDescent="0.3">
      <c r="A6126">
        <v>46487</v>
      </c>
    </row>
    <row r="6127" spans="1:1" hidden="1" x14ac:dyDescent="0.3">
      <c r="A6127">
        <v>46488</v>
      </c>
    </row>
    <row r="6128" spans="1:1" hidden="1" x14ac:dyDescent="0.3">
      <c r="A6128">
        <v>46490</v>
      </c>
    </row>
    <row r="6129" spans="1:1" hidden="1" x14ac:dyDescent="0.3">
      <c r="A6129">
        <v>46495</v>
      </c>
    </row>
    <row r="6130" spans="1:1" hidden="1" x14ac:dyDescent="0.3">
      <c r="A6130">
        <v>46495</v>
      </c>
    </row>
    <row r="6131" spans="1:1" hidden="1" x14ac:dyDescent="0.3">
      <c r="A6131">
        <v>46495</v>
      </c>
    </row>
    <row r="6132" spans="1:1" hidden="1" x14ac:dyDescent="0.3">
      <c r="A6132">
        <v>46495</v>
      </c>
    </row>
    <row r="6133" spans="1:1" hidden="1" x14ac:dyDescent="0.3">
      <c r="A6133">
        <v>287</v>
      </c>
    </row>
    <row r="6134" spans="1:1" hidden="1" x14ac:dyDescent="0.3">
      <c r="A6134">
        <v>8326</v>
      </c>
    </row>
    <row r="6135" spans="1:1" hidden="1" x14ac:dyDescent="0.3">
      <c r="A6135">
        <v>4625</v>
      </c>
    </row>
    <row r="6136" spans="1:1" hidden="1" x14ac:dyDescent="0.3">
      <c r="A6136">
        <v>1572</v>
      </c>
    </row>
    <row r="6137" spans="1:1" hidden="1" x14ac:dyDescent="0.3">
      <c r="A6137">
        <v>11468</v>
      </c>
    </row>
    <row r="6138" spans="1:1" hidden="1" x14ac:dyDescent="0.3">
      <c r="A6138">
        <v>5583</v>
      </c>
    </row>
    <row r="6139" spans="1:1" hidden="1" x14ac:dyDescent="0.3">
      <c r="A6139">
        <v>11609</v>
      </c>
    </row>
    <row r="6140" spans="1:1" hidden="1" x14ac:dyDescent="0.3">
      <c r="A6140">
        <v>8786</v>
      </c>
    </row>
    <row r="6141" spans="1:1" hidden="1" x14ac:dyDescent="0.3">
      <c r="A6141">
        <v>824</v>
      </c>
    </row>
    <row r="6142" spans="1:1" hidden="1" x14ac:dyDescent="0.3">
      <c r="A6142">
        <v>9400</v>
      </c>
    </row>
    <row r="6143" spans="1:1" hidden="1" x14ac:dyDescent="0.3">
      <c r="A6143">
        <v>4113</v>
      </c>
    </row>
    <row r="6144" spans="1:1" hidden="1" x14ac:dyDescent="0.3">
      <c r="A6144">
        <v>10750</v>
      </c>
    </row>
    <row r="6145" spans="1:1" hidden="1" x14ac:dyDescent="0.3">
      <c r="A6145">
        <v>2009</v>
      </c>
    </row>
    <row r="6146" spans="1:1" hidden="1" x14ac:dyDescent="0.3">
      <c r="A6146">
        <v>10999</v>
      </c>
    </row>
    <row r="6147" spans="1:1" hidden="1" x14ac:dyDescent="0.3">
      <c r="A6147">
        <v>5958</v>
      </c>
    </row>
    <row r="6148" spans="1:1" hidden="1" x14ac:dyDescent="0.3">
      <c r="A6148">
        <v>38924</v>
      </c>
    </row>
    <row r="6149" spans="1:1" hidden="1" x14ac:dyDescent="0.3">
      <c r="A6149">
        <v>38927</v>
      </c>
    </row>
    <row r="6150" spans="1:1" hidden="1" x14ac:dyDescent="0.3">
      <c r="A6150">
        <v>38931</v>
      </c>
    </row>
    <row r="6151" spans="1:1" hidden="1" x14ac:dyDescent="0.3">
      <c r="A6151">
        <v>38932</v>
      </c>
    </row>
    <row r="6152" spans="1:1" hidden="1" x14ac:dyDescent="0.3">
      <c r="A6152">
        <v>38936</v>
      </c>
    </row>
    <row r="6153" spans="1:1" hidden="1" x14ac:dyDescent="0.3">
      <c r="A6153">
        <v>38938</v>
      </c>
    </row>
    <row r="6154" spans="1:1" hidden="1" x14ac:dyDescent="0.3">
      <c r="A6154">
        <v>38944</v>
      </c>
    </row>
    <row r="6155" spans="1:1" hidden="1" x14ac:dyDescent="0.3">
      <c r="A6155">
        <v>38946</v>
      </c>
    </row>
    <row r="6156" spans="1:1" hidden="1" x14ac:dyDescent="0.3">
      <c r="A6156">
        <v>38947</v>
      </c>
    </row>
    <row r="6157" spans="1:1" hidden="1" x14ac:dyDescent="0.3">
      <c r="A6157">
        <v>38949</v>
      </c>
    </row>
    <row r="6158" spans="1:1" hidden="1" x14ac:dyDescent="0.3">
      <c r="A6158">
        <v>38951</v>
      </c>
    </row>
    <row r="6159" spans="1:1" hidden="1" x14ac:dyDescent="0.3">
      <c r="A6159">
        <v>38951</v>
      </c>
    </row>
    <row r="6160" spans="1:1" hidden="1" x14ac:dyDescent="0.3">
      <c r="A6160">
        <v>38952</v>
      </c>
    </row>
    <row r="6161" spans="1:1" hidden="1" x14ac:dyDescent="0.3">
      <c r="A6161">
        <v>38953</v>
      </c>
    </row>
    <row r="6162" spans="1:1" hidden="1" x14ac:dyDescent="0.3">
      <c r="A6162">
        <v>38954</v>
      </c>
    </row>
    <row r="6163" spans="1:1" hidden="1" x14ac:dyDescent="0.3">
      <c r="A6163">
        <v>38955</v>
      </c>
    </row>
    <row r="6164" spans="1:1" hidden="1" x14ac:dyDescent="0.3">
      <c r="A6164">
        <v>38955</v>
      </c>
    </row>
    <row r="6165" spans="1:1" hidden="1" x14ac:dyDescent="0.3">
      <c r="A6165">
        <v>38955</v>
      </c>
    </row>
    <row r="6166" spans="1:1" hidden="1" x14ac:dyDescent="0.3">
      <c r="A6166">
        <v>38955</v>
      </c>
    </row>
    <row r="6167" spans="1:1" hidden="1" x14ac:dyDescent="0.3">
      <c r="A6167">
        <v>38955</v>
      </c>
    </row>
    <row r="6168" spans="1:1" hidden="1" x14ac:dyDescent="0.3">
      <c r="A6168">
        <v>38955</v>
      </c>
    </row>
    <row r="6169" spans="1:1" hidden="1" x14ac:dyDescent="0.3">
      <c r="A6169">
        <v>38956</v>
      </c>
    </row>
    <row r="6170" spans="1:1" hidden="1" x14ac:dyDescent="0.3">
      <c r="A6170">
        <v>38956</v>
      </c>
    </row>
    <row r="6171" spans="1:1" hidden="1" x14ac:dyDescent="0.3">
      <c r="A6171">
        <v>38956</v>
      </c>
    </row>
    <row r="6172" spans="1:1" hidden="1" x14ac:dyDescent="0.3">
      <c r="A6172">
        <v>38957</v>
      </c>
    </row>
    <row r="6173" spans="1:1" hidden="1" x14ac:dyDescent="0.3">
      <c r="A6173">
        <v>38958</v>
      </c>
    </row>
    <row r="6174" spans="1:1" hidden="1" x14ac:dyDescent="0.3">
      <c r="A6174">
        <v>38959</v>
      </c>
    </row>
    <row r="6175" spans="1:1" hidden="1" x14ac:dyDescent="0.3">
      <c r="A6175">
        <v>38963</v>
      </c>
    </row>
    <row r="6176" spans="1:1" hidden="1" x14ac:dyDescent="0.3">
      <c r="A6176">
        <v>38965</v>
      </c>
    </row>
    <row r="6177" spans="1:1" hidden="1" x14ac:dyDescent="0.3">
      <c r="A6177">
        <v>38966</v>
      </c>
    </row>
    <row r="6178" spans="1:1" hidden="1" x14ac:dyDescent="0.3">
      <c r="A6178">
        <v>38968</v>
      </c>
    </row>
    <row r="6179" spans="1:1" hidden="1" x14ac:dyDescent="0.3">
      <c r="A6179">
        <v>38971</v>
      </c>
    </row>
    <row r="6180" spans="1:1" hidden="1" x14ac:dyDescent="0.3">
      <c r="A6180">
        <v>38974</v>
      </c>
    </row>
    <row r="6181" spans="1:1" hidden="1" x14ac:dyDescent="0.3">
      <c r="A6181">
        <v>38983</v>
      </c>
    </row>
    <row r="6182" spans="1:1" hidden="1" x14ac:dyDescent="0.3">
      <c r="A6182">
        <v>38985</v>
      </c>
    </row>
    <row r="6183" spans="1:1" hidden="1" x14ac:dyDescent="0.3">
      <c r="A6183">
        <v>38989</v>
      </c>
    </row>
    <row r="6184" spans="1:1" hidden="1" x14ac:dyDescent="0.3">
      <c r="A6184">
        <v>38993</v>
      </c>
    </row>
    <row r="6185" spans="1:1" hidden="1" x14ac:dyDescent="0.3">
      <c r="A6185">
        <v>38995</v>
      </c>
    </row>
    <row r="6186" spans="1:1" hidden="1" x14ac:dyDescent="0.3">
      <c r="A6186">
        <v>38997</v>
      </c>
    </row>
    <row r="6187" spans="1:1" hidden="1" x14ac:dyDescent="0.3">
      <c r="A6187">
        <v>39003</v>
      </c>
    </row>
    <row r="6188" spans="1:1" hidden="1" x14ac:dyDescent="0.3">
      <c r="A6188">
        <v>39004</v>
      </c>
    </row>
    <row r="6189" spans="1:1" hidden="1" x14ac:dyDescent="0.3">
      <c r="A6189">
        <v>39006</v>
      </c>
    </row>
    <row r="6190" spans="1:1" hidden="1" x14ac:dyDescent="0.3">
      <c r="A6190">
        <v>39007</v>
      </c>
    </row>
    <row r="6191" spans="1:1" hidden="1" x14ac:dyDescent="0.3">
      <c r="A6191">
        <v>39008</v>
      </c>
    </row>
    <row r="6192" spans="1:1" hidden="1" x14ac:dyDescent="0.3">
      <c r="A6192">
        <v>39010</v>
      </c>
    </row>
    <row r="6193" spans="1:1" hidden="1" x14ac:dyDescent="0.3">
      <c r="A6193">
        <v>39011</v>
      </c>
    </row>
    <row r="6194" spans="1:1" hidden="1" x14ac:dyDescent="0.3">
      <c r="A6194">
        <v>39013</v>
      </c>
    </row>
    <row r="6195" spans="1:1" hidden="1" x14ac:dyDescent="0.3">
      <c r="A6195">
        <v>39015</v>
      </c>
    </row>
    <row r="6196" spans="1:1" hidden="1" x14ac:dyDescent="0.3">
      <c r="A6196">
        <v>39021</v>
      </c>
    </row>
    <row r="6197" spans="1:1" hidden="1" x14ac:dyDescent="0.3">
      <c r="A6197">
        <v>39022</v>
      </c>
    </row>
    <row r="6198" spans="1:1" hidden="1" x14ac:dyDescent="0.3">
      <c r="A6198">
        <v>39027</v>
      </c>
    </row>
    <row r="6199" spans="1:1" hidden="1" x14ac:dyDescent="0.3">
      <c r="A6199">
        <v>39028</v>
      </c>
    </row>
    <row r="6200" spans="1:1" hidden="1" x14ac:dyDescent="0.3">
      <c r="A6200">
        <v>39031</v>
      </c>
    </row>
    <row r="6201" spans="1:1" hidden="1" x14ac:dyDescent="0.3">
      <c r="A6201">
        <v>39037</v>
      </c>
    </row>
    <row r="6202" spans="1:1" hidden="1" x14ac:dyDescent="0.3">
      <c r="A6202">
        <v>39039</v>
      </c>
    </row>
    <row r="6203" spans="1:1" hidden="1" x14ac:dyDescent="0.3">
      <c r="A6203">
        <v>39153</v>
      </c>
    </row>
    <row r="6204" spans="1:1" hidden="1" x14ac:dyDescent="0.3">
      <c r="A6204">
        <v>39191</v>
      </c>
    </row>
    <row r="6205" spans="1:1" hidden="1" x14ac:dyDescent="0.3">
      <c r="A6205">
        <v>39356</v>
      </c>
    </row>
    <row r="6206" spans="1:1" hidden="1" x14ac:dyDescent="0.3">
      <c r="A6206">
        <v>39358</v>
      </c>
    </row>
    <row r="6207" spans="1:1" hidden="1" x14ac:dyDescent="0.3">
      <c r="A6207">
        <v>39412</v>
      </c>
    </row>
    <row r="6208" spans="1:1" hidden="1" x14ac:dyDescent="0.3">
      <c r="A6208">
        <v>39412</v>
      </c>
    </row>
    <row r="6209" spans="1:1" hidden="1" x14ac:dyDescent="0.3">
      <c r="A6209">
        <v>39412</v>
      </c>
    </row>
    <row r="6210" spans="1:1" hidden="1" x14ac:dyDescent="0.3">
      <c r="A6210">
        <v>39412</v>
      </c>
    </row>
    <row r="6211" spans="1:1" hidden="1" x14ac:dyDescent="0.3">
      <c r="A6211">
        <v>39416</v>
      </c>
    </row>
    <row r="6212" spans="1:1" hidden="1" x14ac:dyDescent="0.3">
      <c r="A6212">
        <v>39417</v>
      </c>
    </row>
    <row r="6213" spans="1:1" hidden="1" x14ac:dyDescent="0.3">
      <c r="A6213">
        <v>39418</v>
      </c>
    </row>
    <row r="6214" spans="1:1" hidden="1" x14ac:dyDescent="0.3">
      <c r="A6214">
        <v>39419</v>
      </c>
    </row>
    <row r="6215" spans="1:1" hidden="1" x14ac:dyDescent="0.3">
      <c r="A6215">
        <v>39421</v>
      </c>
    </row>
    <row r="6216" spans="1:1" hidden="1" x14ac:dyDescent="0.3">
      <c r="A6216">
        <v>39421</v>
      </c>
    </row>
    <row r="6217" spans="1:1" hidden="1" x14ac:dyDescent="0.3">
      <c r="A6217">
        <v>39422</v>
      </c>
    </row>
    <row r="6218" spans="1:1" hidden="1" x14ac:dyDescent="0.3">
      <c r="A6218">
        <v>39423</v>
      </c>
    </row>
    <row r="6219" spans="1:1" hidden="1" x14ac:dyDescent="0.3">
      <c r="A6219">
        <v>39424</v>
      </c>
    </row>
    <row r="6220" spans="1:1" hidden="1" x14ac:dyDescent="0.3">
      <c r="A6220">
        <v>39425</v>
      </c>
    </row>
    <row r="6221" spans="1:1" hidden="1" x14ac:dyDescent="0.3">
      <c r="A6221">
        <v>39428</v>
      </c>
    </row>
    <row r="6222" spans="1:1" hidden="1" x14ac:dyDescent="0.3">
      <c r="A6222">
        <v>39430</v>
      </c>
    </row>
    <row r="6223" spans="1:1" hidden="1" x14ac:dyDescent="0.3">
      <c r="A6223">
        <v>39431</v>
      </c>
    </row>
    <row r="6224" spans="1:1" hidden="1" x14ac:dyDescent="0.3">
      <c r="A6224">
        <v>39435</v>
      </c>
    </row>
    <row r="6225" spans="1:1" hidden="1" x14ac:dyDescent="0.3">
      <c r="A6225">
        <v>46496</v>
      </c>
    </row>
    <row r="6226" spans="1:1" hidden="1" x14ac:dyDescent="0.3">
      <c r="A6226">
        <v>46497</v>
      </c>
    </row>
    <row r="6227" spans="1:1" hidden="1" x14ac:dyDescent="0.3">
      <c r="A6227">
        <v>46502</v>
      </c>
    </row>
    <row r="6228" spans="1:1" hidden="1" x14ac:dyDescent="0.3">
      <c r="A6228">
        <v>46503</v>
      </c>
    </row>
    <row r="6229" spans="1:1" hidden="1" x14ac:dyDescent="0.3">
      <c r="A6229">
        <v>46515</v>
      </c>
    </row>
    <row r="6230" spans="1:1" hidden="1" x14ac:dyDescent="0.3">
      <c r="A6230">
        <v>46600</v>
      </c>
    </row>
    <row r="6231" spans="1:1" hidden="1" x14ac:dyDescent="0.3">
      <c r="A6231">
        <v>46601</v>
      </c>
    </row>
    <row r="6232" spans="1:1" hidden="1" x14ac:dyDescent="0.3">
      <c r="A6232">
        <v>46627</v>
      </c>
    </row>
    <row r="6233" spans="1:1" hidden="1" x14ac:dyDescent="0.3">
      <c r="A6233">
        <v>46631</v>
      </c>
    </row>
    <row r="6234" spans="1:1" hidden="1" x14ac:dyDescent="0.3">
      <c r="A6234">
        <v>46632</v>
      </c>
    </row>
    <row r="6235" spans="1:1" hidden="1" x14ac:dyDescent="0.3">
      <c r="A6235">
        <v>46638</v>
      </c>
    </row>
    <row r="6236" spans="1:1" hidden="1" x14ac:dyDescent="0.3">
      <c r="A6236">
        <v>46643</v>
      </c>
    </row>
    <row r="6237" spans="1:1" hidden="1" x14ac:dyDescent="0.3">
      <c r="A6237">
        <v>46646</v>
      </c>
    </row>
    <row r="6238" spans="1:1" hidden="1" x14ac:dyDescent="0.3">
      <c r="A6238">
        <v>46648</v>
      </c>
    </row>
    <row r="6239" spans="1:1" hidden="1" x14ac:dyDescent="0.3">
      <c r="A6239">
        <v>46652</v>
      </c>
    </row>
    <row r="6240" spans="1:1" hidden="1" x14ac:dyDescent="0.3">
      <c r="A6240">
        <v>46656</v>
      </c>
    </row>
    <row r="6241" spans="1:1" hidden="1" x14ac:dyDescent="0.3">
      <c r="A6241">
        <v>46659</v>
      </c>
    </row>
    <row r="6242" spans="1:1" hidden="1" x14ac:dyDescent="0.3">
      <c r="A6242">
        <v>46661</v>
      </c>
    </row>
    <row r="6243" spans="1:1" hidden="1" x14ac:dyDescent="0.3">
      <c r="A6243">
        <v>46662</v>
      </c>
    </row>
    <row r="6244" spans="1:1" hidden="1" x14ac:dyDescent="0.3">
      <c r="A6244">
        <v>46663</v>
      </c>
    </row>
    <row r="6245" spans="1:1" hidden="1" x14ac:dyDescent="0.3">
      <c r="A6245">
        <v>46665</v>
      </c>
    </row>
    <row r="6246" spans="1:1" hidden="1" x14ac:dyDescent="0.3">
      <c r="A6246">
        <v>46667</v>
      </c>
    </row>
    <row r="6247" spans="1:1" hidden="1" x14ac:dyDescent="0.3">
      <c r="A6247">
        <v>46668</v>
      </c>
    </row>
    <row r="6248" spans="1:1" hidden="1" x14ac:dyDescent="0.3">
      <c r="A6248">
        <v>46673</v>
      </c>
    </row>
    <row r="6249" spans="1:1" hidden="1" x14ac:dyDescent="0.3">
      <c r="A6249">
        <v>46674</v>
      </c>
    </row>
    <row r="6250" spans="1:1" hidden="1" x14ac:dyDescent="0.3">
      <c r="A6250">
        <v>46677</v>
      </c>
    </row>
    <row r="6251" spans="1:1" hidden="1" x14ac:dyDescent="0.3">
      <c r="A6251">
        <v>46680</v>
      </c>
    </row>
    <row r="6252" spans="1:1" hidden="1" x14ac:dyDescent="0.3">
      <c r="A6252">
        <v>46686</v>
      </c>
    </row>
    <row r="6253" spans="1:1" hidden="1" x14ac:dyDescent="0.3">
      <c r="A6253">
        <v>46689</v>
      </c>
    </row>
    <row r="6254" spans="1:1" hidden="1" x14ac:dyDescent="0.3">
      <c r="A6254">
        <v>46691</v>
      </c>
    </row>
    <row r="6255" spans="1:1" hidden="1" x14ac:dyDescent="0.3">
      <c r="A6255">
        <v>46692</v>
      </c>
    </row>
    <row r="6256" spans="1:1" hidden="1" x14ac:dyDescent="0.3">
      <c r="A6256">
        <v>46695</v>
      </c>
    </row>
    <row r="6257" spans="1:1" hidden="1" x14ac:dyDescent="0.3">
      <c r="A6257">
        <v>46696</v>
      </c>
    </row>
    <row r="6258" spans="1:1" hidden="1" x14ac:dyDescent="0.3">
      <c r="A6258">
        <v>46698</v>
      </c>
    </row>
    <row r="6259" spans="1:1" hidden="1" x14ac:dyDescent="0.3">
      <c r="A6259">
        <v>46704</v>
      </c>
    </row>
    <row r="6260" spans="1:1" hidden="1" x14ac:dyDescent="0.3">
      <c r="A6260">
        <v>46704</v>
      </c>
    </row>
    <row r="6261" spans="1:1" hidden="1" x14ac:dyDescent="0.3">
      <c r="A6261">
        <v>46710</v>
      </c>
    </row>
    <row r="6262" spans="1:1" hidden="1" x14ac:dyDescent="0.3">
      <c r="A6262">
        <v>46710</v>
      </c>
    </row>
    <row r="6263" spans="1:1" hidden="1" x14ac:dyDescent="0.3">
      <c r="A6263">
        <v>46711</v>
      </c>
    </row>
    <row r="6264" spans="1:1" hidden="1" x14ac:dyDescent="0.3">
      <c r="A6264">
        <v>46712</v>
      </c>
    </row>
    <row r="6265" spans="1:1" hidden="1" x14ac:dyDescent="0.3">
      <c r="A6265">
        <v>46713</v>
      </c>
    </row>
    <row r="6266" spans="1:1" hidden="1" x14ac:dyDescent="0.3">
      <c r="A6266">
        <v>46714</v>
      </c>
    </row>
    <row r="6267" spans="1:1" hidden="1" x14ac:dyDescent="0.3">
      <c r="A6267">
        <v>46718</v>
      </c>
    </row>
    <row r="6268" spans="1:1" hidden="1" x14ac:dyDescent="0.3">
      <c r="A6268">
        <v>46718</v>
      </c>
    </row>
    <row r="6269" spans="1:1" hidden="1" x14ac:dyDescent="0.3">
      <c r="A6269">
        <v>46719</v>
      </c>
    </row>
    <row r="6270" spans="1:1" hidden="1" x14ac:dyDescent="0.3">
      <c r="A6270">
        <v>46720</v>
      </c>
    </row>
    <row r="6271" spans="1:1" hidden="1" x14ac:dyDescent="0.3">
      <c r="A6271">
        <v>46726</v>
      </c>
    </row>
    <row r="6272" spans="1:1" hidden="1" x14ac:dyDescent="0.3">
      <c r="A6272">
        <v>46732</v>
      </c>
    </row>
    <row r="6273" spans="1:1" hidden="1" x14ac:dyDescent="0.3">
      <c r="A6273">
        <v>46742</v>
      </c>
    </row>
    <row r="6274" spans="1:1" hidden="1" x14ac:dyDescent="0.3">
      <c r="A6274">
        <v>46835</v>
      </c>
    </row>
    <row r="6275" spans="1:1" hidden="1" x14ac:dyDescent="0.3">
      <c r="A6275">
        <v>46892</v>
      </c>
    </row>
    <row r="6276" spans="1:1" hidden="1" x14ac:dyDescent="0.3">
      <c r="A6276">
        <v>46901</v>
      </c>
    </row>
    <row r="6277" spans="1:1" hidden="1" x14ac:dyDescent="0.3">
      <c r="A6277">
        <v>46943</v>
      </c>
    </row>
    <row r="6278" spans="1:1" hidden="1" x14ac:dyDescent="0.3">
      <c r="A6278">
        <v>46980</v>
      </c>
    </row>
    <row r="6279" spans="1:1" hidden="1" x14ac:dyDescent="0.3">
      <c r="A6279">
        <v>46986</v>
      </c>
    </row>
    <row r="6280" spans="1:1" hidden="1" x14ac:dyDescent="0.3">
      <c r="A6280">
        <v>46986</v>
      </c>
    </row>
    <row r="6281" spans="1:1" hidden="1" x14ac:dyDescent="0.3">
      <c r="A6281">
        <v>46990</v>
      </c>
    </row>
    <row r="6282" spans="1:1" hidden="1" x14ac:dyDescent="0.3">
      <c r="A6282">
        <v>46995</v>
      </c>
    </row>
    <row r="6283" spans="1:1" hidden="1" x14ac:dyDescent="0.3">
      <c r="A6283">
        <v>46996</v>
      </c>
    </row>
    <row r="6284" spans="1:1" hidden="1" x14ac:dyDescent="0.3">
      <c r="A6284">
        <v>46998</v>
      </c>
    </row>
    <row r="6285" spans="1:1" hidden="1" x14ac:dyDescent="0.3">
      <c r="A6285">
        <v>47006</v>
      </c>
    </row>
    <row r="6286" spans="1:1" hidden="1" x14ac:dyDescent="0.3">
      <c r="A6286">
        <v>47008</v>
      </c>
    </row>
    <row r="6287" spans="1:1" hidden="1" x14ac:dyDescent="0.3">
      <c r="A6287">
        <v>47009</v>
      </c>
    </row>
    <row r="6288" spans="1:1" hidden="1" x14ac:dyDescent="0.3">
      <c r="A6288">
        <v>47012</v>
      </c>
    </row>
    <row r="6289" spans="1:1" hidden="1" x14ac:dyDescent="0.3">
      <c r="A6289">
        <v>47013</v>
      </c>
    </row>
    <row r="6290" spans="1:1" hidden="1" x14ac:dyDescent="0.3">
      <c r="A6290">
        <v>47014</v>
      </c>
    </row>
    <row r="6291" spans="1:1" hidden="1" x14ac:dyDescent="0.3">
      <c r="A6291">
        <v>47019</v>
      </c>
    </row>
    <row r="6292" spans="1:1" hidden="1" x14ac:dyDescent="0.3">
      <c r="A6292">
        <v>47021</v>
      </c>
    </row>
    <row r="6293" spans="1:1" hidden="1" x14ac:dyDescent="0.3">
      <c r="A6293">
        <v>47023</v>
      </c>
    </row>
    <row r="6294" spans="1:1" hidden="1" x14ac:dyDescent="0.3">
      <c r="A6294">
        <v>47044</v>
      </c>
    </row>
    <row r="6295" spans="1:1" hidden="1" x14ac:dyDescent="0.3">
      <c r="A6295">
        <v>47085</v>
      </c>
    </row>
    <row r="6296" spans="1:1" hidden="1" x14ac:dyDescent="0.3">
      <c r="A6296">
        <v>47088</v>
      </c>
    </row>
    <row r="6297" spans="1:1" hidden="1" x14ac:dyDescent="0.3">
      <c r="A6297">
        <v>47093</v>
      </c>
    </row>
    <row r="6298" spans="1:1" hidden="1" x14ac:dyDescent="0.3">
      <c r="A6298">
        <v>47101</v>
      </c>
    </row>
    <row r="6299" spans="1:1" hidden="1" x14ac:dyDescent="0.3">
      <c r="A6299">
        <v>47105</v>
      </c>
    </row>
    <row r="6300" spans="1:1" hidden="1" x14ac:dyDescent="0.3">
      <c r="A6300">
        <v>47106</v>
      </c>
    </row>
    <row r="6301" spans="1:1" hidden="1" x14ac:dyDescent="0.3">
      <c r="A6301">
        <v>5742</v>
      </c>
    </row>
    <row r="6302" spans="1:1" hidden="1" x14ac:dyDescent="0.3">
      <c r="A6302">
        <v>8404</v>
      </c>
    </row>
    <row r="6303" spans="1:1" hidden="1" x14ac:dyDescent="0.3">
      <c r="A6303">
        <v>983</v>
      </c>
    </row>
    <row r="6304" spans="1:1" hidden="1" x14ac:dyDescent="0.3">
      <c r="A6304">
        <v>4205</v>
      </c>
    </row>
    <row r="6305" spans="1:1" hidden="1" x14ac:dyDescent="0.3">
      <c r="A6305">
        <v>462</v>
      </c>
    </row>
    <row r="6306" spans="1:1" hidden="1" x14ac:dyDescent="0.3">
      <c r="A6306">
        <v>3986</v>
      </c>
    </row>
    <row r="6307" spans="1:1" hidden="1" x14ac:dyDescent="0.3">
      <c r="A6307">
        <v>8639</v>
      </c>
    </row>
    <row r="6308" spans="1:1" hidden="1" x14ac:dyDescent="0.3">
      <c r="A6308">
        <v>3842</v>
      </c>
    </row>
    <row r="6309" spans="1:1" hidden="1" x14ac:dyDescent="0.3">
      <c r="A6309">
        <v>4242</v>
      </c>
    </row>
    <row r="6310" spans="1:1" hidden="1" x14ac:dyDescent="0.3">
      <c r="A6310">
        <v>10492</v>
      </c>
    </row>
    <row r="6311" spans="1:1" hidden="1" x14ac:dyDescent="0.3">
      <c r="A6311">
        <v>2042</v>
      </c>
    </row>
    <row r="6312" spans="1:1" hidden="1" x14ac:dyDescent="0.3">
      <c r="A6312">
        <v>4402</v>
      </c>
    </row>
    <row r="6313" spans="1:1" hidden="1" x14ac:dyDescent="0.3">
      <c r="A6313">
        <v>3065</v>
      </c>
    </row>
    <row r="6314" spans="1:1" hidden="1" x14ac:dyDescent="0.3">
      <c r="A6314">
        <v>6773</v>
      </c>
    </row>
    <row r="6315" spans="1:1" hidden="1" x14ac:dyDescent="0.3">
      <c r="A6315">
        <v>2617</v>
      </c>
    </row>
    <row r="6316" spans="1:1" hidden="1" x14ac:dyDescent="0.3">
      <c r="A6316">
        <v>8904</v>
      </c>
    </row>
    <row r="6317" spans="1:1" hidden="1" x14ac:dyDescent="0.3">
      <c r="A6317">
        <v>1848</v>
      </c>
    </row>
    <row r="6318" spans="1:1" hidden="1" x14ac:dyDescent="0.3">
      <c r="A6318">
        <v>814</v>
      </c>
    </row>
    <row r="6319" spans="1:1" hidden="1" x14ac:dyDescent="0.3">
      <c r="A6319">
        <v>3372</v>
      </c>
    </row>
    <row r="6320" spans="1:1" hidden="1" x14ac:dyDescent="0.3">
      <c r="A6320">
        <v>9438</v>
      </c>
    </row>
    <row r="6321" spans="1:1" hidden="1" x14ac:dyDescent="0.3">
      <c r="A6321">
        <v>8045</v>
      </c>
    </row>
    <row r="6322" spans="1:1" hidden="1" x14ac:dyDescent="0.3">
      <c r="A6322">
        <v>8636</v>
      </c>
    </row>
    <row r="6323" spans="1:1" hidden="1" x14ac:dyDescent="0.3">
      <c r="A6323">
        <v>39439</v>
      </c>
    </row>
    <row r="6324" spans="1:1" hidden="1" x14ac:dyDescent="0.3">
      <c r="A6324">
        <v>39441</v>
      </c>
    </row>
    <row r="6325" spans="1:1" hidden="1" x14ac:dyDescent="0.3">
      <c r="A6325">
        <v>39444</v>
      </c>
    </row>
    <row r="6326" spans="1:1" hidden="1" x14ac:dyDescent="0.3">
      <c r="A6326">
        <v>39463</v>
      </c>
    </row>
    <row r="6327" spans="1:1" hidden="1" x14ac:dyDescent="0.3">
      <c r="A6327">
        <v>39464</v>
      </c>
    </row>
    <row r="6328" spans="1:1" hidden="1" x14ac:dyDescent="0.3">
      <c r="A6328">
        <v>39467</v>
      </c>
    </row>
    <row r="6329" spans="1:1" hidden="1" x14ac:dyDescent="0.3">
      <c r="A6329">
        <v>39468</v>
      </c>
    </row>
    <row r="6330" spans="1:1" hidden="1" x14ac:dyDescent="0.3">
      <c r="A6330">
        <v>39470</v>
      </c>
    </row>
    <row r="6331" spans="1:1" hidden="1" x14ac:dyDescent="0.3">
      <c r="A6331">
        <v>39474</v>
      </c>
    </row>
    <row r="6332" spans="1:1" hidden="1" x14ac:dyDescent="0.3">
      <c r="A6332">
        <v>39475</v>
      </c>
    </row>
    <row r="6333" spans="1:1" hidden="1" x14ac:dyDescent="0.3">
      <c r="A6333">
        <v>39476</v>
      </c>
    </row>
    <row r="6334" spans="1:1" hidden="1" x14ac:dyDescent="0.3">
      <c r="A6334">
        <v>39477</v>
      </c>
    </row>
    <row r="6335" spans="1:1" hidden="1" x14ac:dyDescent="0.3">
      <c r="A6335">
        <v>39480</v>
      </c>
    </row>
    <row r="6336" spans="1:1" hidden="1" x14ac:dyDescent="0.3">
      <c r="A6336">
        <v>39483</v>
      </c>
    </row>
    <row r="6337" spans="1:1" hidden="1" x14ac:dyDescent="0.3">
      <c r="A6337">
        <v>39484</v>
      </c>
    </row>
    <row r="6338" spans="1:1" hidden="1" x14ac:dyDescent="0.3">
      <c r="A6338">
        <v>39485</v>
      </c>
    </row>
    <row r="6339" spans="1:1" hidden="1" x14ac:dyDescent="0.3">
      <c r="A6339">
        <v>39486</v>
      </c>
    </row>
    <row r="6340" spans="1:1" hidden="1" x14ac:dyDescent="0.3">
      <c r="A6340">
        <v>39487</v>
      </c>
    </row>
    <row r="6341" spans="1:1" hidden="1" x14ac:dyDescent="0.3">
      <c r="A6341">
        <v>39492</v>
      </c>
    </row>
    <row r="6342" spans="1:1" hidden="1" x14ac:dyDescent="0.3">
      <c r="A6342">
        <v>39497</v>
      </c>
    </row>
    <row r="6343" spans="1:1" hidden="1" x14ac:dyDescent="0.3">
      <c r="A6343">
        <v>39499</v>
      </c>
    </row>
    <row r="6344" spans="1:1" hidden="1" x14ac:dyDescent="0.3">
      <c r="A6344">
        <v>39509</v>
      </c>
    </row>
    <row r="6345" spans="1:1" hidden="1" x14ac:dyDescent="0.3">
      <c r="A6345">
        <v>39655</v>
      </c>
    </row>
    <row r="6346" spans="1:1" hidden="1" x14ac:dyDescent="0.3">
      <c r="A6346">
        <v>39657</v>
      </c>
    </row>
    <row r="6347" spans="1:1" hidden="1" x14ac:dyDescent="0.3">
      <c r="A6347">
        <v>39659</v>
      </c>
    </row>
    <row r="6348" spans="1:1" hidden="1" x14ac:dyDescent="0.3">
      <c r="A6348">
        <v>39661</v>
      </c>
    </row>
    <row r="6349" spans="1:1" hidden="1" x14ac:dyDescent="0.3">
      <c r="A6349">
        <v>39663</v>
      </c>
    </row>
    <row r="6350" spans="1:1" hidden="1" x14ac:dyDescent="0.3">
      <c r="A6350">
        <v>39664</v>
      </c>
    </row>
    <row r="6351" spans="1:1" hidden="1" x14ac:dyDescent="0.3">
      <c r="A6351">
        <v>39666</v>
      </c>
    </row>
    <row r="6352" spans="1:1" hidden="1" x14ac:dyDescent="0.3">
      <c r="A6352">
        <v>39668</v>
      </c>
    </row>
    <row r="6353" spans="1:1" hidden="1" x14ac:dyDescent="0.3">
      <c r="A6353">
        <v>39669</v>
      </c>
    </row>
    <row r="6354" spans="1:1" hidden="1" x14ac:dyDescent="0.3">
      <c r="A6354">
        <v>39671</v>
      </c>
    </row>
    <row r="6355" spans="1:1" hidden="1" x14ac:dyDescent="0.3">
      <c r="A6355">
        <v>39675</v>
      </c>
    </row>
    <row r="6356" spans="1:1" hidden="1" x14ac:dyDescent="0.3">
      <c r="A6356">
        <v>39678</v>
      </c>
    </row>
    <row r="6357" spans="1:1" hidden="1" x14ac:dyDescent="0.3">
      <c r="A6357">
        <v>39679</v>
      </c>
    </row>
    <row r="6358" spans="1:1" hidden="1" x14ac:dyDescent="0.3">
      <c r="A6358">
        <v>39681</v>
      </c>
    </row>
    <row r="6359" spans="1:1" hidden="1" x14ac:dyDescent="0.3">
      <c r="A6359">
        <v>39682</v>
      </c>
    </row>
    <row r="6360" spans="1:1" hidden="1" x14ac:dyDescent="0.3">
      <c r="A6360">
        <v>39684</v>
      </c>
    </row>
    <row r="6361" spans="1:1" hidden="1" x14ac:dyDescent="0.3">
      <c r="A6361">
        <v>39685</v>
      </c>
    </row>
    <row r="6362" spans="1:1" hidden="1" x14ac:dyDescent="0.3">
      <c r="A6362">
        <v>39688</v>
      </c>
    </row>
    <row r="6363" spans="1:1" hidden="1" x14ac:dyDescent="0.3">
      <c r="A6363">
        <v>39700</v>
      </c>
    </row>
    <row r="6364" spans="1:1" hidden="1" x14ac:dyDescent="0.3">
      <c r="A6364">
        <v>39705</v>
      </c>
    </row>
    <row r="6365" spans="1:1" hidden="1" x14ac:dyDescent="0.3">
      <c r="A6365">
        <v>39706</v>
      </c>
    </row>
    <row r="6366" spans="1:1" hidden="1" x14ac:dyDescent="0.3">
      <c r="A6366">
        <v>39708</v>
      </c>
    </row>
    <row r="6367" spans="1:1" hidden="1" x14ac:dyDescent="0.3">
      <c r="A6367">
        <v>39712</v>
      </c>
    </row>
    <row r="6368" spans="1:1" hidden="1" x14ac:dyDescent="0.3">
      <c r="A6368">
        <v>39717</v>
      </c>
    </row>
    <row r="6369" spans="1:1" hidden="1" x14ac:dyDescent="0.3">
      <c r="A6369">
        <v>39721</v>
      </c>
    </row>
    <row r="6370" spans="1:1" hidden="1" x14ac:dyDescent="0.3">
      <c r="A6370">
        <v>39722</v>
      </c>
    </row>
    <row r="6371" spans="1:1" hidden="1" x14ac:dyDescent="0.3">
      <c r="A6371">
        <v>39725</v>
      </c>
    </row>
    <row r="6372" spans="1:1" hidden="1" x14ac:dyDescent="0.3">
      <c r="A6372">
        <v>39726</v>
      </c>
    </row>
    <row r="6373" spans="1:1" hidden="1" x14ac:dyDescent="0.3">
      <c r="A6373">
        <v>39727</v>
      </c>
    </row>
    <row r="6374" spans="1:1" hidden="1" x14ac:dyDescent="0.3">
      <c r="A6374">
        <v>39728</v>
      </c>
    </row>
    <row r="6375" spans="1:1" hidden="1" x14ac:dyDescent="0.3">
      <c r="A6375">
        <v>39736</v>
      </c>
    </row>
    <row r="6376" spans="1:1" hidden="1" x14ac:dyDescent="0.3">
      <c r="A6376">
        <v>39741</v>
      </c>
    </row>
    <row r="6377" spans="1:1" hidden="1" x14ac:dyDescent="0.3">
      <c r="A6377">
        <v>39742</v>
      </c>
    </row>
    <row r="6378" spans="1:1" hidden="1" x14ac:dyDescent="0.3">
      <c r="A6378">
        <v>39743</v>
      </c>
    </row>
    <row r="6379" spans="1:1" hidden="1" x14ac:dyDescent="0.3">
      <c r="A6379">
        <v>39746</v>
      </c>
    </row>
    <row r="6380" spans="1:1" hidden="1" x14ac:dyDescent="0.3">
      <c r="A6380">
        <v>39746</v>
      </c>
    </row>
    <row r="6381" spans="1:1" hidden="1" x14ac:dyDescent="0.3">
      <c r="A6381">
        <v>39746</v>
      </c>
    </row>
    <row r="6382" spans="1:1" hidden="1" x14ac:dyDescent="0.3">
      <c r="A6382">
        <v>39748</v>
      </c>
    </row>
    <row r="6383" spans="1:1" hidden="1" x14ac:dyDescent="0.3">
      <c r="A6383">
        <v>39749</v>
      </c>
    </row>
    <row r="6384" spans="1:1" hidden="1" x14ac:dyDescent="0.3">
      <c r="A6384">
        <v>47107</v>
      </c>
    </row>
    <row r="6385" spans="1:1" hidden="1" x14ac:dyDescent="0.3">
      <c r="A6385">
        <v>47109</v>
      </c>
    </row>
    <row r="6386" spans="1:1" hidden="1" x14ac:dyDescent="0.3">
      <c r="A6386">
        <v>47113</v>
      </c>
    </row>
    <row r="6387" spans="1:1" hidden="1" x14ac:dyDescent="0.3">
      <c r="A6387">
        <v>47114</v>
      </c>
    </row>
    <row r="6388" spans="1:1" hidden="1" x14ac:dyDescent="0.3">
      <c r="A6388">
        <v>47117</v>
      </c>
    </row>
    <row r="6389" spans="1:1" hidden="1" x14ac:dyDescent="0.3">
      <c r="A6389">
        <v>47118</v>
      </c>
    </row>
    <row r="6390" spans="1:1" hidden="1" x14ac:dyDescent="0.3">
      <c r="A6390">
        <v>47122</v>
      </c>
    </row>
    <row r="6391" spans="1:1" hidden="1" x14ac:dyDescent="0.3">
      <c r="A6391">
        <v>47122</v>
      </c>
    </row>
    <row r="6392" spans="1:1" hidden="1" x14ac:dyDescent="0.3">
      <c r="A6392">
        <v>47123</v>
      </c>
    </row>
    <row r="6393" spans="1:1" hidden="1" x14ac:dyDescent="0.3">
      <c r="A6393">
        <v>47123</v>
      </c>
    </row>
    <row r="6394" spans="1:1" hidden="1" x14ac:dyDescent="0.3">
      <c r="A6394">
        <v>47126</v>
      </c>
    </row>
    <row r="6395" spans="1:1" hidden="1" x14ac:dyDescent="0.3">
      <c r="A6395">
        <v>47128</v>
      </c>
    </row>
    <row r="6396" spans="1:1" hidden="1" x14ac:dyDescent="0.3">
      <c r="A6396">
        <v>47132</v>
      </c>
    </row>
    <row r="6397" spans="1:1" hidden="1" x14ac:dyDescent="0.3">
      <c r="A6397">
        <v>47133</v>
      </c>
    </row>
    <row r="6398" spans="1:1" hidden="1" x14ac:dyDescent="0.3">
      <c r="A6398">
        <v>47137</v>
      </c>
    </row>
    <row r="6399" spans="1:1" hidden="1" x14ac:dyDescent="0.3">
      <c r="A6399">
        <v>47140</v>
      </c>
    </row>
    <row r="6400" spans="1:1" hidden="1" x14ac:dyDescent="0.3">
      <c r="A6400">
        <v>47141</v>
      </c>
    </row>
    <row r="6401" spans="1:1" hidden="1" x14ac:dyDescent="0.3">
      <c r="A6401">
        <v>47142</v>
      </c>
    </row>
    <row r="6402" spans="1:1" hidden="1" x14ac:dyDescent="0.3">
      <c r="A6402">
        <v>47144</v>
      </c>
    </row>
    <row r="6403" spans="1:1" hidden="1" x14ac:dyDescent="0.3">
      <c r="A6403">
        <v>47147</v>
      </c>
    </row>
    <row r="6404" spans="1:1" hidden="1" x14ac:dyDescent="0.3">
      <c r="A6404">
        <v>47148</v>
      </c>
    </row>
    <row r="6405" spans="1:1" hidden="1" x14ac:dyDescent="0.3">
      <c r="A6405">
        <v>47150</v>
      </c>
    </row>
    <row r="6406" spans="1:1" hidden="1" x14ac:dyDescent="0.3">
      <c r="A6406">
        <v>47151</v>
      </c>
    </row>
    <row r="6407" spans="1:1" hidden="1" x14ac:dyDescent="0.3">
      <c r="A6407">
        <v>47155</v>
      </c>
    </row>
    <row r="6408" spans="1:1" hidden="1" x14ac:dyDescent="0.3">
      <c r="A6408">
        <v>47155</v>
      </c>
    </row>
    <row r="6409" spans="1:1" hidden="1" x14ac:dyDescent="0.3">
      <c r="A6409">
        <v>47156</v>
      </c>
    </row>
    <row r="6410" spans="1:1" hidden="1" x14ac:dyDescent="0.3">
      <c r="A6410">
        <v>47157</v>
      </c>
    </row>
    <row r="6411" spans="1:1" hidden="1" x14ac:dyDescent="0.3">
      <c r="A6411">
        <v>47159</v>
      </c>
    </row>
    <row r="6412" spans="1:1" hidden="1" x14ac:dyDescent="0.3">
      <c r="A6412">
        <v>47203</v>
      </c>
    </row>
    <row r="6413" spans="1:1" hidden="1" x14ac:dyDescent="0.3">
      <c r="A6413">
        <v>47215</v>
      </c>
    </row>
    <row r="6414" spans="1:1" hidden="1" x14ac:dyDescent="0.3">
      <c r="A6414">
        <v>47249</v>
      </c>
    </row>
    <row r="6415" spans="1:1" hidden="1" x14ac:dyDescent="0.3">
      <c r="A6415">
        <v>47256</v>
      </c>
    </row>
    <row r="6416" spans="1:1" hidden="1" x14ac:dyDescent="0.3">
      <c r="A6416">
        <v>47259</v>
      </c>
    </row>
    <row r="6417" spans="1:1" hidden="1" x14ac:dyDescent="0.3">
      <c r="A6417">
        <v>47260</v>
      </c>
    </row>
    <row r="6418" spans="1:1" hidden="1" x14ac:dyDescent="0.3">
      <c r="A6418">
        <v>47263</v>
      </c>
    </row>
    <row r="6419" spans="1:1" hidden="1" x14ac:dyDescent="0.3">
      <c r="A6419">
        <v>47264</v>
      </c>
    </row>
    <row r="6420" spans="1:1" hidden="1" x14ac:dyDescent="0.3">
      <c r="A6420">
        <v>47265</v>
      </c>
    </row>
    <row r="6421" spans="1:1" hidden="1" x14ac:dyDescent="0.3">
      <c r="A6421">
        <v>47267</v>
      </c>
    </row>
    <row r="6422" spans="1:1" hidden="1" x14ac:dyDescent="0.3">
      <c r="A6422">
        <v>47270</v>
      </c>
    </row>
    <row r="6423" spans="1:1" hidden="1" x14ac:dyDescent="0.3">
      <c r="A6423">
        <v>47271</v>
      </c>
    </row>
    <row r="6424" spans="1:1" hidden="1" x14ac:dyDescent="0.3">
      <c r="A6424">
        <v>47275</v>
      </c>
    </row>
    <row r="6425" spans="1:1" hidden="1" x14ac:dyDescent="0.3">
      <c r="A6425">
        <v>47276</v>
      </c>
    </row>
    <row r="6426" spans="1:1" hidden="1" x14ac:dyDescent="0.3">
      <c r="A6426">
        <v>47279</v>
      </c>
    </row>
    <row r="6427" spans="1:1" hidden="1" x14ac:dyDescent="0.3">
      <c r="A6427">
        <v>47289</v>
      </c>
    </row>
    <row r="6428" spans="1:1" hidden="1" x14ac:dyDescent="0.3">
      <c r="A6428">
        <v>47312</v>
      </c>
    </row>
    <row r="6429" spans="1:1" hidden="1" x14ac:dyDescent="0.3">
      <c r="A6429">
        <v>47313</v>
      </c>
    </row>
    <row r="6430" spans="1:1" hidden="1" x14ac:dyDescent="0.3">
      <c r="A6430">
        <v>47315</v>
      </c>
    </row>
    <row r="6431" spans="1:1" hidden="1" x14ac:dyDescent="0.3">
      <c r="A6431">
        <v>47317</v>
      </c>
    </row>
    <row r="6432" spans="1:1" hidden="1" x14ac:dyDescent="0.3">
      <c r="A6432">
        <v>47318</v>
      </c>
    </row>
    <row r="6433" spans="1:1" hidden="1" x14ac:dyDescent="0.3">
      <c r="A6433">
        <v>47319</v>
      </c>
    </row>
    <row r="6434" spans="1:1" hidden="1" x14ac:dyDescent="0.3">
      <c r="A6434">
        <v>47321</v>
      </c>
    </row>
    <row r="6435" spans="1:1" hidden="1" x14ac:dyDescent="0.3">
      <c r="A6435">
        <v>47322</v>
      </c>
    </row>
    <row r="6436" spans="1:1" hidden="1" x14ac:dyDescent="0.3">
      <c r="A6436">
        <v>47324</v>
      </c>
    </row>
    <row r="6437" spans="1:1" hidden="1" x14ac:dyDescent="0.3">
      <c r="A6437">
        <v>47334</v>
      </c>
    </row>
    <row r="6438" spans="1:1" hidden="1" x14ac:dyDescent="0.3">
      <c r="A6438">
        <v>47335</v>
      </c>
    </row>
    <row r="6439" spans="1:1" hidden="1" x14ac:dyDescent="0.3">
      <c r="A6439">
        <v>47337</v>
      </c>
    </row>
    <row r="6440" spans="1:1" hidden="1" x14ac:dyDescent="0.3">
      <c r="A6440">
        <v>47348</v>
      </c>
    </row>
    <row r="6441" spans="1:1" hidden="1" x14ac:dyDescent="0.3">
      <c r="A6441">
        <v>47349</v>
      </c>
    </row>
    <row r="6442" spans="1:1" hidden="1" x14ac:dyDescent="0.3">
      <c r="A6442">
        <v>47353</v>
      </c>
    </row>
    <row r="6443" spans="1:1" hidden="1" x14ac:dyDescent="0.3">
      <c r="A6443">
        <v>47357</v>
      </c>
    </row>
    <row r="6444" spans="1:1" hidden="1" x14ac:dyDescent="0.3">
      <c r="A6444">
        <v>47361</v>
      </c>
    </row>
    <row r="6445" spans="1:1" hidden="1" x14ac:dyDescent="0.3">
      <c r="A6445">
        <v>47361</v>
      </c>
    </row>
    <row r="6446" spans="1:1" hidden="1" x14ac:dyDescent="0.3">
      <c r="A6446">
        <v>47366</v>
      </c>
    </row>
    <row r="6447" spans="1:1" hidden="1" x14ac:dyDescent="0.3">
      <c r="A6447">
        <v>47367</v>
      </c>
    </row>
    <row r="6448" spans="1:1" hidden="1" x14ac:dyDescent="0.3">
      <c r="A6448">
        <v>47369</v>
      </c>
    </row>
    <row r="6449" spans="1:1" hidden="1" x14ac:dyDescent="0.3">
      <c r="A6449">
        <v>47374</v>
      </c>
    </row>
    <row r="6450" spans="1:1" hidden="1" x14ac:dyDescent="0.3">
      <c r="A6450">
        <v>47375</v>
      </c>
    </row>
    <row r="6451" spans="1:1" hidden="1" x14ac:dyDescent="0.3">
      <c r="A6451">
        <v>47376</v>
      </c>
    </row>
    <row r="6452" spans="1:1" hidden="1" x14ac:dyDescent="0.3">
      <c r="A6452">
        <v>9017</v>
      </c>
    </row>
    <row r="6453" spans="1:1" hidden="1" x14ac:dyDescent="0.3">
      <c r="A6453">
        <v>11077</v>
      </c>
    </row>
    <row r="6454" spans="1:1" hidden="1" x14ac:dyDescent="0.3">
      <c r="A6454">
        <v>2700</v>
      </c>
    </row>
    <row r="6455" spans="1:1" hidden="1" x14ac:dyDescent="0.3">
      <c r="A6455">
        <v>6112</v>
      </c>
    </row>
    <row r="6456" spans="1:1" hidden="1" x14ac:dyDescent="0.3">
      <c r="A6456">
        <v>1946</v>
      </c>
    </row>
    <row r="6457" spans="1:1" hidden="1" x14ac:dyDescent="0.3">
      <c r="A6457">
        <v>3787</v>
      </c>
    </row>
    <row r="6458" spans="1:1" hidden="1" x14ac:dyDescent="0.3">
      <c r="A6458">
        <v>1846</v>
      </c>
    </row>
    <row r="6459" spans="1:1" hidden="1" x14ac:dyDescent="0.3">
      <c r="A6459">
        <v>8560</v>
      </c>
    </row>
    <row r="6460" spans="1:1" hidden="1" x14ac:dyDescent="0.3">
      <c r="A6460">
        <v>10490</v>
      </c>
    </row>
    <row r="6461" spans="1:1" hidden="1" x14ac:dyDescent="0.3">
      <c r="A6461">
        <v>2768</v>
      </c>
    </row>
    <row r="6462" spans="1:1" hidden="1" x14ac:dyDescent="0.3">
      <c r="A6462">
        <v>3563</v>
      </c>
    </row>
    <row r="6463" spans="1:1" hidden="1" x14ac:dyDescent="0.3">
      <c r="A6463">
        <v>10472</v>
      </c>
    </row>
    <row r="6464" spans="1:1" hidden="1" x14ac:dyDescent="0.3">
      <c r="A6464">
        <v>11148</v>
      </c>
    </row>
    <row r="6465" spans="1:1" hidden="1" x14ac:dyDescent="0.3">
      <c r="A6465">
        <v>9913</v>
      </c>
    </row>
    <row r="6466" spans="1:1" hidden="1" x14ac:dyDescent="0.3">
      <c r="A6466">
        <v>8057</v>
      </c>
    </row>
    <row r="6467" spans="1:1" hidden="1" x14ac:dyDescent="0.3">
      <c r="A6467">
        <v>10814</v>
      </c>
    </row>
    <row r="6468" spans="1:1" hidden="1" x14ac:dyDescent="0.3">
      <c r="A6468">
        <v>6077</v>
      </c>
    </row>
    <row r="6469" spans="1:1" hidden="1" x14ac:dyDescent="0.3">
      <c r="A6469">
        <v>6891</v>
      </c>
    </row>
    <row r="6470" spans="1:1" hidden="1" x14ac:dyDescent="0.3">
      <c r="A6470">
        <v>8208</v>
      </c>
    </row>
    <row r="6471" spans="1:1" hidden="1" x14ac:dyDescent="0.3">
      <c r="A6471">
        <v>2677</v>
      </c>
    </row>
    <row r="6472" spans="1:1" hidden="1" x14ac:dyDescent="0.3">
      <c r="A6472">
        <v>39750</v>
      </c>
    </row>
    <row r="6473" spans="1:1" hidden="1" x14ac:dyDescent="0.3">
      <c r="A6473">
        <v>39753</v>
      </c>
    </row>
    <row r="6474" spans="1:1" hidden="1" x14ac:dyDescent="0.3">
      <c r="A6474">
        <v>39764</v>
      </c>
    </row>
    <row r="6475" spans="1:1" hidden="1" x14ac:dyDescent="0.3">
      <c r="A6475">
        <v>39765</v>
      </c>
    </row>
    <row r="6476" spans="1:1" hidden="1" x14ac:dyDescent="0.3">
      <c r="A6476">
        <v>39771</v>
      </c>
    </row>
    <row r="6477" spans="1:1" hidden="1" x14ac:dyDescent="0.3">
      <c r="A6477">
        <v>39773</v>
      </c>
    </row>
    <row r="6478" spans="1:1" hidden="1" x14ac:dyDescent="0.3">
      <c r="A6478">
        <v>39775</v>
      </c>
    </row>
    <row r="6479" spans="1:1" hidden="1" x14ac:dyDescent="0.3">
      <c r="A6479">
        <v>39777</v>
      </c>
    </row>
    <row r="6480" spans="1:1" hidden="1" x14ac:dyDescent="0.3">
      <c r="A6480">
        <v>39781</v>
      </c>
    </row>
    <row r="6481" spans="1:1" hidden="1" x14ac:dyDescent="0.3">
      <c r="A6481">
        <v>39783</v>
      </c>
    </row>
    <row r="6482" spans="1:1" hidden="1" x14ac:dyDescent="0.3">
      <c r="A6482">
        <v>39785</v>
      </c>
    </row>
    <row r="6483" spans="1:1" hidden="1" x14ac:dyDescent="0.3">
      <c r="A6483">
        <v>39786</v>
      </c>
    </row>
    <row r="6484" spans="1:1" hidden="1" x14ac:dyDescent="0.3">
      <c r="A6484">
        <v>39787</v>
      </c>
    </row>
    <row r="6485" spans="1:1" hidden="1" x14ac:dyDescent="0.3">
      <c r="A6485">
        <v>39791</v>
      </c>
    </row>
    <row r="6486" spans="1:1" hidden="1" x14ac:dyDescent="0.3">
      <c r="A6486">
        <v>39796</v>
      </c>
    </row>
    <row r="6487" spans="1:1" hidden="1" x14ac:dyDescent="0.3">
      <c r="A6487">
        <v>39799</v>
      </c>
    </row>
    <row r="6488" spans="1:1" hidden="1" x14ac:dyDescent="0.3">
      <c r="A6488">
        <v>39800</v>
      </c>
    </row>
    <row r="6489" spans="1:1" hidden="1" x14ac:dyDescent="0.3">
      <c r="A6489">
        <v>39804</v>
      </c>
    </row>
    <row r="6490" spans="1:1" hidden="1" x14ac:dyDescent="0.3">
      <c r="A6490">
        <v>39813</v>
      </c>
    </row>
    <row r="6491" spans="1:1" hidden="1" x14ac:dyDescent="0.3">
      <c r="A6491">
        <v>39826</v>
      </c>
    </row>
    <row r="6492" spans="1:1" hidden="1" x14ac:dyDescent="0.3">
      <c r="A6492">
        <v>39830</v>
      </c>
    </row>
    <row r="6493" spans="1:1" hidden="1" x14ac:dyDescent="0.3">
      <c r="A6493">
        <v>39834</v>
      </c>
    </row>
    <row r="6494" spans="1:1" hidden="1" x14ac:dyDescent="0.3">
      <c r="A6494">
        <v>39836</v>
      </c>
    </row>
    <row r="6495" spans="1:1" hidden="1" x14ac:dyDescent="0.3">
      <c r="A6495">
        <v>39837</v>
      </c>
    </row>
    <row r="6496" spans="1:1" hidden="1" x14ac:dyDescent="0.3">
      <c r="A6496">
        <v>39838</v>
      </c>
    </row>
    <row r="6497" spans="1:1" hidden="1" x14ac:dyDescent="0.3">
      <c r="A6497">
        <v>39841</v>
      </c>
    </row>
    <row r="6498" spans="1:1" hidden="1" x14ac:dyDescent="0.3">
      <c r="A6498">
        <v>39842</v>
      </c>
    </row>
    <row r="6499" spans="1:1" hidden="1" x14ac:dyDescent="0.3">
      <c r="A6499">
        <v>39852</v>
      </c>
    </row>
    <row r="6500" spans="1:1" hidden="1" x14ac:dyDescent="0.3">
      <c r="A6500">
        <v>39856</v>
      </c>
    </row>
    <row r="6501" spans="1:1" hidden="1" x14ac:dyDescent="0.3">
      <c r="A6501">
        <v>39856</v>
      </c>
    </row>
    <row r="6502" spans="1:1" hidden="1" x14ac:dyDescent="0.3">
      <c r="A6502">
        <v>39857</v>
      </c>
    </row>
    <row r="6503" spans="1:1" hidden="1" x14ac:dyDescent="0.3">
      <c r="A6503">
        <v>39858</v>
      </c>
    </row>
    <row r="6504" spans="1:1" hidden="1" x14ac:dyDescent="0.3">
      <c r="A6504">
        <v>39859</v>
      </c>
    </row>
    <row r="6505" spans="1:1" hidden="1" x14ac:dyDescent="0.3">
      <c r="A6505">
        <v>39882</v>
      </c>
    </row>
    <row r="6506" spans="1:1" hidden="1" x14ac:dyDescent="0.3">
      <c r="A6506">
        <v>39912</v>
      </c>
    </row>
    <row r="6507" spans="1:1" hidden="1" x14ac:dyDescent="0.3">
      <c r="A6507">
        <v>39913</v>
      </c>
    </row>
    <row r="6508" spans="1:1" hidden="1" x14ac:dyDescent="0.3">
      <c r="A6508">
        <v>39914</v>
      </c>
    </row>
    <row r="6509" spans="1:1" hidden="1" x14ac:dyDescent="0.3">
      <c r="A6509">
        <v>39919</v>
      </c>
    </row>
    <row r="6510" spans="1:1" hidden="1" x14ac:dyDescent="0.3">
      <c r="A6510">
        <v>39919</v>
      </c>
    </row>
    <row r="6511" spans="1:1" hidden="1" x14ac:dyDescent="0.3">
      <c r="A6511">
        <v>39919</v>
      </c>
    </row>
    <row r="6512" spans="1:1" hidden="1" x14ac:dyDescent="0.3">
      <c r="A6512">
        <v>39925</v>
      </c>
    </row>
    <row r="6513" spans="1:1" hidden="1" x14ac:dyDescent="0.3">
      <c r="A6513">
        <v>39929</v>
      </c>
    </row>
    <row r="6514" spans="1:1" hidden="1" x14ac:dyDescent="0.3">
      <c r="A6514">
        <v>39936</v>
      </c>
    </row>
    <row r="6515" spans="1:1" hidden="1" x14ac:dyDescent="0.3">
      <c r="A6515">
        <v>39936</v>
      </c>
    </row>
    <row r="6516" spans="1:1" hidden="1" x14ac:dyDescent="0.3">
      <c r="A6516">
        <v>39937</v>
      </c>
    </row>
    <row r="6517" spans="1:1" hidden="1" x14ac:dyDescent="0.3">
      <c r="A6517">
        <v>39938</v>
      </c>
    </row>
    <row r="6518" spans="1:1" hidden="1" x14ac:dyDescent="0.3">
      <c r="A6518">
        <v>39940</v>
      </c>
    </row>
    <row r="6519" spans="1:1" hidden="1" x14ac:dyDescent="0.3">
      <c r="A6519">
        <v>39967</v>
      </c>
    </row>
    <row r="6520" spans="1:1" hidden="1" x14ac:dyDescent="0.3">
      <c r="A6520">
        <v>39968</v>
      </c>
    </row>
    <row r="6521" spans="1:1" hidden="1" x14ac:dyDescent="0.3">
      <c r="A6521">
        <v>39971</v>
      </c>
    </row>
    <row r="6522" spans="1:1" hidden="1" x14ac:dyDescent="0.3">
      <c r="A6522">
        <v>40023</v>
      </c>
    </row>
    <row r="6523" spans="1:1" hidden="1" x14ac:dyDescent="0.3">
      <c r="A6523">
        <v>40024</v>
      </c>
    </row>
    <row r="6524" spans="1:1" hidden="1" x14ac:dyDescent="0.3">
      <c r="A6524">
        <v>40024</v>
      </c>
    </row>
    <row r="6525" spans="1:1" hidden="1" x14ac:dyDescent="0.3">
      <c r="A6525">
        <v>40026</v>
      </c>
    </row>
    <row r="6526" spans="1:1" hidden="1" x14ac:dyDescent="0.3">
      <c r="A6526">
        <v>40203</v>
      </c>
    </row>
    <row r="6527" spans="1:1" hidden="1" x14ac:dyDescent="0.3">
      <c r="A6527">
        <v>40204</v>
      </c>
    </row>
    <row r="6528" spans="1:1" hidden="1" x14ac:dyDescent="0.3">
      <c r="A6528">
        <v>40205</v>
      </c>
    </row>
    <row r="6529" spans="1:1" hidden="1" x14ac:dyDescent="0.3">
      <c r="A6529">
        <v>40206</v>
      </c>
    </row>
    <row r="6530" spans="1:1" hidden="1" x14ac:dyDescent="0.3">
      <c r="A6530">
        <v>40207</v>
      </c>
    </row>
    <row r="6531" spans="1:1" hidden="1" x14ac:dyDescent="0.3">
      <c r="A6531">
        <v>40208</v>
      </c>
    </row>
    <row r="6532" spans="1:1" hidden="1" x14ac:dyDescent="0.3">
      <c r="A6532">
        <v>40209</v>
      </c>
    </row>
    <row r="6533" spans="1:1" hidden="1" x14ac:dyDescent="0.3">
      <c r="A6533">
        <v>40249</v>
      </c>
    </row>
    <row r="6534" spans="1:1" hidden="1" x14ac:dyDescent="0.3">
      <c r="A6534">
        <v>40249</v>
      </c>
    </row>
    <row r="6535" spans="1:1" hidden="1" x14ac:dyDescent="0.3">
      <c r="A6535">
        <v>40249</v>
      </c>
    </row>
    <row r="6536" spans="1:1" hidden="1" x14ac:dyDescent="0.3">
      <c r="A6536">
        <v>40262</v>
      </c>
    </row>
    <row r="6537" spans="1:1" hidden="1" x14ac:dyDescent="0.3">
      <c r="A6537">
        <v>40264</v>
      </c>
    </row>
    <row r="6538" spans="1:1" hidden="1" x14ac:dyDescent="0.3">
      <c r="A6538">
        <v>40264</v>
      </c>
    </row>
    <row r="6539" spans="1:1" hidden="1" x14ac:dyDescent="0.3">
      <c r="A6539">
        <v>40264</v>
      </c>
    </row>
    <row r="6540" spans="1:1" hidden="1" x14ac:dyDescent="0.3">
      <c r="A6540">
        <v>40265</v>
      </c>
    </row>
    <row r="6541" spans="1:1" hidden="1" x14ac:dyDescent="0.3">
      <c r="A6541">
        <v>40268</v>
      </c>
    </row>
    <row r="6542" spans="1:1" hidden="1" x14ac:dyDescent="0.3">
      <c r="A6542">
        <v>40271</v>
      </c>
    </row>
    <row r="6543" spans="1:1" hidden="1" x14ac:dyDescent="0.3">
      <c r="A6543">
        <v>40284</v>
      </c>
    </row>
    <row r="6544" spans="1:1" hidden="1" x14ac:dyDescent="0.3">
      <c r="A6544">
        <v>40286</v>
      </c>
    </row>
    <row r="6545" spans="1:1" hidden="1" x14ac:dyDescent="0.3">
      <c r="A6545">
        <v>40289</v>
      </c>
    </row>
    <row r="6546" spans="1:1" hidden="1" x14ac:dyDescent="0.3">
      <c r="A6546">
        <v>40290</v>
      </c>
    </row>
    <row r="6547" spans="1:1" hidden="1" x14ac:dyDescent="0.3">
      <c r="A6547">
        <v>40292</v>
      </c>
    </row>
    <row r="6548" spans="1:1" hidden="1" x14ac:dyDescent="0.3">
      <c r="A6548">
        <v>40293</v>
      </c>
    </row>
    <row r="6549" spans="1:1" hidden="1" x14ac:dyDescent="0.3">
      <c r="A6549">
        <v>47379</v>
      </c>
    </row>
    <row r="6550" spans="1:1" hidden="1" x14ac:dyDescent="0.3">
      <c r="A6550">
        <v>47379</v>
      </c>
    </row>
    <row r="6551" spans="1:1" hidden="1" x14ac:dyDescent="0.3">
      <c r="A6551">
        <v>47386</v>
      </c>
    </row>
    <row r="6552" spans="1:1" hidden="1" x14ac:dyDescent="0.3">
      <c r="A6552">
        <v>47392</v>
      </c>
    </row>
    <row r="6553" spans="1:1" hidden="1" x14ac:dyDescent="0.3">
      <c r="A6553">
        <v>47392</v>
      </c>
    </row>
    <row r="6554" spans="1:1" hidden="1" x14ac:dyDescent="0.3">
      <c r="A6554">
        <v>47393</v>
      </c>
    </row>
    <row r="6555" spans="1:1" hidden="1" x14ac:dyDescent="0.3">
      <c r="A6555">
        <v>47397</v>
      </c>
    </row>
    <row r="6556" spans="1:1" hidden="1" x14ac:dyDescent="0.3">
      <c r="A6556">
        <v>47400</v>
      </c>
    </row>
    <row r="6557" spans="1:1" hidden="1" x14ac:dyDescent="0.3">
      <c r="A6557">
        <v>47406</v>
      </c>
    </row>
    <row r="6558" spans="1:1" hidden="1" x14ac:dyDescent="0.3">
      <c r="A6558">
        <v>47408</v>
      </c>
    </row>
    <row r="6559" spans="1:1" hidden="1" x14ac:dyDescent="0.3">
      <c r="A6559">
        <v>47535</v>
      </c>
    </row>
    <row r="6560" spans="1:1" hidden="1" x14ac:dyDescent="0.3">
      <c r="A6560">
        <v>47563</v>
      </c>
    </row>
    <row r="6561" spans="1:1" hidden="1" x14ac:dyDescent="0.3">
      <c r="A6561">
        <v>47572</v>
      </c>
    </row>
    <row r="6562" spans="1:1" hidden="1" x14ac:dyDescent="0.3">
      <c r="A6562">
        <v>47574</v>
      </c>
    </row>
    <row r="6563" spans="1:1" hidden="1" x14ac:dyDescent="0.3">
      <c r="A6563">
        <v>47575</v>
      </c>
    </row>
    <row r="6564" spans="1:1" hidden="1" x14ac:dyDescent="0.3">
      <c r="A6564">
        <v>47579</v>
      </c>
    </row>
    <row r="6565" spans="1:1" hidden="1" x14ac:dyDescent="0.3">
      <c r="A6565">
        <v>47581</v>
      </c>
    </row>
    <row r="6566" spans="1:1" hidden="1" x14ac:dyDescent="0.3">
      <c r="A6566">
        <v>47587</v>
      </c>
    </row>
    <row r="6567" spans="1:1" hidden="1" x14ac:dyDescent="0.3">
      <c r="A6567">
        <v>47588</v>
      </c>
    </row>
    <row r="6568" spans="1:1" hidden="1" x14ac:dyDescent="0.3">
      <c r="A6568">
        <v>47589</v>
      </c>
    </row>
    <row r="6569" spans="1:1" hidden="1" x14ac:dyDescent="0.3">
      <c r="A6569">
        <v>47590</v>
      </c>
    </row>
    <row r="6570" spans="1:1" hidden="1" x14ac:dyDescent="0.3">
      <c r="A6570">
        <v>47591</v>
      </c>
    </row>
    <row r="6571" spans="1:1" hidden="1" x14ac:dyDescent="0.3">
      <c r="A6571">
        <v>47592</v>
      </c>
    </row>
    <row r="6572" spans="1:1" hidden="1" x14ac:dyDescent="0.3">
      <c r="A6572">
        <v>47594</v>
      </c>
    </row>
    <row r="6573" spans="1:1" hidden="1" x14ac:dyDescent="0.3">
      <c r="A6573">
        <v>47595</v>
      </c>
    </row>
    <row r="6574" spans="1:1" hidden="1" x14ac:dyDescent="0.3">
      <c r="A6574">
        <v>47596</v>
      </c>
    </row>
    <row r="6575" spans="1:1" hidden="1" x14ac:dyDescent="0.3">
      <c r="A6575">
        <v>47597</v>
      </c>
    </row>
    <row r="6576" spans="1:1" hidden="1" x14ac:dyDescent="0.3">
      <c r="A6576">
        <v>47598</v>
      </c>
    </row>
    <row r="6577" spans="1:1" hidden="1" x14ac:dyDescent="0.3">
      <c r="A6577">
        <v>47599</v>
      </c>
    </row>
    <row r="6578" spans="1:1" hidden="1" x14ac:dyDescent="0.3">
      <c r="A6578">
        <v>47601</v>
      </c>
    </row>
    <row r="6579" spans="1:1" hidden="1" x14ac:dyDescent="0.3">
      <c r="A6579">
        <v>47604</v>
      </c>
    </row>
    <row r="6580" spans="1:1" hidden="1" x14ac:dyDescent="0.3">
      <c r="A6580">
        <v>47612</v>
      </c>
    </row>
    <row r="6581" spans="1:1" hidden="1" x14ac:dyDescent="0.3">
      <c r="A6581">
        <v>47617</v>
      </c>
    </row>
    <row r="6582" spans="1:1" hidden="1" x14ac:dyDescent="0.3">
      <c r="A6582">
        <v>47620</v>
      </c>
    </row>
    <row r="6583" spans="1:1" hidden="1" x14ac:dyDescent="0.3">
      <c r="A6583">
        <v>47623</v>
      </c>
    </row>
    <row r="6584" spans="1:1" hidden="1" x14ac:dyDescent="0.3">
      <c r="A6584">
        <v>47627</v>
      </c>
    </row>
    <row r="6585" spans="1:1" hidden="1" x14ac:dyDescent="0.3">
      <c r="A6585">
        <v>47628</v>
      </c>
    </row>
    <row r="6586" spans="1:1" hidden="1" x14ac:dyDescent="0.3">
      <c r="A6586">
        <v>47632</v>
      </c>
    </row>
    <row r="6587" spans="1:1" hidden="1" x14ac:dyDescent="0.3">
      <c r="A6587">
        <v>47635</v>
      </c>
    </row>
    <row r="6588" spans="1:1" hidden="1" x14ac:dyDescent="0.3">
      <c r="A6588">
        <v>47640</v>
      </c>
    </row>
    <row r="6589" spans="1:1" hidden="1" x14ac:dyDescent="0.3">
      <c r="A6589">
        <v>47641</v>
      </c>
    </row>
    <row r="6590" spans="1:1" hidden="1" x14ac:dyDescent="0.3">
      <c r="A6590">
        <v>47642</v>
      </c>
    </row>
    <row r="6591" spans="1:1" hidden="1" x14ac:dyDescent="0.3">
      <c r="A6591">
        <v>47776</v>
      </c>
    </row>
    <row r="6592" spans="1:1" hidden="1" x14ac:dyDescent="0.3">
      <c r="A6592">
        <v>47780</v>
      </c>
    </row>
    <row r="6593" spans="1:1" hidden="1" x14ac:dyDescent="0.3">
      <c r="A6593">
        <v>47831</v>
      </c>
    </row>
    <row r="6594" spans="1:1" hidden="1" x14ac:dyDescent="0.3">
      <c r="A6594">
        <v>47833</v>
      </c>
    </row>
    <row r="6595" spans="1:1" hidden="1" x14ac:dyDescent="0.3">
      <c r="A6595">
        <v>47837</v>
      </c>
    </row>
    <row r="6596" spans="1:1" hidden="1" x14ac:dyDescent="0.3">
      <c r="A6596">
        <v>47837</v>
      </c>
    </row>
    <row r="6597" spans="1:1" hidden="1" x14ac:dyDescent="0.3">
      <c r="A6597">
        <v>47837</v>
      </c>
    </row>
    <row r="6598" spans="1:1" hidden="1" x14ac:dyDescent="0.3">
      <c r="A6598">
        <v>47882</v>
      </c>
    </row>
    <row r="6599" spans="1:1" hidden="1" x14ac:dyDescent="0.3">
      <c r="A6599">
        <v>47894</v>
      </c>
    </row>
    <row r="6600" spans="1:1" hidden="1" x14ac:dyDescent="0.3">
      <c r="A6600">
        <v>47900</v>
      </c>
    </row>
    <row r="6601" spans="1:1" hidden="1" x14ac:dyDescent="0.3">
      <c r="A6601">
        <v>47909</v>
      </c>
    </row>
    <row r="6602" spans="1:1" hidden="1" x14ac:dyDescent="0.3">
      <c r="A6602">
        <v>47915</v>
      </c>
    </row>
    <row r="6603" spans="1:1" hidden="1" x14ac:dyDescent="0.3">
      <c r="A6603">
        <v>47918</v>
      </c>
    </row>
    <row r="6604" spans="1:1" hidden="1" x14ac:dyDescent="0.3">
      <c r="A6604">
        <v>47919</v>
      </c>
    </row>
    <row r="6605" spans="1:1" hidden="1" x14ac:dyDescent="0.3">
      <c r="A6605">
        <v>47920</v>
      </c>
    </row>
    <row r="6606" spans="1:1" hidden="1" x14ac:dyDescent="0.3">
      <c r="A6606">
        <v>47925</v>
      </c>
    </row>
    <row r="6607" spans="1:1" hidden="1" x14ac:dyDescent="0.3">
      <c r="A6607">
        <v>47926</v>
      </c>
    </row>
    <row r="6608" spans="1:1" hidden="1" x14ac:dyDescent="0.3">
      <c r="A6608">
        <v>47928</v>
      </c>
    </row>
    <row r="6609" spans="1:1" hidden="1" x14ac:dyDescent="0.3">
      <c r="A6609">
        <v>47929</v>
      </c>
    </row>
    <row r="6610" spans="1:1" hidden="1" x14ac:dyDescent="0.3">
      <c r="A6610">
        <v>47930</v>
      </c>
    </row>
    <row r="6611" spans="1:1" hidden="1" x14ac:dyDescent="0.3">
      <c r="A6611">
        <v>47933</v>
      </c>
    </row>
    <row r="6612" spans="1:1" hidden="1" x14ac:dyDescent="0.3">
      <c r="A6612">
        <v>47936</v>
      </c>
    </row>
    <row r="6613" spans="1:1" hidden="1" x14ac:dyDescent="0.3">
      <c r="A6613">
        <v>47939</v>
      </c>
    </row>
    <row r="6614" spans="1:1" hidden="1" x14ac:dyDescent="0.3">
      <c r="A6614">
        <v>47940</v>
      </c>
    </row>
    <row r="6615" spans="1:1" hidden="1" x14ac:dyDescent="0.3">
      <c r="A6615">
        <v>47942</v>
      </c>
    </row>
    <row r="6616" spans="1:1" hidden="1" x14ac:dyDescent="0.3">
      <c r="A6616">
        <v>47945</v>
      </c>
    </row>
    <row r="6617" spans="1:1" hidden="1" x14ac:dyDescent="0.3">
      <c r="A6617">
        <v>47948</v>
      </c>
    </row>
    <row r="6618" spans="1:1" hidden="1" x14ac:dyDescent="0.3">
      <c r="A6618">
        <v>47950</v>
      </c>
    </row>
    <row r="6619" spans="1:1" hidden="1" x14ac:dyDescent="0.3">
      <c r="A6619">
        <v>47951</v>
      </c>
    </row>
    <row r="6620" spans="1:1" hidden="1" x14ac:dyDescent="0.3">
      <c r="A6620">
        <v>47952</v>
      </c>
    </row>
    <row r="6621" spans="1:1" hidden="1" x14ac:dyDescent="0.3">
      <c r="A6621">
        <v>697</v>
      </c>
    </row>
    <row r="6622" spans="1:1" hidden="1" x14ac:dyDescent="0.3">
      <c r="A6622">
        <v>2295</v>
      </c>
    </row>
    <row r="6623" spans="1:1" hidden="1" x14ac:dyDescent="0.3">
      <c r="A6623">
        <v>5071</v>
      </c>
    </row>
    <row r="6624" spans="1:1" hidden="1" x14ac:dyDescent="0.3">
      <c r="A6624">
        <v>3452</v>
      </c>
    </row>
    <row r="6625" spans="1:1" hidden="1" x14ac:dyDescent="0.3">
      <c r="A6625">
        <v>11299</v>
      </c>
    </row>
    <row r="6626" spans="1:1" hidden="1" x14ac:dyDescent="0.3">
      <c r="A6626">
        <v>1548</v>
      </c>
    </row>
    <row r="6627" spans="1:1" hidden="1" x14ac:dyDescent="0.3">
      <c r="A6627">
        <v>10673</v>
      </c>
    </row>
    <row r="6628" spans="1:1" hidden="1" x14ac:dyDescent="0.3">
      <c r="A6628">
        <v>5403</v>
      </c>
    </row>
    <row r="6629" spans="1:1" hidden="1" x14ac:dyDescent="0.3">
      <c r="A6629">
        <v>4450</v>
      </c>
    </row>
    <row r="6630" spans="1:1" hidden="1" x14ac:dyDescent="0.3">
      <c r="A6630">
        <v>934</v>
      </c>
    </row>
    <row r="6631" spans="1:1" hidden="1" x14ac:dyDescent="0.3">
      <c r="A6631">
        <v>6450</v>
      </c>
    </row>
    <row r="6632" spans="1:1" hidden="1" x14ac:dyDescent="0.3">
      <c r="A6632">
        <v>4777</v>
      </c>
    </row>
    <row r="6633" spans="1:1" hidden="1" x14ac:dyDescent="0.3">
      <c r="A6633">
        <v>7276</v>
      </c>
    </row>
    <row r="6634" spans="1:1" hidden="1" x14ac:dyDescent="0.3">
      <c r="A6634">
        <v>8821</v>
      </c>
    </row>
    <row r="6635" spans="1:1" hidden="1" x14ac:dyDescent="0.3">
      <c r="A6635">
        <v>192</v>
      </c>
    </row>
    <row r="6636" spans="1:1" hidden="1" x14ac:dyDescent="0.3">
      <c r="A6636">
        <v>40300</v>
      </c>
    </row>
    <row r="6637" spans="1:1" hidden="1" x14ac:dyDescent="0.3">
      <c r="A6637">
        <v>40301</v>
      </c>
    </row>
    <row r="6638" spans="1:1" hidden="1" x14ac:dyDescent="0.3">
      <c r="A6638">
        <v>40302</v>
      </c>
    </row>
    <row r="6639" spans="1:1" hidden="1" x14ac:dyDescent="0.3">
      <c r="A6639">
        <v>40303</v>
      </c>
    </row>
    <row r="6640" spans="1:1" hidden="1" x14ac:dyDescent="0.3">
      <c r="A6640">
        <v>40305</v>
      </c>
    </row>
    <row r="6641" spans="1:1" hidden="1" x14ac:dyDescent="0.3">
      <c r="A6641">
        <v>40309</v>
      </c>
    </row>
    <row r="6642" spans="1:1" hidden="1" x14ac:dyDescent="0.3">
      <c r="A6642">
        <v>40312</v>
      </c>
    </row>
    <row r="6643" spans="1:1" hidden="1" x14ac:dyDescent="0.3">
      <c r="A6643">
        <v>40314</v>
      </c>
    </row>
    <row r="6644" spans="1:1" hidden="1" x14ac:dyDescent="0.3">
      <c r="A6644">
        <v>40318</v>
      </c>
    </row>
    <row r="6645" spans="1:1" hidden="1" x14ac:dyDescent="0.3">
      <c r="A6645">
        <v>40321</v>
      </c>
    </row>
    <row r="6646" spans="1:1" hidden="1" x14ac:dyDescent="0.3">
      <c r="A6646">
        <v>40326</v>
      </c>
    </row>
    <row r="6647" spans="1:1" hidden="1" x14ac:dyDescent="0.3">
      <c r="A6647">
        <v>40328</v>
      </c>
    </row>
    <row r="6648" spans="1:1" hidden="1" x14ac:dyDescent="0.3">
      <c r="A6648">
        <v>40336</v>
      </c>
    </row>
    <row r="6649" spans="1:1" hidden="1" x14ac:dyDescent="0.3">
      <c r="A6649">
        <v>40344</v>
      </c>
    </row>
    <row r="6650" spans="1:1" hidden="1" x14ac:dyDescent="0.3">
      <c r="A6650">
        <v>40347</v>
      </c>
    </row>
    <row r="6651" spans="1:1" hidden="1" x14ac:dyDescent="0.3">
      <c r="A6651">
        <v>40350</v>
      </c>
    </row>
    <row r="6652" spans="1:1" hidden="1" x14ac:dyDescent="0.3">
      <c r="A6652">
        <v>40354</v>
      </c>
    </row>
    <row r="6653" spans="1:1" hidden="1" x14ac:dyDescent="0.3">
      <c r="A6653">
        <v>40356</v>
      </c>
    </row>
    <row r="6654" spans="1:1" hidden="1" x14ac:dyDescent="0.3">
      <c r="A6654">
        <v>40371</v>
      </c>
    </row>
    <row r="6655" spans="1:1" hidden="1" x14ac:dyDescent="0.3">
      <c r="A6655">
        <v>40373</v>
      </c>
    </row>
    <row r="6656" spans="1:1" hidden="1" x14ac:dyDescent="0.3">
      <c r="A6656">
        <v>40377</v>
      </c>
    </row>
    <row r="6657" spans="1:1" hidden="1" x14ac:dyDescent="0.3">
      <c r="A6657">
        <v>40385</v>
      </c>
    </row>
    <row r="6658" spans="1:1" hidden="1" x14ac:dyDescent="0.3">
      <c r="A6658">
        <v>40388</v>
      </c>
    </row>
    <row r="6659" spans="1:1" hidden="1" x14ac:dyDescent="0.3">
      <c r="A6659">
        <v>40390</v>
      </c>
    </row>
    <row r="6660" spans="1:1" hidden="1" x14ac:dyDescent="0.3">
      <c r="A6660">
        <v>40390</v>
      </c>
    </row>
    <row r="6661" spans="1:1" hidden="1" x14ac:dyDescent="0.3">
      <c r="A6661">
        <v>40391</v>
      </c>
    </row>
    <row r="6662" spans="1:1" hidden="1" x14ac:dyDescent="0.3">
      <c r="A6662">
        <v>40397</v>
      </c>
    </row>
    <row r="6663" spans="1:1" hidden="1" x14ac:dyDescent="0.3">
      <c r="A6663">
        <v>40401</v>
      </c>
    </row>
    <row r="6664" spans="1:1" hidden="1" x14ac:dyDescent="0.3">
      <c r="A6664">
        <v>40407</v>
      </c>
    </row>
    <row r="6665" spans="1:1" hidden="1" x14ac:dyDescent="0.3">
      <c r="A6665">
        <v>40407</v>
      </c>
    </row>
    <row r="6666" spans="1:1" hidden="1" x14ac:dyDescent="0.3">
      <c r="A6666">
        <v>40408</v>
      </c>
    </row>
    <row r="6667" spans="1:1" hidden="1" x14ac:dyDescent="0.3">
      <c r="A6667">
        <v>40409</v>
      </c>
    </row>
    <row r="6668" spans="1:1" hidden="1" x14ac:dyDescent="0.3">
      <c r="A6668">
        <v>40412</v>
      </c>
    </row>
    <row r="6669" spans="1:1" hidden="1" x14ac:dyDescent="0.3">
      <c r="A6669">
        <v>40418</v>
      </c>
    </row>
    <row r="6670" spans="1:1" hidden="1" x14ac:dyDescent="0.3">
      <c r="A6670">
        <v>40420</v>
      </c>
    </row>
    <row r="6671" spans="1:1" hidden="1" x14ac:dyDescent="0.3">
      <c r="A6671">
        <v>40422</v>
      </c>
    </row>
    <row r="6672" spans="1:1" hidden="1" x14ac:dyDescent="0.3">
      <c r="A6672">
        <v>40423</v>
      </c>
    </row>
    <row r="6673" spans="1:1" hidden="1" x14ac:dyDescent="0.3">
      <c r="A6673">
        <v>40426</v>
      </c>
    </row>
    <row r="6674" spans="1:1" hidden="1" x14ac:dyDescent="0.3">
      <c r="A6674">
        <v>40427</v>
      </c>
    </row>
    <row r="6675" spans="1:1" hidden="1" x14ac:dyDescent="0.3">
      <c r="A6675">
        <v>40429</v>
      </c>
    </row>
    <row r="6676" spans="1:1" hidden="1" x14ac:dyDescent="0.3">
      <c r="A6676">
        <v>40437</v>
      </c>
    </row>
    <row r="6677" spans="1:1" hidden="1" x14ac:dyDescent="0.3">
      <c r="A6677">
        <v>40437</v>
      </c>
    </row>
    <row r="6678" spans="1:1" hidden="1" x14ac:dyDescent="0.3">
      <c r="A6678">
        <v>40437</v>
      </c>
    </row>
    <row r="6679" spans="1:1" hidden="1" x14ac:dyDescent="0.3">
      <c r="A6679">
        <v>40437</v>
      </c>
    </row>
    <row r="6680" spans="1:1" hidden="1" x14ac:dyDescent="0.3">
      <c r="A6680">
        <v>40440</v>
      </c>
    </row>
    <row r="6681" spans="1:1" hidden="1" x14ac:dyDescent="0.3">
      <c r="A6681">
        <v>40447</v>
      </c>
    </row>
    <row r="6682" spans="1:1" hidden="1" x14ac:dyDescent="0.3">
      <c r="A6682">
        <v>40450</v>
      </c>
    </row>
    <row r="6683" spans="1:1" hidden="1" x14ac:dyDescent="0.3">
      <c r="A6683">
        <v>40745</v>
      </c>
    </row>
    <row r="6684" spans="1:1" hidden="1" x14ac:dyDescent="0.3">
      <c r="A6684">
        <v>40745</v>
      </c>
    </row>
    <row r="6685" spans="1:1" hidden="1" x14ac:dyDescent="0.3">
      <c r="A6685">
        <v>40746</v>
      </c>
    </row>
    <row r="6686" spans="1:1" hidden="1" x14ac:dyDescent="0.3">
      <c r="A6686">
        <v>40747</v>
      </c>
    </row>
    <row r="6687" spans="1:1" hidden="1" x14ac:dyDescent="0.3">
      <c r="A6687">
        <v>40748</v>
      </c>
    </row>
    <row r="6688" spans="1:1" hidden="1" x14ac:dyDescent="0.3">
      <c r="A6688">
        <v>40752</v>
      </c>
    </row>
    <row r="6689" spans="1:1" hidden="1" x14ac:dyDescent="0.3">
      <c r="A6689">
        <v>40753</v>
      </c>
    </row>
    <row r="6690" spans="1:1" hidden="1" x14ac:dyDescent="0.3">
      <c r="A6690">
        <v>40757</v>
      </c>
    </row>
    <row r="6691" spans="1:1" hidden="1" x14ac:dyDescent="0.3">
      <c r="A6691">
        <v>40758</v>
      </c>
    </row>
    <row r="6692" spans="1:1" hidden="1" x14ac:dyDescent="0.3">
      <c r="A6692">
        <v>40760</v>
      </c>
    </row>
    <row r="6693" spans="1:1" hidden="1" x14ac:dyDescent="0.3">
      <c r="A6693">
        <v>40760</v>
      </c>
    </row>
    <row r="6694" spans="1:1" hidden="1" x14ac:dyDescent="0.3">
      <c r="A6694">
        <v>40760</v>
      </c>
    </row>
    <row r="6695" spans="1:1" hidden="1" x14ac:dyDescent="0.3">
      <c r="A6695">
        <v>40760</v>
      </c>
    </row>
    <row r="6696" spans="1:1" hidden="1" x14ac:dyDescent="0.3">
      <c r="A6696">
        <v>40761</v>
      </c>
    </row>
    <row r="6697" spans="1:1" hidden="1" x14ac:dyDescent="0.3">
      <c r="A6697">
        <v>40764</v>
      </c>
    </row>
    <row r="6698" spans="1:1" hidden="1" x14ac:dyDescent="0.3">
      <c r="A6698">
        <v>40770</v>
      </c>
    </row>
    <row r="6699" spans="1:1" hidden="1" x14ac:dyDescent="0.3">
      <c r="A6699">
        <v>40771</v>
      </c>
    </row>
    <row r="6700" spans="1:1" hidden="1" x14ac:dyDescent="0.3">
      <c r="A6700">
        <v>40772</v>
      </c>
    </row>
    <row r="6701" spans="1:1" hidden="1" x14ac:dyDescent="0.3">
      <c r="A6701">
        <v>40774</v>
      </c>
    </row>
    <row r="6702" spans="1:1" hidden="1" x14ac:dyDescent="0.3">
      <c r="A6702">
        <v>47962</v>
      </c>
    </row>
    <row r="6703" spans="1:1" hidden="1" x14ac:dyDescent="0.3">
      <c r="A6703">
        <v>47963</v>
      </c>
    </row>
    <row r="6704" spans="1:1" hidden="1" x14ac:dyDescent="0.3">
      <c r="A6704">
        <v>47963</v>
      </c>
    </row>
    <row r="6705" spans="1:1" hidden="1" x14ac:dyDescent="0.3">
      <c r="A6705">
        <v>47963</v>
      </c>
    </row>
    <row r="6706" spans="1:1" hidden="1" x14ac:dyDescent="0.3">
      <c r="A6706">
        <v>47965</v>
      </c>
    </row>
    <row r="6707" spans="1:1" hidden="1" x14ac:dyDescent="0.3">
      <c r="A6707">
        <v>47967</v>
      </c>
    </row>
    <row r="6708" spans="1:1" hidden="1" x14ac:dyDescent="0.3">
      <c r="A6708">
        <v>47968</v>
      </c>
    </row>
    <row r="6709" spans="1:1" hidden="1" x14ac:dyDescent="0.3">
      <c r="A6709">
        <v>47969</v>
      </c>
    </row>
    <row r="6710" spans="1:1" hidden="1" x14ac:dyDescent="0.3">
      <c r="A6710">
        <v>47975</v>
      </c>
    </row>
    <row r="6711" spans="1:1" hidden="1" x14ac:dyDescent="0.3">
      <c r="A6711">
        <v>47983</v>
      </c>
    </row>
    <row r="6712" spans="1:1" hidden="1" x14ac:dyDescent="0.3">
      <c r="A6712">
        <v>47984</v>
      </c>
    </row>
    <row r="6713" spans="1:1" hidden="1" x14ac:dyDescent="0.3">
      <c r="A6713">
        <v>47984</v>
      </c>
    </row>
    <row r="6714" spans="1:1" hidden="1" x14ac:dyDescent="0.3">
      <c r="A6714">
        <v>47985</v>
      </c>
    </row>
    <row r="6715" spans="1:1" hidden="1" x14ac:dyDescent="0.3">
      <c r="A6715">
        <v>47986</v>
      </c>
    </row>
    <row r="6716" spans="1:1" hidden="1" x14ac:dyDescent="0.3">
      <c r="A6716">
        <v>47988</v>
      </c>
    </row>
    <row r="6717" spans="1:1" hidden="1" x14ac:dyDescent="0.3">
      <c r="A6717">
        <v>47989</v>
      </c>
    </row>
    <row r="6718" spans="1:1" hidden="1" x14ac:dyDescent="0.3">
      <c r="A6718">
        <v>47990</v>
      </c>
    </row>
    <row r="6719" spans="1:1" hidden="1" x14ac:dyDescent="0.3">
      <c r="A6719">
        <v>48016</v>
      </c>
    </row>
    <row r="6720" spans="1:1" hidden="1" x14ac:dyDescent="0.3">
      <c r="A6720">
        <v>48030</v>
      </c>
    </row>
    <row r="6721" spans="1:1" hidden="1" x14ac:dyDescent="0.3">
      <c r="A6721">
        <v>48067</v>
      </c>
    </row>
    <row r="6722" spans="1:1" hidden="1" x14ac:dyDescent="0.3">
      <c r="A6722">
        <v>48068</v>
      </c>
    </row>
    <row r="6723" spans="1:1" hidden="1" x14ac:dyDescent="0.3">
      <c r="A6723">
        <v>48112</v>
      </c>
    </row>
    <row r="6724" spans="1:1" hidden="1" x14ac:dyDescent="0.3">
      <c r="A6724">
        <v>48122</v>
      </c>
    </row>
    <row r="6725" spans="1:1" hidden="1" x14ac:dyDescent="0.3">
      <c r="A6725">
        <v>48123</v>
      </c>
    </row>
    <row r="6726" spans="1:1" hidden="1" x14ac:dyDescent="0.3">
      <c r="A6726">
        <v>48137</v>
      </c>
    </row>
    <row r="6727" spans="1:1" hidden="1" x14ac:dyDescent="0.3">
      <c r="A6727">
        <v>48150</v>
      </c>
    </row>
    <row r="6728" spans="1:1" hidden="1" x14ac:dyDescent="0.3">
      <c r="A6728">
        <v>48157</v>
      </c>
    </row>
    <row r="6729" spans="1:1" hidden="1" x14ac:dyDescent="0.3">
      <c r="A6729">
        <v>48158</v>
      </c>
    </row>
    <row r="6730" spans="1:1" hidden="1" x14ac:dyDescent="0.3">
      <c r="A6730">
        <v>48162</v>
      </c>
    </row>
    <row r="6731" spans="1:1" hidden="1" x14ac:dyDescent="0.3">
      <c r="A6731">
        <v>48164</v>
      </c>
    </row>
    <row r="6732" spans="1:1" hidden="1" x14ac:dyDescent="0.3">
      <c r="A6732">
        <v>48170</v>
      </c>
    </row>
    <row r="6733" spans="1:1" hidden="1" x14ac:dyDescent="0.3">
      <c r="A6733">
        <v>48172</v>
      </c>
    </row>
    <row r="6734" spans="1:1" hidden="1" x14ac:dyDescent="0.3">
      <c r="A6734">
        <v>48173</v>
      </c>
    </row>
    <row r="6735" spans="1:1" hidden="1" x14ac:dyDescent="0.3">
      <c r="A6735">
        <v>48181</v>
      </c>
    </row>
    <row r="6736" spans="1:1" hidden="1" x14ac:dyDescent="0.3">
      <c r="A6736">
        <v>48181</v>
      </c>
    </row>
    <row r="6737" spans="1:1" hidden="1" x14ac:dyDescent="0.3">
      <c r="A6737">
        <v>48182</v>
      </c>
    </row>
    <row r="6738" spans="1:1" hidden="1" x14ac:dyDescent="0.3">
      <c r="A6738">
        <v>48182</v>
      </c>
    </row>
    <row r="6739" spans="1:1" hidden="1" x14ac:dyDescent="0.3">
      <c r="A6739">
        <v>48184</v>
      </c>
    </row>
    <row r="6740" spans="1:1" hidden="1" x14ac:dyDescent="0.3">
      <c r="A6740">
        <v>48184</v>
      </c>
    </row>
    <row r="6741" spans="1:1" hidden="1" x14ac:dyDescent="0.3">
      <c r="A6741">
        <v>48187</v>
      </c>
    </row>
    <row r="6742" spans="1:1" hidden="1" x14ac:dyDescent="0.3">
      <c r="A6742">
        <v>48189</v>
      </c>
    </row>
    <row r="6743" spans="1:1" hidden="1" x14ac:dyDescent="0.3">
      <c r="A6743">
        <v>48201</v>
      </c>
    </row>
    <row r="6744" spans="1:1" hidden="1" x14ac:dyDescent="0.3">
      <c r="A6744">
        <v>48204</v>
      </c>
    </row>
    <row r="6745" spans="1:1" hidden="1" x14ac:dyDescent="0.3">
      <c r="A6745">
        <v>48206</v>
      </c>
    </row>
    <row r="6746" spans="1:1" hidden="1" x14ac:dyDescent="0.3">
      <c r="A6746">
        <v>48211</v>
      </c>
    </row>
    <row r="6747" spans="1:1" hidden="1" x14ac:dyDescent="0.3">
      <c r="A6747">
        <v>48251</v>
      </c>
    </row>
    <row r="6748" spans="1:1" hidden="1" x14ac:dyDescent="0.3">
      <c r="A6748">
        <v>48306</v>
      </c>
    </row>
    <row r="6749" spans="1:1" hidden="1" x14ac:dyDescent="0.3">
      <c r="A6749">
        <v>48306</v>
      </c>
    </row>
    <row r="6750" spans="1:1" hidden="1" x14ac:dyDescent="0.3">
      <c r="A6750">
        <v>48306</v>
      </c>
    </row>
    <row r="6751" spans="1:1" hidden="1" x14ac:dyDescent="0.3">
      <c r="A6751">
        <v>48307</v>
      </c>
    </row>
    <row r="6752" spans="1:1" hidden="1" x14ac:dyDescent="0.3">
      <c r="A6752">
        <v>48313</v>
      </c>
    </row>
    <row r="6753" spans="1:1" hidden="1" x14ac:dyDescent="0.3">
      <c r="A6753">
        <v>48314</v>
      </c>
    </row>
    <row r="6754" spans="1:1" hidden="1" x14ac:dyDescent="0.3">
      <c r="A6754">
        <v>48314</v>
      </c>
    </row>
    <row r="6755" spans="1:1" hidden="1" x14ac:dyDescent="0.3">
      <c r="A6755">
        <v>48346</v>
      </c>
    </row>
    <row r="6756" spans="1:1" hidden="1" x14ac:dyDescent="0.3">
      <c r="A6756">
        <v>48389</v>
      </c>
    </row>
    <row r="6757" spans="1:1" hidden="1" x14ac:dyDescent="0.3">
      <c r="A6757">
        <v>48393</v>
      </c>
    </row>
    <row r="6758" spans="1:1" hidden="1" x14ac:dyDescent="0.3">
      <c r="A6758">
        <v>48393</v>
      </c>
    </row>
    <row r="6759" spans="1:1" hidden="1" x14ac:dyDescent="0.3">
      <c r="A6759">
        <v>48393</v>
      </c>
    </row>
    <row r="6760" spans="1:1" hidden="1" x14ac:dyDescent="0.3">
      <c r="A6760">
        <v>48394</v>
      </c>
    </row>
    <row r="6761" spans="1:1" hidden="1" x14ac:dyDescent="0.3">
      <c r="A6761">
        <v>48399</v>
      </c>
    </row>
    <row r="6762" spans="1:1" hidden="1" x14ac:dyDescent="0.3">
      <c r="A6762">
        <v>48402</v>
      </c>
    </row>
    <row r="6763" spans="1:1" hidden="1" x14ac:dyDescent="0.3">
      <c r="A6763">
        <v>48403</v>
      </c>
    </row>
    <row r="6764" spans="1:1" hidden="1" x14ac:dyDescent="0.3">
      <c r="A6764">
        <v>48408</v>
      </c>
    </row>
    <row r="6765" spans="1:1" hidden="1" x14ac:dyDescent="0.3">
      <c r="A6765">
        <v>9835</v>
      </c>
    </row>
    <row r="6766" spans="1:1" hidden="1" x14ac:dyDescent="0.3">
      <c r="A6766">
        <v>8903</v>
      </c>
    </row>
    <row r="6767" spans="1:1" hidden="1" x14ac:dyDescent="0.3">
      <c r="A6767">
        <v>5996</v>
      </c>
    </row>
    <row r="6768" spans="1:1" hidden="1" x14ac:dyDescent="0.3">
      <c r="A6768">
        <v>7980</v>
      </c>
    </row>
    <row r="6769" spans="1:1" hidden="1" x14ac:dyDescent="0.3">
      <c r="A6769">
        <v>11180</v>
      </c>
    </row>
    <row r="6770" spans="1:1" hidden="1" x14ac:dyDescent="0.3">
      <c r="A6770">
        <v>10015</v>
      </c>
    </row>
    <row r="6771" spans="1:1" hidden="1" x14ac:dyDescent="0.3">
      <c r="A6771">
        <v>11651</v>
      </c>
    </row>
    <row r="6772" spans="1:1" hidden="1" x14ac:dyDescent="0.3">
      <c r="A6772">
        <v>5100</v>
      </c>
    </row>
    <row r="6773" spans="1:1" hidden="1" x14ac:dyDescent="0.3">
      <c r="A6773">
        <v>10862</v>
      </c>
    </row>
    <row r="6774" spans="1:1" hidden="1" x14ac:dyDescent="0.3">
      <c r="A6774">
        <v>5447</v>
      </c>
    </row>
    <row r="6775" spans="1:1" hidden="1" x14ac:dyDescent="0.3">
      <c r="A6775">
        <v>6832</v>
      </c>
    </row>
    <row r="6776" spans="1:1" hidden="1" x14ac:dyDescent="0.3">
      <c r="A6776">
        <v>11443</v>
      </c>
    </row>
    <row r="6777" spans="1:1" hidden="1" x14ac:dyDescent="0.3">
      <c r="A6777">
        <v>8713</v>
      </c>
    </row>
    <row r="6778" spans="1:1" hidden="1" x14ac:dyDescent="0.3">
      <c r="A6778">
        <v>6152</v>
      </c>
    </row>
    <row r="6779" spans="1:1" hidden="1" x14ac:dyDescent="0.3">
      <c r="A6779">
        <v>6971</v>
      </c>
    </row>
    <row r="6780" spans="1:1" hidden="1" x14ac:dyDescent="0.3">
      <c r="A6780">
        <v>9277</v>
      </c>
    </row>
    <row r="6781" spans="1:1" hidden="1" x14ac:dyDescent="0.3">
      <c r="A6781">
        <v>7412</v>
      </c>
    </row>
    <row r="6782" spans="1:1" hidden="1" x14ac:dyDescent="0.3">
      <c r="A6782">
        <v>10473</v>
      </c>
    </row>
    <row r="6783" spans="1:1" hidden="1" x14ac:dyDescent="0.3">
      <c r="A6783">
        <v>40777</v>
      </c>
    </row>
    <row r="6784" spans="1:1" hidden="1" x14ac:dyDescent="0.3">
      <c r="A6784">
        <v>40778</v>
      </c>
    </row>
    <row r="6785" spans="1:1" hidden="1" x14ac:dyDescent="0.3">
      <c r="A6785">
        <v>40782</v>
      </c>
    </row>
    <row r="6786" spans="1:1" hidden="1" x14ac:dyDescent="0.3">
      <c r="A6786">
        <v>40797</v>
      </c>
    </row>
    <row r="6787" spans="1:1" hidden="1" x14ac:dyDescent="0.3">
      <c r="A6787">
        <v>40799</v>
      </c>
    </row>
    <row r="6788" spans="1:1" hidden="1" x14ac:dyDescent="0.3">
      <c r="A6788">
        <v>40803</v>
      </c>
    </row>
    <row r="6789" spans="1:1" hidden="1" x14ac:dyDescent="0.3">
      <c r="A6789">
        <v>40807</v>
      </c>
    </row>
    <row r="6790" spans="1:1" hidden="1" x14ac:dyDescent="0.3">
      <c r="A6790">
        <v>40810</v>
      </c>
    </row>
    <row r="6791" spans="1:1" hidden="1" x14ac:dyDescent="0.3">
      <c r="A6791">
        <v>40815</v>
      </c>
    </row>
    <row r="6792" spans="1:1" hidden="1" x14ac:dyDescent="0.3">
      <c r="A6792">
        <v>40817</v>
      </c>
    </row>
    <row r="6793" spans="1:1" hidden="1" x14ac:dyDescent="0.3">
      <c r="A6793">
        <v>40818</v>
      </c>
    </row>
    <row r="6794" spans="1:1" hidden="1" x14ac:dyDescent="0.3">
      <c r="A6794">
        <v>40819</v>
      </c>
    </row>
    <row r="6795" spans="1:1" hidden="1" x14ac:dyDescent="0.3">
      <c r="A6795">
        <v>40825</v>
      </c>
    </row>
    <row r="6796" spans="1:1" hidden="1" x14ac:dyDescent="0.3">
      <c r="A6796">
        <v>40829</v>
      </c>
    </row>
    <row r="6797" spans="1:1" hidden="1" x14ac:dyDescent="0.3">
      <c r="A6797">
        <v>40832</v>
      </c>
    </row>
    <row r="6798" spans="1:1" hidden="1" x14ac:dyDescent="0.3">
      <c r="A6798">
        <v>40839</v>
      </c>
    </row>
    <row r="6799" spans="1:1" hidden="1" x14ac:dyDescent="0.3">
      <c r="A6799">
        <v>40839</v>
      </c>
    </row>
    <row r="6800" spans="1:1" hidden="1" x14ac:dyDescent="0.3">
      <c r="A6800">
        <v>40844</v>
      </c>
    </row>
    <row r="6801" spans="1:1" hidden="1" x14ac:dyDescent="0.3">
      <c r="A6801">
        <v>40845</v>
      </c>
    </row>
    <row r="6802" spans="1:1" hidden="1" x14ac:dyDescent="0.3">
      <c r="A6802">
        <v>40847</v>
      </c>
    </row>
    <row r="6803" spans="1:1" hidden="1" x14ac:dyDescent="0.3">
      <c r="A6803">
        <v>40848</v>
      </c>
    </row>
    <row r="6804" spans="1:1" hidden="1" x14ac:dyDescent="0.3">
      <c r="A6804">
        <v>40850</v>
      </c>
    </row>
    <row r="6805" spans="1:1" hidden="1" x14ac:dyDescent="0.3">
      <c r="A6805">
        <v>40851</v>
      </c>
    </row>
    <row r="6806" spans="1:1" hidden="1" x14ac:dyDescent="0.3">
      <c r="A6806">
        <v>40853</v>
      </c>
    </row>
    <row r="6807" spans="1:1" hidden="1" x14ac:dyDescent="0.3">
      <c r="A6807">
        <v>40854</v>
      </c>
    </row>
    <row r="6808" spans="1:1" hidden="1" x14ac:dyDescent="0.3">
      <c r="A6808">
        <v>40862</v>
      </c>
    </row>
    <row r="6809" spans="1:1" hidden="1" x14ac:dyDescent="0.3">
      <c r="A6809">
        <v>40866</v>
      </c>
    </row>
    <row r="6810" spans="1:1" hidden="1" x14ac:dyDescent="0.3">
      <c r="A6810">
        <v>40868</v>
      </c>
    </row>
    <row r="6811" spans="1:1" hidden="1" x14ac:dyDescent="0.3">
      <c r="A6811">
        <v>40869</v>
      </c>
    </row>
    <row r="6812" spans="1:1" hidden="1" x14ac:dyDescent="0.3">
      <c r="A6812">
        <v>40870</v>
      </c>
    </row>
    <row r="6813" spans="1:1" hidden="1" x14ac:dyDescent="0.3">
      <c r="A6813">
        <v>40871</v>
      </c>
    </row>
    <row r="6814" spans="1:1" hidden="1" x14ac:dyDescent="0.3">
      <c r="A6814">
        <v>40873</v>
      </c>
    </row>
    <row r="6815" spans="1:1" hidden="1" x14ac:dyDescent="0.3">
      <c r="A6815">
        <v>40880</v>
      </c>
    </row>
    <row r="6816" spans="1:1" hidden="1" x14ac:dyDescent="0.3">
      <c r="A6816">
        <v>40881</v>
      </c>
    </row>
    <row r="6817" spans="1:1" hidden="1" x14ac:dyDescent="0.3">
      <c r="A6817">
        <v>40882</v>
      </c>
    </row>
    <row r="6818" spans="1:1" hidden="1" x14ac:dyDescent="0.3">
      <c r="A6818">
        <v>40885</v>
      </c>
    </row>
    <row r="6819" spans="1:1" hidden="1" x14ac:dyDescent="0.3">
      <c r="A6819">
        <v>40886</v>
      </c>
    </row>
    <row r="6820" spans="1:1" hidden="1" x14ac:dyDescent="0.3">
      <c r="A6820">
        <v>40891</v>
      </c>
    </row>
    <row r="6821" spans="1:1" hidden="1" x14ac:dyDescent="0.3">
      <c r="A6821">
        <v>41039</v>
      </c>
    </row>
    <row r="6822" spans="1:1" hidden="1" x14ac:dyDescent="0.3">
      <c r="A6822">
        <v>41040</v>
      </c>
    </row>
    <row r="6823" spans="1:1" hidden="1" x14ac:dyDescent="0.3">
      <c r="A6823">
        <v>41040</v>
      </c>
    </row>
    <row r="6824" spans="1:1" hidden="1" x14ac:dyDescent="0.3">
      <c r="A6824">
        <v>41041</v>
      </c>
    </row>
    <row r="6825" spans="1:1" hidden="1" x14ac:dyDescent="0.3">
      <c r="A6825">
        <v>41044</v>
      </c>
    </row>
    <row r="6826" spans="1:1" hidden="1" x14ac:dyDescent="0.3">
      <c r="A6826">
        <v>41045</v>
      </c>
    </row>
    <row r="6827" spans="1:1" hidden="1" x14ac:dyDescent="0.3">
      <c r="A6827">
        <v>41047</v>
      </c>
    </row>
    <row r="6828" spans="1:1" hidden="1" x14ac:dyDescent="0.3">
      <c r="A6828">
        <v>41048</v>
      </c>
    </row>
    <row r="6829" spans="1:1" hidden="1" x14ac:dyDescent="0.3">
      <c r="A6829">
        <v>41050</v>
      </c>
    </row>
    <row r="6830" spans="1:1" hidden="1" x14ac:dyDescent="0.3">
      <c r="A6830">
        <v>41051</v>
      </c>
    </row>
    <row r="6831" spans="1:1" hidden="1" x14ac:dyDescent="0.3">
      <c r="A6831">
        <v>41054</v>
      </c>
    </row>
    <row r="6832" spans="1:1" hidden="1" x14ac:dyDescent="0.3">
      <c r="A6832">
        <v>41063</v>
      </c>
    </row>
    <row r="6833" spans="1:1" hidden="1" x14ac:dyDescent="0.3">
      <c r="A6833">
        <v>41066</v>
      </c>
    </row>
    <row r="6834" spans="1:1" hidden="1" x14ac:dyDescent="0.3">
      <c r="A6834">
        <v>41067</v>
      </c>
    </row>
    <row r="6835" spans="1:1" hidden="1" x14ac:dyDescent="0.3">
      <c r="A6835">
        <v>41072</v>
      </c>
    </row>
    <row r="6836" spans="1:1" hidden="1" x14ac:dyDescent="0.3">
      <c r="A6836">
        <v>41075</v>
      </c>
    </row>
    <row r="6837" spans="1:1" hidden="1" x14ac:dyDescent="0.3">
      <c r="A6837">
        <v>41075</v>
      </c>
    </row>
    <row r="6838" spans="1:1" hidden="1" x14ac:dyDescent="0.3">
      <c r="A6838">
        <v>41078</v>
      </c>
    </row>
    <row r="6839" spans="1:1" hidden="1" x14ac:dyDescent="0.3">
      <c r="A6839">
        <v>41080</v>
      </c>
    </row>
    <row r="6840" spans="1:1" hidden="1" x14ac:dyDescent="0.3">
      <c r="A6840">
        <v>41090</v>
      </c>
    </row>
    <row r="6841" spans="1:1" hidden="1" x14ac:dyDescent="0.3">
      <c r="A6841">
        <v>41096</v>
      </c>
    </row>
    <row r="6842" spans="1:1" hidden="1" x14ac:dyDescent="0.3">
      <c r="A6842">
        <v>41100</v>
      </c>
    </row>
    <row r="6843" spans="1:1" hidden="1" x14ac:dyDescent="0.3">
      <c r="A6843">
        <v>41102</v>
      </c>
    </row>
    <row r="6844" spans="1:1" hidden="1" x14ac:dyDescent="0.3">
      <c r="A6844">
        <v>41107</v>
      </c>
    </row>
    <row r="6845" spans="1:1" hidden="1" x14ac:dyDescent="0.3">
      <c r="A6845">
        <v>41108</v>
      </c>
    </row>
    <row r="6846" spans="1:1" hidden="1" x14ac:dyDescent="0.3">
      <c r="A6846">
        <v>41110</v>
      </c>
    </row>
    <row r="6847" spans="1:1" hidden="1" x14ac:dyDescent="0.3">
      <c r="A6847">
        <v>41111</v>
      </c>
    </row>
    <row r="6848" spans="1:1" hidden="1" x14ac:dyDescent="0.3">
      <c r="A6848">
        <v>41111</v>
      </c>
    </row>
    <row r="6849" spans="1:1" hidden="1" x14ac:dyDescent="0.3">
      <c r="A6849">
        <v>41112</v>
      </c>
    </row>
    <row r="6850" spans="1:1" hidden="1" x14ac:dyDescent="0.3">
      <c r="A6850">
        <v>41118</v>
      </c>
    </row>
    <row r="6851" spans="1:1" hidden="1" x14ac:dyDescent="0.3">
      <c r="A6851">
        <v>41121</v>
      </c>
    </row>
    <row r="6852" spans="1:1" hidden="1" x14ac:dyDescent="0.3">
      <c r="A6852">
        <v>41126</v>
      </c>
    </row>
    <row r="6853" spans="1:1" hidden="1" x14ac:dyDescent="0.3">
      <c r="A6853">
        <v>41127</v>
      </c>
    </row>
    <row r="6854" spans="1:1" hidden="1" x14ac:dyDescent="0.3">
      <c r="A6854">
        <v>41128</v>
      </c>
    </row>
    <row r="6855" spans="1:1" hidden="1" x14ac:dyDescent="0.3">
      <c r="A6855">
        <v>41129</v>
      </c>
    </row>
    <row r="6856" spans="1:1" hidden="1" x14ac:dyDescent="0.3">
      <c r="A6856">
        <v>41133</v>
      </c>
    </row>
    <row r="6857" spans="1:1" hidden="1" x14ac:dyDescent="0.3">
      <c r="A6857">
        <v>41134</v>
      </c>
    </row>
    <row r="6858" spans="1:1" hidden="1" x14ac:dyDescent="0.3">
      <c r="A6858">
        <v>41135</v>
      </c>
    </row>
    <row r="6859" spans="1:1" hidden="1" x14ac:dyDescent="0.3">
      <c r="A6859">
        <v>48410</v>
      </c>
    </row>
    <row r="6860" spans="1:1" hidden="1" x14ac:dyDescent="0.3">
      <c r="A6860">
        <v>48411</v>
      </c>
    </row>
    <row r="6861" spans="1:1" hidden="1" x14ac:dyDescent="0.3">
      <c r="A6861">
        <v>48413</v>
      </c>
    </row>
    <row r="6862" spans="1:1" hidden="1" x14ac:dyDescent="0.3">
      <c r="A6862">
        <v>48413</v>
      </c>
    </row>
    <row r="6863" spans="1:1" hidden="1" x14ac:dyDescent="0.3">
      <c r="A6863">
        <v>48420</v>
      </c>
    </row>
    <row r="6864" spans="1:1" hidden="1" x14ac:dyDescent="0.3">
      <c r="A6864">
        <v>48422</v>
      </c>
    </row>
    <row r="6865" spans="1:1" hidden="1" x14ac:dyDescent="0.3">
      <c r="A6865">
        <v>48425</v>
      </c>
    </row>
    <row r="6866" spans="1:1" hidden="1" x14ac:dyDescent="0.3">
      <c r="A6866">
        <v>48425</v>
      </c>
    </row>
    <row r="6867" spans="1:1" hidden="1" x14ac:dyDescent="0.3">
      <c r="A6867">
        <v>48426</v>
      </c>
    </row>
    <row r="6868" spans="1:1" hidden="1" x14ac:dyDescent="0.3">
      <c r="A6868">
        <v>48427</v>
      </c>
    </row>
    <row r="6869" spans="1:1" hidden="1" x14ac:dyDescent="0.3">
      <c r="A6869">
        <v>48428</v>
      </c>
    </row>
    <row r="6870" spans="1:1" hidden="1" x14ac:dyDescent="0.3">
      <c r="A6870">
        <v>48433</v>
      </c>
    </row>
    <row r="6871" spans="1:1" hidden="1" x14ac:dyDescent="0.3">
      <c r="A6871">
        <v>48434</v>
      </c>
    </row>
    <row r="6872" spans="1:1" hidden="1" x14ac:dyDescent="0.3">
      <c r="A6872">
        <v>48435</v>
      </c>
    </row>
    <row r="6873" spans="1:1" hidden="1" x14ac:dyDescent="0.3">
      <c r="A6873">
        <v>48438</v>
      </c>
    </row>
    <row r="6874" spans="1:1" hidden="1" x14ac:dyDescent="0.3">
      <c r="A6874">
        <v>48439</v>
      </c>
    </row>
    <row r="6875" spans="1:1" hidden="1" x14ac:dyDescent="0.3">
      <c r="A6875">
        <v>48442</v>
      </c>
    </row>
    <row r="6876" spans="1:1" hidden="1" x14ac:dyDescent="0.3">
      <c r="A6876">
        <v>48445</v>
      </c>
    </row>
    <row r="6877" spans="1:1" hidden="1" x14ac:dyDescent="0.3">
      <c r="A6877">
        <v>48446</v>
      </c>
    </row>
    <row r="6878" spans="1:1" hidden="1" x14ac:dyDescent="0.3">
      <c r="A6878">
        <v>48449</v>
      </c>
    </row>
    <row r="6879" spans="1:1" hidden="1" x14ac:dyDescent="0.3">
      <c r="A6879">
        <v>48459</v>
      </c>
    </row>
    <row r="6880" spans="1:1" hidden="1" x14ac:dyDescent="0.3">
      <c r="A6880">
        <v>48462</v>
      </c>
    </row>
    <row r="6881" spans="1:1" hidden="1" x14ac:dyDescent="0.3">
      <c r="A6881">
        <v>48470</v>
      </c>
    </row>
    <row r="6882" spans="1:1" hidden="1" x14ac:dyDescent="0.3">
      <c r="A6882">
        <v>48471</v>
      </c>
    </row>
    <row r="6883" spans="1:1" hidden="1" x14ac:dyDescent="0.3">
      <c r="A6883">
        <v>48472</v>
      </c>
    </row>
    <row r="6884" spans="1:1" hidden="1" x14ac:dyDescent="0.3">
      <c r="A6884">
        <v>48475</v>
      </c>
    </row>
    <row r="6885" spans="1:1" hidden="1" x14ac:dyDescent="0.3">
      <c r="A6885">
        <v>48476</v>
      </c>
    </row>
    <row r="6886" spans="1:1" hidden="1" x14ac:dyDescent="0.3">
      <c r="A6886">
        <v>48582</v>
      </c>
    </row>
    <row r="6887" spans="1:1" hidden="1" x14ac:dyDescent="0.3">
      <c r="A6887">
        <v>48583</v>
      </c>
    </row>
    <row r="6888" spans="1:1" hidden="1" x14ac:dyDescent="0.3">
      <c r="A6888">
        <v>48584</v>
      </c>
    </row>
    <row r="6889" spans="1:1" hidden="1" x14ac:dyDescent="0.3">
      <c r="A6889">
        <v>48587</v>
      </c>
    </row>
    <row r="6890" spans="1:1" hidden="1" x14ac:dyDescent="0.3">
      <c r="A6890">
        <v>48588</v>
      </c>
    </row>
    <row r="6891" spans="1:1" hidden="1" x14ac:dyDescent="0.3">
      <c r="A6891">
        <v>48590</v>
      </c>
    </row>
    <row r="6892" spans="1:1" hidden="1" x14ac:dyDescent="0.3">
      <c r="A6892">
        <v>48592</v>
      </c>
    </row>
    <row r="6893" spans="1:1" hidden="1" x14ac:dyDescent="0.3">
      <c r="A6893">
        <v>48593</v>
      </c>
    </row>
    <row r="6894" spans="1:1" hidden="1" x14ac:dyDescent="0.3">
      <c r="A6894">
        <v>48593</v>
      </c>
    </row>
    <row r="6895" spans="1:1" hidden="1" x14ac:dyDescent="0.3">
      <c r="A6895">
        <v>48595</v>
      </c>
    </row>
    <row r="6896" spans="1:1" hidden="1" x14ac:dyDescent="0.3">
      <c r="A6896">
        <v>48596</v>
      </c>
    </row>
    <row r="6897" spans="1:1" hidden="1" x14ac:dyDescent="0.3">
      <c r="A6897">
        <v>48603</v>
      </c>
    </row>
    <row r="6898" spans="1:1" hidden="1" x14ac:dyDescent="0.3">
      <c r="A6898">
        <v>48606</v>
      </c>
    </row>
    <row r="6899" spans="1:1" hidden="1" x14ac:dyDescent="0.3">
      <c r="A6899">
        <v>48611</v>
      </c>
    </row>
    <row r="6900" spans="1:1" hidden="1" x14ac:dyDescent="0.3">
      <c r="A6900">
        <v>48614</v>
      </c>
    </row>
    <row r="6901" spans="1:1" hidden="1" x14ac:dyDescent="0.3">
      <c r="A6901">
        <v>48614</v>
      </c>
    </row>
    <row r="6902" spans="1:1" hidden="1" x14ac:dyDescent="0.3">
      <c r="A6902">
        <v>48619</v>
      </c>
    </row>
    <row r="6903" spans="1:1" hidden="1" x14ac:dyDescent="0.3">
      <c r="A6903">
        <v>48621</v>
      </c>
    </row>
    <row r="6904" spans="1:1" hidden="1" x14ac:dyDescent="0.3">
      <c r="A6904">
        <v>48622</v>
      </c>
    </row>
    <row r="6905" spans="1:1" hidden="1" x14ac:dyDescent="0.3">
      <c r="A6905">
        <v>48623</v>
      </c>
    </row>
    <row r="6906" spans="1:1" hidden="1" x14ac:dyDescent="0.3">
      <c r="A6906">
        <v>48624</v>
      </c>
    </row>
    <row r="6907" spans="1:1" hidden="1" x14ac:dyDescent="0.3">
      <c r="A6907">
        <v>48627</v>
      </c>
    </row>
    <row r="6908" spans="1:1" hidden="1" x14ac:dyDescent="0.3">
      <c r="A6908">
        <v>48630</v>
      </c>
    </row>
    <row r="6909" spans="1:1" hidden="1" x14ac:dyDescent="0.3">
      <c r="A6909">
        <v>48635</v>
      </c>
    </row>
    <row r="6910" spans="1:1" hidden="1" x14ac:dyDescent="0.3">
      <c r="A6910">
        <v>48637</v>
      </c>
    </row>
    <row r="6911" spans="1:1" hidden="1" x14ac:dyDescent="0.3">
      <c r="A6911">
        <v>48637</v>
      </c>
    </row>
    <row r="6912" spans="1:1" hidden="1" x14ac:dyDescent="0.3">
      <c r="A6912">
        <v>48640</v>
      </c>
    </row>
    <row r="6913" spans="1:1" hidden="1" x14ac:dyDescent="0.3">
      <c r="A6913">
        <v>48641</v>
      </c>
    </row>
    <row r="6914" spans="1:1" hidden="1" x14ac:dyDescent="0.3">
      <c r="A6914">
        <v>48644</v>
      </c>
    </row>
    <row r="6915" spans="1:1" hidden="1" x14ac:dyDescent="0.3">
      <c r="A6915">
        <v>48645</v>
      </c>
    </row>
    <row r="6916" spans="1:1" hidden="1" x14ac:dyDescent="0.3">
      <c r="A6916">
        <v>48649</v>
      </c>
    </row>
    <row r="6917" spans="1:1" hidden="1" x14ac:dyDescent="0.3">
      <c r="A6917">
        <v>48650</v>
      </c>
    </row>
    <row r="6918" spans="1:1" hidden="1" x14ac:dyDescent="0.3">
      <c r="A6918">
        <v>48742</v>
      </c>
    </row>
    <row r="6919" spans="1:1" hidden="1" x14ac:dyDescent="0.3">
      <c r="A6919">
        <v>48745</v>
      </c>
    </row>
    <row r="6920" spans="1:1" hidden="1" x14ac:dyDescent="0.3">
      <c r="A6920">
        <v>48746</v>
      </c>
    </row>
    <row r="6921" spans="1:1" hidden="1" x14ac:dyDescent="0.3">
      <c r="A6921">
        <v>48746</v>
      </c>
    </row>
    <row r="6922" spans="1:1" hidden="1" x14ac:dyDescent="0.3">
      <c r="A6922">
        <v>48747</v>
      </c>
    </row>
    <row r="6923" spans="1:1" hidden="1" x14ac:dyDescent="0.3">
      <c r="A6923">
        <v>48749</v>
      </c>
    </row>
    <row r="6924" spans="1:1" hidden="1" x14ac:dyDescent="0.3">
      <c r="A6924">
        <v>48749</v>
      </c>
    </row>
    <row r="6925" spans="1:1" hidden="1" x14ac:dyDescent="0.3">
      <c r="A6925">
        <v>48752</v>
      </c>
    </row>
    <row r="6926" spans="1:1" hidden="1" x14ac:dyDescent="0.3">
      <c r="A6926">
        <v>48758</v>
      </c>
    </row>
    <row r="6927" spans="1:1" hidden="1" x14ac:dyDescent="0.3">
      <c r="A6927">
        <v>48759</v>
      </c>
    </row>
    <row r="6928" spans="1:1" hidden="1" x14ac:dyDescent="0.3">
      <c r="A6928">
        <v>48760</v>
      </c>
    </row>
    <row r="6929" spans="1:1" hidden="1" x14ac:dyDescent="0.3">
      <c r="A6929">
        <v>48764</v>
      </c>
    </row>
    <row r="6930" spans="1:1" hidden="1" x14ac:dyDescent="0.3">
      <c r="A6930">
        <v>6546</v>
      </c>
    </row>
    <row r="6931" spans="1:1" hidden="1" x14ac:dyDescent="0.3">
      <c r="A6931">
        <v>1458</v>
      </c>
    </row>
    <row r="6932" spans="1:1" hidden="1" x14ac:dyDescent="0.3">
      <c r="A6932">
        <v>2128</v>
      </c>
    </row>
    <row r="6933" spans="1:1" hidden="1" x14ac:dyDescent="0.3">
      <c r="A6933">
        <v>7787</v>
      </c>
    </row>
    <row r="6934" spans="1:1" hidden="1" x14ac:dyDescent="0.3">
      <c r="A6934">
        <v>5029</v>
      </c>
    </row>
    <row r="6935" spans="1:1" hidden="1" x14ac:dyDescent="0.3">
      <c r="A6935">
        <v>10294</v>
      </c>
    </row>
    <row r="6936" spans="1:1" hidden="1" x14ac:dyDescent="0.3">
      <c r="A6936">
        <v>8025</v>
      </c>
    </row>
    <row r="6937" spans="1:1" hidden="1" x14ac:dyDescent="0.3">
      <c r="A6937">
        <v>9816</v>
      </c>
    </row>
    <row r="6938" spans="1:1" hidden="1" x14ac:dyDescent="0.3">
      <c r="A6938">
        <v>6776</v>
      </c>
    </row>
    <row r="6939" spans="1:1" hidden="1" x14ac:dyDescent="0.3">
      <c r="A6939">
        <v>354</v>
      </c>
    </row>
    <row r="6940" spans="1:1" hidden="1" x14ac:dyDescent="0.3">
      <c r="A6940">
        <v>5790</v>
      </c>
    </row>
    <row r="6941" spans="1:1" hidden="1" x14ac:dyDescent="0.3">
      <c r="A6941">
        <v>9213</v>
      </c>
    </row>
    <row r="6942" spans="1:1" hidden="1" x14ac:dyDescent="0.3">
      <c r="A6942">
        <v>3942</v>
      </c>
    </row>
    <row r="6943" spans="1:1" hidden="1" x14ac:dyDescent="0.3">
      <c r="A6943">
        <v>11088</v>
      </c>
    </row>
    <row r="6944" spans="1:1" hidden="1" x14ac:dyDescent="0.3">
      <c r="A6944">
        <v>9814</v>
      </c>
    </row>
    <row r="6945" spans="1:1" hidden="1" x14ac:dyDescent="0.3">
      <c r="A6945">
        <v>7041</v>
      </c>
    </row>
    <row r="6946" spans="1:1" hidden="1" x14ac:dyDescent="0.3">
      <c r="A6946">
        <v>5804</v>
      </c>
    </row>
    <row r="6947" spans="1:1" hidden="1" x14ac:dyDescent="0.3">
      <c r="A6947">
        <v>4955</v>
      </c>
    </row>
    <row r="6948" spans="1:1" hidden="1" x14ac:dyDescent="0.3">
      <c r="A6948">
        <v>5624</v>
      </c>
    </row>
    <row r="6949" spans="1:1" hidden="1" x14ac:dyDescent="0.3">
      <c r="A6949">
        <v>11369</v>
      </c>
    </row>
    <row r="6950" spans="1:1" hidden="1" x14ac:dyDescent="0.3">
      <c r="A6950">
        <v>7441</v>
      </c>
    </row>
    <row r="6951" spans="1:1" hidden="1" x14ac:dyDescent="0.3">
      <c r="A6951">
        <v>587</v>
      </c>
    </row>
    <row r="6952" spans="1:1" hidden="1" x14ac:dyDescent="0.3">
      <c r="A6952">
        <v>41140</v>
      </c>
    </row>
    <row r="6953" spans="1:1" hidden="1" x14ac:dyDescent="0.3">
      <c r="A6953">
        <v>41149</v>
      </c>
    </row>
    <row r="6954" spans="1:1" hidden="1" x14ac:dyDescent="0.3">
      <c r="A6954">
        <v>41150</v>
      </c>
    </row>
    <row r="6955" spans="1:1" hidden="1" x14ac:dyDescent="0.3">
      <c r="A6955">
        <v>41151</v>
      </c>
    </row>
    <row r="6956" spans="1:1" hidden="1" x14ac:dyDescent="0.3">
      <c r="A6956">
        <v>41153</v>
      </c>
    </row>
    <row r="6957" spans="1:1" hidden="1" x14ac:dyDescent="0.3">
      <c r="A6957">
        <v>41160</v>
      </c>
    </row>
    <row r="6958" spans="1:1" hidden="1" x14ac:dyDescent="0.3">
      <c r="A6958">
        <v>41165</v>
      </c>
    </row>
    <row r="6959" spans="1:1" hidden="1" x14ac:dyDescent="0.3">
      <c r="A6959">
        <v>41169</v>
      </c>
    </row>
    <row r="6960" spans="1:1" hidden="1" x14ac:dyDescent="0.3">
      <c r="A6960">
        <v>41180</v>
      </c>
    </row>
    <row r="6961" spans="1:1" hidden="1" x14ac:dyDescent="0.3">
      <c r="A6961">
        <v>41181</v>
      </c>
    </row>
    <row r="6962" spans="1:1" hidden="1" x14ac:dyDescent="0.3">
      <c r="A6962">
        <v>41182</v>
      </c>
    </row>
    <row r="6963" spans="1:1" hidden="1" x14ac:dyDescent="0.3">
      <c r="A6963">
        <v>41182</v>
      </c>
    </row>
    <row r="6964" spans="1:1" hidden="1" x14ac:dyDescent="0.3">
      <c r="A6964">
        <v>41182</v>
      </c>
    </row>
    <row r="6965" spans="1:1" hidden="1" x14ac:dyDescent="0.3">
      <c r="A6965">
        <v>41182</v>
      </c>
    </row>
    <row r="6966" spans="1:1" hidden="1" x14ac:dyDescent="0.3">
      <c r="A6966">
        <v>41182</v>
      </c>
    </row>
    <row r="6967" spans="1:1" hidden="1" x14ac:dyDescent="0.3">
      <c r="A6967">
        <v>41190</v>
      </c>
    </row>
    <row r="6968" spans="1:1" hidden="1" x14ac:dyDescent="0.3">
      <c r="A6968">
        <v>41193</v>
      </c>
    </row>
    <row r="6969" spans="1:1" hidden="1" x14ac:dyDescent="0.3">
      <c r="A6969">
        <v>41194</v>
      </c>
    </row>
    <row r="6970" spans="1:1" hidden="1" x14ac:dyDescent="0.3">
      <c r="A6970">
        <v>41194</v>
      </c>
    </row>
    <row r="6971" spans="1:1" hidden="1" x14ac:dyDescent="0.3">
      <c r="A6971">
        <v>41196</v>
      </c>
    </row>
    <row r="6972" spans="1:1" hidden="1" x14ac:dyDescent="0.3">
      <c r="A6972">
        <v>41197</v>
      </c>
    </row>
    <row r="6973" spans="1:1" hidden="1" x14ac:dyDescent="0.3">
      <c r="A6973">
        <v>41199</v>
      </c>
    </row>
    <row r="6974" spans="1:1" hidden="1" x14ac:dyDescent="0.3">
      <c r="A6974">
        <v>41201</v>
      </c>
    </row>
    <row r="6975" spans="1:1" hidden="1" x14ac:dyDescent="0.3">
      <c r="A6975">
        <v>41203</v>
      </c>
    </row>
    <row r="6976" spans="1:1" hidden="1" x14ac:dyDescent="0.3">
      <c r="A6976">
        <v>41204</v>
      </c>
    </row>
    <row r="6977" spans="1:1" hidden="1" x14ac:dyDescent="0.3">
      <c r="A6977">
        <v>41206</v>
      </c>
    </row>
    <row r="6978" spans="1:1" hidden="1" x14ac:dyDescent="0.3">
      <c r="A6978">
        <v>41218</v>
      </c>
    </row>
    <row r="6979" spans="1:1" hidden="1" x14ac:dyDescent="0.3">
      <c r="A6979">
        <v>41220</v>
      </c>
    </row>
    <row r="6980" spans="1:1" hidden="1" x14ac:dyDescent="0.3">
      <c r="A6980">
        <v>41225</v>
      </c>
    </row>
    <row r="6981" spans="1:1" hidden="1" x14ac:dyDescent="0.3">
      <c r="A6981">
        <v>41226</v>
      </c>
    </row>
    <row r="6982" spans="1:1" hidden="1" x14ac:dyDescent="0.3">
      <c r="A6982">
        <v>41228</v>
      </c>
    </row>
    <row r="6983" spans="1:1" hidden="1" x14ac:dyDescent="0.3">
      <c r="A6983">
        <v>41229</v>
      </c>
    </row>
    <row r="6984" spans="1:1" hidden="1" x14ac:dyDescent="0.3">
      <c r="A6984">
        <v>41230</v>
      </c>
    </row>
    <row r="6985" spans="1:1" hidden="1" x14ac:dyDescent="0.3">
      <c r="A6985">
        <v>41231</v>
      </c>
    </row>
    <row r="6986" spans="1:1" hidden="1" x14ac:dyDescent="0.3">
      <c r="A6986">
        <v>41236</v>
      </c>
    </row>
    <row r="6987" spans="1:1" hidden="1" x14ac:dyDescent="0.3">
      <c r="A6987">
        <v>41237</v>
      </c>
    </row>
    <row r="6988" spans="1:1" hidden="1" x14ac:dyDescent="0.3">
      <c r="A6988">
        <v>41325</v>
      </c>
    </row>
    <row r="6989" spans="1:1" hidden="1" x14ac:dyDescent="0.3">
      <c r="A6989">
        <v>41617</v>
      </c>
    </row>
    <row r="6990" spans="1:1" hidden="1" x14ac:dyDescent="0.3">
      <c r="A6990">
        <v>41621</v>
      </c>
    </row>
    <row r="6991" spans="1:1" hidden="1" x14ac:dyDescent="0.3">
      <c r="A6991">
        <v>41628</v>
      </c>
    </row>
    <row r="6992" spans="1:1" hidden="1" x14ac:dyDescent="0.3">
      <c r="A6992">
        <v>41629</v>
      </c>
    </row>
    <row r="6993" spans="1:1" hidden="1" x14ac:dyDescent="0.3">
      <c r="A6993">
        <v>41631</v>
      </c>
    </row>
    <row r="6994" spans="1:1" hidden="1" x14ac:dyDescent="0.3">
      <c r="A6994">
        <v>41635</v>
      </c>
    </row>
    <row r="6995" spans="1:1" hidden="1" x14ac:dyDescent="0.3">
      <c r="A6995">
        <v>41637</v>
      </c>
    </row>
    <row r="6996" spans="1:1" hidden="1" x14ac:dyDescent="0.3">
      <c r="A6996">
        <v>41644</v>
      </c>
    </row>
    <row r="6997" spans="1:1" hidden="1" x14ac:dyDescent="0.3">
      <c r="A6997">
        <v>41646</v>
      </c>
    </row>
    <row r="6998" spans="1:1" hidden="1" x14ac:dyDescent="0.3">
      <c r="A6998">
        <v>41649</v>
      </c>
    </row>
    <row r="6999" spans="1:1" hidden="1" x14ac:dyDescent="0.3">
      <c r="A6999">
        <v>41650</v>
      </c>
    </row>
    <row r="7000" spans="1:1" hidden="1" x14ac:dyDescent="0.3">
      <c r="A7000">
        <v>41652</v>
      </c>
    </row>
    <row r="7001" spans="1:1" hidden="1" x14ac:dyDescent="0.3">
      <c r="A7001">
        <v>41655</v>
      </c>
    </row>
    <row r="7002" spans="1:1" hidden="1" x14ac:dyDescent="0.3">
      <c r="A7002">
        <v>41659</v>
      </c>
    </row>
    <row r="7003" spans="1:1" hidden="1" x14ac:dyDescent="0.3">
      <c r="A7003">
        <v>41665</v>
      </c>
    </row>
    <row r="7004" spans="1:1" hidden="1" x14ac:dyDescent="0.3">
      <c r="A7004">
        <v>41667</v>
      </c>
    </row>
    <row r="7005" spans="1:1" hidden="1" x14ac:dyDescent="0.3">
      <c r="A7005">
        <v>41669</v>
      </c>
    </row>
    <row r="7006" spans="1:1" hidden="1" x14ac:dyDescent="0.3">
      <c r="A7006">
        <v>41676</v>
      </c>
    </row>
    <row r="7007" spans="1:1" hidden="1" x14ac:dyDescent="0.3">
      <c r="A7007">
        <v>41679</v>
      </c>
    </row>
    <row r="7008" spans="1:1" hidden="1" x14ac:dyDescent="0.3">
      <c r="A7008">
        <v>41680</v>
      </c>
    </row>
    <row r="7009" spans="1:1" hidden="1" x14ac:dyDescent="0.3">
      <c r="A7009">
        <v>41680</v>
      </c>
    </row>
    <row r="7010" spans="1:1" hidden="1" x14ac:dyDescent="0.3">
      <c r="A7010">
        <v>41680</v>
      </c>
    </row>
    <row r="7011" spans="1:1" hidden="1" x14ac:dyDescent="0.3">
      <c r="A7011">
        <v>41683</v>
      </c>
    </row>
    <row r="7012" spans="1:1" hidden="1" x14ac:dyDescent="0.3">
      <c r="A7012">
        <v>41684</v>
      </c>
    </row>
    <row r="7013" spans="1:1" hidden="1" x14ac:dyDescent="0.3">
      <c r="A7013">
        <v>41685</v>
      </c>
    </row>
    <row r="7014" spans="1:1" hidden="1" x14ac:dyDescent="0.3">
      <c r="A7014">
        <v>41686</v>
      </c>
    </row>
    <row r="7015" spans="1:1" hidden="1" x14ac:dyDescent="0.3">
      <c r="A7015">
        <v>41691</v>
      </c>
    </row>
    <row r="7016" spans="1:1" hidden="1" x14ac:dyDescent="0.3">
      <c r="A7016">
        <v>41700</v>
      </c>
    </row>
    <row r="7017" spans="1:1" hidden="1" x14ac:dyDescent="0.3">
      <c r="A7017">
        <v>41702</v>
      </c>
    </row>
    <row r="7018" spans="1:1" hidden="1" x14ac:dyDescent="0.3">
      <c r="A7018">
        <v>41707</v>
      </c>
    </row>
    <row r="7019" spans="1:1" hidden="1" x14ac:dyDescent="0.3">
      <c r="A7019">
        <v>41711</v>
      </c>
    </row>
    <row r="7020" spans="1:1" hidden="1" x14ac:dyDescent="0.3">
      <c r="A7020">
        <v>41715</v>
      </c>
    </row>
    <row r="7021" spans="1:1" hidden="1" x14ac:dyDescent="0.3">
      <c r="A7021">
        <v>41720</v>
      </c>
    </row>
    <row r="7022" spans="1:1" hidden="1" x14ac:dyDescent="0.3">
      <c r="A7022">
        <v>41721</v>
      </c>
    </row>
    <row r="7023" spans="1:1" hidden="1" x14ac:dyDescent="0.3">
      <c r="A7023">
        <v>41722</v>
      </c>
    </row>
    <row r="7024" spans="1:1" hidden="1" x14ac:dyDescent="0.3">
      <c r="A7024">
        <v>41726</v>
      </c>
    </row>
    <row r="7025" spans="1:1" hidden="1" x14ac:dyDescent="0.3">
      <c r="A7025">
        <v>41726</v>
      </c>
    </row>
    <row r="7026" spans="1:1" hidden="1" x14ac:dyDescent="0.3">
      <c r="A7026">
        <v>41726</v>
      </c>
    </row>
    <row r="7027" spans="1:1" hidden="1" x14ac:dyDescent="0.3">
      <c r="A7027">
        <v>41726</v>
      </c>
    </row>
    <row r="7028" spans="1:1" hidden="1" x14ac:dyDescent="0.3">
      <c r="A7028">
        <v>41726</v>
      </c>
    </row>
    <row r="7029" spans="1:1" hidden="1" x14ac:dyDescent="0.3">
      <c r="A7029">
        <v>48765</v>
      </c>
    </row>
    <row r="7030" spans="1:1" hidden="1" x14ac:dyDescent="0.3">
      <c r="A7030">
        <v>48771</v>
      </c>
    </row>
    <row r="7031" spans="1:1" hidden="1" x14ac:dyDescent="0.3">
      <c r="A7031">
        <v>48773</v>
      </c>
    </row>
    <row r="7032" spans="1:1" hidden="1" x14ac:dyDescent="0.3">
      <c r="A7032">
        <v>48776</v>
      </c>
    </row>
    <row r="7033" spans="1:1" hidden="1" x14ac:dyDescent="0.3">
      <c r="A7033">
        <v>48779</v>
      </c>
    </row>
    <row r="7034" spans="1:1" hidden="1" x14ac:dyDescent="0.3">
      <c r="A7034">
        <v>48780</v>
      </c>
    </row>
    <row r="7035" spans="1:1" hidden="1" x14ac:dyDescent="0.3">
      <c r="A7035">
        <v>48787</v>
      </c>
    </row>
    <row r="7036" spans="1:1" hidden="1" x14ac:dyDescent="0.3">
      <c r="A7036">
        <v>48793</v>
      </c>
    </row>
    <row r="7037" spans="1:1" hidden="1" x14ac:dyDescent="0.3">
      <c r="A7037">
        <v>48800</v>
      </c>
    </row>
    <row r="7038" spans="1:1" hidden="1" x14ac:dyDescent="0.3">
      <c r="A7038">
        <v>48803</v>
      </c>
    </row>
    <row r="7039" spans="1:1" hidden="1" x14ac:dyDescent="0.3">
      <c r="A7039">
        <v>48808</v>
      </c>
    </row>
    <row r="7040" spans="1:1" hidden="1" x14ac:dyDescent="0.3">
      <c r="A7040">
        <v>48812</v>
      </c>
    </row>
    <row r="7041" spans="1:1" hidden="1" x14ac:dyDescent="0.3">
      <c r="A7041">
        <v>48816</v>
      </c>
    </row>
    <row r="7042" spans="1:1" hidden="1" x14ac:dyDescent="0.3">
      <c r="A7042">
        <v>48821</v>
      </c>
    </row>
    <row r="7043" spans="1:1" hidden="1" x14ac:dyDescent="0.3">
      <c r="A7043">
        <v>48825</v>
      </c>
    </row>
    <row r="7044" spans="1:1" hidden="1" x14ac:dyDescent="0.3">
      <c r="A7044">
        <v>48829</v>
      </c>
    </row>
    <row r="7045" spans="1:1" hidden="1" x14ac:dyDescent="0.3">
      <c r="A7045">
        <v>48836</v>
      </c>
    </row>
    <row r="7046" spans="1:1" hidden="1" x14ac:dyDescent="0.3">
      <c r="A7046">
        <v>48851</v>
      </c>
    </row>
    <row r="7047" spans="1:1" hidden="1" x14ac:dyDescent="0.3">
      <c r="A7047">
        <v>48882</v>
      </c>
    </row>
    <row r="7048" spans="1:1" hidden="1" x14ac:dyDescent="0.3">
      <c r="A7048">
        <v>48882</v>
      </c>
    </row>
    <row r="7049" spans="1:1" hidden="1" x14ac:dyDescent="0.3">
      <c r="A7049">
        <v>48958</v>
      </c>
    </row>
    <row r="7050" spans="1:1" hidden="1" x14ac:dyDescent="0.3">
      <c r="A7050">
        <v>48958</v>
      </c>
    </row>
    <row r="7051" spans="1:1" hidden="1" x14ac:dyDescent="0.3">
      <c r="A7051">
        <v>48958</v>
      </c>
    </row>
    <row r="7052" spans="1:1" hidden="1" x14ac:dyDescent="0.3">
      <c r="A7052">
        <v>48961</v>
      </c>
    </row>
    <row r="7053" spans="1:1" hidden="1" x14ac:dyDescent="0.3">
      <c r="A7053">
        <v>48962</v>
      </c>
    </row>
    <row r="7054" spans="1:1" hidden="1" x14ac:dyDescent="0.3">
      <c r="A7054">
        <v>48984</v>
      </c>
    </row>
    <row r="7055" spans="1:1" hidden="1" x14ac:dyDescent="0.3">
      <c r="A7055">
        <v>48987</v>
      </c>
    </row>
    <row r="7056" spans="1:1" hidden="1" x14ac:dyDescent="0.3">
      <c r="A7056">
        <v>48989</v>
      </c>
    </row>
    <row r="7057" spans="1:1" hidden="1" x14ac:dyDescent="0.3">
      <c r="A7057">
        <v>48989</v>
      </c>
    </row>
    <row r="7058" spans="1:1" hidden="1" x14ac:dyDescent="0.3">
      <c r="A7058">
        <v>48991</v>
      </c>
    </row>
    <row r="7059" spans="1:1" hidden="1" x14ac:dyDescent="0.3">
      <c r="A7059">
        <v>48991</v>
      </c>
    </row>
    <row r="7060" spans="1:1" hidden="1" x14ac:dyDescent="0.3">
      <c r="A7060">
        <v>48991</v>
      </c>
    </row>
    <row r="7061" spans="1:1" hidden="1" x14ac:dyDescent="0.3">
      <c r="A7061">
        <v>48991</v>
      </c>
    </row>
    <row r="7062" spans="1:1" hidden="1" x14ac:dyDescent="0.3">
      <c r="A7062">
        <v>48991</v>
      </c>
    </row>
    <row r="7063" spans="1:1" hidden="1" x14ac:dyDescent="0.3">
      <c r="A7063">
        <v>48991</v>
      </c>
    </row>
    <row r="7064" spans="1:1" hidden="1" x14ac:dyDescent="0.3">
      <c r="A7064">
        <v>48991</v>
      </c>
    </row>
    <row r="7065" spans="1:1" hidden="1" x14ac:dyDescent="0.3">
      <c r="A7065">
        <v>48994</v>
      </c>
    </row>
    <row r="7066" spans="1:1" hidden="1" x14ac:dyDescent="0.3">
      <c r="A7066">
        <v>48995</v>
      </c>
    </row>
    <row r="7067" spans="1:1" hidden="1" x14ac:dyDescent="0.3">
      <c r="A7067">
        <v>49006</v>
      </c>
    </row>
    <row r="7068" spans="1:1" hidden="1" x14ac:dyDescent="0.3">
      <c r="A7068">
        <v>49006</v>
      </c>
    </row>
    <row r="7069" spans="1:1" hidden="1" x14ac:dyDescent="0.3">
      <c r="A7069">
        <v>49006</v>
      </c>
    </row>
    <row r="7070" spans="1:1" hidden="1" x14ac:dyDescent="0.3">
      <c r="A7070">
        <v>49006</v>
      </c>
    </row>
    <row r="7071" spans="1:1" hidden="1" x14ac:dyDescent="0.3">
      <c r="A7071">
        <v>49007</v>
      </c>
    </row>
    <row r="7072" spans="1:1" hidden="1" x14ac:dyDescent="0.3">
      <c r="A7072">
        <v>49007</v>
      </c>
    </row>
    <row r="7073" spans="1:1" hidden="1" x14ac:dyDescent="0.3">
      <c r="A7073">
        <v>49008</v>
      </c>
    </row>
    <row r="7074" spans="1:1" hidden="1" x14ac:dyDescent="0.3">
      <c r="A7074">
        <v>49009</v>
      </c>
    </row>
    <row r="7075" spans="1:1" hidden="1" x14ac:dyDescent="0.3">
      <c r="A7075">
        <v>49010</v>
      </c>
    </row>
    <row r="7076" spans="1:1" hidden="1" x14ac:dyDescent="0.3">
      <c r="A7076">
        <v>49011</v>
      </c>
    </row>
    <row r="7077" spans="1:1" hidden="1" x14ac:dyDescent="0.3">
      <c r="A7077">
        <v>49014</v>
      </c>
    </row>
    <row r="7078" spans="1:1" hidden="1" x14ac:dyDescent="0.3">
      <c r="A7078">
        <v>49017</v>
      </c>
    </row>
    <row r="7079" spans="1:1" hidden="1" x14ac:dyDescent="0.3">
      <c r="A7079">
        <v>49023</v>
      </c>
    </row>
    <row r="7080" spans="1:1" hidden="1" x14ac:dyDescent="0.3">
      <c r="A7080">
        <v>49026</v>
      </c>
    </row>
    <row r="7081" spans="1:1" hidden="1" x14ac:dyDescent="0.3">
      <c r="A7081">
        <v>49029</v>
      </c>
    </row>
    <row r="7082" spans="1:1" hidden="1" x14ac:dyDescent="0.3">
      <c r="A7082">
        <v>49029</v>
      </c>
    </row>
    <row r="7083" spans="1:1" hidden="1" x14ac:dyDescent="0.3">
      <c r="A7083">
        <v>49032</v>
      </c>
    </row>
    <row r="7084" spans="1:1" hidden="1" x14ac:dyDescent="0.3">
      <c r="A7084">
        <v>49033</v>
      </c>
    </row>
    <row r="7085" spans="1:1" hidden="1" x14ac:dyDescent="0.3">
      <c r="A7085">
        <v>49034</v>
      </c>
    </row>
    <row r="7086" spans="1:1" hidden="1" x14ac:dyDescent="0.3">
      <c r="A7086">
        <v>49035</v>
      </c>
    </row>
    <row r="7087" spans="1:1" hidden="1" x14ac:dyDescent="0.3">
      <c r="A7087">
        <v>49038</v>
      </c>
    </row>
    <row r="7088" spans="1:1" hidden="1" x14ac:dyDescent="0.3">
      <c r="A7088">
        <v>49042</v>
      </c>
    </row>
    <row r="7089" spans="1:1" hidden="1" x14ac:dyDescent="0.3">
      <c r="A7089">
        <v>49043</v>
      </c>
    </row>
    <row r="7090" spans="1:1" hidden="1" x14ac:dyDescent="0.3">
      <c r="A7090">
        <v>49092</v>
      </c>
    </row>
    <row r="7091" spans="1:1" hidden="1" x14ac:dyDescent="0.3">
      <c r="A7091">
        <v>49107</v>
      </c>
    </row>
    <row r="7092" spans="1:1" hidden="1" x14ac:dyDescent="0.3">
      <c r="A7092">
        <v>49108</v>
      </c>
    </row>
    <row r="7093" spans="1:1" hidden="1" x14ac:dyDescent="0.3">
      <c r="A7093">
        <v>49110</v>
      </c>
    </row>
    <row r="7094" spans="1:1" hidden="1" x14ac:dyDescent="0.3">
      <c r="A7094">
        <v>49111</v>
      </c>
    </row>
    <row r="7095" spans="1:1" hidden="1" x14ac:dyDescent="0.3">
      <c r="A7095">
        <v>49112</v>
      </c>
    </row>
    <row r="7096" spans="1:1" hidden="1" x14ac:dyDescent="0.3">
      <c r="A7096">
        <v>49116</v>
      </c>
    </row>
    <row r="7097" spans="1:1" hidden="1" x14ac:dyDescent="0.3">
      <c r="A7097">
        <v>49121</v>
      </c>
    </row>
    <row r="7098" spans="1:1" hidden="1" x14ac:dyDescent="0.3">
      <c r="A7098">
        <v>49126</v>
      </c>
    </row>
    <row r="7099" spans="1:1" hidden="1" x14ac:dyDescent="0.3">
      <c r="A7099">
        <v>49134</v>
      </c>
    </row>
    <row r="7100" spans="1:1" hidden="1" x14ac:dyDescent="0.3">
      <c r="A7100">
        <v>49135</v>
      </c>
    </row>
    <row r="7101" spans="1:1" hidden="1" x14ac:dyDescent="0.3">
      <c r="A7101">
        <v>49136</v>
      </c>
    </row>
    <row r="7102" spans="1:1" hidden="1" x14ac:dyDescent="0.3">
      <c r="A7102">
        <v>49142</v>
      </c>
    </row>
    <row r="7103" spans="1:1" hidden="1" x14ac:dyDescent="0.3">
      <c r="A7103">
        <v>49145</v>
      </c>
    </row>
    <row r="7104" spans="1:1" hidden="1" x14ac:dyDescent="0.3">
      <c r="A7104">
        <v>8027</v>
      </c>
    </row>
    <row r="7105" spans="1:1" hidden="1" x14ac:dyDescent="0.3">
      <c r="A7105">
        <v>355</v>
      </c>
    </row>
    <row r="7106" spans="1:1" hidden="1" x14ac:dyDescent="0.3">
      <c r="A7106">
        <v>4041</v>
      </c>
    </row>
    <row r="7107" spans="1:1" hidden="1" x14ac:dyDescent="0.3">
      <c r="A7107">
        <v>6091</v>
      </c>
    </row>
    <row r="7108" spans="1:1" hidden="1" x14ac:dyDescent="0.3">
      <c r="A7108">
        <v>920</v>
      </c>
    </row>
    <row r="7109" spans="1:1" hidden="1" x14ac:dyDescent="0.3">
      <c r="A7109">
        <v>1998</v>
      </c>
    </row>
    <row r="7110" spans="1:1" hidden="1" x14ac:dyDescent="0.3">
      <c r="A7110">
        <v>1083</v>
      </c>
    </row>
    <row r="7111" spans="1:1" hidden="1" x14ac:dyDescent="0.3">
      <c r="A7111">
        <v>7175</v>
      </c>
    </row>
    <row r="7112" spans="1:1" hidden="1" x14ac:dyDescent="0.3">
      <c r="A7112">
        <v>4967</v>
      </c>
    </row>
    <row r="7113" spans="1:1" hidden="1" x14ac:dyDescent="0.3">
      <c r="A7113">
        <v>3230</v>
      </c>
    </row>
    <row r="7114" spans="1:1" hidden="1" x14ac:dyDescent="0.3">
      <c r="A7114">
        <v>3950</v>
      </c>
    </row>
    <row r="7115" spans="1:1" hidden="1" x14ac:dyDescent="0.3">
      <c r="A7115">
        <v>10453</v>
      </c>
    </row>
    <row r="7116" spans="1:1" hidden="1" x14ac:dyDescent="0.3">
      <c r="A7116">
        <v>6617</v>
      </c>
    </row>
    <row r="7117" spans="1:1" hidden="1" x14ac:dyDescent="0.3">
      <c r="A7117">
        <v>8249</v>
      </c>
    </row>
    <row r="7118" spans="1:1" hidden="1" x14ac:dyDescent="0.3">
      <c r="A7118">
        <v>41726</v>
      </c>
    </row>
    <row r="7119" spans="1:1" hidden="1" x14ac:dyDescent="0.3">
      <c r="A7119">
        <v>41726</v>
      </c>
    </row>
    <row r="7120" spans="1:1" hidden="1" x14ac:dyDescent="0.3">
      <c r="A7120">
        <v>41726</v>
      </c>
    </row>
    <row r="7121" spans="1:1" hidden="1" x14ac:dyDescent="0.3">
      <c r="A7121">
        <v>41726</v>
      </c>
    </row>
    <row r="7122" spans="1:1" hidden="1" x14ac:dyDescent="0.3">
      <c r="A7122">
        <v>41729</v>
      </c>
    </row>
    <row r="7123" spans="1:1" hidden="1" x14ac:dyDescent="0.3">
      <c r="A7123">
        <v>41730</v>
      </c>
    </row>
    <row r="7124" spans="1:1" hidden="1" x14ac:dyDescent="0.3">
      <c r="A7124">
        <v>41730</v>
      </c>
    </row>
    <row r="7125" spans="1:1" hidden="1" x14ac:dyDescent="0.3">
      <c r="A7125">
        <v>41730</v>
      </c>
    </row>
    <row r="7126" spans="1:1" hidden="1" x14ac:dyDescent="0.3">
      <c r="A7126">
        <v>41730</v>
      </c>
    </row>
    <row r="7127" spans="1:1" hidden="1" x14ac:dyDescent="0.3">
      <c r="A7127">
        <v>41730</v>
      </c>
    </row>
    <row r="7128" spans="1:1" hidden="1" x14ac:dyDescent="0.3">
      <c r="A7128">
        <v>41730</v>
      </c>
    </row>
    <row r="7129" spans="1:1" hidden="1" x14ac:dyDescent="0.3">
      <c r="A7129">
        <v>41733</v>
      </c>
    </row>
    <row r="7130" spans="1:1" hidden="1" x14ac:dyDescent="0.3">
      <c r="A7130">
        <v>41736</v>
      </c>
    </row>
    <row r="7131" spans="1:1" hidden="1" x14ac:dyDescent="0.3">
      <c r="A7131">
        <v>41737</v>
      </c>
    </row>
    <row r="7132" spans="1:1" hidden="1" x14ac:dyDescent="0.3">
      <c r="A7132">
        <v>41737</v>
      </c>
    </row>
    <row r="7133" spans="1:1" hidden="1" x14ac:dyDescent="0.3">
      <c r="A7133">
        <v>41739</v>
      </c>
    </row>
    <row r="7134" spans="1:1" hidden="1" x14ac:dyDescent="0.3">
      <c r="A7134">
        <v>41740</v>
      </c>
    </row>
    <row r="7135" spans="1:1" hidden="1" x14ac:dyDescent="0.3">
      <c r="A7135">
        <v>41741</v>
      </c>
    </row>
    <row r="7136" spans="1:1" hidden="1" x14ac:dyDescent="0.3">
      <c r="A7136">
        <v>41742</v>
      </c>
    </row>
    <row r="7137" spans="1:1" hidden="1" x14ac:dyDescent="0.3">
      <c r="A7137">
        <v>41745</v>
      </c>
    </row>
    <row r="7138" spans="1:1" hidden="1" x14ac:dyDescent="0.3">
      <c r="A7138">
        <v>41746</v>
      </c>
    </row>
    <row r="7139" spans="1:1" hidden="1" x14ac:dyDescent="0.3">
      <c r="A7139">
        <v>41752</v>
      </c>
    </row>
    <row r="7140" spans="1:1" hidden="1" x14ac:dyDescent="0.3">
      <c r="A7140">
        <v>41754</v>
      </c>
    </row>
    <row r="7141" spans="1:1" hidden="1" x14ac:dyDescent="0.3">
      <c r="A7141">
        <v>41755</v>
      </c>
    </row>
    <row r="7142" spans="1:1" hidden="1" x14ac:dyDescent="0.3">
      <c r="A7142">
        <v>41760</v>
      </c>
    </row>
    <row r="7143" spans="1:1" hidden="1" x14ac:dyDescent="0.3">
      <c r="A7143">
        <v>41770</v>
      </c>
    </row>
    <row r="7144" spans="1:1" hidden="1" x14ac:dyDescent="0.3">
      <c r="A7144">
        <v>41776</v>
      </c>
    </row>
    <row r="7145" spans="1:1" hidden="1" x14ac:dyDescent="0.3">
      <c r="A7145">
        <v>41777</v>
      </c>
    </row>
    <row r="7146" spans="1:1" hidden="1" x14ac:dyDescent="0.3">
      <c r="A7146">
        <v>41780</v>
      </c>
    </row>
    <row r="7147" spans="1:1" hidden="1" x14ac:dyDescent="0.3">
      <c r="A7147">
        <v>41783</v>
      </c>
    </row>
    <row r="7148" spans="1:1" hidden="1" x14ac:dyDescent="0.3">
      <c r="A7148">
        <v>41786</v>
      </c>
    </row>
    <row r="7149" spans="1:1" hidden="1" x14ac:dyDescent="0.3">
      <c r="A7149">
        <v>41788</v>
      </c>
    </row>
    <row r="7150" spans="1:1" hidden="1" x14ac:dyDescent="0.3">
      <c r="A7150">
        <v>41790</v>
      </c>
    </row>
    <row r="7151" spans="1:1" hidden="1" x14ac:dyDescent="0.3">
      <c r="A7151">
        <v>41798</v>
      </c>
    </row>
    <row r="7152" spans="1:1" hidden="1" x14ac:dyDescent="0.3">
      <c r="A7152">
        <v>41800</v>
      </c>
    </row>
    <row r="7153" spans="1:1" hidden="1" x14ac:dyDescent="0.3">
      <c r="A7153">
        <v>41801</v>
      </c>
    </row>
    <row r="7154" spans="1:1" hidden="1" x14ac:dyDescent="0.3">
      <c r="A7154">
        <v>41805</v>
      </c>
    </row>
    <row r="7155" spans="1:1" hidden="1" x14ac:dyDescent="0.3">
      <c r="A7155">
        <v>41809</v>
      </c>
    </row>
    <row r="7156" spans="1:1" hidden="1" x14ac:dyDescent="0.3">
      <c r="A7156">
        <v>41829</v>
      </c>
    </row>
    <row r="7157" spans="1:1" hidden="1" x14ac:dyDescent="0.3">
      <c r="A7157">
        <v>41894</v>
      </c>
    </row>
    <row r="7158" spans="1:1" hidden="1" x14ac:dyDescent="0.3">
      <c r="A7158">
        <v>42071</v>
      </c>
    </row>
    <row r="7159" spans="1:1" hidden="1" x14ac:dyDescent="0.3">
      <c r="A7159">
        <v>42076</v>
      </c>
    </row>
    <row r="7160" spans="1:1" hidden="1" x14ac:dyDescent="0.3">
      <c r="A7160">
        <v>42078</v>
      </c>
    </row>
    <row r="7161" spans="1:1" hidden="1" x14ac:dyDescent="0.3">
      <c r="A7161">
        <v>42082</v>
      </c>
    </row>
    <row r="7162" spans="1:1" hidden="1" x14ac:dyDescent="0.3">
      <c r="A7162">
        <v>42085</v>
      </c>
    </row>
    <row r="7163" spans="1:1" hidden="1" x14ac:dyDescent="0.3">
      <c r="A7163">
        <v>42088</v>
      </c>
    </row>
    <row r="7164" spans="1:1" hidden="1" x14ac:dyDescent="0.3">
      <c r="A7164">
        <v>42090</v>
      </c>
    </row>
    <row r="7165" spans="1:1" hidden="1" x14ac:dyDescent="0.3">
      <c r="A7165">
        <v>42092</v>
      </c>
    </row>
    <row r="7166" spans="1:1" hidden="1" x14ac:dyDescent="0.3">
      <c r="A7166">
        <v>42093</v>
      </c>
    </row>
    <row r="7167" spans="1:1" hidden="1" x14ac:dyDescent="0.3">
      <c r="A7167">
        <v>42095</v>
      </c>
    </row>
    <row r="7168" spans="1:1" hidden="1" x14ac:dyDescent="0.3">
      <c r="A7168">
        <v>42097</v>
      </c>
    </row>
    <row r="7169" spans="1:1" hidden="1" x14ac:dyDescent="0.3">
      <c r="A7169">
        <v>42101</v>
      </c>
    </row>
    <row r="7170" spans="1:1" hidden="1" x14ac:dyDescent="0.3">
      <c r="A7170">
        <v>42105</v>
      </c>
    </row>
    <row r="7171" spans="1:1" hidden="1" x14ac:dyDescent="0.3">
      <c r="A7171">
        <v>42113</v>
      </c>
    </row>
    <row r="7172" spans="1:1" hidden="1" x14ac:dyDescent="0.3">
      <c r="A7172">
        <v>42120</v>
      </c>
    </row>
    <row r="7173" spans="1:1" hidden="1" x14ac:dyDescent="0.3">
      <c r="A7173">
        <v>42126</v>
      </c>
    </row>
    <row r="7174" spans="1:1" hidden="1" x14ac:dyDescent="0.3">
      <c r="A7174">
        <v>42128</v>
      </c>
    </row>
    <row r="7175" spans="1:1" hidden="1" x14ac:dyDescent="0.3">
      <c r="A7175">
        <v>42135</v>
      </c>
    </row>
    <row r="7176" spans="1:1" hidden="1" x14ac:dyDescent="0.3">
      <c r="A7176">
        <v>42136</v>
      </c>
    </row>
    <row r="7177" spans="1:1" hidden="1" x14ac:dyDescent="0.3">
      <c r="A7177">
        <v>42138</v>
      </c>
    </row>
    <row r="7178" spans="1:1" hidden="1" x14ac:dyDescent="0.3">
      <c r="A7178">
        <v>49148</v>
      </c>
    </row>
    <row r="7179" spans="1:1" hidden="1" x14ac:dyDescent="0.3">
      <c r="A7179">
        <v>49151</v>
      </c>
    </row>
    <row r="7180" spans="1:1" hidden="1" x14ac:dyDescent="0.3">
      <c r="A7180">
        <v>49153</v>
      </c>
    </row>
    <row r="7181" spans="1:1" hidden="1" x14ac:dyDescent="0.3">
      <c r="A7181">
        <v>49155</v>
      </c>
    </row>
    <row r="7182" spans="1:1" hidden="1" x14ac:dyDescent="0.3">
      <c r="A7182">
        <v>49156</v>
      </c>
    </row>
    <row r="7183" spans="1:1" hidden="1" x14ac:dyDescent="0.3">
      <c r="A7183">
        <v>49156</v>
      </c>
    </row>
    <row r="7184" spans="1:1" hidden="1" x14ac:dyDescent="0.3">
      <c r="A7184">
        <v>49158</v>
      </c>
    </row>
    <row r="7185" spans="1:1" hidden="1" x14ac:dyDescent="0.3">
      <c r="A7185">
        <v>49158</v>
      </c>
    </row>
    <row r="7186" spans="1:1" hidden="1" x14ac:dyDescent="0.3">
      <c r="A7186">
        <v>49160</v>
      </c>
    </row>
    <row r="7187" spans="1:1" hidden="1" x14ac:dyDescent="0.3">
      <c r="A7187">
        <v>49161</v>
      </c>
    </row>
    <row r="7188" spans="1:1" hidden="1" x14ac:dyDescent="0.3">
      <c r="A7188">
        <v>49163</v>
      </c>
    </row>
    <row r="7189" spans="1:1" hidden="1" x14ac:dyDescent="0.3">
      <c r="A7189">
        <v>49165</v>
      </c>
    </row>
    <row r="7190" spans="1:1" hidden="1" x14ac:dyDescent="0.3">
      <c r="A7190">
        <v>49166</v>
      </c>
    </row>
    <row r="7191" spans="1:1" hidden="1" x14ac:dyDescent="0.3">
      <c r="A7191">
        <v>49168</v>
      </c>
    </row>
    <row r="7192" spans="1:1" hidden="1" x14ac:dyDescent="0.3">
      <c r="A7192">
        <v>49171</v>
      </c>
    </row>
    <row r="7193" spans="1:1" hidden="1" x14ac:dyDescent="0.3">
      <c r="A7193">
        <v>49172</v>
      </c>
    </row>
    <row r="7194" spans="1:1" hidden="1" x14ac:dyDescent="0.3">
      <c r="A7194">
        <v>49172</v>
      </c>
    </row>
    <row r="7195" spans="1:1" hidden="1" x14ac:dyDescent="0.3">
      <c r="A7195">
        <v>49173</v>
      </c>
    </row>
    <row r="7196" spans="1:1" hidden="1" x14ac:dyDescent="0.3">
      <c r="A7196">
        <v>49174</v>
      </c>
    </row>
    <row r="7197" spans="1:1" hidden="1" x14ac:dyDescent="0.3">
      <c r="A7197">
        <v>49216</v>
      </c>
    </row>
    <row r="7198" spans="1:1" hidden="1" x14ac:dyDescent="0.3">
      <c r="A7198">
        <v>49221</v>
      </c>
    </row>
    <row r="7199" spans="1:1" hidden="1" x14ac:dyDescent="0.3">
      <c r="A7199">
        <v>49222</v>
      </c>
    </row>
    <row r="7200" spans="1:1" hidden="1" x14ac:dyDescent="0.3">
      <c r="A7200">
        <v>49226</v>
      </c>
    </row>
    <row r="7201" spans="1:1" hidden="1" x14ac:dyDescent="0.3">
      <c r="A7201">
        <v>49227</v>
      </c>
    </row>
    <row r="7202" spans="1:1" hidden="1" x14ac:dyDescent="0.3">
      <c r="A7202">
        <v>49232</v>
      </c>
    </row>
    <row r="7203" spans="1:1" hidden="1" x14ac:dyDescent="0.3">
      <c r="A7203">
        <v>49236</v>
      </c>
    </row>
    <row r="7204" spans="1:1" hidden="1" x14ac:dyDescent="0.3">
      <c r="A7204">
        <v>49239</v>
      </c>
    </row>
    <row r="7205" spans="1:1" hidden="1" x14ac:dyDescent="0.3">
      <c r="A7205">
        <v>49241</v>
      </c>
    </row>
    <row r="7206" spans="1:1" hidden="1" x14ac:dyDescent="0.3">
      <c r="A7206">
        <v>49246</v>
      </c>
    </row>
    <row r="7207" spans="1:1" hidden="1" x14ac:dyDescent="0.3">
      <c r="A7207">
        <v>49248</v>
      </c>
    </row>
    <row r="7208" spans="1:1" hidden="1" x14ac:dyDescent="0.3">
      <c r="A7208">
        <v>49249</v>
      </c>
    </row>
    <row r="7209" spans="1:1" hidden="1" x14ac:dyDescent="0.3">
      <c r="A7209">
        <v>49250</v>
      </c>
    </row>
    <row r="7210" spans="1:1" hidden="1" x14ac:dyDescent="0.3">
      <c r="A7210">
        <v>49251</v>
      </c>
    </row>
    <row r="7211" spans="1:1" hidden="1" x14ac:dyDescent="0.3">
      <c r="A7211">
        <v>49252</v>
      </c>
    </row>
    <row r="7212" spans="1:1" hidden="1" x14ac:dyDescent="0.3">
      <c r="A7212">
        <v>49254</v>
      </c>
    </row>
    <row r="7213" spans="1:1" hidden="1" x14ac:dyDescent="0.3">
      <c r="A7213">
        <v>49258</v>
      </c>
    </row>
    <row r="7214" spans="1:1" hidden="1" x14ac:dyDescent="0.3">
      <c r="A7214">
        <v>49258</v>
      </c>
    </row>
    <row r="7215" spans="1:1" hidden="1" x14ac:dyDescent="0.3">
      <c r="A7215">
        <v>49258</v>
      </c>
    </row>
    <row r="7216" spans="1:1" hidden="1" x14ac:dyDescent="0.3">
      <c r="A7216">
        <v>49258</v>
      </c>
    </row>
    <row r="7217" spans="1:1" hidden="1" x14ac:dyDescent="0.3">
      <c r="A7217">
        <v>49258</v>
      </c>
    </row>
    <row r="7218" spans="1:1" hidden="1" x14ac:dyDescent="0.3">
      <c r="A7218">
        <v>49258</v>
      </c>
    </row>
    <row r="7219" spans="1:1" hidden="1" x14ac:dyDescent="0.3">
      <c r="A7219">
        <v>49258</v>
      </c>
    </row>
    <row r="7220" spans="1:1" hidden="1" x14ac:dyDescent="0.3">
      <c r="A7220">
        <v>49260</v>
      </c>
    </row>
    <row r="7221" spans="1:1" hidden="1" x14ac:dyDescent="0.3">
      <c r="A7221">
        <v>49263</v>
      </c>
    </row>
    <row r="7222" spans="1:1" hidden="1" x14ac:dyDescent="0.3">
      <c r="A7222">
        <v>49264</v>
      </c>
    </row>
    <row r="7223" spans="1:1" hidden="1" x14ac:dyDescent="0.3">
      <c r="A7223">
        <v>49265</v>
      </c>
    </row>
    <row r="7224" spans="1:1" hidden="1" x14ac:dyDescent="0.3">
      <c r="A7224">
        <v>49265</v>
      </c>
    </row>
    <row r="7225" spans="1:1" hidden="1" x14ac:dyDescent="0.3">
      <c r="A7225">
        <v>49268</v>
      </c>
    </row>
    <row r="7226" spans="1:1" hidden="1" x14ac:dyDescent="0.3">
      <c r="A7226">
        <v>49270</v>
      </c>
    </row>
    <row r="7227" spans="1:1" hidden="1" x14ac:dyDescent="0.3">
      <c r="A7227">
        <v>49278</v>
      </c>
    </row>
    <row r="7228" spans="1:1" hidden="1" x14ac:dyDescent="0.3">
      <c r="A7228">
        <v>49281</v>
      </c>
    </row>
    <row r="7229" spans="1:1" hidden="1" x14ac:dyDescent="0.3">
      <c r="A7229">
        <v>49282</v>
      </c>
    </row>
    <row r="7230" spans="1:1" hidden="1" x14ac:dyDescent="0.3">
      <c r="A7230">
        <v>49284</v>
      </c>
    </row>
    <row r="7231" spans="1:1" hidden="1" x14ac:dyDescent="0.3">
      <c r="A7231">
        <v>49285</v>
      </c>
    </row>
    <row r="7232" spans="1:1" hidden="1" x14ac:dyDescent="0.3">
      <c r="A7232">
        <v>49286</v>
      </c>
    </row>
    <row r="7233" spans="1:1" hidden="1" x14ac:dyDescent="0.3">
      <c r="A7233">
        <v>49287</v>
      </c>
    </row>
    <row r="7234" spans="1:1" hidden="1" x14ac:dyDescent="0.3">
      <c r="A7234">
        <v>49287</v>
      </c>
    </row>
    <row r="7235" spans="1:1" hidden="1" x14ac:dyDescent="0.3">
      <c r="A7235">
        <v>49291</v>
      </c>
    </row>
    <row r="7236" spans="1:1" hidden="1" x14ac:dyDescent="0.3">
      <c r="A7236">
        <v>49293</v>
      </c>
    </row>
    <row r="7237" spans="1:1" hidden="1" x14ac:dyDescent="0.3">
      <c r="A7237">
        <v>49294</v>
      </c>
    </row>
    <row r="7238" spans="1:1" hidden="1" x14ac:dyDescent="0.3">
      <c r="A7238">
        <v>49295</v>
      </c>
    </row>
    <row r="7239" spans="1:1" hidden="1" x14ac:dyDescent="0.3">
      <c r="A7239">
        <v>49300</v>
      </c>
    </row>
    <row r="7240" spans="1:1" hidden="1" x14ac:dyDescent="0.3">
      <c r="A7240">
        <v>49304</v>
      </c>
    </row>
    <row r="7241" spans="1:1" hidden="1" x14ac:dyDescent="0.3">
      <c r="A7241">
        <v>49305</v>
      </c>
    </row>
    <row r="7242" spans="1:1" hidden="1" x14ac:dyDescent="0.3">
      <c r="A7242">
        <v>49307</v>
      </c>
    </row>
    <row r="7243" spans="1:1" hidden="1" x14ac:dyDescent="0.3">
      <c r="A7243">
        <v>49307</v>
      </c>
    </row>
    <row r="7244" spans="1:1" hidden="1" x14ac:dyDescent="0.3">
      <c r="A7244">
        <v>49312</v>
      </c>
    </row>
    <row r="7245" spans="1:1" hidden="1" x14ac:dyDescent="0.3">
      <c r="A7245">
        <v>49313</v>
      </c>
    </row>
    <row r="7246" spans="1:1" hidden="1" x14ac:dyDescent="0.3">
      <c r="A7246">
        <v>49314</v>
      </c>
    </row>
    <row r="7247" spans="1:1" hidden="1" x14ac:dyDescent="0.3">
      <c r="A7247">
        <v>49315</v>
      </c>
    </row>
    <row r="7248" spans="1:1" hidden="1" x14ac:dyDescent="0.3">
      <c r="A7248">
        <v>49316</v>
      </c>
    </row>
    <row r="7249" spans="1:1" hidden="1" x14ac:dyDescent="0.3">
      <c r="A7249">
        <v>49318</v>
      </c>
    </row>
    <row r="7250" spans="1:1" hidden="1" x14ac:dyDescent="0.3">
      <c r="A7250">
        <v>49323</v>
      </c>
    </row>
    <row r="7251" spans="1:1" hidden="1" x14ac:dyDescent="0.3">
      <c r="A7251">
        <v>49324</v>
      </c>
    </row>
    <row r="7252" spans="1:1" hidden="1" x14ac:dyDescent="0.3">
      <c r="A7252">
        <v>49331</v>
      </c>
    </row>
    <row r="7253" spans="1:1" hidden="1" x14ac:dyDescent="0.3">
      <c r="A7253">
        <v>49332</v>
      </c>
    </row>
    <row r="7254" spans="1:1" hidden="1" x14ac:dyDescent="0.3">
      <c r="A7254">
        <v>49333</v>
      </c>
    </row>
    <row r="7255" spans="1:1" hidden="1" x14ac:dyDescent="0.3">
      <c r="A7255">
        <v>49342</v>
      </c>
    </row>
    <row r="7256" spans="1:1" hidden="1" x14ac:dyDescent="0.3">
      <c r="A7256">
        <v>49425</v>
      </c>
    </row>
    <row r="7257" spans="1:1" hidden="1" x14ac:dyDescent="0.3">
      <c r="A7257">
        <v>49427</v>
      </c>
    </row>
    <row r="7258" spans="1:1" hidden="1" x14ac:dyDescent="0.3">
      <c r="A7258">
        <v>49427</v>
      </c>
    </row>
    <row r="7259" spans="1:1" hidden="1" x14ac:dyDescent="0.3">
      <c r="A7259">
        <v>49428</v>
      </c>
    </row>
    <row r="7260" spans="1:1" hidden="1" x14ac:dyDescent="0.3">
      <c r="A7260">
        <v>49429</v>
      </c>
    </row>
    <row r="7261" spans="1:1" hidden="1" x14ac:dyDescent="0.3">
      <c r="A7261">
        <v>49430</v>
      </c>
    </row>
    <row r="7262" spans="1:1" hidden="1" x14ac:dyDescent="0.3">
      <c r="A7262">
        <v>49431</v>
      </c>
    </row>
    <row r="7263" spans="1:1" hidden="1" x14ac:dyDescent="0.3">
      <c r="A7263">
        <v>11750</v>
      </c>
    </row>
    <row r="7264" spans="1:1" hidden="1" x14ac:dyDescent="0.3">
      <c r="A7264">
        <v>2080</v>
      </c>
    </row>
    <row r="7265" spans="1:1" hidden="1" x14ac:dyDescent="0.3">
      <c r="A7265">
        <v>4338</v>
      </c>
    </row>
    <row r="7266" spans="1:1" hidden="1" x14ac:dyDescent="0.3">
      <c r="A7266">
        <v>10331</v>
      </c>
    </row>
    <row r="7267" spans="1:1" hidden="1" x14ac:dyDescent="0.3">
      <c r="A7267">
        <v>9023</v>
      </c>
    </row>
    <row r="7268" spans="1:1" hidden="1" x14ac:dyDescent="0.3">
      <c r="A7268">
        <v>8036</v>
      </c>
    </row>
    <row r="7269" spans="1:1" hidden="1" x14ac:dyDescent="0.3">
      <c r="A7269">
        <v>6234</v>
      </c>
    </row>
    <row r="7270" spans="1:1" hidden="1" x14ac:dyDescent="0.3">
      <c r="A7270">
        <v>5860</v>
      </c>
    </row>
    <row r="7271" spans="1:1" hidden="1" x14ac:dyDescent="0.3">
      <c r="A7271">
        <v>7785</v>
      </c>
    </row>
    <row r="7272" spans="1:1" hidden="1" x14ac:dyDescent="0.3">
      <c r="A7272">
        <v>9324</v>
      </c>
    </row>
    <row r="7273" spans="1:1" hidden="1" x14ac:dyDescent="0.3">
      <c r="A7273">
        <v>984</v>
      </c>
    </row>
    <row r="7274" spans="1:1" hidden="1" x14ac:dyDescent="0.3">
      <c r="A7274">
        <v>9191</v>
      </c>
    </row>
    <row r="7275" spans="1:1" hidden="1" x14ac:dyDescent="0.3">
      <c r="A7275">
        <v>9021</v>
      </c>
    </row>
    <row r="7276" spans="1:1" hidden="1" x14ac:dyDescent="0.3">
      <c r="A7276">
        <v>802</v>
      </c>
    </row>
    <row r="7277" spans="1:1" hidden="1" x14ac:dyDescent="0.3">
      <c r="A7277">
        <v>10810</v>
      </c>
    </row>
    <row r="7278" spans="1:1" hidden="1" x14ac:dyDescent="0.3">
      <c r="A7278">
        <v>9430</v>
      </c>
    </row>
    <row r="7279" spans="1:1" hidden="1" x14ac:dyDescent="0.3">
      <c r="A7279">
        <v>812</v>
      </c>
    </row>
    <row r="7280" spans="1:1" hidden="1" x14ac:dyDescent="0.3">
      <c r="A7280">
        <v>10798</v>
      </c>
    </row>
    <row r="7281" spans="1:1" hidden="1" x14ac:dyDescent="0.3">
      <c r="A7281">
        <v>4016</v>
      </c>
    </row>
    <row r="7282" spans="1:1" hidden="1" x14ac:dyDescent="0.3">
      <c r="A7282">
        <v>532</v>
      </c>
    </row>
    <row r="7283" spans="1:1" hidden="1" x14ac:dyDescent="0.3">
      <c r="A7283">
        <v>5051</v>
      </c>
    </row>
    <row r="7284" spans="1:1" hidden="1" x14ac:dyDescent="0.3">
      <c r="A7284">
        <v>1074</v>
      </c>
    </row>
    <row r="7285" spans="1:1" hidden="1" x14ac:dyDescent="0.3">
      <c r="A7285">
        <v>6426</v>
      </c>
    </row>
    <row r="7286" spans="1:1" hidden="1" x14ac:dyDescent="0.3">
      <c r="A7286">
        <v>11280</v>
      </c>
    </row>
    <row r="7287" spans="1:1" hidden="1" x14ac:dyDescent="0.3">
      <c r="A7287">
        <v>5605</v>
      </c>
    </row>
    <row r="7288" spans="1:1" hidden="1" x14ac:dyDescent="0.3">
      <c r="A7288">
        <v>7048</v>
      </c>
    </row>
    <row r="7289" spans="1:1" hidden="1" x14ac:dyDescent="0.3">
      <c r="A7289">
        <v>5198</v>
      </c>
    </row>
    <row r="7290" spans="1:1" hidden="1" x14ac:dyDescent="0.3">
      <c r="A7290">
        <v>5302</v>
      </c>
    </row>
    <row r="7291" spans="1:1" hidden="1" x14ac:dyDescent="0.3">
      <c r="A7291">
        <v>7379</v>
      </c>
    </row>
    <row r="7292" spans="1:1" hidden="1" x14ac:dyDescent="0.3">
      <c r="A7292">
        <v>3568</v>
      </c>
    </row>
    <row r="7293" spans="1:1" hidden="1" x14ac:dyDescent="0.3">
      <c r="A7293">
        <v>10241</v>
      </c>
    </row>
    <row r="7294" spans="1:1" hidden="1" x14ac:dyDescent="0.3">
      <c r="A7294">
        <v>3143</v>
      </c>
    </row>
    <row r="7295" spans="1:1" hidden="1" x14ac:dyDescent="0.3">
      <c r="A7295">
        <v>357</v>
      </c>
    </row>
    <row r="7296" spans="1:1" hidden="1" x14ac:dyDescent="0.3">
      <c r="A7296">
        <v>942</v>
      </c>
    </row>
    <row r="7297" spans="1:1" hidden="1" x14ac:dyDescent="0.3">
      <c r="A7297">
        <v>7902</v>
      </c>
    </row>
    <row r="7298" spans="1:1" hidden="1" x14ac:dyDescent="0.3">
      <c r="A7298">
        <v>10794</v>
      </c>
    </row>
    <row r="7299" spans="1:1" hidden="1" x14ac:dyDescent="0.3">
      <c r="A7299">
        <v>7540</v>
      </c>
    </row>
    <row r="7300" spans="1:1" hidden="1" x14ac:dyDescent="0.3">
      <c r="A7300">
        <v>7511</v>
      </c>
    </row>
    <row r="7301" spans="1:1" hidden="1" x14ac:dyDescent="0.3">
      <c r="A7301">
        <v>1541</v>
      </c>
    </row>
    <row r="7302" spans="1:1" hidden="1" x14ac:dyDescent="0.3">
      <c r="A7302">
        <v>11010</v>
      </c>
    </row>
    <row r="7303" spans="1:1" hidden="1" x14ac:dyDescent="0.3">
      <c r="A7303">
        <v>1700</v>
      </c>
    </row>
    <row r="7304" spans="1:1" hidden="1" x14ac:dyDescent="0.3">
      <c r="A7304">
        <v>8050</v>
      </c>
    </row>
    <row r="7305" spans="1:1" hidden="1" x14ac:dyDescent="0.3">
      <c r="A7305">
        <v>11545</v>
      </c>
    </row>
    <row r="7306" spans="1:1" hidden="1" x14ac:dyDescent="0.3">
      <c r="A7306">
        <v>3736</v>
      </c>
    </row>
    <row r="7307" spans="1:1" hidden="1" x14ac:dyDescent="0.3">
      <c r="A7307">
        <v>456</v>
      </c>
    </row>
    <row r="7308" spans="1:1" hidden="1" x14ac:dyDescent="0.3">
      <c r="A7308">
        <v>4884</v>
      </c>
    </row>
    <row r="7309" spans="1:1" hidden="1" x14ac:dyDescent="0.3">
      <c r="A7309">
        <v>1380</v>
      </c>
    </row>
    <row r="7310" spans="1:1" hidden="1" x14ac:dyDescent="0.3">
      <c r="A7310">
        <v>9584</v>
      </c>
    </row>
    <row r="7311" spans="1:1" hidden="1" x14ac:dyDescent="0.3">
      <c r="A7311">
        <v>7672</v>
      </c>
    </row>
    <row r="7312" spans="1:1" hidden="1" x14ac:dyDescent="0.3">
      <c r="A7312">
        <v>11453</v>
      </c>
    </row>
    <row r="7313" spans="1:1" hidden="1" x14ac:dyDescent="0.3">
      <c r="A7313">
        <v>6232</v>
      </c>
    </row>
    <row r="7314" spans="1:1" hidden="1" x14ac:dyDescent="0.3">
      <c r="A7314">
        <v>3839</v>
      </c>
    </row>
    <row r="7315" spans="1:1" hidden="1" x14ac:dyDescent="0.3">
      <c r="A7315">
        <v>10697</v>
      </c>
    </row>
    <row r="7316" spans="1:1" hidden="1" x14ac:dyDescent="0.3">
      <c r="A7316">
        <v>919</v>
      </c>
    </row>
    <row r="7317" spans="1:1" hidden="1" x14ac:dyDescent="0.3">
      <c r="A7317">
        <v>11157</v>
      </c>
    </row>
    <row r="7318" spans="1:1" hidden="1" x14ac:dyDescent="0.3">
      <c r="A7318">
        <v>5057</v>
      </c>
    </row>
    <row r="7319" spans="1:1" hidden="1" x14ac:dyDescent="0.3">
      <c r="A7319">
        <v>11409</v>
      </c>
    </row>
    <row r="7320" spans="1:1" hidden="1" x14ac:dyDescent="0.3">
      <c r="A7320">
        <v>9251</v>
      </c>
    </row>
    <row r="7321" spans="1:1" hidden="1" x14ac:dyDescent="0.3">
      <c r="A7321">
        <v>4032</v>
      </c>
    </row>
    <row r="7322" spans="1:1" hidden="1" x14ac:dyDescent="0.3">
      <c r="A7322">
        <v>950</v>
      </c>
    </row>
    <row r="7323" spans="1:1" hidden="1" x14ac:dyDescent="0.3">
      <c r="A7323">
        <v>9003</v>
      </c>
    </row>
    <row r="7324" spans="1:1" hidden="1" x14ac:dyDescent="0.3">
      <c r="A7324">
        <v>5585</v>
      </c>
    </row>
    <row r="7325" spans="1:1" hidden="1" x14ac:dyDescent="0.3">
      <c r="A7325">
        <v>7082</v>
      </c>
    </row>
    <row r="7326" spans="1:1" hidden="1" x14ac:dyDescent="0.3">
      <c r="A7326">
        <v>3130</v>
      </c>
    </row>
    <row r="7327" spans="1:1" hidden="1" x14ac:dyDescent="0.3">
      <c r="A7327">
        <v>3115</v>
      </c>
    </row>
    <row r="7328" spans="1:1" hidden="1" x14ac:dyDescent="0.3">
      <c r="A7328">
        <v>1110</v>
      </c>
    </row>
    <row r="7329" spans="1:1" hidden="1" x14ac:dyDescent="0.3">
      <c r="A7329">
        <v>4900</v>
      </c>
    </row>
    <row r="7330" spans="1:1" hidden="1" x14ac:dyDescent="0.3">
      <c r="A7330">
        <v>2568</v>
      </c>
    </row>
    <row r="7331" spans="1:1" hidden="1" x14ac:dyDescent="0.3">
      <c r="A7331">
        <v>11092</v>
      </c>
    </row>
    <row r="7332" spans="1:1" hidden="1" x14ac:dyDescent="0.3">
      <c r="A7332">
        <v>4932</v>
      </c>
    </row>
    <row r="7333" spans="1:1" hidden="1" x14ac:dyDescent="0.3">
      <c r="A7333">
        <v>10281</v>
      </c>
    </row>
    <row r="7334" spans="1:1" hidden="1" x14ac:dyDescent="0.3">
      <c r="A7334">
        <v>6756</v>
      </c>
    </row>
    <row r="7335" spans="1:1" hidden="1" x14ac:dyDescent="0.3">
      <c r="A7335">
        <v>11758</v>
      </c>
    </row>
    <row r="7336" spans="1:1" hidden="1" x14ac:dyDescent="0.3">
      <c r="A7336">
        <v>2073</v>
      </c>
    </row>
    <row r="7337" spans="1:1" hidden="1" x14ac:dyDescent="0.3">
      <c r="A7337">
        <v>660</v>
      </c>
    </row>
    <row r="7338" spans="1:1" hidden="1" x14ac:dyDescent="0.3">
      <c r="A7338">
        <v>3249</v>
      </c>
    </row>
    <row r="7339" spans="1:1" hidden="1" x14ac:dyDescent="0.3">
      <c r="A7339">
        <v>10314</v>
      </c>
    </row>
    <row r="7340" spans="1:1" hidden="1" x14ac:dyDescent="0.3">
      <c r="A7340">
        <v>10479</v>
      </c>
    </row>
    <row r="7341" spans="1:1" hidden="1" x14ac:dyDescent="0.3">
      <c r="A7341">
        <v>10229</v>
      </c>
    </row>
    <row r="7342" spans="1:1" hidden="1" x14ac:dyDescent="0.3">
      <c r="A7342">
        <v>5760</v>
      </c>
    </row>
    <row r="7343" spans="1:1" hidden="1" x14ac:dyDescent="0.3">
      <c r="A7343">
        <v>8245</v>
      </c>
    </row>
    <row r="7344" spans="1:1" hidden="1" x14ac:dyDescent="0.3">
      <c r="A7344">
        <v>2211</v>
      </c>
    </row>
    <row r="7345" spans="1:1" hidden="1" x14ac:dyDescent="0.3">
      <c r="A7345">
        <v>5337</v>
      </c>
    </row>
    <row r="7346" spans="1:1" hidden="1" x14ac:dyDescent="0.3">
      <c r="A7346">
        <v>6986</v>
      </c>
    </row>
    <row r="7347" spans="1:1" hidden="1" x14ac:dyDescent="0.3">
      <c r="A7347">
        <v>10087</v>
      </c>
    </row>
    <row r="7348" spans="1:1" hidden="1" x14ac:dyDescent="0.3">
      <c r="A7348">
        <v>6112</v>
      </c>
    </row>
    <row r="7349" spans="1:1" hidden="1" x14ac:dyDescent="0.3">
      <c r="A7349">
        <v>10316</v>
      </c>
    </row>
    <row r="7350" spans="1:1" hidden="1" x14ac:dyDescent="0.3">
      <c r="A7350">
        <v>254</v>
      </c>
    </row>
    <row r="7351" spans="1:1" hidden="1" x14ac:dyDescent="0.3">
      <c r="A7351">
        <v>636</v>
      </c>
    </row>
    <row r="7352" spans="1:1" hidden="1" x14ac:dyDescent="0.3">
      <c r="A7352">
        <v>1075</v>
      </c>
    </row>
    <row r="7353" spans="1:1" hidden="1" x14ac:dyDescent="0.3">
      <c r="A7353">
        <v>237</v>
      </c>
    </row>
    <row r="7354" spans="1:1" hidden="1" x14ac:dyDescent="0.3">
      <c r="A7354">
        <v>921</v>
      </c>
    </row>
    <row r="7355" spans="1:1" hidden="1" x14ac:dyDescent="0.3">
      <c r="A7355">
        <v>7413</v>
      </c>
    </row>
    <row r="7356" spans="1:1" hidden="1" x14ac:dyDescent="0.3">
      <c r="A7356">
        <v>9020</v>
      </c>
    </row>
    <row r="7357" spans="1:1" hidden="1" x14ac:dyDescent="0.3">
      <c r="A7357">
        <v>954</v>
      </c>
    </row>
    <row r="7358" spans="1:1" hidden="1" x14ac:dyDescent="0.3">
      <c r="A7358">
        <v>11352</v>
      </c>
    </row>
    <row r="7359" spans="1:1" hidden="1" x14ac:dyDescent="0.3">
      <c r="A7359">
        <v>8692</v>
      </c>
    </row>
    <row r="7360" spans="1:1" hidden="1" x14ac:dyDescent="0.3">
      <c r="A7360">
        <v>8856</v>
      </c>
    </row>
    <row r="7361" spans="1:1" hidden="1" x14ac:dyDescent="0.3">
      <c r="A7361">
        <v>447</v>
      </c>
    </row>
    <row r="7362" spans="1:1" hidden="1" x14ac:dyDescent="0.3">
      <c r="A7362">
        <v>8044</v>
      </c>
    </row>
    <row r="7363" spans="1:1" hidden="1" x14ac:dyDescent="0.3">
      <c r="A7363">
        <v>5189</v>
      </c>
    </row>
    <row r="7364" spans="1:1" hidden="1" x14ac:dyDescent="0.3">
      <c r="A7364">
        <v>8617</v>
      </c>
    </row>
    <row r="7365" spans="1:1" hidden="1" x14ac:dyDescent="0.3">
      <c r="A7365">
        <v>982</v>
      </c>
    </row>
    <row r="7366" spans="1:1" hidden="1" x14ac:dyDescent="0.3">
      <c r="A7366">
        <v>4161</v>
      </c>
    </row>
    <row r="7367" spans="1:1" hidden="1" x14ac:dyDescent="0.3">
      <c r="A7367">
        <v>7997</v>
      </c>
    </row>
    <row r="7368" spans="1:1" hidden="1" x14ac:dyDescent="0.3">
      <c r="A7368">
        <v>4170</v>
      </c>
    </row>
    <row r="7369" spans="1:1" hidden="1" x14ac:dyDescent="0.3">
      <c r="A7369">
        <v>6252</v>
      </c>
    </row>
    <row r="7370" spans="1:1" hidden="1" x14ac:dyDescent="0.3">
      <c r="A7370">
        <v>6818</v>
      </c>
    </row>
    <row r="7371" spans="1:1" hidden="1" x14ac:dyDescent="0.3">
      <c r="A7371">
        <v>2986</v>
      </c>
    </row>
    <row r="7372" spans="1:1" hidden="1" x14ac:dyDescent="0.3">
      <c r="A7372">
        <v>7597</v>
      </c>
    </row>
    <row r="7373" spans="1:1" hidden="1" x14ac:dyDescent="0.3">
      <c r="A7373">
        <v>5962</v>
      </c>
    </row>
    <row r="7374" spans="1:1" hidden="1" x14ac:dyDescent="0.3">
      <c r="A7374">
        <v>4894</v>
      </c>
    </row>
    <row r="7375" spans="1:1" hidden="1" x14ac:dyDescent="0.3">
      <c r="A7375">
        <v>9212</v>
      </c>
    </row>
    <row r="7376" spans="1:1" hidden="1" x14ac:dyDescent="0.3">
      <c r="A7376">
        <v>7387</v>
      </c>
    </row>
    <row r="7377" spans="1:1" hidden="1" x14ac:dyDescent="0.3">
      <c r="A7377">
        <v>3507</v>
      </c>
    </row>
    <row r="7378" spans="1:1" hidden="1" x14ac:dyDescent="0.3">
      <c r="A7378">
        <v>8568</v>
      </c>
    </row>
    <row r="7379" spans="1:1" hidden="1" x14ac:dyDescent="0.3">
      <c r="A7379">
        <v>10191</v>
      </c>
    </row>
    <row r="7380" spans="1:1" hidden="1" x14ac:dyDescent="0.3">
      <c r="A7380">
        <v>4954</v>
      </c>
    </row>
    <row r="7381" spans="1:1" hidden="1" x14ac:dyDescent="0.3">
      <c r="A7381">
        <v>4443</v>
      </c>
    </row>
    <row r="7382" spans="1:1" hidden="1" x14ac:dyDescent="0.3">
      <c r="A7382">
        <v>2417</v>
      </c>
    </row>
    <row r="7383" spans="1:1" hidden="1" x14ac:dyDescent="0.3">
      <c r="A7383">
        <v>11370</v>
      </c>
    </row>
    <row r="7384" spans="1:1" hidden="1" x14ac:dyDescent="0.3">
      <c r="A7384">
        <v>7724</v>
      </c>
    </row>
    <row r="7385" spans="1:1" hidden="1" x14ac:dyDescent="0.3">
      <c r="A7385">
        <v>10624</v>
      </c>
    </row>
    <row r="7386" spans="1:1" hidden="1" x14ac:dyDescent="0.3">
      <c r="A7386">
        <v>10987</v>
      </c>
    </row>
    <row r="7387" spans="1:1" hidden="1" x14ac:dyDescent="0.3">
      <c r="A7387">
        <v>3151</v>
      </c>
    </row>
    <row r="7388" spans="1:1" hidden="1" x14ac:dyDescent="0.3">
      <c r="A7388">
        <v>10313</v>
      </c>
    </row>
    <row r="7389" spans="1:1" hidden="1" x14ac:dyDescent="0.3">
      <c r="A7389">
        <v>6416</v>
      </c>
    </row>
    <row r="7390" spans="1:1" hidden="1" x14ac:dyDescent="0.3">
      <c r="A7390">
        <v>6153</v>
      </c>
    </row>
    <row r="7391" spans="1:1" hidden="1" x14ac:dyDescent="0.3">
      <c r="A7391">
        <v>2634</v>
      </c>
    </row>
    <row r="7392" spans="1:1" hidden="1" x14ac:dyDescent="0.3">
      <c r="A7392">
        <v>6058</v>
      </c>
    </row>
    <row r="7393" spans="1:1" hidden="1" x14ac:dyDescent="0.3">
      <c r="A7393">
        <v>588</v>
      </c>
    </row>
    <row r="7394" spans="1:1" hidden="1" x14ac:dyDescent="0.3">
      <c r="A7394">
        <v>10129</v>
      </c>
    </row>
    <row r="7395" spans="1:1" hidden="1" x14ac:dyDescent="0.3">
      <c r="A7395">
        <v>1082</v>
      </c>
    </row>
    <row r="7396" spans="1:1" hidden="1" x14ac:dyDescent="0.3">
      <c r="A7396">
        <v>9241</v>
      </c>
    </row>
    <row r="7397" spans="1:1" hidden="1" x14ac:dyDescent="0.3">
      <c r="A7397">
        <v>2749</v>
      </c>
    </row>
    <row r="7398" spans="1:1" hidden="1" x14ac:dyDescent="0.3">
      <c r="A7398">
        <v>6166</v>
      </c>
    </row>
    <row r="7399" spans="1:1" hidden="1" x14ac:dyDescent="0.3">
      <c r="A7399">
        <v>558</v>
      </c>
    </row>
    <row r="7400" spans="1:1" hidden="1" x14ac:dyDescent="0.3">
      <c r="A7400">
        <v>11599</v>
      </c>
    </row>
    <row r="7401" spans="1:1" hidden="1" x14ac:dyDescent="0.3">
      <c r="A7401">
        <v>2066</v>
      </c>
    </row>
    <row r="7402" spans="1:1" hidden="1" x14ac:dyDescent="0.3">
      <c r="A7402">
        <v>916</v>
      </c>
    </row>
    <row r="7403" spans="1:1" hidden="1" x14ac:dyDescent="0.3">
      <c r="A7403">
        <v>4308</v>
      </c>
    </row>
    <row r="7404" spans="1:1" hidden="1" x14ac:dyDescent="0.3">
      <c r="A7404">
        <v>9896</v>
      </c>
    </row>
    <row r="7405" spans="1:1" hidden="1" x14ac:dyDescent="0.3">
      <c r="A7405">
        <v>1818</v>
      </c>
    </row>
    <row r="7406" spans="1:1" hidden="1" x14ac:dyDescent="0.3">
      <c r="A7406">
        <v>3950</v>
      </c>
    </row>
    <row r="7407" spans="1:1" hidden="1" x14ac:dyDescent="0.3">
      <c r="A7407">
        <v>4152</v>
      </c>
    </row>
    <row r="7408" spans="1:1" hidden="1" x14ac:dyDescent="0.3">
      <c r="A7408">
        <v>5524</v>
      </c>
    </row>
    <row r="7409" spans="1:1" hidden="1" x14ac:dyDescent="0.3">
      <c r="A7409">
        <v>4667</v>
      </c>
    </row>
    <row r="7410" spans="1:1" hidden="1" x14ac:dyDescent="0.3">
      <c r="A7410">
        <v>11411</v>
      </c>
    </row>
    <row r="7411" spans="1:1" hidden="1" x14ac:dyDescent="0.3">
      <c r="A7411">
        <v>9256</v>
      </c>
    </row>
    <row r="7412" spans="1:1" hidden="1" x14ac:dyDescent="0.3">
      <c r="A7412">
        <v>8329</v>
      </c>
    </row>
    <row r="7413" spans="1:1" hidden="1" x14ac:dyDescent="0.3">
      <c r="A7413">
        <v>615</v>
      </c>
    </row>
    <row r="7414" spans="1:1" hidden="1" x14ac:dyDescent="0.3">
      <c r="A7414">
        <v>11585</v>
      </c>
    </row>
    <row r="7415" spans="1:1" hidden="1" x14ac:dyDescent="0.3">
      <c r="A7415">
        <v>4658</v>
      </c>
    </row>
    <row r="7416" spans="1:1" hidden="1" x14ac:dyDescent="0.3">
      <c r="A7416">
        <v>3357</v>
      </c>
    </row>
    <row r="7417" spans="1:1" hidden="1" x14ac:dyDescent="0.3">
      <c r="A7417">
        <v>8498</v>
      </c>
    </row>
    <row r="7418" spans="1:1" hidden="1" x14ac:dyDescent="0.3">
      <c r="A7418">
        <v>11371</v>
      </c>
    </row>
    <row r="7419" spans="1:1" hidden="1" x14ac:dyDescent="0.3">
      <c r="A7419">
        <v>2677</v>
      </c>
    </row>
    <row r="7420" spans="1:1" hidden="1" x14ac:dyDescent="0.3">
      <c r="A7420">
        <v>1697</v>
      </c>
    </row>
    <row r="7421" spans="1:1" hidden="1" x14ac:dyDescent="0.3">
      <c r="A7421">
        <v>5506</v>
      </c>
    </row>
    <row r="7422" spans="1:1" hidden="1" x14ac:dyDescent="0.3">
      <c r="A7422">
        <v>1842</v>
      </c>
    </row>
    <row r="7423" spans="1:1" hidden="1" x14ac:dyDescent="0.3">
      <c r="A7423">
        <v>2398</v>
      </c>
    </row>
    <row r="7424" spans="1:1" hidden="1" x14ac:dyDescent="0.3">
      <c r="A7424">
        <v>7068</v>
      </c>
    </row>
    <row r="7425" spans="1:1" hidden="1" x14ac:dyDescent="0.3">
      <c r="A7425">
        <v>4344</v>
      </c>
    </row>
    <row r="7426" spans="1:1" hidden="1" x14ac:dyDescent="0.3">
      <c r="A7426">
        <v>10123</v>
      </c>
    </row>
    <row r="7427" spans="1:1" hidden="1" x14ac:dyDescent="0.3">
      <c r="A7427">
        <v>5518</v>
      </c>
    </row>
    <row r="7428" spans="1:1" hidden="1" x14ac:dyDescent="0.3">
      <c r="A7428">
        <v>839</v>
      </c>
    </row>
    <row r="7429" spans="1:1" hidden="1" x14ac:dyDescent="0.3">
      <c r="A7429">
        <v>3145</v>
      </c>
    </row>
    <row r="7430" spans="1:1" hidden="1" x14ac:dyDescent="0.3">
      <c r="A7430">
        <v>4951</v>
      </c>
    </row>
    <row r="7431" spans="1:1" hidden="1" x14ac:dyDescent="0.3">
      <c r="A7431">
        <v>9156</v>
      </c>
    </row>
    <row r="7432" spans="1:1" hidden="1" x14ac:dyDescent="0.3">
      <c r="A7432">
        <v>11239</v>
      </c>
    </row>
    <row r="7433" spans="1:1" hidden="1" x14ac:dyDescent="0.3">
      <c r="A7433">
        <v>9399</v>
      </c>
    </row>
    <row r="7434" spans="1:1" hidden="1" x14ac:dyDescent="0.3">
      <c r="A7434">
        <v>6772</v>
      </c>
    </row>
    <row r="7435" spans="1:1" hidden="1" x14ac:dyDescent="0.3">
      <c r="A7435">
        <v>220</v>
      </c>
    </row>
    <row r="7436" spans="1:1" hidden="1" x14ac:dyDescent="0.3">
      <c r="A7436">
        <v>600</v>
      </c>
    </row>
    <row r="7437" spans="1:1" hidden="1" x14ac:dyDescent="0.3">
      <c r="A7437">
        <v>11532</v>
      </c>
    </row>
    <row r="7438" spans="1:1" hidden="1" x14ac:dyDescent="0.3">
      <c r="A7438">
        <v>10477</v>
      </c>
    </row>
    <row r="7439" spans="1:1" hidden="1" x14ac:dyDescent="0.3">
      <c r="A7439">
        <v>234</v>
      </c>
    </row>
    <row r="7440" spans="1:1" hidden="1" x14ac:dyDescent="0.3">
      <c r="A7440">
        <v>8868</v>
      </c>
    </row>
    <row r="7441" spans="1:1" hidden="1" x14ac:dyDescent="0.3">
      <c r="A7441">
        <v>911</v>
      </c>
    </row>
    <row r="7442" spans="1:1" hidden="1" x14ac:dyDescent="0.3">
      <c r="A7442">
        <v>6851</v>
      </c>
    </row>
    <row r="7443" spans="1:1" hidden="1" x14ac:dyDescent="0.3">
      <c r="A7443">
        <v>8223</v>
      </c>
    </row>
    <row r="7444" spans="1:1" hidden="1" x14ac:dyDescent="0.3">
      <c r="A7444">
        <v>2121</v>
      </c>
    </row>
    <row r="7445" spans="1:1" hidden="1" x14ac:dyDescent="0.3">
      <c r="A7445">
        <v>8561</v>
      </c>
    </row>
    <row r="7446" spans="1:1" hidden="1" x14ac:dyDescent="0.3">
      <c r="A7446">
        <v>4071</v>
      </c>
    </row>
    <row r="7447" spans="1:1" hidden="1" x14ac:dyDescent="0.3">
      <c r="A7447">
        <v>5964</v>
      </c>
    </row>
    <row r="7448" spans="1:1" hidden="1" x14ac:dyDescent="0.3">
      <c r="A7448">
        <v>11334</v>
      </c>
    </row>
    <row r="7449" spans="1:1" hidden="1" x14ac:dyDescent="0.3">
      <c r="A7449">
        <v>7805</v>
      </c>
    </row>
    <row r="7450" spans="1:1" hidden="1" x14ac:dyDescent="0.3">
      <c r="A7450">
        <v>11369</v>
      </c>
    </row>
    <row r="7451" spans="1:1" hidden="1" x14ac:dyDescent="0.3">
      <c r="A7451">
        <v>5298</v>
      </c>
    </row>
    <row r="7452" spans="1:1" hidden="1" x14ac:dyDescent="0.3">
      <c r="A7452">
        <v>11089</v>
      </c>
    </row>
    <row r="7453" spans="1:1" hidden="1" x14ac:dyDescent="0.3">
      <c r="A7453">
        <v>415</v>
      </c>
    </row>
    <row r="7454" spans="1:1" hidden="1" x14ac:dyDescent="0.3">
      <c r="A7454">
        <v>2655</v>
      </c>
    </row>
    <row r="7455" spans="1:1" hidden="1" x14ac:dyDescent="0.3">
      <c r="A7455">
        <v>9275</v>
      </c>
    </row>
    <row r="7456" spans="1:1" hidden="1" x14ac:dyDescent="0.3">
      <c r="A7456">
        <v>7181</v>
      </c>
    </row>
    <row r="7457" spans="1:1" hidden="1" x14ac:dyDescent="0.3">
      <c r="A7457">
        <v>2942</v>
      </c>
    </row>
    <row r="7458" spans="1:1" hidden="1" x14ac:dyDescent="0.3">
      <c r="A7458">
        <v>5355</v>
      </c>
    </row>
    <row r="7459" spans="1:1" hidden="1" x14ac:dyDescent="0.3">
      <c r="A7459">
        <v>3728</v>
      </c>
    </row>
    <row r="7460" spans="1:1" hidden="1" x14ac:dyDescent="0.3">
      <c r="A7460">
        <v>3678</v>
      </c>
    </row>
    <row r="7461" spans="1:1" hidden="1" x14ac:dyDescent="0.3">
      <c r="A7461">
        <v>4156</v>
      </c>
    </row>
    <row r="7462" spans="1:1" hidden="1" x14ac:dyDescent="0.3">
      <c r="A7462">
        <v>6788</v>
      </c>
    </row>
    <row r="7463" spans="1:1" hidden="1" x14ac:dyDescent="0.3">
      <c r="A7463">
        <v>2719</v>
      </c>
    </row>
    <row r="7464" spans="1:1" hidden="1" x14ac:dyDescent="0.3">
      <c r="A7464">
        <v>9822</v>
      </c>
    </row>
    <row r="7465" spans="1:1" hidden="1" x14ac:dyDescent="0.3">
      <c r="A7465">
        <v>3987</v>
      </c>
    </row>
    <row r="7466" spans="1:1" hidden="1" x14ac:dyDescent="0.3">
      <c r="A7466">
        <v>9577</v>
      </c>
    </row>
    <row r="7467" spans="1:1" hidden="1" x14ac:dyDescent="0.3">
      <c r="A7467">
        <v>11268</v>
      </c>
    </row>
    <row r="7468" spans="1:1" hidden="1" x14ac:dyDescent="0.3">
      <c r="A7468">
        <v>1722</v>
      </c>
    </row>
    <row r="7469" spans="1:1" hidden="1" x14ac:dyDescent="0.3">
      <c r="A7469">
        <v>7277</v>
      </c>
    </row>
    <row r="7470" spans="1:1" hidden="1" x14ac:dyDescent="0.3">
      <c r="A7470">
        <v>9702</v>
      </c>
    </row>
    <row r="7471" spans="1:1" hidden="1" x14ac:dyDescent="0.3">
      <c r="A7471">
        <v>4460</v>
      </c>
    </row>
    <row r="7472" spans="1:1" hidden="1" x14ac:dyDescent="0.3">
      <c r="A7472">
        <v>4795</v>
      </c>
    </row>
    <row r="7473" spans="1:1" hidden="1" x14ac:dyDescent="0.3">
      <c r="A7473">
        <v>8517</v>
      </c>
    </row>
    <row r="7474" spans="1:1" hidden="1" x14ac:dyDescent="0.3">
      <c r="A7474">
        <v>5590</v>
      </c>
    </row>
    <row r="7475" spans="1:1" hidden="1" x14ac:dyDescent="0.3">
      <c r="A7475">
        <v>1090</v>
      </c>
    </row>
    <row r="7476" spans="1:1" hidden="1" x14ac:dyDescent="0.3">
      <c r="A7476">
        <v>8247</v>
      </c>
    </row>
    <row r="7477" spans="1:1" hidden="1" x14ac:dyDescent="0.3">
      <c r="A7477">
        <v>9242</v>
      </c>
    </row>
    <row r="7478" spans="1:1" hidden="1" x14ac:dyDescent="0.3">
      <c r="A7478">
        <v>2996</v>
      </c>
    </row>
    <row r="7479" spans="1:1" hidden="1" x14ac:dyDescent="0.3">
      <c r="A7479">
        <v>456</v>
      </c>
    </row>
    <row r="7480" spans="1:1" hidden="1" x14ac:dyDescent="0.3">
      <c r="A7480">
        <v>6878</v>
      </c>
    </row>
    <row r="7481" spans="1:1" hidden="1" x14ac:dyDescent="0.3">
      <c r="A7481">
        <v>10731</v>
      </c>
    </row>
    <row r="7482" spans="1:1" hidden="1" x14ac:dyDescent="0.3">
      <c r="A7482">
        <v>7518</v>
      </c>
    </row>
    <row r="7483" spans="1:1" hidden="1" x14ac:dyDescent="0.3">
      <c r="A7483">
        <v>6112</v>
      </c>
    </row>
    <row r="7484" spans="1:1" hidden="1" x14ac:dyDescent="0.3">
      <c r="A7484">
        <v>11107</v>
      </c>
    </row>
    <row r="7485" spans="1:1" hidden="1" x14ac:dyDescent="0.3">
      <c r="A7485">
        <v>3493</v>
      </c>
    </row>
    <row r="7486" spans="1:1" hidden="1" x14ac:dyDescent="0.3">
      <c r="A7486">
        <v>3065</v>
      </c>
    </row>
    <row r="7487" spans="1:1" hidden="1" x14ac:dyDescent="0.3">
      <c r="A7487">
        <v>10892</v>
      </c>
    </row>
    <row r="7488" spans="1:1" hidden="1" x14ac:dyDescent="0.3">
      <c r="A7488">
        <v>7601</v>
      </c>
    </row>
    <row r="7489" spans="1:1" hidden="1" x14ac:dyDescent="0.3">
      <c r="A7489">
        <v>7056</v>
      </c>
    </row>
    <row r="7490" spans="1:1" hidden="1" x14ac:dyDescent="0.3">
      <c r="A7490">
        <v>2563</v>
      </c>
    </row>
    <row r="7491" spans="1:1" hidden="1" x14ac:dyDescent="0.3">
      <c r="A7491">
        <v>9894</v>
      </c>
    </row>
    <row r="7492" spans="1:1" hidden="1" x14ac:dyDescent="0.3">
      <c r="A7492">
        <v>11059</v>
      </c>
    </row>
    <row r="7493" spans="1:1" hidden="1" x14ac:dyDescent="0.3">
      <c r="A7493">
        <v>10875</v>
      </c>
    </row>
    <row r="7494" spans="1:1" hidden="1" x14ac:dyDescent="0.3">
      <c r="A7494">
        <v>10644</v>
      </c>
    </row>
    <row r="7495" spans="1:1" hidden="1" x14ac:dyDescent="0.3">
      <c r="A7495">
        <v>10745</v>
      </c>
    </row>
    <row r="7496" spans="1:1" hidden="1" x14ac:dyDescent="0.3">
      <c r="A7496">
        <v>5983</v>
      </c>
    </row>
    <row r="7497" spans="1:1" hidden="1" x14ac:dyDescent="0.3">
      <c r="A7497">
        <v>3572</v>
      </c>
    </row>
    <row r="7498" spans="1:1" hidden="1" x14ac:dyDescent="0.3">
      <c r="A7498">
        <v>4084</v>
      </c>
    </row>
    <row r="7499" spans="1:1" hidden="1" x14ac:dyDescent="0.3">
      <c r="A7499">
        <v>2044</v>
      </c>
    </row>
    <row r="7500" spans="1:1" hidden="1" x14ac:dyDescent="0.3">
      <c r="A7500">
        <v>1849</v>
      </c>
    </row>
    <row r="7501" spans="1:1" hidden="1" x14ac:dyDescent="0.3">
      <c r="A7501">
        <v>1731</v>
      </c>
    </row>
    <row r="7502" spans="1:1" hidden="1" x14ac:dyDescent="0.3">
      <c r="A7502">
        <v>9173</v>
      </c>
    </row>
    <row r="7503" spans="1:1" hidden="1" x14ac:dyDescent="0.3">
      <c r="A7503">
        <v>10989</v>
      </c>
    </row>
    <row r="7504" spans="1:1" hidden="1" x14ac:dyDescent="0.3">
      <c r="A7504">
        <v>8348</v>
      </c>
    </row>
    <row r="7505" spans="1:1" hidden="1" x14ac:dyDescent="0.3">
      <c r="A7505">
        <v>2124</v>
      </c>
    </row>
    <row r="7506" spans="1:1" hidden="1" x14ac:dyDescent="0.3">
      <c r="A7506">
        <v>6330</v>
      </c>
    </row>
    <row r="7507" spans="1:1" hidden="1" x14ac:dyDescent="0.3">
      <c r="A7507">
        <v>9009</v>
      </c>
    </row>
    <row r="7508" spans="1:1" hidden="1" x14ac:dyDescent="0.3">
      <c r="A7508">
        <v>1134</v>
      </c>
    </row>
    <row r="7509" spans="1:1" hidden="1" x14ac:dyDescent="0.3">
      <c r="A7509">
        <v>3255</v>
      </c>
    </row>
    <row r="7510" spans="1:1" hidden="1" x14ac:dyDescent="0.3">
      <c r="A7510">
        <v>986</v>
      </c>
    </row>
    <row r="7511" spans="1:1" hidden="1" x14ac:dyDescent="0.3">
      <c r="A7511">
        <v>1704</v>
      </c>
    </row>
    <row r="7512" spans="1:1" hidden="1" x14ac:dyDescent="0.3">
      <c r="A7512">
        <v>4301</v>
      </c>
    </row>
    <row r="7513" spans="1:1" hidden="1" x14ac:dyDescent="0.3">
      <c r="A7513">
        <v>10093</v>
      </c>
    </row>
    <row r="7514" spans="1:1" hidden="1" x14ac:dyDescent="0.3">
      <c r="A7514">
        <v>10341</v>
      </c>
    </row>
    <row r="7515" spans="1:1" hidden="1" x14ac:dyDescent="0.3">
      <c r="A7515">
        <v>8851</v>
      </c>
    </row>
    <row r="7516" spans="1:1" hidden="1" x14ac:dyDescent="0.3">
      <c r="A7516">
        <v>3121</v>
      </c>
    </row>
    <row r="7517" spans="1:1" hidden="1" x14ac:dyDescent="0.3">
      <c r="A7517">
        <v>6630</v>
      </c>
    </row>
    <row r="7518" spans="1:1" hidden="1" x14ac:dyDescent="0.3">
      <c r="A7518">
        <v>5421</v>
      </c>
    </row>
    <row r="7519" spans="1:1" hidden="1" x14ac:dyDescent="0.3">
      <c r="A7519">
        <v>5232</v>
      </c>
    </row>
    <row r="7520" spans="1:1" hidden="1" x14ac:dyDescent="0.3">
      <c r="A7520">
        <v>515</v>
      </c>
    </row>
    <row r="7521" spans="1:1" hidden="1" x14ac:dyDescent="0.3">
      <c r="A7521">
        <v>2584</v>
      </c>
    </row>
    <row r="7522" spans="1:1" hidden="1" x14ac:dyDescent="0.3">
      <c r="A7522">
        <v>4670</v>
      </c>
    </row>
    <row r="7523" spans="1:1" hidden="1" x14ac:dyDescent="0.3">
      <c r="A7523">
        <v>2624</v>
      </c>
    </row>
    <row r="7524" spans="1:1" hidden="1" x14ac:dyDescent="0.3">
      <c r="A7524">
        <v>4682</v>
      </c>
    </row>
    <row r="7525" spans="1:1" hidden="1" x14ac:dyDescent="0.3">
      <c r="A7525">
        <v>9565</v>
      </c>
    </row>
    <row r="7526" spans="1:1" hidden="1" x14ac:dyDescent="0.3">
      <c r="A7526">
        <v>2267</v>
      </c>
    </row>
    <row r="7527" spans="1:1" hidden="1" x14ac:dyDescent="0.3">
      <c r="A7527">
        <v>5965</v>
      </c>
    </row>
    <row r="7528" spans="1:1" hidden="1" x14ac:dyDescent="0.3">
      <c r="A7528">
        <v>2396</v>
      </c>
    </row>
    <row r="7529" spans="1:1" hidden="1" x14ac:dyDescent="0.3">
      <c r="A7529">
        <v>6404</v>
      </c>
    </row>
    <row r="7530" spans="1:1" hidden="1" x14ac:dyDescent="0.3">
      <c r="A7530">
        <v>2419</v>
      </c>
    </row>
    <row r="7531" spans="1:1" hidden="1" x14ac:dyDescent="0.3">
      <c r="A7531">
        <v>6783</v>
      </c>
    </row>
    <row r="7532" spans="1:1" hidden="1" x14ac:dyDescent="0.3">
      <c r="A7532">
        <v>8624</v>
      </c>
    </row>
    <row r="7533" spans="1:1" hidden="1" x14ac:dyDescent="0.3">
      <c r="A7533">
        <v>6058</v>
      </c>
    </row>
    <row r="7534" spans="1:1" hidden="1" x14ac:dyDescent="0.3">
      <c r="A7534">
        <v>10223</v>
      </c>
    </row>
    <row r="7535" spans="1:1" hidden="1" x14ac:dyDescent="0.3">
      <c r="A7535">
        <v>667</v>
      </c>
    </row>
    <row r="7536" spans="1:1" hidden="1" x14ac:dyDescent="0.3">
      <c r="A7536">
        <v>8724</v>
      </c>
    </row>
    <row r="7537" spans="1:1" hidden="1" x14ac:dyDescent="0.3">
      <c r="A7537">
        <v>10571</v>
      </c>
    </row>
    <row r="7538" spans="1:1" hidden="1" x14ac:dyDescent="0.3">
      <c r="A7538">
        <v>2587</v>
      </c>
    </row>
    <row r="7539" spans="1:1" hidden="1" x14ac:dyDescent="0.3">
      <c r="A7539">
        <v>6156</v>
      </c>
    </row>
    <row r="7540" spans="1:1" hidden="1" x14ac:dyDescent="0.3">
      <c r="A7540">
        <v>9520</v>
      </c>
    </row>
    <row r="7541" spans="1:1" hidden="1" x14ac:dyDescent="0.3">
      <c r="A7541">
        <v>10152</v>
      </c>
    </row>
    <row r="7542" spans="1:1" hidden="1" x14ac:dyDescent="0.3">
      <c r="A7542">
        <v>1104</v>
      </c>
    </row>
    <row r="7543" spans="1:1" hidden="1" x14ac:dyDescent="0.3">
      <c r="A7543">
        <v>6561</v>
      </c>
    </row>
    <row r="7544" spans="1:1" hidden="1" x14ac:dyDescent="0.3">
      <c r="A7544">
        <v>6241</v>
      </c>
    </row>
    <row r="7545" spans="1:1" hidden="1" x14ac:dyDescent="0.3">
      <c r="A7545">
        <v>9987</v>
      </c>
    </row>
    <row r="7546" spans="1:1" hidden="1" x14ac:dyDescent="0.3">
      <c r="A7546">
        <v>6252</v>
      </c>
    </row>
    <row r="7547" spans="1:1" hidden="1" x14ac:dyDescent="0.3">
      <c r="A7547">
        <v>11290</v>
      </c>
    </row>
    <row r="7548" spans="1:1" hidden="1" x14ac:dyDescent="0.3">
      <c r="A7548">
        <v>8155</v>
      </c>
    </row>
    <row r="7549" spans="1:1" hidden="1" x14ac:dyDescent="0.3">
      <c r="A7549">
        <v>10616</v>
      </c>
    </row>
    <row r="7550" spans="1:1" hidden="1" x14ac:dyDescent="0.3">
      <c r="A7550">
        <v>172</v>
      </c>
    </row>
    <row r="7551" spans="1:1" hidden="1" x14ac:dyDescent="0.3">
      <c r="A7551">
        <v>10776</v>
      </c>
    </row>
    <row r="7552" spans="1:1" hidden="1" x14ac:dyDescent="0.3">
      <c r="A7552">
        <v>6112</v>
      </c>
    </row>
    <row r="7553" spans="1:1" hidden="1" x14ac:dyDescent="0.3">
      <c r="A7553">
        <v>4923</v>
      </c>
    </row>
    <row r="7554" spans="1:1" hidden="1" x14ac:dyDescent="0.3">
      <c r="A7554">
        <v>6650</v>
      </c>
    </row>
    <row r="7555" spans="1:1" hidden="1" x14ac:dyDescent="0.3">
      <c r="A7555">
        <v>7544</v>
      </c>
    </row>
    <row r="7556" spans="1:1" hidden="1" x14ac:dyDescent="0.3">
      <c r="A7556">
        <v>6682</v>
      </c>
    </row>
    <row r="7557" spans="1:1" hidden="1" x14ac:dyDescent="0.3">
      <c r="A7557">
        <v>6680</v>
      </c>
    </row>
    <row r="7558" spans="1:1" hidden="1" x14ac:dyDescent="0.3">
      <c r="A7558">
        <v>8814</v>
      </c>
    </row>
    <row r="7559" spans="1:1" hidden="1" x14ac:dyDescent="0.3">
      <c r="A7559">
        <v>3166</v>
      </c>
    </row>
    <row r="7560" spans="1:1" hidden="1" x14ac:dyDescent="0.3">
      <c r="A7560">
        <v>11157</v>
      </c>
    </row>
    <row r="7561" spans="1:1" hidden="1" x14ac:dyDescent="0.3">
      <c r="A7561">
        <v>4971</v>
      </c>
    </row>
    <row r="7562" spans="1:1" hidden="1" x14ac:dyDescent="0.3">
      <c r="A7562">
        <v>4039</v>
      </c>
    </row>
    <row r="7563" spans="1:1" hidden="1" x14ac:dyDescent="0.3">
      <c r="A7563">
        <v>11702</v>
      </c>
    </row>
    <row r="7564" spans="1:1" hidden="1" x14ac:dyDescent="0.3">
      <c r="A7564">
        <v>3250</v>
      </c>
    </row>
    <row r="7565" spans="1:1" hidden="1" x14ac:dyDescent="0.3">
      <c r="A7565">
        <v>3599</v>
      </c>
    </row>
    <row r="7566" spans="1:1" hidden="1" x14ac:dyDescent="0.3">
      <c r="A7566">
        <v>11412</v>
      </c>
    </row>
    <row r="7567" spans="1:1" hidden="1" x14ac:dyDescent="0.3">
      <c r="A7567">
        <v>8346</v>
      </c>
    </row>
    <row r="7568" spans="1:1" hidden="1" x14ac:dyDescent="0.3">
      <c r="A7568">
        <v>7767</v>
      </c>
    </row>
    <row r="7569" spans="1:1" hidden="1" x14ac:dyDescent="0.3">
      <c r="A7569">
        <v>1554</v>
      </c>
    </row>
    <row r="7570" spans="1:1" hidden="1" x14ac:dyDescent="0.3">
      <c r="A7570">
        <v>10877</v>
      </c>
    </row>
    <row r="7571" spans="1:1" hidden="1" x14ac:dyDescent="0.3">
      <c r="A7571">
        <v>11083</v>
      </c>
    </row>
    <row r="7572" spans="1:1" hidden="1" x14ac:dyDescent="0.3">
      <c r="A7572">
        <v>4559</v>
      </c>
    </row>
    <row r="7573" spans="1:1" hidden="1" x14ac:dyDescent="0.3">
      <c r="A7573">
        <v>6229</v>
      </c>
    </row>
    <row r="7574" spans="1:1" hidden="1" x14ac:dyDescent="0.3">
      <c r="A7574">
        <v>377</v>
      </c>
    </row>
    <row r="7575" spans="1:1" hidden="1" x14ac:dyDescent="0.3">
      <c r="A7575">
        <v>2383</v>
      </c>
    </row>
    <row r="7576" spans="1:1" hidden="1" x14ac:dyDescent="0.3">
      <c r="A7576">
        <v>2694</v>
      </c>
    </row>
    <row r="7577" spans="1:1" hidden="1" x14ac:dyDescent="0.3">
      <c r="A7577">
        <v>9245</v>
      </c>
    </row>
    <row r="7578" spans="1:1" hidden="1" x14ac:dyDescent="0.3">
      <c r="A7578">
        <v>11727</v>
      </c>
    </row>
    <row r="7579" spans="1:1" hidden="1" x14ac:dyDescent="0.3">
      <c r="A7579">
        <v>8287</v>
      </c>
    </row>
    <row r="7580" spans="1:1" hidden="1" x14ac:dyDescent="0.3">
      <c r="A7580">
        <v>2991</v>
      </c>
    </row>
    <row r="7581" spans="1:1" hidden="1" x14ac:dyDescent="0.3">
      <c r="A7581">
        <v>7931</v>
      </c>
    </row>
    <row r="7582" spans="1:1" hidden="1" x14ac:dyDescent="0.3">
      <c r="A7582">
        <v>9830</v>
      </c>
    </row>
    <row r="7583" spans="1:1" hidden="1" x14ac:dyDescent="0.3">
      <c r="A7583">
        <v>243</v>
      </c>
    </row>
    <row r="7584" spans="1:1" hidden="1" x14ac:dyDescent="0.3">
      <c r="A7584">
        <v>927</v>
      </c>
    </row>
    <row r="7585" spans="1:1" hidden="1" x14ac:dyDescent="0.3">
      <c r="A7585">
        <v>9319</v>
      </c>
    </row>
    <row r="7586" spans="1:1" hidden="1" x14ac:dyDescent="0.3">
      <c r="A7586">
        <v>10089</v>
      </c>
    </row>
    <row r="7587" spans="1:1" hidden="1" x14ac:dyDescent="0.3">
      <c r="A7587">
        <v>9744</v>
      </c>
    </row>
    <row r="7588" spans="1:1" hidden="1" x14ac:dyDescent="0.3">
      <c r="A7588">
        <v>3437</v>
      </c>
    </row>
    <row r="7589" spans="1:1" hidden="1" x14ac:dyDescent="0.3">
      <c r="A7589">
        <v>1955</v>
      </c>
    </row>
    <row r="7590" spans="1:1" hidden="1" x14ac:dyDescent="0.3">
      <c r="A7590">
        <v>6112</v>
      </c>
    </row>
    <row r="7591" spans="1:1" hidden="1" x14ac:dyDescent="0.3">
      <c r="A7591">
        <v>8539</v>
      </c>
    </row>
    <row r="7592" spans="1:1" hidden="1" x14ac:dyDescent="0.3">
      <c r="A7592">
        <v>912</v>
      </c>
    </row>
    <row r="7593" spans="1:1" hidden="1" x14ac:dyDescent="0.3">
      <c r="A7593">
        <v>11368</v>
      </c>
    </row>
    <row r="7594" spans="1:1" hidden="1" x14ac:dyDescent="0.3">
      <c r="A7594">
        <v>11287</v>
      </c>
    </row>
    <row r="7595" spans="1:1" hidden="1" x14ac:dyDescent="0.3">
      <c r="A7595">
        <v>857</v>
      </c>
    </row>
    <row r="7596" spans="1:1" hidden="1" x14ac:dyDescent="0.3">
      <c r="A7596">
        <v>3541</v>
      </c>
    </row>
    <row r="7597" spans="1:1" hidden="1" x14ac:dyDescent="0.3">
      <c r="A7597">
        <v>6112</v>
      </c>
    </row>
    <row r="7598" spans="1:1" hidden="1" x14ac:dyDescent="0.3">
      <c r="A7598">
        <v>2144</v>
      </c>
    </row>
    <row r="7599" spans="1:1" hidden="1" x14ac:dyDescent="0.3">
      <c r="A7599">
        <v>10645</v>
      </c>
    </row>
    <row r="7600" spans="1:1" hidden="1" x14ac:dyDescent="0.3">
      <c r="A7600">
        <v>11438</v>
      </c>
    </row>
    <row r="7601" spans="1:1" hidden="1" x14ac:dyDescent="0.3">
      <c r="A7601">
        <v>9678</v>
      </c>
    </row>
    <row r="7602" spans="1:1" hidden="1" x14ac:dyDescent="0.3">
      <c r="A7602">
        <v>11372</v>
      </c>
    </row>
    <row r="7603" spans="1:1" hidden="1" x14ac:dyDescent="0.3">
      <c r="A7603">
        <v>4969</v>
      </c>
    </row>
    <row r="7604" spans="1:1" hidden="1" x14ac:dyDescent="0.3">
      <c r="A7604">
        <v>2040</v>
      </c>
    </row>
    <row r="7605" spans="1:1" hidden="1" x14ac:dyDescent="0.3">
      <c r="A7605">
        <v>8419</v>
      </c>
    </row>
    <row r="7606" spans="1:1" hidden="1" x14ac:dyDescent="0.3">
      <c r="A7606">
        <v>8716</v>
      </c>
    </row>
    <row r="7607" spans="1:1" hidden="1" x14ac:dyDescent="0.3">
      <c r="A7607">
        <v>1574</v>
      </c>
    </row>
    <row r="7608" spans="1:1" hidden="1" x14ac:dyDescent="0.3">
      <c r="A7608">
        <v>9681</v>
      </c>
    </row>
    <row r="7609" spans="1:1" hidden="1" x14ac:dyDescent="0.3">
      <c r="A7609">
        <v>4037</v>
      </c>
    </row>
    <row r="7610" spans="1:1" hidden="1" x14ac:dyDescent="0.3">
      <c r="A7610">
        <v>9826</v>
      </c>
    </row>
    <row r="7611" spans="1:1" hidden="1" x14ac:dyDescent="0.3">
      <c r="A7611">
        <v>6112</v>
      </c>
    </row>
    <row r="7612" spans="1:1" hidden="1" x14ac:dyDescent="0.3">
      <c r="A7612">
        <v>2526</v>
      </c>
    </row>
    <row r="7613" spans="1:1" hidden="1" x14ac:dyDescent="0.3">
      <c r="A7613">
        <v>5338</v>
      </c>
    </row>
    <row r="7614" spans="1:1" hidden="1" x14ac:dyDescent="0.3">
      <c r="A7614">
        <v>1962</v>
      </c>
    </row>
    <row r="7615" spans="1:1" hidden="1" x14ac:dyDescent="0.3">
      <c r="A7615">
        <v>748</v>
      </c>
    </row>
    <row r="7616" spans="1:1" hidden="1" x14ac:dyDescent="0.3">
      <c r="A7616">
        <v>10215</v>
      </c>
    </row>
    <row r="7617" spans="1:1" hidden="1" x14ac:dyDescent="0.3">
      <c r="A7617">
        <v>2770</v>
      </c>
    </row>
    <row r="7618" spans="1:1" hidden="1" x14ac:dyDescent="0.3">
      <c r="A7618">
        <v>7426</v>
      </c>
    </row>
    <row r="7619" spans="1:1" hidden="1" x14ac:dyDescent="0.3">
      <c r="A7619">
        <v>5104</v>
      </c>
    </row>
    <row r="7620" spans="1:1" hidden="1" x14ac:dyDescent="0.3">
      <c r="A7620">
        <v>9017</v>
      </c>
    </row>
    <row r="7621" spans="1:1" hidden="1" x14ac:dyDescent="0.3">
      <c r="A7621">
        <v>8800</v>
      </c>
    </row>
    <row r="7622" spans="1:1" hidden="1" x14ac:dyDescent="0.3">
      <c r="A7622">
        <v>8938</v>
      </c>
    </row>
    <row r="7623" spans="1:1" hidden="1" x14ac:dyDescent="0.3">
      <c r="A7623">
        <v>5506</v>
      </c>
    </row>
    <row r="7624" spans="1:1" hidden="1" x14ac:dyDescent="0.3">
      <c r="A7624">
        <v>2708</v>
      </c>
    </row>
    <row r="7625" spans="1:1" hidden="1" x14ac:dyDescent="0.3">
      <c r="A7625">
        <v>1695</v>
      </c>
    </row>
    <row r="7626" spans="1:1" hidden="1" x14ac:dyDescent="0.3">
      <c r="A7626">
        <v>5316</v>
      </c>
    </row>
    <row r="7627" spans="1:1" hidden="1" x14ac:dyDescent="0.3">
      <c r="A7627">
        <v>4435</v>
      </c>
    </row>
    <row r="7628" spans="1:1" hidden="1" x14ac:dyDescent="0.3">
      <c r="A7628">
        <v>7686</v>
      </c>
    </row>
    <row r="7629" spans="1:1" hidden="1" x14ac:dyDescent="0.3">
      <c r="A7629">
        <v>6453</v>
      </c>
    </row>
    <row r="7630" spans="1:1" hidden="1" x14ac:dyDescent="0.3">
      <c r="A7630">
        <v>2585</v>
      </c>
    </row>
    <row r="7631" spans="1:1" hidden="1" x14ac:dyDescent="0.3">
      <c r="A7631">
        <v>10127</v>
      </c>
    </row>
    <row r="7632" spans="1:1" hidden="1" x14ac:dyDescent="0.3">
      <c r="A7632">
        <v>6386</v>
      </c>
    </row>
    <row r="7633" spans="1:1" hidden="1" x14ac:dyDescent="0.3">
      <c r="A7633">
        <v>4819</v>
      </c>
    </row>
    <row r="7634" spans="1:1" hidden="1" x14ac:dyDescent="0.3">
      <c r="A7634">
        <v>5973</v>
      </c>
    </row>
    <row r="7635" spans="1:1" hidden="1" x14ac:dyDescent="0.3">
      <c r="A7635">
        <v>8357</v>
      </c>
    </row>
    <row r="7636" spans="1:1" hidden="1" x14ac:dyDescent="0.3">
      <c r="A7636">
        <v>2530</v>
      </c>
    </row>
    <row r="7637" spans="1:1" hidden="1" x14ac:dyDescent="0.3">
      <c r="A7637">
        <v>9444</v>
      </c>
    </row>
    <row r="7638" spans="1:1" hidden="1" x14ac:dyDescent="0.3">
      <c r="A7638">
        <v>9252</v>
      </c>
    </row>
    <row r="7639" spans="1:1" hidden="1" x14ac:dyDescent="0.3">
      <c r="A7639">
        <v>10170</v>
      </c>
    </row>
    <row r="7640" spans="1:1" hidden="1" x14ac:dyDescent="0.3">
      <c r="A7640">
        <v>357</v>
      </c>
    </row>
    <row r="7641" spans="1:1" hidden="1" x14ac:dyDescent="0.3">
      <c r="A7641">
        <v>2133</v>
      </c>
    </row>
    <row r="7642" spans="1:1" hidden="1" x14ac:dyDescent="0.3">
      <c r="A7642">
        <v>10778</v>
      </c>
    </row>
    <row r="7643" spans="1:1" hidden="1" x14ac:dyDescent="0.3">
      <c r="A7643">
        <v>753</v>
      </c>
    </row>
    <row r="7644" spans="1:1" hidden="1" x14ac:dyDescent="0.3">
      <c r="A7644">
        <v>10256</v>
      </c>
    </row>
    <row r="7645" spans="1:1" hidden="1" x14ac:dyDescent="0.3">
      <c r="A7645">
        <v>11006</v>
      </c>
    </row>
    <row r="7646" spans="1:1" hidden="1" x14ac:dyDescent="0.3">
      <c r="A7646">
        <v>1099</v>
      </c>
    </row>
    <row r="7647" spans="1:1" hidden="1" x14ac:dyDescent="0.3">
      <c r="A7647">
        <v>5547</v>
      </c>
    </row>
    <row r="7648" spans="1:1" hidden="1" x14ac:dyDescent="0.3">
      <c r="A7648">
        <v>5312</v>
      </c>
    </row>
    <row r="7649" spans="1:1" hidden="1" x14ac:dyDescent="0.3">
      <c r="A7649">
        <v>6593</v>
      </c>
    </row>
    <row r="7650" spans="1:1" hidden="1" x14ac:dyDescent="0.3">
      <c r="A7650">
        <v>4072</v>
      </c>
    </row>
    <row r="7651" spans="1:1" hidden="1" x14ac:dyDescent="0.3">
      <c r="A7651">
        <v>11068</v>
      </c>
    </row>
    <row r="7652" spans="1:1" hidden="1" x14ac:dyDescent="0.3">
      <c r="A7652">
        <v>11684</v>
      </c>
    </row>
    <row r="7653" spans="1:1" hidden="1" x14ac:dyDescent="0.3">
      <c r="A7653">
        <v>10480</v>
      </c>
    </row>
    <row r="7654" spans="1:1" hidden="1" x14ac:dyDescent="0.3">
      <c r="A7654">
        <v>1386</v>
      </c>
    </row>
    <row r="7655" spans="1:1" hidden="1" x14ac:dyDescent="0.3">
      <c r="A7655">
        <v>11234</v>
      </c>
    </row>
    <row r="7656" spans="1:1" hidden="1" x14ac:dyDescent="0.3">
      <c r="A7656">
        <v>6630</v>
      </c>
    </row>
    <row r="7657" spans="1:1" hidden="1" x14ac:dyDescent="0.3">
      <c r="A7657">
        <v>5208</v>
      </c>
    </row>
    <row r="7658" spans="1:1" hidden="1" x14ac:dyDescent="0.3">
      <c r="A7658">
        <v>6336</v>
      </c>
    </row>
    <row r="7659" spans="1:1" hidden="1" x14ac:dyDescent="0.3">
      <c r="A7659">
        <v>4159</v>
      </c>
    </row>
    <row r="7660" spans="1:1" hidden="1" x14ac:dyDescent="0.3">
      <c r="A7660">
        <v>11308</v>
      </c>
    </row>
    <row r="7661" spans="1:1" hidden="1" x14ac:dyDescent="0.3">
      <c r="A7661">
        <v>1108</v>
      </c>
    </row>
    <row r="7662" spans="1:1" hidden="1" x14ac:dyDescent="0.3">
      <c r="A7662">
        <v>9252</v>
      </c>
    </row>
    <row r="7663" spans="1:1" hidden="1" x14ac:dyDescent="0.3">
      <c r="A7663">
        <v>261</v>
      </c>
    </row>
    <row r="7664" spans="1:1" hidden="1" x14ac:dyDescent="0.3">
      <c r="A7664">
        <v>6559</v>
      </c>
    </row>
    <row r="7665" spans="1:1" hidden="1" x14ac:dyDescent="0.3">
      <c r="A7665">
        <v>422</v>
      </c>
    </row>
    <row r="7666" spans="1:1" hidden="1" x14ac:dyDescent="0.3">
      <c r="A7666">
        <v>10191</v>
      </c>
    </row>
    <row r="7667" spans="1:1" hidden="1" x14ac:dyDescent="0.3">
      <c r="A7667">
        <v>4443</v>
      </c>
    </row>
    <row r="7668" spans="1:1" hidden="1" x14ac:dyDescent="0.3">
      <c r="A7668">
        <v>570</v>
      </c>
    </row>
    <row r="7669" spans="1:1" hidden="1" x14ac:dyDescent="0.3">
      <c r="A7669">
        <v>6605</v>
      </c>
    </row>
    <row r="7670" spans="1:1" hidden="1" x14ac:dyDescent="0.3">
      <c r="A7670">
        <v>11433</v>
      </c>
    </row>
    <row r="7671" spans="1:1" hidden="1" x14ac:dyDescent="0.3">
      <c r="A7671">
        <v>5806</v>
      </c>
    </row>
    <row r="7672" spans="1:1" hidden="1" x14ac:dyDescent="0.3">
      <c r="A7672">
        <v>4960</v>
      </c>
    </row>
    <row r="7673" spans="1:1" hidden="1" x14ac:dyDescent="0.3">
      <c r="A7673">
        <v>573</v>
      </c>
    </row>
    <row r="7674" spans="1:1" hidden="1" x14ac:dyDescent="0.3">
      <c r="A7674">
        <v>3545</v>
      </c>
    </row>
    <row r="7675" spans="1:1" hidden="1" x14ac:dyDescent="0.3">
      <c r="A7675">
        <v>8844</v>
      </c>
    </row>
    <row r="7676" spans="1:1" hidden="1" x14ac:dyDescent="0.3">
      <c r="A7676">
        <v>3505</v>
      </c>
    </row>
    <row r="7677" spans="1:1" hidden="1" x14ac:dyDescent="0.3">
      <c r="A7677">
        <v>8249</v>
      </c>
    </row>
    <row r="7678" spans="1:1" hidden="1" x14ac:dyDescent="0.3">
      <c r="A7678">
        <v>10491</v>
      </c>
    </row>
    <row r="7679" spans="1:1" hidden="1" x14ac:dyDescent="0.3">
      <c r="A7679">
        <v>8222</v>
      </c>
    </row>
    <row r="7680" spans="1:1" hidden="1" x14ac:dyDescent="0.3">
      <c r="A7680">
        <v>11101</v>
      </c>
    </row>
    <row r="7681" spans="1:1" hidden="1" x14ac:dyDescent="0.3">
      <c r="A7681">
        <v>5048</v>
      </c>
    </row>
    <row r="7682" spans="1:1" hidden="1" x14ac:dyDescent="0.3">
      <c r="A7682">
        <v>8555</v>
      </c>
    </row>
    <row r="7683" spans="1:1" hidden="1" x14ac:dyDescent="0.3">
      <c r="A7683">
        <v>7964</v>
      </c>
    </row>
    <row r="7684" spans="1:1" hidden="1" x14ac:dyDescent="0.3">
      <c r="A7684">
        <v>4414</v>
      </c>
    </row>
    <row r="7685" spans="1:1" hidden="1" x14ac:dyDescent="0.3">
      <c r="A7685">
        <v>602</v>
      </c>
    </row>
    <row r="7686" spans="1:1" hidden="1" x14ac:dyDescent="0.3">
      <c r="A7686">
        <v>1573</v>
      </c>
    </row>
    <row r="7687" spans="1:1" hidden="1" x14ac:dyDescent="0.3">
      <c r="A7687">
        <v>8372</v>
      </c>
    </row>
    <row r="7688" spans="1:1" hidden="1" x14ac:dyDescent="0.3">
      <c r="A7688">
        <v>10583</v>
      </c>
    </row>
    <row r="7689" spans="1:1" hidden="1" x14ac:dyDescent="0.3">
      <c r="A7689">
        <v>6413</v>
      </c>
    </row>
    <row r="7690" spans="1:1" hidden="1" x14ac:dyDescent="0.3">
      <c r="A7690">
        <v>10650</v>
      </c>
    </row>
    <row r="7691" spans="1:1" hidden="1" x14ac:dyDescent="0.3">
      <c r="A7691">
        <v>6606</v>
      </c>
    </row>
    <row r="7692" spans="1:1" hidden="1" x14ac:dyDescent="0.3">
      <c r="A7692">
        <v>2324</v>
      </c>
    </row>
    <row r="7693" spans="1:1" hidden="1" x14ac:dyDescent="0.3">
      <c r="A7693">
        <v>11308</v>
      </c>
    </row>
    <row r="7694" spans="1:1" hidden="1" x14ac:dyDescent="0.3">
      <c r="A7694">
        <v>751</v>
      </c>
    </row>
    <row r="7695" spans="1:1" hidden="1" x14ac:dyDescent="0.3">
      <c r="A7695">
        <v>6962</v>
      </c>
    </row>
    <row r="7696" spans="1:1" hidden="1" x14ac:dyDescent="0.3">
      <c r="A7696">
        <v>6767</v>
      </c>
    </row>
    <row r="7697" spans="1:1" hidden="1" x14ac:dyDescent="0.3">
      <c r="A7697">
        <v>8154</v>
      </c>
    </row>
    <row r="7698" spans="1:1" hidden="1" x14ac:dyDescent="0.3">
      <c r="A7698">
        <v>4891</v>
      </c>
    </row>
    <row r="7699" spans="1:1" hidden="1" x14ac:dyDescent="0.3">
      <c r="A7699">
        <v>11415</v>
      </c>
    </row>
    <row r="7700" spans="1:1" hidden="1" x14ac:dyDescent="0.3">
      <c r="A7700">
        <v>4600</v>
      </c>
    </row>
    <row r="7701" spans="1:1" hidden="1" x14ac:dyDescent="0.3">
      <c r="A7701">
        <v>1086</v>
      </c>
    </row>
    <row r="7702" spans="1:1" hidden="1" x14ac:dyDescent="0.3">
      <c r="A7702">
        <v>3556</v>
      </c>
    </row>
    <row r="7703" spans="1:1" hidden="1" x14ac:dyDescent="0.3">
      <c r="A7703">
        <v>5189</v>
      </c>
    </row>
    <row r="7704" spans="1:1" hidden="1" x14ac:dyDescent="0.3">
      <c r="A7704">
        <v>6455</v>
      </c>
    </row>
    <row r="7705" spans="1:1" hidden="1" x14ac:dyDescent="0.3">
      <c r="A7705">
        <v>7296</v>
      </c>
    </row>
    <row r="7706" spans="1:1" hidden="1" x14ac:dyDescent="0.3">
      <c r="A7706">
        <v>10227</v>
      </c>
    </row>
    <row r="7707" spans="1:1" hidden="1" x14ac:dyDescent="0.3">
      <c r="A7707">
        <v>5422</v>
      </c>
    </row>
    <row r="7708" spans="1:1" hidden="1" x14ac:dyDescent="0.3">
      <c r="A7708">
        <v>11257</v>
      </c>
    </row>
    <row r="7709" spans="1:1" hidden="1" x14ac:dyDescent="0.3">
      <c r="A7709">
        <v>11283</v>
      </c>
    </row>
    <row r="7710" spans="1:1" hidden="1" x14ac:dyDescent="0.3">
      <c r="A7710">
        <v>2142</v>
      </c>
    </row>
    <row r="7711" spans="1:1" hidden="1" x14ac:dyDescent="0.3">
      <c r="A7711">
        <v>922</v>
      </c>
    </row>
    <row r="7712" spans="1:1" hidden="1" x14ac:dyDescent="0.3">
      <c r="A7712">
        <v>10125</v>
      </c>
    </row>
    <row r="7713" spans="1:1" hidden="1" x14ac:dyDescent="0.3">
      <c r="A7713">
        <v>4602</v>
      </c>
    </row>
    <row r="7714" spans="1:1" hidden="1" x14ac:dyDescent="0.3">
      <c r="A7714">
        <v>1755</v>
      </c>
    </row>
    <row r="7715" spans="1:1" hidden="1" x14ac:dyDescent="0.3">
      <c r="A7715">
        <v>9210</v>
      </c>
    </row>
    <row r="7716" spans="1:1" hidden="1" x14ac:dyDescent="0.3">
      <c r="A7716">
        <v>289</v>
      </c>
    </row>
    <row r="7717" spans="1:1" hidden="1" x14ac:dyDescent="0.3">
      <c r="A7717">
        <v>10331</v>
      </c>
    </row>
    <row r="7718" spans="1:1" hidden="1" x14ac:dyDescent="0.3">
      <c r="A7718">
        <v>3595</v>
      </c>
    </row>
    <row r="7719" spans="1:1" hidden="1" x14ac:dyDescent="0.3">
      <c r="A7719">
        <v>3563</v>
      </c>
    </row>
    <row r="7720" spans="1:1" hidden="1" x14ac:dyDescent="0.3">
      <c r="A7720">
        <v>10756</v>
      </c>
    </row>
    <row r="7721" spans="1:1" hidden="1" x14ac:dyDescent="0.3">
      <c r="A7721">
        <v>6112</v>
      </c>
    </row>
    <row r="7722" spans="1:1" hidden="1" x14ac:dyDescent="0.3">
      <c r="A7722">
        <v>9104</v>
      </c>
    </row>
    <row r="7723" spans="1:1" hidden="1" x14ac:dyDescent="0.3">
      <c r="A7723">
        <v>5523</v>
      </c>
    </row>
    <row r="7724" spans="1:1" hidden="1" x14ac:dyDescent="0.3">
      <c r="A7724">
        <v>8054</v>
      </c>
    </row>
    <row r="7725" spans="1:1" hidden="1" x14ac:dyDescent="0.3">
      <c r="A7725">
        <v>6525</v>
      </c>
    </row>
    <row r="7726" spans="1:1" hidden="1" x14ac:dyDescent="0.3">
      <c r="A7726">
        <v>10088</v>
      </c>
    </row>
    <row r="7727" spans="1:1" hidden="1" x14ac:dyDescent="0.3">
      <c r="A7727">
        <v>2011</v>
      </c>
    </row>
    <row r="7728" spans="1:1" hidden="1" x14ac:dyDescent="0.3">
      <c r="A7728">
        <v>5288</v>
      </c>
    </row>
    <row r="7729" spans="1:1" hidden="1" x14ac:dyDescent="0.3">
      <c r="A7729">
        <v>5356</v>
      </c>
    </row>
    <row r="7730" spans="1:1" hidden="1" x14ac:dyDescent="0.3">
      <c r="A7730">
        <v>9762</v>
      </c>
    </row>
    <row r="7731" spans="1:1" hidden="1" x14ac:dyDescent="0.3">
      <c r="A7731">
        <v>11003</v>
      </c>
    </row>
    <row r="7732" spans="1:1" hidden="1" x14ac:dyDescent="0.3">
      <c r="A7732">
        <v>10759</v>
      </c>
    </row>
    <row r="7733" spans="1:1" hidden="1" x14ac:dyDescent="0.3">
      <c r="A7733">
        <v>2655</v>
      </c>
    </row>
    <row r="7734" spans="1:1" hidden="1" x14ac:dyDescent="0.3">
      <c r="A7734">
        <v>7698</v>
      </c>
    </row>
    <row r="7735" spans="1:1" hidden="1" x14ac:dyDescent="0.3">
      <c r="A7735">
        <v>11483</v>
      </c>
    </row>
    <row r="7736" spans="1:1" hidden="1" x14ac:dyDescent="0.3">
      <c r="A7736">
        <v>6202</v>
      </c>
    </row>
    <row r="7737" spans="1:1" hidden="1" x14ac:dyDescent="0.3">
      <c r="A7737">
        <v>6003</v>
      </c>
    </row>
    <row r="7738" spans="1:1" hidden="1" x14ac:dyDescent="0.3">
      <c r="A7738">
        <v>1612</v>
      </c>
    </row>
    <row r="7739" spans="1:1" hidden="1" x14ac:dyDescent="0.3">
      <c r="A7739">
        <v>8536</v>
      </c>
    </row>
    <row r="7740" spans="1:1" hidden="1" x14ac:dyDescent="0.3">
      <c r="A7740">
        <v>11164</v>
      </c>
    </row>
    <row r="7741" spans="1:1" hidden="1" x14ac:dyDescent="0.3">
      <c r="A7741">
        <v>4567</v>
      </c>
    </row>
    <row r="7742" spans="1:1" hidden="1" x14ac:dyDescent="0.3">
      <c r="A7742">
        <v>5589</v>
      </c>
    </row>
    <row r="7743" spans="1:1" hidden="1" x14ac:dyDescent="0.3">
      <c r="A7743">
        <v>9183</v>
      </c>
    </row>
    <row r="7744" spans="1:1" hidden="1" x14ac:dyDescent="0.3">
      <c r="A7744">
        <v>9670</v>
      </c>
    </row>
    <row r="7745" spans="1:1" hidden="1" x14ac:dyDescent="0.3">
      <c r="A7745">
        <v>3109</v>
      </c>
    </row>
    <row r="7746" spans="1:1" hidden="1" x14ac:dyDescent="0.3">
      <c r="A7746">
        <v>2592</v>
      </c>
    </row>
    <row r="7747" spans="1:1" hidden="1" x14ac:dyDescent="0.3">
      <c r="A7747">
        <v>6154</v>
      </c>
    </row>
    <row r="7748" spans="1:1" hidden="1" x14ac:dyDescent="0.3">
      <c r="A7748">
        <v>2701</v>
      </c>
    </row>
    <row r="7749" spans="1:1" hidden="1" x14ac:dyDescent="0.3">
      <c r="A7749">
        <v>3226</v>
      </c>
    </row>
    <row r="7750" spans="1:1" hidden="1" x14ac:dyDescent="0.3">
      <c r="A7750">
        <v>7949</v>
      </c>
    </row>
    <row r="7751" spans="1:1" hidden="1" x14ac:dyDescent="0.3">
      <c r="A7751">
        <v>11021</v>
      </c>
    </row>
    <row r="7752" spans="1:1" hidden="1" x14ac:dyDescent="0.3">
      <c r="A7752">
        <v>5436</v>
      </c>
    </row>
    <row r="7753" spans="1:1" hidden="1" x14ac:dyDescent="0.3">
      <c r="A7753">
        <v>9847</v>
      </c>
    </row>
    <row r="7754" spans="1:1" hidden="1" x14ac:dyDescent="0.3">
      <c r="A7754">
        <v>9439</v>
      </c>
    </row>
    <row r="7755" spans="1:1" hidden="1" x14ac:dyDescent="0.3">
      <c r="A7755">
        <v>11738</v>
      </c>
    </row>
    <row r="7756" spans="1:1" hidden="1" x14ac:dyDescent="0.3">
      <c r="A7756">
        <v>11375</v>
      </c>
    </row>
    <row r="7757" spans="1:1" hidden="1" x14ac:dyDescent="0.3">
      <c r="A7757">
        <v>10631</v>
      </c>
    </row>
    <row r="7758" spans="1:1" hidden="1" x14ac:dyDescent="0.3">
      <c r="A7758">
        <v>1985</v>
      </c>
    </row>
    <row r="7759" spans="1:1" hidden="1" x14ac:dyDescent="0.3">
      <c r="A7759">
        <v>4171</v>
      </c>
    </row>
    <row r="7760" spans="1:1" hidden="1" x14ac:dyDescent="0.3">
      <c r="A7760">
        <v>2976</v>
      </c>
    </row>
    <row r="7761" spans="1:1" hidden="1" x14ac:dyDescent="0.3">
      <c r="A7761">
        <v>1705</v>
      </c>
    </row>
    <row r="7762" spans="1:1" hidden="1" x14ac:dyDescent="0.3">
      <c r="A7762">
        <v>3308</v>
      </c>
    </row>
    <row r="7763" spans="1:1" hidden="1" x14ac:dyDescent="0.3">
      <c r="A7763">
        <v>3650</v>
      </c>
    </row>
    <row r="7764" spans="1:1" hidden="1" x14ac:dyDescent="0.3">
      <c r="A7764">
        <v>8637</v>
      </c>
    </row>
    <row r="7765" spans="1:1" hidden="1" x14ac:dyDescent="0.3">
      <c r="A7765">
        <v>2539</v>
      </c>
    </row>
    <row r="7766" spans="1:1" hidden="1" x14ac:dyDescent="0.3">
      <c r="A7766">
        <v>11551</v>
      </c>
    </row>
    <row r="7767" spans="1:1" hidden="1" x14ac:dyDescent="0.3">
      <c r="A7767">
        <v>945</v>
      </c>
    </row>
    <row r="7768" spans="1:1" hidden="1" x14ac:dyDescent="0.3">
      <c r="A7768">
        <v>7399</v>
      </c>
    </row>
    <row r="7769" spans="1:1" hidden="1" x14ac:dyDescent="0.3">
      <c r="A7769">
        <v>3132</v>
      </c>
    </row>
    <row r="7770" spans="1:1" hidden="1" x14ac:dyDescent="0.3">
      <c r="A7770">
        <v>6152</v>
      </c>
    </row>
    <row r="7771" spans="1:1" hidden="1" x14ac:dyDescent="0.3">
      <c r="A7771">
        <v>11659</v>
      </c>
    </row>
    <row r="7772" spans="1:1" hidden="1" x14ac:dyDescent="0.3">
      <c r="A7772">
        <v>240</v>
      </c>
    </row>
    <row r="7773" spans="1:1" hidden="1" x14ac:dyDescent="0.3">
      <c r="A7773">
        <v>1986</v>
      </c>
    </row>
    <row r="7774" spans="1:1" hidden="1" x14ac:dyDescent="0.3">
      <c r="A7774">
        <v>10136</v>
      </c>
    </row>
    <row r="7775" spans="1:1" hidden="1" x14ac:dyDescent="0.3">
      <c r="A7775">
        <v>9430</v>
      </c>
    </row>
    <row r="7776" spans="1:1" hidden="1" x14ac:dyDescent="0.3">
      <c r="A7776">
        <v>11529</v>
      </c>
    </row>
    <row r="7777" spans="1:1" hidden="1" x14ac:dyDescent="0.3">
      <c r="A7777">
        <v>650</v>
      </c>
    </row>
    <row r="7778" spans="1:1" hidden="1" x14ac:dyDescent="0.3">
      <c r="A7778">
        <v>4011</v>
      </c>
    </row>
    <row r="7779" spans="1:1" hidden="1" x14ac:dyDescent="0.3">
      <c r="A7779">
        <v>10990</v>
      </c>
    </row>
    <row r="7780" spans="1:1" hidden="1" x14ac:dyDescent="0.3">
      <c r="A7780">
        <v>2544</v>
      </c>
    </row>
    <row r="7781" spans="1:1" hidden="1" x14ac:dyDescent="0.3">
      <c r="A7781">
        <v>4315</v>
      </c>
    </row>
    <row r="7782" spans="1:1" hidden="1" x14ac:dyDescent="0.3">
      <c r="A7782">
        <v>11173</v>
      </c>
    </row>
    <row r="7783" spans="1:1" hidden="1" x14ac:dyDescent="0.3">
      <c r="A7783">
        <v>1402</v>
      </c>
    </row>
    <row r="7784" spans="1:1" hidden="1" x14ac:dyDescent="0.3">
      <c r="A7784">
        <v>11019</v>
      </c>
    </row>
    <row r="7785" spans="1:1" hidden="1" x14ac:dyDescent="0.3">
      <c r="A7785">
        <v>2568</v>
      </c>
    </row>
    <row r="7786" spans="1:1" hidden="1" x14ac:dyDescent="0.3">
      <c r="A7786">
        <v>11549</v>
      </c>
    </row>
    <row r="7787" spans="1:1" hidden="1" x14ac:dyDescent="0.3">
      <c r="A7787">
        <v>9170</v>
      </c>
    </row>
    <row r="7788" spans="1:1" hidden="1" x14ac:dyDescent="0.3">
      <c r="A7788">
        <v>8328</v>
      </c>
    </row>
    <row r="7789" spans="1:1" hidden="1" x14ac:dyDescent="0.3">
      <c r="A7789">
        <v>3004</v>
      </c>
    </row>
    <row r="7790" spans="1:1" hidden="1" x14ac:dyDescent="0.3">
      <c r="A7790">
        <v>6054</v>
      </c>
    </row>
    <row r="7791" spans="1:1" hidden="1" x14ac:dyDescent="0.3">
      <c r="A7791">
        <v>3837</v>
      </c>
    </row>
    <row r="7792" spans="1:1" hidden="1" x14ac:dyDescent="0.3">
      <c r="A7792">
        <v>829</v>
      </c>
    </row>
    <row r="7793" spans="1:1" hidden="1" x14ac:dyDescent="0.3">
      <c r="A7793">
        <v>623</v>
      </c>
    </row>
    <row r="7794" spans="1:1" hidden="1" x14ac:dyDescent="0.3">
      <c r="A7794">
        <v>8020</v>
      </c>
    </row>
    <row r="7795" spans="1:1" hidden="1" x14ac:dyDescent="0.3">
      <c r="A7795">
        <v>2568</v>
      </c>
    </row>
    <row r="7796" spans="1:1" hidden="1" x14ac:dyDescent="0.3">
      <c r="A7796">
        <v>10843</v>
      </c>
    </row>
    <row r="7797" spans="1:1" hidden="1" x14ac:dyDescent="0.3">
      <c r="A7797">
        <v>11158</v>
      </c>
    </row>
    <row r="7798" spans="1:1" hidden="1" x14ac:dyDescent="0.3">
      <c r="A7798">
        <v>10160</v>
      </c>
    </row>
    <row r="7799" spans="1:1" hidden="1" x14ac:dyDescent="0.3">
      <c r="A7799">
        <v>9428</v>
      </c>
    </row>
    <row r="7800" spans="1:1" hidden="1" x14ac:dyDescent="0.3">
      <c r="A7800">
        <v>6546</v>
      </c>
    </row>
    <row r="7801" spans="1:1" hidden="1" x14ac:dyDescent="0.3">
      <c r="A7801">
        <v>4181</v>
      </c>
    </row>
    <row r="7802" spans="1:1" hidden="1" x14ac:dyDescent="0.3">
      <c r="A7802">
        <v>10162</v>
      </c>
    </row>
    <row r="7803" spans="1:1" hidden="1" x14ac:dyDescent="0.3">
      <c r="A7803">
        <v>297</v>
      </c>
    </row>
    <row r="7804" spans="1:1" hidden="1" x14ac:dyDescent="0.3">
      <c r="A7804">
        <v>581</v>
      </c>
    </row>
    <row r="7805" spans="1:1" hidden="1" x14ac:dyDescent="0.3">
      <c r="A7805">
        <v>1099</v>
      </c>
    </row>
    <row r="7806" spans="1:1" hidden="1" x14ac:dyDescent="0.3">
      <c r="A7806">
        <v>8520</v>
      </c>
    </row>
    <row r="7807" spans="1:1" hidden="1" x14ac:dyDescent="0.3">
      <c r="A7807">
        <v>6156</v>
      </c>
    </row>
    <row r="7808" spans="1:1" hidden="1" x14ac:dyDescent="0.3">
      <c r="A7808">
        <v>4638</v>
      </c>
    </row>
    <row r="7809" spans="1:1" hidden="1" x14ac:dyDescent="0.3">
      <c r="A7809">
        <v>9501</v>
      </c>
    </row>
    <row r="7810" spans="1:1" hidden="1" x14ac:dyDescent="0.3">
      <c r="A7810">
        <v>6177</v>
      </c>
    </row>
    <row r="7811" spans="1:1" hidden="1" x14ac:dyDescent="0.3">
      <c r="A7811">
        <v>1853</v>
      </c>
    </row>
    <row r="7812" spans="1:1" hidden="1" x14ac:dyDescent="0.3">
      <c r="A7812">
        <v>6112</v>
      </c>
    </row>
    <row r="7813" spans="1:1" hidden="1" x14ac:dyDescent="0.3">
      <c r="A7813">
        <v>5433</v>
      </c>
    </row>
    <row r="7814" spans="1:1" hidden="1" x14ac:dyDescent="0.3">
      <c r="A7814">
        <v>6251</v>
      </c>
    </row>
    <row r="7815" spans="1:1" hidden="1" x14ac:dyDescent="0.3">
      <c r="A7815">
        <v>1829</v>
      </c>
    </row>
    <row r="7816" spans="1:1" hidden="1" x14ac:dyDescent="0.3">
      <c r="A7816">
        <v>3567</v>
      </c>
    </row>
    <row r="7817" spans="1:1" hidden="1" x14ac:dyDescent="0.3">
      <c r="A7817">
        <v>10803</v>
      </c>
    </row>
    <row r="7818" spans="1:1" hidden="1" x14ac:dyDescent="0.3">
      <c r="A7818">
        <v>3596</v>
      </c>
    </row>
    <row r="7819" spans="1:1" hidden="1" x14ac:dyDescent="0.3">
      <c r="A7819">
        <v>5795</v>
      </c>
    </row>
    <row r="7820" spans="1:1" hidden="1" x14ac:dyDescent="0.3">
      <c r="A7820">
        <v>10884</v>
      </c>
    </row>
    <row r="7821" spans="1:1" hidden="1" x14ac:dyDescent="0.3">
      <c r="A7821">
        <v>7059</v>
      </c>
    </row>
    <row r="7822" spans="1:1" hidden="1" x14ac:dyDescent="0.3">
      <c r="A7822">
        <v>7083</v>
      </c>
    </row>
    <row r="7823" spans="1:1" hidden="1" x14ac:dyDescent="0.3">
      <c r="A7823">
        <v>2126</v>
      </c>
    </row>
    <row r="7824" spans="1:1" hidden="1" x14ac:dyDescent="0.3">
      <c r="A7824">
        <v>9120</v>
      </c>
    </row>
    <row r="7825" spans="1:1" hidden="1" x14ac:dyDescent="0.3">
      <c r="A7825">
        <v>8026</v>
      </c>
    </row>
    <row r="7826" spans="1:1" hidden="1" x14ac:dyDescent="0.3">
      <c r="A7826">
        <v>7510</v>
      </c>
    </row>
    <row r="7827" spans="1:1" hidden="1" x14ac:dyDescent="0.3">
      <c r="A7827">
        <v>6514</v>
      </c>
    </row>
    <row r="7828" spans="1:1" hidden="1" x14ac:dyDescent="0.3">
      <c r="A7828">
        <v>5738</v>
      </c>
    </row>
    <row r="7829" spans="1:1" hidden="1" x14ac:dyDescent="0.3">
      <c r="A7829">
        <v>6112</v>
      </c>
    </row>
    <row r="7830" spans="1:1" hidden="1" x14ac:dyDescent="0.3">
      <c r="A7830">
        <v>6841</v>
      </c>
    </row>
    <row r="7831" spans="1:1" hidden="1" x14ac:dyDescent="0.3">
      <c r="A7831">
        <v>1999</v>
      </c>
    </row>
    <row r="7832" spans="1:1" hidden="1" x14ac:dyDescent="0.3">
      <c r="A7832">
        <v>3544</v>
      </c>
    </row>
    <row r="7833" spans="1:1" hidden="1" x14ac:dyDescent="0.3">
      <c r="A7833">
        <v>9579</v>
      </c>
    </row>
    <row r="7834" spans="1:1" hidden="1" x14ac:dyDescent="0.3">
      <c r="A7834">
        <v>6112</v>
      </c>
    </row>
    <row r="7835" spans="1:1" hidden="1" x14ac:dyDescent="0.3">
      <c r="A7835">
        <v>4266</v>
      </c>
    </row>
    <row r="7836" spans="1:1" hidden="1" x14ac:dyDescent="0.3">
      <c r="A7836">
        <v>8049</v>
      </c>
    </row>
    <row r="7837" spans="1:1" hidden="1" x14ac:dyDescent="0.3">
      <c r="A7837">
        <v>7942</v>
      </c>
    </row>
    <row r="7838" spans="1:1" hidden="1" x14ac:dyDescent="0.3">
      <c r="A7838">
        <v>2541</v>
      </c>
    </row>
    <row r="7839" spans="1:1" hidden="1" x14ac:dyDescent="0.3">
      <c r="A7839">
        <v>2271</v>
      </c>
    </row>
    <row r="7840" spans="1:1" hidden="1" x14ac:dyDescent="0.3">
      <c r="A7840">
        <v>11430</v>
      </c>
    </row>
    <row r="7841" spans="1:1" hidden="1" x14ac:dyDescent="0.3">
      <c r="A7841">
        <v>11279</v>
      </c>
    </row>
    <row r="7842" spans="1:1" hidden="1" x14ac:dyDescent="0.3">
      <c r="A7842">
        <v>2399</v>
      </c>
    </row>
    <row r="7843" spans="1:1" hidden="1" x14ac:dyDescent="0.3">
      <c r="A7843">
        <v>10991</v>
      </c>
    </row>
    <row r="7844" spans="1:1" hidden="1" x14ac:dyDescent="0.3">
      <c r="A7844">
        <v>832</v>
      </c>
    </row>
    <row r="7845" spans="1:1" hidden="1" x14ac:dyDescent="0.3">
      <c r="A7845">
        <v>9279</v>
      </c>
    </row>
    <row r="7846" spans="1:1" hidden="1" x14ac:dyDescent="0.3">
      <c r="A7846">
        <v>5406</v>
      </c>
    </row>
    <row r="7847" spans="1:1" hidden="1" x14ac:dyDescent="0.3">
      <c r="A7847">
        <v>2291</v>
      </c>
    </row>
    <row r="7848" spans="1:1" hidden="1" x14ac:dyDescent="0.3">
      <c r="A7848">
        <v>2143</v>
      </c>
    </row>
    <row r="7849" spans="1:1" hidden="1" x14ac:dyDescent="0.3">
      <c r="A7849">
        <v>5063</v>
      </c>
    </row>
    <row r="7850" spans="1:1" hidden="1" x14ac:dyDescent="0.3">
      <c r="A7850">
        <v>9921</v>
      </c>
    </row>
    <row r="7851" spans="1:1" hidden="1" x14ac:dyDescent="0.3">
      <c r="A7851">
        <v>10234</v>
      </c>
    </row>
    <row r="7852" spans="1:1" hidden="1" x14ac:dyDescent="0.3">
      <c r="A7852">
        <v>9244</v>
      </c>
    </row>
    <row r="7853" spans="1:1" hidden="1" x14ac:dyDescent="0.3">
      <c r="A7853">
        <v>5167</v>
      </c>
    </row>
    <row r="7854" spans="1:1" hidden="1" x14ac:dyDescent="0.3">
      <c r="A7854">
        <v>7973</v>
      </c>
    </row>
    <row r="7855" spans="1:1" hidden="1" x14ac:dyDescent="0.3">
      <c r="A7855">
        <v>9929</v>
      </c>
    </row>
    <row r="7856" spans="1:1" hidden="1" x14ac:dyDescent="0.3">
      <c r="A7856">
        <v>2642</v>
      </c>
    </row>
    <row r="7857" spans="1:1" hidden="1" x14ac:dyDescent="0.3">
      <c r="A7857">
        <v>11364</v>
      </c>
    </row>
    <row r="7858" spans="1:1" hidden="1" x14ac:dyDescent="0.3">
      <c r="A7858">
        <v>9308</v>
      </c>
    </row>
    <row r="7859" spans="1:1" hidden="1" x14ac:dyDescent="0.3">
      <c r="A7859">
        <v>9606</v>
      </c>
    </row>
    <row r="7860" spans="1:1" hidden="1" x14ac:dyDescent="0.3">
      <c r="A7860">
        <v>2531</v>
      </c>
    </row>
    <row r="7861" spans="1:1" hidden="1" x14ac:dyDescent="0.3">
      <c r="A7861">
        <v>9101</v>
      </c>
    </row>
    <row r="7862" spans="1:1" hidden="1" x14ac:dyDescent="0.3">
      <c r="A7862">
        <v>4284</v>
      </c>
    </row>
    <row r="7863" spans="1:1" hidden="1" x14ac:dyDescent="0.3">
      <c r="A7863">
        <v>8854</v>
      </c>
    </row>
    <row r="7864" spans="1:1" hidden="1" x14ac:dyDescent="0.3">
      <c r="A7864">
        <v>7979</v>
      </c>
    </row>
    <row r="7865" spans="1:1" hidden="1" x14ac:dyDescent="0.3">
      <c r="A7865">
        <v>11168</v>
      </c>
    </row>
    <row r="7866" spans="1:1" hidden="1" x14ac:dyDescent="0.3">
      <c r="A7866">
        <v>366</v>
      </c>
    </row>
    <row r="7867" spans="1:1" hidden="1" x14ac:dyDescent="0.3">
      <c r="A7867">
        <v>8001</v>
      </c>
    </row>
    <row r="7868" spans="1:1" hidden="1" x14ac:dyDescent="0.3">
      <c r="A7868">
        <v>6427</v>
      </c>
    </row>
    <row r="7869" spans="1:1" hidden="1" x14ac:dyDescent="0.3">
      <c r="A7869">
        <v>7861</v>
      </c>
    </row>
    <row r="7870" spans="1:1" hidden="1" x14ac:dyDescent="0.3">
      <c r="A7870">
        <v>7890</v>
      </c>
    </row>
    <row r="7871" spans="1:1" hidden="1" x14ac:dyDescent="0.3">
      <c r="A7871">
        <v>4163</v>
      </c>
    </row>
    <row r="7872" spans="1:1" hidden="1" x14ac:dyDescent="0.3">
      <c r="A7872">
        <v>2060</v>
      </c>
    </row>
    <row r="7873" spans="1:1" hidden="1" x14ac:dyDescent="0.3">
      <c r="A7873">
        <v>1121</v>
      </c>
    </row>
    <row r="7874" spans="1:1" hidden="1" x14ac:dyDescent="0.3">
      <c r="A7874">
        <v>840</v>
      </c>
    </row>
    <row r="7875" spans="1:1" hidden="1" x14ac:dyDescent="0.3">
      <c r="A7875">
        <v>6112</v>
      </c>
    </row>
    <row r="7876" spans="1:1" hidden="1" x14ac:dyDescent="0.3">
      <c r="A7876">
        <v>10222</v>
      </c>
    </row>
    <row r="7877" spans="1:1" hidden="1" x14ac:dyDescent="0.3">
      <c r="A7877">
        <v>825</v>
      </c>
    </row>
    <row r="7878" spans="1:1" hidden="1" x14ac:dyDescent="0.3">
      <c r="A7878">
        <v>10032</v>
      </c>
    </row>
    <row r="7879" spans="1:1" hidden="1" x14ac:dyDescent="0.3">
      <c r="A7879">
        <v>7060</v>
      </c>
    </row>
    <row r="7880" spans="1:1" hidden="1" x14ac:dyDescent="0.3">
      <c r="A7880">
        <v>4453</v>
      </c>
    </row>
    <row r="7881" spans="1:1" hidden="1" x14ac:dyDescent="0.3">
      <c r="A7881">
        <v>3734</v>
      </c>
    </row>
    <row r="7882" spans="1:1" hidden="1" x14ac:dyDescent="0.3">
      <c r="A7882">
        <v>239</v>
      </c>
    </row>
    <row r="7883" spans="1:1" hidden="1" x14ac:dyDescent="0.3">
      <c r="A7883">
        <v>9914</v>
      </c>
    </row>
    <row r="7884" spans="1:1" hidden="1" x14ac:dyDescent="0.3">
      <c r="A7884">
        <v>2533</v>
      </c>
    </row>
    <row r="7885" spans="1:1" hidden="1" x14ac:dyDescent="0.3">
      <c r="A7885">
        <v>6981</v>
      </c>
    </row>
    <row r="7886" spans="1:1" hidden="1" x14ac:dyDescent="0.3">
      <c r="A7886">
        <v>448</v>
      </c>
    </row>
    <row r="7887" spans="1:1" hidden="1" x14ac:dyDescent="0.3">
      <c r="A7887">
        <v>9715</v>
      </c>
    </row>
    <row r="7888" spans="1:1" hidden="1" x14ac:dyDescent="0.3">
      <c r="A7888">
        <v>9539</v>
      </c>
    </row>
    <row r="7889" spans="1:1" hidden="1" x14ac:dyDescent="0.3">
      <c r="A7889">
        <v>4417</v>
      </c>
    </row>
    <row r="7890" spans="1:1" hidden="1" x14ac:dyDescent="0.3">
      <c r="A7890">
        <v>8621</v>
      </c>
    </row>
    <row r="7891" spans="1:1" hidden="1" x14ac:dyDescent="0.3">
      <c r="A7891">
        <v>9699</v>
      </c>
    </row>
    <row r="7892" spans="1:1" hidden="1" x14ac:dyDescent="0.3">
      <c r="A7892">
        <v>1560</v>
      </c>
    </row>
    <row r="7893" spans="1:1" hidden="1" x14ac:dyDescent="0.3">
      <c r="A7893">
        <v>8917</v>
      </c>
    </row>
    <row r="7894" spans="1:1" hidden="1" x14ac:dyDescent="0.3">
      <c r="A7894">
        <v>918</v>
      </c>
    </row>
    <row r="7895" spans="1:1" hidden="1" x14ac:dyDescent="0.3">
      <c r="A7895">
        <v>11537</v>
      </c>
    </row>
    <row r="7896" spans="1:1" hidden="1" x14ac:dyDescent="0.3">
      <c r="A7896">
        <v>8865</v>
      </c>
    </row>
    <row r="7897" spans="1:1" hidden="1" x14ac:dyDescent="0.3">
      <c r="A7897">
        <v>9135</v>
      </c>
    </row>
    <row r="7898" spans="1:1" hidden="1" x14ac:dyDescent="0.3">
      <c r="A7898">
        <v>657</v>
      </c>
    </row>
    <row r="7899" spans="1:1" hidden="1" x14ac:dyDescent="0.3">
      <c r="A7899">
        <v>11675</v>
      </c>
    </row>
    <row r="7900" spans="1:1" hidden="1" x14ac:dyDescent="0.3">
      <c r="A7900">
        <v>9257</v>
      </c>
    </row>
    <row r="7901" spans="1:1" hidden="1" x14ac:dyDescent="0.3">
      <c r="A7901">
        <v>135</v>
      </c>
    </row>
    <row r="7902" spans="1:1" hidden="1" x14ac:dyDescent="0.3">
      <c r="A7902">
        <v>11508</v>
      </c>
    </row>
    <row r="7903" spans="1:1" hidden="1" x14ac:dyDescent="0.3">
      <c r="A7903">
        <v>11531</v>
      </c>
    </row>
    <row r="7904" spans="1:1" hidden="1" x14ac:dyDescent="0.3">
      <c r="A7904">
        <v>8080</v>
      </c>
    </row>
    <row r="7905" spans="1:1" hidden="1" x14ac:dyDescent="0.3">
      <c r="A7905">
        <v>8393</v>
      </c>
    </row>
    <row r="7906" spans="1:1" hidden="1" x14ac:dyDescent="0.3">
      <c r="A7906">
        <v>4404</v>
      </c>
    </row>
    <row r="7907" spans="1:1" hidden="1" x14ac:dyDescent="0.3">
      <c r="A7907">
        <v>11101</v>
      </c>
    </row>
    <row r="7908" spans="1:1" hidden="1" x14ac:dyDescent="0.3">
      <c r="A7908">
        <v>9575</v>
      </c>
    </row>
    <row r="7909" spans="1:1" hidden="1" x14ac:dyDescent="0.3">
      <c r="A7909">
        <v>8392</v>
      </c>
    </row>
    <row r="7910" spans="1:1" hidden="1" x14ac:dyDescent="0.3">
      <c r="A7910">
        <v>4262</v>
      </c>
    </row>
    <row r="7911" spans="1:1" hidden="1" x14ac:dyDescent="0.3">
      <c r="A7911">
        <v>2432</v>
      </c>
    </row>
    <row r="7912" spans="1:1" hidden="1" x14ac:dyDescent="0.3">
      <c r="A7912">
        <v>5808</v>
      </c>
    </row>
    <row r="7913" spans="1:1" hidden="1" x14ac:dyDescent="0.3">
      <c r="A7913">
        <v>6819</v>
      </c>
    </row>
    <row r="7914" spans="1:1" hidden="1" x14ac:dyDescent="0.3">
      <c r="A7914">
        <v>9576</v>
      </c>
    </row>
    <row r="7915" spans="1:1" hidden="1" x14ac:dyDescent="0.3">
      <c r="A7915">
        <v>10861</v>
      </c>
    </row>
    <row r="7916" spans="1:1" hidden="1" x14ac:dyDescent="0.3">
      <c r="A7916">
        <v>11275</v>
      </c>
    </row>
    <row r="7917" spans="1:1" hidden="1" x14ac:dyDescent="0.3">
      <c r="A7917">
        <v>2096</v>
      </c>
    </row>
    <row r="7918" spans="1:1" hidden="1" x14ac:dyDescent="0.3">
      <c r="A7918">
        <v>10189</v>
      </c>
    </row>
    <row r="7919" spans="1:1" hidden="1" x14ac:dyDescent="0.3">
      <c r="A7919">
        <v>4155</v>
      </c>
    </row>
    <row r="7920" spans="1:1" hidden="1" x14ac:dyDescent="0.3">
      <c r="A7920">
        <v>8367</v>
      </c>
    </row>
    <row r="7921" spans="1:1" hidden="1" x14ac:dyDescent="0.3">
      <c r="A7921">
        <v>1859</v>
      </c>
    </row>
    <row r="7922" spans="1:1" hidden="1" x14ac:dyDescent="0.3">
      <c r="A7922">
        <v>2532</v>
      </c>
    </row>
    <row r="7923" spans="1:1" hidden="1" x14ac:dyDescent="0.3">
      <c r="A7923">
        <v>3490</v>
      </c>
    </row>
    <row r="7924" spans="1:1" hidden="1" x14ac:dyDescent="0.3">
      <c r="A7924">
        <v>8248</v>
      </c>
    </row>
    <row r="7925" spans="1:1" hidden="1" x14ac:dyDescent="0.3">
      <c r="A7925">
        <v>10986</v>
      </c>
    </row>
    <row r="7926" spans="1:1" hidden="1" x14ac:dyDescent="0.3">
      <c r="A7926">
        <v>10013</v>
      </c>
    </row>
    <row r="7927" spans="1:1" hidden="1" x14ac:dyDescent="0.3">
      <c r="A7927">
        <v>1373</v>
      </c>
    </row>
    <row r="7928" spans="1:1" hidden="1" x14ac:dyDescent="0.3">
      <c r="A7928">
        <v>2062</v>
      </c>
    </row>
    <row r="7929" spans="1:1" hidden="1" x14ac:dyDescent="0.3">
      <c r="A7929">
        <v>3547</v>
      </c>
    </row>
    <row r="7930" spans="1:1" hidden="1" x14ac:dyDescent="0.3">
      <c r="A7930">
        <v>10475</v>
      </c>
    </row>
    <row r="7931" spans="1:1" hidden="1" x14ac:dyDescent="0.3">
      <c r="A7931">
        <v>3645</v>
      </c>
    </row>
    <row r="7932" spans="1:1" hidden="1" x14ac:dyDescent="0.3">
      <c r="A7932">
        <v>6960</v>
      </c>
    </row>
    <row r="7933" spans="1:1" hidden="1" x14ac:dyDescent="0.3">
      <c r="A7933">
        <v>8869</v>
      </c>
    </row>
    <row r="7934" spans="1:1" hidden="1" x14ac:dyDescent="0.3">
      <c r="A7934">
        <v>4776</v>
      </c>
    </row>
    <row r="7935" spans="1:1" hidden="1" x14ac:dyDescent="0.3">
      <c r="A7935">
        <v>7076</v>
      </c>
    </row>
    <row r="7936" spans="1:1" hidden="1" x14ac:dyDescent="0.3">
      <c r="A7936">
        <v>1077</v>
      </c>
    </row>
    <row r="7937" spans="1:1" hidden="1" x14ac:dyDescent="0.3">
      <c r="A7937">
        <v>6243</v>
      </c>
    </row>
    <row r="7938" spans="1:1" hidden="1" x14ac:dyDescent="0.3">
      <c r="A7938">
        <v>628</v>
      </c>
    </row>
    <row r="7939" spans="1:1" hidden="1" x14ac:dyDescent="0.3">
      <c r="A7939">
        <v>522</v>
      </c>
    </row>
    <row r="7940" spans="1:1" hidden="1" x14ac:dyDescent="0.3">
      <c r="A7940">
        <v>9702</v>
      </c>
    </row>
    <row r="7941" spans="1:1" hidden="1" x14ac:dyDescent="0.3">
      <c r="A7941">
        <v>10575</v>
      </c>
    </row>
    <row r="7942" spans="1:1" hidden="1" x14ac:dyDescent="0.3">
      <c r="A7942">
        <v>841</v>
      </c>
    </row>
    <row r="7943" spans="1:1" hidden="1" x14ac:dyDescent="0.3">
      <c r="A7943">
        <v>10477</v>
      </c>
    </row>
    <row r="7944" spans="1:1" hidden="1" x14ac:dyDescent="0.3">
      <c r="A7944">
        <v>10187</v>
      </c>
    </row>
    <row r="7945" spans="1:1" hidden="1" x14ac:dyDescent="0.3">
      <c r="A7945">
        <v>7401</v>
      </c>
    </row>
    <row r="7946" spans="1:1" hidden="1" x14ac:dyDescent="0.3">
      <c r="A7946">
        <v>561</v>
      </c>
    </row>
    <row r="7947" spans="1:1" hidden="1" x14ac:dyDescent="0.3">
      <c r="A7947">
        <v>955</v>
      </c>
    </row>
    <row r="7948" spans="1:1" hidden="1" x14ac:dyDescent="0.3">
      <c r="A7948">
        <v>4176</v>
      </c>
    </row>
    <row r="7949" spans="1:1" hidden="1" x14ac:dyDescent="0.3">
      <c r="A7949">
        <v>516</v>
      </c>
    </row>
    <row r="7950" spans="1:1" hidden="1" x14ac:dyDescent="0.3">
      <c r="A7950">
        <v>10886</v>
      </c>
    </row>
    <row r="7951" spans="1:1" hidden="1" x14ac:dyDescent="0.3">
      <c r="A7951">
        <v>2955</v>
      </c>
    </row>
    <row r="7952" spans="1:1" hidden="1" x14ac:dyDescent="0.3">
      <c r="A7952">
        <v>10766</v>
      </c>
    </row>
    <row r="7953" spans="1:1" hidden="1" x14ac:dyDescent="0.3">
      <c r="A7953">
        <v>929</v>
      </c>
    </row>
    <row r="7954" spans="1:1" hidden="1" x14ac:dyDescent="0.3">
      <c r="A7954">
        <v>10261</v>
      </c>
    </row>
    <row r="7955" spans="1:1" hidden="1" x14ac:dyDescent="0.3">
      <c r="A7955">
        <v>571</v>
      </c>
    </row>
    <row r="7956" spans="1:1" hidden="1" x14ac:dyDescent="0.3">
      <c r="A7956">
        <v>3589</v>
      </c>
    </row>
    <row r="7957" spans="1:1" hidden="1" x14ac:dyDescent="0.3">
      <c r="A7957">
        <v>6790</v>
      </c>
    </row>
    <row r="7958" spans="1:1" hidden="1" x14ac:dyDescent="0.3">
      <c r="A7958">
        <v>1944</v>
      </c>
    </row>
    <row r="7959" spans="1:1" hidden="1" x14ac:dyDescent="0.3">
      <c r="A7959">
        <v>10218</v>
      </c>
    </row>
    <row r="7960" spans="1:1" hidden="1" x14ac:dyDescent="0.3">
      <c r="A7960">
        <v>2645</v>
      </c>
    </row>
    <row r="7961" spans="1:1" hidden="1" x14ac:dyDescent="0.3">
      <c r="A7961">
        <v>10469</v>
      </c>
    </row>
    <row r="7962" spans="1:1" hidden="1" x14ac:dyDescent="0.3">
      <c r="A7962">
        <v>11749</v>
      </c>
    </row>
    <row r="7963" spans="1:1" hidden="1" x14ac:dyDescent="0.3">
      <c r="A7963">
        <v>9573</v>
      </c>
    </row>
    <row r="7964" spans="1:1" hidden="1" x14ac:dyDescent="0.3">
      <c r="A7964">
        <v>10391</v>
      </c>
    </row>
    <row r="7965" spans="1:1" hidden="1" x14ac:dyDescent="0.3">
      <c r="A7965">
        <v>1713</v>
      </c>
    </row>
    <row r="7966" spans="1:1" hidden="1" x14ac:dyDescent="0.3">
      <c r="A7966">
        <v>8545</v>
      </c>
    </row>
    <row r="7967" spans="1:1" hidden="1" x14ac:dyDescent="0.3">
      <c r="A7967">
        <v>4899</v>
      </c>
    </row>
    <row r="7968" spans="1:1" hidden="1" x14ac:dyDescent="0.3">
      <c r="A7968">
        <v>6881</v>
      </c>
    </row>
    <row r="7969" spans="1:1" hidden="1" x14ac:dyDescent="0.3">
      <c r="A7969">
        <v>3124</v>
      </c>
    </row>
    <row r="7970" spans="1:1" hidden="1" x14ac:dyDescent="0.3">
      <c r="A7970">
        <v>1332</v>
      </c>
    </row>
    <row r="7971" spans="1:1" hidden="1" x14ac:dyDescent="0.3">
      <c r="A7971">
        <v>8145</v>
      </c>
    </row>
    <row r="7972" spans="1:1" hidden="1" x14ac:dyDescent="0.3">
      <c r="A7972">
        <v>6112</v>
      </c>
    </row>
    <row r="7973" spans="1:1" hidden="1" x14ac:dyDescent="0.3">
      <c r="A7973">
        <v>9572</v>
      </c>
    </row>
    <row r="7974" spans="1:1" hidden="1" x14ac:dyDescent="0.3">
      <c r="A7974">
        <v>3821</v>
      </c>
    </row>
    <row r="7975" spans="1:1" hidden="1" x14ac:dyDescent="0.3">
      <c r="A7975">
        <v>5166</v>
      </c>
    </row>
    <row r="7976" spans="1:1" hidden="1" x14ac:dyDescent="0.3">
      <c r="A7976">
        <v>11439</v>
      </c>
    </row>
    <row r="7977" spans="1:1" hidden="1" x14ac:dyDescent="0.3">
      <c r="A7977">
        <v>8806</v>
      </c>
    </row>
    <row r="7978" spans="1:1" hidden="1" x14ac:dyDescent="0.3">
      <c r="A7978">
        <v>6789</v>
      </c>
    </row>
    <row r="7979" spans="1:1" hidden="1" x14ac:dyDescent="0.3">
      <c r="A7979">
        <v>4929</v>
      </c>
    </row>
    <row r="7980" spans="1:1" hidden="1" x14ac:dyDescent="0.3">
      <c r="A7980">
        <v>3591</v>
      </c>
    </row>
    <row r="7981" spans="1:1" hidden="1" x14ac:dyDescent="0.3">
      <c r="A7981">
        <v>10730</v>
      </c>
    </row>
    <row r="7982" spans="1:1" hidden="1" x14ac:dyDescent="0.3">
      <c r="A7982">
        <v>11612</v>
      </c>
    </row>
    <row r="7983" spans="1:1" hidden="1" x14ac:dyDescent="0.3">
      <c r="A7983">
        <v>4108</v>
      </c>
    </row>
    <row r="7984" spans="1:1" hidden="1" x14ac:dyDescent="0.3">
      <c r="A7984">
        <v>1850</v>
      </c>
    </row>
    <row r="7985" spans="1:1" hidden="1" x14ac:dyDescent="0.3">
      <c r="A7985">
        <v>10793</v>
      </c>
    </row>
    <row r="7986" spans="1:1" hidden="1" x14ac:dyDescent="0.3">
      <c r="A7986">
        <v>2299</v>
      </c>
    </row>
    <row r="7987" spans="1:1" hidden="1" x14ac:dyDescent="0.3">
      <c r="A7987">
        <v>2629</v>
      </c>
    </row>
    <row r="7988" spans="1:1" hidden="1" x14ac:dyDescent="0.3">
      <c r="A7988">
        <v>2588</v>
      </c>
    </row>
    <row r="7989" spans="1:1" hidden="1" x14ac:dyDescent="0.3">
      <c r="A7989">
        <v>10985</v>
      </c>
    </row>
    <row r="7990" spans="1:1" hidden="1" x14ac:dyDescent="0.3">
      <c r="A7990">
        <v>9292</v>
      </c>
    </row>
    <row r="7991" spans="1:1" hidden="1" x14ac:dyDescent="0.3">
      <c r="A7991">
        <v>9583</v>
      </c>
    </row>
    <row r="7992" spans="1:1" hidden="1" x14ac:dyDescent="0.3">
      <c r="A7992">
        <v>1854</v>
      </c>
    </row>
    <row r="7993" spans="1:1" hidden="1" x14ac:dyDescent="0.3">
      <c r="A7993">
        <v>7292</v>
      </c>
    </row>
    <row r="7994" spans="1:1" hidden="1" x14ac:dyDescent="0.3">
      <c r="A7994">
        <v>9995</v>
      </c>
    </row>
    <row r="7995" spans="1:1" hidden="1" x14ac:dyDescent="0.3">
      <c r="A7995">
        <v>3439</v>
      </c>
    </row>
    <row r="7996" spans="1:1" hidden="1" x14ac:dyDescent="0.3">
      <c r="A7996">
        <v>11706</v>
      </c>
    </row>
    <row r="7997" spans="1:1" hidden="1" x14ac:dyDescent="0.3">
      <c r="A7997">
        <v>6975</v>
      </c>
    </row>
    <row r="7998" spans="1:1" hidden="1" x14ac:dyDescent="0.3">
      <c r="A7998">
        <v>2060</v>
      </c>
    </row>
    <row r="7999" spans="1:1" hidden="1" x14ac:dyDescent="0.3">
      <c r="A7999">
        <v>2311</v>
      </c>
    </row>
    <row r="8000" spans="1:1" hidden="1" x14ac:dyDescent="0.3">
      <c r="A8000">
        <v>201</v>
      </c>
    </row>
    <row r="8001" spans="1:1" hidden="1" x14ac:dyDescent="0.3">
      <c r="A8001">
        <v>2625</v>
      </c>
    </row>
    <row r="8002" spans="1:1" hidden="1" x14ac:dyDescent="0.3">
      <c r="A8002">
        <v>2104</v>
      </c>
    </row>
    <row r="8003" spans="1:1" hidden="1" x14ac:dyDescent="0.3">
      <c r="A8003">
        <v>3730</v>
      </c>
    </row>
    <row r="8004" spans="1:1" hidden="1" x14ac:dyDescent="0.3">
      <c r="A8004">
        <v>3509</v>
      </c>
    </row>
    <row r="8005" spans="1:1" hidden="1" x14ac:dyDescent="0.3">
      <c r="A8005">
        <v>1283</v>
      </c>
    </row>
    <row r="8006" spans="1:1" hidden="1" x14ac:dyDescent="0.3">
      <c r="A8006">
        <v>3224</v>
      </c>
    </row>
    <row r="8007" spans="1:1" hidden="1" x14ac:dyDescent="0.3">
      <c r="A8007">
        <v>813</v>
      </c>
    </row>
    <row r="8008" spans="1:1" hidden="1" x14ac:dyDescent="0.3">
      <c r="A8008">
        <v>11356</v>
      </c>
    </row>
    <row r="8009" spans="1:1" hidden="1" x14ac:dyDescent="0.3">
      <c r="A8009">
        <v>1691</v>
      </c>
    </row>
    <row r="8010" spans="1:1" hidden="1" x14ac:dyDescent="0.3">
      <c r="A8010">
        <v>2325</v>
      </c>
    </row>
    <row r="8011" spans="1:1" hidden="1" x14ac:dyDescent="0.3">
      <c r="A8011">
        <v>8294</v>
      </c>
    </row>
    <row r="8012" spans="1:1" hidden="1" x14ac:dyDescent="0.3">
      <c r="A8012">
        <v>5317</v>
      </c>
    </row>
    <row r="8013" spans="1:1" hidden="1" x14ac:dyDescent="0.3">
      <c r="A8013">
        <v>162</v>
      </c>
    </row>
    <row r="8014" spans="1:1" hidden="1" x14ac:dyDescent="0.3">
      <c r="A8014">
        <v>9213</v>
      </c>
    </row>
    <row r="8015" spans="1:1" hidden="1" x14ac:dyDescent="0.3">
      <c r="A8015">
        <v>10191</v>
      </c>
    </row>
    <row r="8016" spans="1:1" hidden="1" x14ac:dyDescent="0.3">
      <c r="A8016">
        <v>2188</v>
      </c>
    </row>
    <row r="8017" spans="1:1" hidden="1" x14ac:dyDescent="0.3">
      <c r="A8017">
        <v>1103</v>
      </c>
    </row>
    <row r="8018" spans="1:1" hidden="1" x14ac:dyDescent="0.3">
      <c r="A8018">
        <v>6841</v>
      </c>
    </row>
    <row r="8019" spans="1:1" hidden="1" x14ac:dyDescent="0.3">
      <c r="A8019">
        <v>221</v>
      </c>
    </row>
    <row r="8020" spans="1:1" hidden="1" x14ac:dyDescent="0.3">
      <c r="A8020">
        <v>11406</v>
      </c>
    </row>
    <row r="8021" spans="1:1" hidden="1" x14ac:dyDescent="0.3">
      <c r="A8021">
        <v>7894</v>
      </c>
    </row>
    <row r="8022" spans="1:1" hidden="1" x14ac:dyDescent="0.3">
      <c r="A8022">
        <v>1830</v>
      </c>
    </row>
    <row r="8023" spans="1:1" hidden="1" x14ac:dyDescent="0.3">
      <c r="A8023">
        <v>9894</v>
      </c>
    </row>
    <row r="8024" spans="1:1" hidden="1" x14ac:dyDescent="0.3">
      <c r="A8024">
        <v>4810</v>
      </c>
    </row>
    <row r="8025" spans="1:1" hidden="1" x14ac:dyDescent="0.3">
      <c r="A8025">
        <v>5407</v>
      </c>
    </row>
    <row r="8026" spans="1:1" hidden="1" x14ac:dyDescent="0.3">
      <c r="A8026">
        <v>6142</v>
      </c>
    </row>
    <row r="8027" spans="1:1" hidden="1" x14ac:dyDescent="0.3">
      <c r="A8027">
        <v>8335</v>
      </c>
    </row>
    <row r="8028" spans="1:1" hidden="1" x14ac:dyDescent="0.3">
      <c r="A8028">
        <v>6450</v>
      </c>
    </row>
    <row r="8029" spans="1:1" hidden="1" x14ac:dyDescent="0.3">
      <c r="A8029">
        <v>9739</v>
      </c>
    </row>
    <row r="8030" spans="1:1" hidden="1" x14ac:dyDescent="0.3">
      <c r="A8030">
        <v>6177</v>
      </c>
    </row>
    <row r="8031" spans="1:1" hidden="1" x14ac:dyDescent="0.3">
      <c r="A8031">
        <v>6477</v>
      </c>
    </row>
    <row r="8032" spans="1:1" hidden="1" x14ac:dyDescent="0.3">
      <c r="A8032">
        <v>5531</v>
      </c>
    </row>
    <row r="8033" spans="1:1" hidden="1" x14ac:dyDescent="0.3">
      <c r="A8033">
        <v>7081</v>
      </c>
    </row>
    <row r="8034" spans="1:1" hidden="1" x14ac:dyDescent="0.3">
      <c r="A8034">
        <v>9144</v>
      </c>
    </row>
    <row r="8035" spans="1:1" hidden="1" x14ac:dyDescent="0.3">
      <c r="A8035">
        <v>2341</v>
      </c>
    </row>
    <row r="8036" spans="1:1" hidden="1" x14ac:dyDescent="0.3">
      <c r="A8036">
        <v>7945</v>
      </c>
    </row>
    <row r="8037" spans="1:1" hidden="1" x14ac:dyDescent="0.3">
      <c r="A8037">
        <v>8072</v>
      </c>
    </row>
    <row r="8038" spans="1:1" hidden="1" x14ac:dyDescent="0.3">
      <c r="A8038">
        <v>2786</v>
      </c>
    </row>
    <row r="8039" spans="1:1" hidden="1" x14ac:dyDescent="0.3">
      <c r="A8039">
        <v>750</v>
      </c>
    </row>
    <row r="8040" spans="1:1" hidden="1" x14ac:dyDescent="0.3">
      <c r="A8040">
        <v>5456</v>
      </c>
    </row>
    <row r="8041" spans="1:1" hidden="1" x14ac:dyDescent="0.3">
      <c r="A8041">
        <v>10108</v>
      </c>
    </row>
    <row r="8042" spans="1:1" hidden="1" x14ac:dyDescent="0.3">
      <c r="A8042">
        <v>11451</v>
      </c>
    </row>
    <row r="8043" spans="1:1" hidden="1" x14ac:dyDescent="0.3">
      <c r="A8043">
        <v>6245</v>
      </c>
    </row>
    <row r="8044" spans="1:1" hidden="1" x14ac:dyDescent="0.3">
      <c r="A8044">
        <v>11273</v>
      </c>
    </row>
    <row r="8045" spans="1:1" hidden="1" x14ac:dyDescent="0.3">
      <c r="A8045">
        <v>280</v>
      </c>
    </row>
    <row r="8046" spans="1:1" hidden="1" x14ac:dyDescent="0.3">
      <c r="A8046">
        <v>10317</v>
      </c>
    </row>
    <row r="8047" spans="1:1" hidden="1" x14ac:dyDescent="0.3">
      <c r="A8047">
        <v>6112</v>
      </c>
    </row>
    <row r="8048" spans="1:1" hidden="1" x14ac:dyDescent="0.3">
      <c r="A8048">
        <v>5614</v>
      </c>
    </row>
    <row r="8049" spans="1:1" hidden="1" x14ac:dyDescent="0.3">
      <c r="A8049">
        <v>3249</v>
      </c>
    </row>
    <row r="8050" spans="1:1" hidden="1" x14ac:dyDescent="0.3">
      <c r="A8050">
        <v>9581</v>
      </c>
    </row>
    <row r="8051" spans="1:1" hidden="1" x14ac:dyDescent="0.3">
      <c r="A8051">
        <v>9019</v>
      </c>
    </row>
    <row r="8052" spans="1:1" hidden="1" x14ac:dyDescent="0.3">
      <c r="A8052">
        <v>10694</v>
      </c>
    </row>
    <row r="8053" spans="1:1" hidden="1" x14ac:dyDescent="0.3">
      <c r="A8053">
        <v>5208</v>
      </c>
    </row>
    <row r="8054" spans="1:1" hidden="1" x14ac:dyDescent="0.3">
      <c r="A8054">
        <v>8508</v>
      </c>
    </row>
    <row r="8055" spans="1:1" hidden="1" x14ac:dyDescent="0.3">
      <c r="A8055">
        <v>10863</v>
      </c>
    </row>
    <row r="8056" spans="1:1" hidden="1" x14ac:dyDescent="0.3">
      <c r="A8056">
        <v>10776</v>
      </c>
    </row>
    <row r="8057" spans="1:1" hidden="1" x14ac:dyDescent="0.3">
      <c r="A8057">
        <v>948</v>
      </c>
    </row>
    <row r="8058" spans="1:1" hidden="1" x14ac:dyDescent="0.3">
      <c r="A8058">
        <v>7515</v>
      </c>
    </row>
    <row r="8059" spans="1:1" hidden="1" x14ac:dyDescent="0.3">
      <c r="A8059">
        <v>4015</v>
      </c>
    </row>
    <row r="8060" spans="1:1" hidden="1" x14ac:dyDescent="0.3">
      <c r="A8060">
        <v>11574</v>
      </c>
    </row>
    <row r="8061" spans="1:1" hidden="1" x14ac:dyDescent="0.3">
      <c r="A8061">
        <v>11460</v>
      </c>
    </row>
    <row r="8062" spans="1:1" hidden="1" x14ac:dyDescent="0.3">
      <c r="A8062">
        <v>9920</v>
      </c>
    </row>
    <row r="8063" spans="1:1" hidden="1" x14ac:dyDescent="0.3">
      <c r="A8063">
        <v>3526</v>
      </c>
    </row>
    <row r="8064" spans="1:1" hidden="1" x14ac:dyDescent="0.3">
      <c r="A8064">
        <v>7212</v>
      </c>
    </row>
    <row r="8065" spans="1:1" hidden="1" x14ac:dyDescent="0.3">
      <c r="A8065">
        <v>2943</v>
      </c>
    </row>
    <row r="8066" spans="1:1" hidden="1" x14ac:dyDescent="0.3">
      <c r="A8066">
        <v>8784</v>
      </c>
    </row>
    <row r="8067" spans="1:1" hidden="1" x14ac:dyDescent="0.3">
      <c r="A8067">
        <v>7049</v>
      </c>
    </row>
    <row r="8068" spans="1:1" hidden="1" x14ac:dyDescent="0.3">
      <c r="A8068">
        <v>5859</v>
      </c>
    </row>
    <row r="8069" spans="1:1" hidden="1" x14ac:dyDescent="0.3">
      <c r="A8069">
        <v>10010</v>
      </c>
    </row>
    <row r="8070" spans="1:1" hidden="1" x14ac:dyDescent="0.3">
      <c r="A8070">
        <v>11169</v>
      </c>
    </row>
    <row r="8071" spans="1:1" hidden="1" x14ac:dyDescent="0.3">
      <c r="A8071">
        <v>1968</v>
      </c>
    </row>
    <row r="8072" spans="1:1" hidden="1" x14ac:dyDescent="0.3">
      <c r="A8072">
        <v>6423</v>
      </c>
    </row>
    <row r="8073" spans="1:1" hidden="1" x14ac:dyDescent="0.3">
      <c r="A8073">
        <v>10993</v>
      </c>
    </row>
    <row r="8074" spans="1:1" hidden="1" x14ac:dyDescent="0.3">
      <c r="A8074">
        <v>3255</v>
      </c>
    </row>
    <row r="8075" spans="1:1" hidden="1" x14ac:dyDescent="0.3">
      <c r="A8075">
        <v>4666</v>
      </c>
    </row>
    <row r="8076" spans="1:1" hidden="1" x14ac:dyDescent="0.3">
      <c r="A8076">
        <v>7172</v>
      </c>
    </row>
    <row r="8077" spans="1:1" hidden="1" x14ac:dyDescent="0.3">
      <c r="A8077">
        <v>4415</v>
      </c>
    </row>
    <row r="8078" spans="1:1" hidden="1" x14ac:dyDescent="0.3">
      <c r="A8078">
        <v>8346</v>
      </c>
    </row>
    <row r="8079" spans="1:1" hidden="1" x14ac:dyDescent="0.3">
      <c r="A8079">
        <v>1735</v>
      </c>
    </row>
    <row r="8080" spans="1:1" hidden="1" x14ac:dyDescent="0.3">
      <c r="A8080">
        <v>5660</v>
      </c>
    </row>
    <row r="8081" spans="1:1" hidden="1" x14ac:dyDescent="0.3">
      <c r="A8081">
        <v>7695</v>
      </c>
    </row>
    <row r="8082" spans="1:1" hidden="1" x14ac:dyDescent="0.3">
      <c r="A8082">
        <v>10891</v>
      </c>
    </row>
    <row r="8083" spans="1:1" hidden="1" x14ac:dyDescent="0.3">
      <c r="A8083">
        <v>10214</v>
      </c>
    </row>
    <row r="8084" spans="1:1" hidden="1" x14ac:dyDescent="0.3">
      <c r="A8084">
        <v>11222</v>
      </c>
    </row>
    <row r="8085" spans="1:1" hidden="1" x14ac:dyDescent="0.3">
      <c r="A8085">
        <v>3235</v>
      </c>
    </row>
    <row r="8086" spans="1:1" hidden="1" x14ac:dyDescent="0.3">
      <c r="A8086">
        <v>6468</v>
      </c>
    </row>
    <row r="8087" spans="1:1" hidden="1" x14ac:dyDescent="0.3">
      <c r="A8087">
        <v>263</v>
      </c>
    </row>
    <row r="8088" spans="1:1" hidden="1" x14ac:dyDescent="0.3">
      <c r="A8088">
        <v>2622</v>
      </c>
    </row>
    <row r="8089" spans="1:1" hidden="1" x14ac:dyDescent="0.3">
      <c r="A8089">
        <v>7407</v>
      </c>
    </row>
    <row r="8090" spans="1:1" hidden="1" x14ac:dyDescent="0.3">
      <c r="A8090">
        <v>10867</v>
      </c>
    </row>
    <row r="8091" spans="1:1" hidden="1" x14ac:dyDescent="0.3">
      <c r="A8091">
        <v>9762</v>
      </c>
    </row>
    <row r="8092" spans="1:1" hidden="1" x14ac:dyDescent="0.3">
      <c r="A8092">
        <v>5354</v>
      </c>
    </row>
    <row r="8093" spans="1:1" hidden="1" x14ac:dyDescent="0.3">
      <c r="A8093">
        <v>4163</v>
      </c>
    </row>
    <row r="8094" spans="1:1" hidden="1" x14ac:dyDescent="0.3">
      <c r="A8094">
        <v>1398</v>
      </c>
    </row>
    <row r="8095" spans="1:1" hidden="1" x14ac:dyDescent="0.3">
      <c r="A8095">
        <v>4861</v>
      </c>
    </row>
    <row r="8096" spans="1:1" hidden="1" x14ac:dyDescent="0.3">
      <c r="A8096">
        <v>7661</v>
      </c>
    </row>
    <row r="8097" spans="1:1" hidden="1" x14ac:dyDescent="0.3">
      <c r="A8097">
        <v>1364</v>
      </c>
    </row>
    <row r="8098" spans="1:1" hidden="1" x14ac:dyDescent="0.3">
      <c r="A8098">
        <v>9445</v>
      </c>
    </row>
    <row r="8099" spans="1:1" hidden="1" x14ac:dyDescent="0.3">
      <c r="A8099">
        <v>10153</v>
      </c>
    </row>
    <row r="8100" spans="1:1" hidden="1" x14ac:dyDescent="0.3">
      <c r="A8100">
        <v>5506</v>
      </c>
    </row>
    <row r="8101" spans="1:1" hidden="1" x14ac:dyDescent="0.3">
      <c r="A8101">
        <v>8815</v>
      </c>
    </row>
    <row r="8102" spans="1:1" hidden="1" x14ac:dyDescent="0.3">
      <c r="A8102">
        <v>11320</v>
      </c>
    </row>
    <row r="8103" spans="1:1" hidden="1" x14ac:dyDescent="0.3">
      <c r="A8103">
        <v>4567</v>
      </c>
    </row>
    <row r="8104" spans="1:1" hidden="1" x14ac:dyDescent="0.3">
      <c r="A8104">
        <v>11481</v>
      </c>
    </row>
    <row r="8105" spans="1:1" hidden="1" x14ac:dyDescent="0.3">
      <c r="A8105">
        <v>2073</v>
      </c>
    </row>
    <row r="8106" spans="1:1" hidden="1" x14ac:dyDescent="0.3">
      <c r="A8106">
        <v>4041</v>
      </c>
    </row>
    <row r="8107" spans="1:1" hidden="1" x14ac:dyDescent="0.3">
      <c r="A8107">
        <v>11020</v>
      </c>
    </row>
    <row r="8108" spans="1:1" hidden="1" x14ac:dyDescent="0.3">
      <c r="A8108">
        <v>2437</v>
      </c>
    </row>
    <row r="8109" spans="1:1" hidden="1" x14ac:dyDescent="0.3">
      <c r="A8109">
        <v>4963</v>
      </c>
    </row>
    <row r="8110" spans="1:1" hidden="1" x14ac:dyDescent="0.3">
      <c r="A8110">
        <v>7065</v>
      </c>
    </row>
    <row r="8111" spans="1:1" hidden="1" x14ac:dyDescent="0.3">
      <c r="A8111">
        <v>9562</v>
      </c>
    </row>
    <row r="8112" spans="1:1" hidden="1" x14ac:dyDescent="0.3">
      <c r="A8112">
        <v>11106</v>
      </c>
    </row>
    <row r="8113" spans="1:1" hidden="1" x14ac:dyDescent="0.3">
      <c r="A8113">
        <v>9003</v>
      </c>
    </row>
    <row r="8114" spans="1:1" hidden="1" x14ac:dyDescent="0.3">
      <c r="A8114">
        <v>8695</v>
      </c>
    </row>
    <row r="8115" spans="1:1" hidden="1" x14ac:dyDescent="0.3">
      <c r="A8115">
        <v>5581</v>
      </c>
    </row>
    <row r="8116" spans="1:1" hidden="1" x14ac:dyDescent="0.3">
      <c r="A8116">
        <v>2908</v>
      </c>
    </row>
    <row r="8117" spans="1:1" hidden="1" x14ac:dyDescent="0.3">
      <c r="A8117">
        <v>1869</v>
      </c>
    </row>
    <row r="8118" spans="1:1" hidden="1" x14ac:dyDescent="0.3">
      <c r="A8118">
        <v>11575</v>
      </c>
    </row>
    <row r="8119" spans="1:1" hidden="1" x14ac:dyDescent="0.3">
      <c r="A8119">
        <v>11281</v>
      </c>
    </row>
    <row r="8120" spans="1:1" hidden="1" x14ac:dyDescent="0.3">
      <c r="A8120">
        <v>6966</v>
      </c>
    </row>
    <row r="8121" spans="1:1" hidden="1" x14ac:dyDescent="0.3">
      <c r="A8121">
        <v>8059</v>
      </c>
    </row>
    <row r="8122" spans="1:1" hidden="1" x14ac:dyDescent="0.3">
      <c r="A8122">
        <v>9307</v>
      </c>
    </row>
    <row r="8123" spans="1:1" hidden="1" x14ac:dyDescent="0.3">
      <c r="A8123">
        <v>10018</v>
      </c>
    </row>
    <row r="8124" spans="1:1" hidden="1" x14ac:dyDescent="0.3">
      <c r="A8124">
        <v>6242</v>
      </c>
    </row>
    <row r="8125" spans="1:1" hidden="1" x14ac:dyDescent="0.3">
      <c r="A8125">
        <v>7537</v>
      </c>
    </row>
    <row r="8126" spans="1:1" hidden="1" x14ac:dyDescent="0.3">
      <c r="A8126">
        <v>3436</v>
      </c>
    </row>
    <row r="8127" spans="1:1" hidden="1" x14ac:dyDescent="0.3">
      <c r="A8127">
        <v>8368</v>
      </c>
    </row>
    <row r="8128" spans="1:1" hidden="1" x14ac:dyDescent="0.3">
      <c r="A8128">
        <v>2602</v>
      </c>
    </row>
    <row r="8129" spans="1:1" hidden="1" x14ac:dyDescent="0.3">
      <c r="A8129">
        <v>5228</v>
      </c>
    </row>
    <row r="8130" spans="1:1" hidden="1" x14ac:dyDescent="0.3">
      <c r="A8130">
        <v>5595</v>
      </c>
    </row>
    <row r="8131" spans="1:1" hidden="1" x14ac:dyDescent="0.3">
      <c r="A8131">
        <v>11421</v>
      </c>
    </row>
    <row r="8132" spans="1:1" hidden="1" x14ac:dyDescent="0.3">
      <c r="A8132">
        <v>11167</v>
      </c>
    </row>
    <row r="8133" spans="1:1" hidden="1" x14ac:dyDescent="0.3">
      <c r="A8133">
        <v>6177</v>
      </c>
    </row>
    <row r="8134" spans="1:1" hidden="1" x14ac:dyDescent="0.3">
      <c r="A8134">
        <v>1538</v>
      </c>
    </row>
    <row r="8135" spans="1:1" hidden="1" x14ac:dyDescent="0.3">
      <c r="A8135">
        <v>6458</v>
      </c>
    </row>
    <row r="8136" spans="1:1" hidden="1" x14ac:dyDescent="0.3">
      <c r="A8136">
        <v>8447</v>
      </c>
    </row>
    <row r="8137" spans="1:1" hidden="1" x14ac:dyDescent="0.3">
      <c r="A8137">
        <v>11406</v>
      </c>
    </row>
    <row r="8138" spans="1:1" hidden="1" x14ac:dyDescent="0.3">
      <c r="A8138">
        <v>9504</v>
      </c>
    </row>
    <row r="8139" spans="1:1" hidden="1" x14ac:dyDescent="0.3">
      <c r="A8139">
        <v>6594</v>
      </c>
    </row>
    <row r="8140" spans="1:1" hidden="1" x14ac:dyDescent="0.3">
      <c r="A8140">
        <v>11162</v>
      </c>
    </row>
    <row r="8141" spans="1:1" hidden="1" x14ac:dyDescent="0.3">
      <c r="A8141">
        <v>827</v>
      </c>
    </row>
    <row r="8142" spans="1:1" hidden="1" x14ac:dyDescent="0.3">
      <c r="A8142">
        <v>2146</v>
      </c>
    </row>
    <row r="8143" spans="1:1" hidden="1" x14ac:dyDescent="0.3">
      <c r="A8143">
        <v>7033</v>
      </c>
    </row>
    <row r="8144" spans="1:1" hidden="1" x14ac:dyDescent="0.3">
      <c r="A8144">
        <v>6486</v>
      </c>
    </row>
    <row r="8145" spans="1:1" hidden="1" x14ac:dyDescent="0.3">
      <c r="A8145">
        <v>11308</v>
      </c>
    </row>
    <row r="8146" spans="1:1" hidden="1" x14ac:dyDescent="0.3">
      <c r="A8146">
        <v>6066</v>
      </c>
    </row>
    <row r="8147" spans="1:1" hidden="1" x14ac:dyDescent="0.3">
      <c r="A8147">
        <v>6348</v>
      </c>
    </row>
    <row r="8148" spans="1:1" hidden="1" x14ac:dyDescent="0.3">
      <c r="A8148">
        <v>2391</v>
      </c>
    </row>
    <row r="8149" spans="1:1" hidden="1" x14ac:dyDescent="0.3">
      <c r="A8149">
        <v>5428</v>
      </c>
    </row>
    <row r="8150" spans="1:1" hidden="1" x14ac:dyDescent="0.3">
      <c r="A8150">
        <v>6032</v>
      </c>
    </row>
    <row r="8151" spans="1:1" hidden="1" x14ac:dyDescent="0.3">
      <c r="A8151">
        <v>6970</v>
      </c>
    </row>
    <row r="8152" spans="1:1" hidden="1" x14ac:dyDescent="0.3">
      <c r="A8152">
        <v>3445</v>
      </c>
    </row>
    <row r="8153" spans="1:1" hidden="1" x14ac:dyDescent="0.3">
      <c r="A8153">
        <v>2782</v>
      </c>
    </row>
    <row r="8154" spans="1:1" hidden="1" x14ac:dyDescent="0.3">
      <c r="A8154">
        <v>5178</v>
      </c>
    </row>
    <row r="8155" spans="1:1" hidden="1" x14ac:dyDescent="0.3">
      <c r="A8155">
        <v>11282</v>
      </c>
    </row>
    <row r="8156" spans="1:1" hidden="1" x14ac:dyDescent="0.3">
      <c r="A8156">
        <v>8230</v>
      </c>
    </row>
    <row r="8157" spans="1:1" hidden="1" x14ac:dyDescent="0.3">
      <c r="A8157">
        <v>9957</v>
      </c>
    </row>
    <row r="8158" spans="1:1" hidden="1" x14ac:dyDescent="0.3">
      <c r="A8158">
        <v>11318</v>
      </c>
    </row>
    <row r="8159" spans="1:1" hidden="1" x14ac:dyDescent="0.3">
      <c r="A8159">
        <v>7535</v>
      </c>
    </row>
    <row r="8160" spans="1:1" hidden="1" x14ac:dyDescent="0.3">
      <c r="A8160">
        <v>10512</v>
      </c>
    </row>
    <row r="8161" spans="1:1" hidden="1" x14ac:dyDescent="0.3">
      <c r="A8161">
        <v>2568</v>
      </c>
    </row>
    <row r="8162" spans="1:1" hidden="1" x14ac:dyDescent="0.3">
      <c r="A8162">
        <v>7410</v>
      </c>
    </row>
    <row r="8163" spans="1:1" hidden="1" x14ac:dyDescent="0.3">
      <c r="A8163">
        <v>10755</v>
      </c>
    </row>
    <row r="8164" spans="1:1" hidden="1" x14ac:dyDescent="0.3">
      <c r="A8164">
        <v>810</v>
      </c>
    </row>
    <row r="8165" spans="1:1" hidden="1" x14ac:dyDescent="0.3">
      <c r="A8165">
        <v>5294</v>
      </c>
    </row>
    <row r="8166" spans="1:1" hidden="1" x14ac:dyDescent="0.3">
      <c r="A8166">
        <v>7128</v>
      </c>
    </row>
    <row r="8167" spans="1:1" hidden="1" x14ac:dyDescent="0.3">
      <c r="A8167">
        <v>2436</v>
      </c>
    </row>
    <row r="8168" spans="1:1" hidden="1" x14ac:dyDescent="0.3">
      <c r="A8168">
        <v>7630</v>
      </c>
    </row>
    <row r="8169" spans="1:1" hidden="1" x14ac:dyDescent="0.3">
      <c r="A8169">
        <v>3950</v>
      </c>
    </row>
    <row r="8170" spans="1:1" hidden="1" x14ac:dyDescent="0.3">
      <c r="A8170">
        <v>11469</v>
      </c>
    </row>
    <row r="8171" spans="1:1" hidden="1" x14ac:dyDescent="0.3">
      <c r="A8171">
        <v>11351</v>
      </c>
    </row>
    <row r="8172" spans="1:1" hidden="1" x14ac:dyDescent="0.3">
      <c r="A8172">
        <v>6339</v>
      </c>
    </row>
    <row r="8173" spans="1:1" hidden="1" x14ac:dyDescent="0.3">
      <c r="A8173">
        <v>11550</v>
      </c>
    </row>
    <row r="8174" spans="1:1" hidden="1" x14ac:dyDescent="0.3">
      <c r="A8174">
        <v>3251</v>
      </c>
    </row>
    <row r="8175" spans="1:1" hidden="1" x14ac:dyDescent="0.3">
      <c r="A8175">
        <v>3839</v>
      </c>
    </row>
    <row r="8176" spans="1:1" hidden="1" x14ac:dyDescent="0.3">
      <c r="A8176">
        <v>8918</v>
      </c>
    </row>
    <row r="8177" spans="1:1" hidden="1" x14ac:dyDescent="0.3">
      <c r="A8177">
        <v>1615</v>
      </c>
    </row>
    <row r="8178" spans="1:1" hidden="1" x14ac:dyDescent="0.3">
      <c r="A8178">
        <v>2587</v>
      </c>
    </row>
    <row r="8179" spans="1:1" hidden="1" x14ac:dyDescent="0.3">
      <c r="A8179">
        <v>3356</v>
      </c>
    </row>
    <row r="8180" spans="1:1" hidden="1" x14ac:dyDescent="0.3">
      <c r="A8180">
        <v>9167</v>
      </c>
    </row>
    <row r="8181" spans="1:1" hidden="1" x14ac:dyDescent="0.3">
      <c r="A8181">
        <v>1685</v>
      </c>
    </row>
    <row r="8182" spans="1:1" hidden="1" x14ac:dyDescent="0.3">
      <c r="A8182">
        <v>11079</v>
      </c>
    </row>
    <row r="8183" spans="1:1" hidden="1" x14ac:dyDescent="0.3">
      <c r="A8183">
        <v>9503</v>
      </c>
    </row>
    <row r="8184" spans="1:1" hidden="1" x14ac:dyDescent="0.3">
      <c r="A8184">
        <v>7269</v>
      </c>
    </row>
    <row r="8185" spans="1:1" hidden="1" x14ac:dyDescent="0.3">
      <c r="A8185">
        <v>3839</v>
      </c>
    </row>
    <row r="8186" spans="1:1" hidden="1" x14ac:dyDescent="0.3">
      <c r="A8186">
        <v>2700</v>
      </c>
    </row>
    <row r="8187" spans="1:1" hidden="1" x14ac:dyDescent="0.3">
      <c r="A8187">
        <v>2764</v>
      </c>
    </row>
    <row r="8188" spans="1:1" hidden="1" x14ac:dyDescent="0.3">
      <c r="A8188">
        <v>433</v>
      </c>
    </row>
    <row r="8189" spans="1:1" hidden="1" x14ac:dyDescent="0.3">
      <c r="A8189">
        <v>9015</v>
      </c>
    </row>
    <row r="8190" spans="1:1" hidden="1" x14ac:dyDescent="0.3">
      <c r="A8190">
        <v>6598</v>
      </c>
    </row>
    <row r="8191" spans="1:1" hidden="1" x14ac:dyDescent="0.3">
      <c r="A8191">
        <v>10243</v>
      </c>
    </row>
    <row r="8192" spans="1:1" hidden="1" x14ac:dyDescent="0.3">
      <c r="A8192">
        <v>1709</v>
      </c>
    </row>
    <row r="8193" spans="1:1" hidden="1" x14ac:dyDescent="0.3">
      <c r="A8193">
        <v>2298</v>
      </c>
    </row>
    <row r="8194" spans="1:1" hidden="1" x14ac:dyDescent="0.3">
      <c r="A8194">
        <v>6976</v>
      </c>
    </row>
    <row r="8195" spans="1:1" hidden="1" x14ac:dyDescent="0.3">
      <c r="A8195">
        <v>6820</v>
      </c>
    </row>
    <row r="8196" spans="1:1" hidden="1" x14ac:dyDescent="0.3">
      <c r="A8196">
        <v>9469</v>
      </c>
    </row>
    <row r="8197" spans="1:1" hidden="1" x14ac:dyDescent="0.3">
      <c r="A8197">
        <v>9010</v>
      </c>
    </row>
    <row r="8198" spans="1:1" hidden="1" x14ac:dyDescent="0.3">
      <c r="A8198">
        <v>2364</v>
      </c>
    </row>
    <row r="8199" spans="1:1" hidden="1" x14ac:dyDescent="0.3">
      <c r="A8199">
        <v>7922</v>
      </c>
    </row>
    <row r="8200" spans="1:1" hidden="1" x14ac:dyDescent="0.3">
      <c r="A8200">
        <v>2744</v>
      </c>
    </row>
    <row r="8201" spans="1:1" hidden="1" x14ac:dyDescent="0.3">
      <c r="A8201">
        <v>5047</v>
      </c>
    </row>
    <row r="8202" spans="1:1" hidden="1" x14ac:dyDescent="0.3">
      <c r="A8202">
        <v>7388</v>
      </c>
    </row>
    <row r="8203" spans="1:1" hidden="1" x14ac:dyDescent="0.3">
      <c r="A8203">
        <v>9958</v>
      </c>
    </row>
    <row r="8204" spans="1:1" hidden="1" x14ac:dyDescent="0.3">
      <c r="A8204">
        <v>7708</v>
      </c>
    </row>
    <row r="8205" spans="1:1" hidden="1" x14ac:dyDescent="0.3">
      <c r="A8205">
        <v>4113</v>
      </c>
    </row>
    <row r="8206" spans="1:1" hidden="1" x14ac:dyDescent="0.3">
      <c r="A8206">
        <v>11274</v>
      </c>
    </row>
    <row r="8207" spans="1:1" hidden="1" x14ac:dyDescent="0.3">
      <c r="A8207">
        <v>4575</v>
      </c>
    </row>
    <row r="8208" spans="1:1" hidden="1" x14ac:dyDescent="0.3">
      <c r="A8208">
        <v>5177</v>
      </c>
    </row>
    <row r="8209" spans="1:1" hidden="1" x14ac:dyDescent="0.3">
      <c r="A8209">
        <v>7203</v>
      </c>
    </row>
    <row r="8210" spans="1:1" hidden="1" x14ac:dyDescent="0.3">
      <c r="A8210">
        <v>11446</v>
      </c>
    </row>
    <row r="8211" spans="1:1" hidden="1" x14ac:dyDescent="0.3">
      <c r="A8211">
        <v>8038</v>
      </c>
    </row>
    <row r="8212" spans="1:1" hidden="1" x14ac:dyDescent="0.3">
      <c r="A8212">
        <v>8031</v>
      </c>
    </row>
    <row r="8213" spans="1:1" hidden="1" x14ac:dyDescent="0.3">
      <c r="A8213">
        <v>5769</v>
      </c>
    </row>
    <row r="8214" spans="1:1" hidden="1" x14ac:dyDescent="0.3">
      <c r="A8214">
        <v>6841</v>
      </c>
    </row>
    <row r="8215" spans="1:1" hidden="1" x14ac:dyDescent="0.3">
      <c r="A8215">
        <v>9831</v>
      </c>
    </row>
    <row r="8216" spans="1:1" hidden="1" x14ac:dyDescent="0.3">
      <c r="A8216">
        <v>2308</v>
      </c>
    </row>
    <row r="8217" spans="1:1" hidden="1" x14ac:dyDescent="0.3">
      <c r="A8217">
        <v>9538</v>
      </c>
    </row>
    <row r="8218" spans="1:1" hidden="1" x14ac:dyDescent="0.3">
      <c r="A8218">
        <v>1716</v>
      </c>
    </row>
    <row r="8219" spans="1:1" hidden="1" x14ac:dyDescent="0.3">
      <c r="A8219">
        <v>9927</v>
      </c>
    </row>
    <row r="8220" spans="1:1" hidden="1" x14ac:dyDescent="0.3">
      <c r="A8220">
        <v>3666</v>
      </c>
    </row>
    <row r="8221" spans="1:1" hidden="1" x14ac:dyDescent="0.3">
      <c r="A8221">
        <v>10635</v>
      </c>
    </row>
    <row r="8222" spans="1:1" hidden="1" x14ac:dyDescent="0.3">
      <c r="A8222">
        <v>5208</v>
      </c>
    </row>
    <row r="8223" spans="1:1" hidden="1" x14ac:dyDescent="0.3">
      <c r="A8223">
        <v>11319</v>
      </c>
    </row>
    <row r="8224" spans="1:1" hidden="1" x14ac:dyDescent="0.3">
      <c r="A8224">
        <v>6159</v>
      </c>
    </row>
    <row r="8225" spans="1:1" hidden="1" x14ac:dyDescent="0.3">
      <c r="A8225">
        <v>1124</v>
      </c>
    </row>
    <row r="8226" spans="1:1" hidden="1" x14ac:dyDescent="0.3">
      <c r="A8226">
        <v>3918</v>
      </c>
    </row>
    <row r="8227" spans="1:1" hidden="1" x14ac:dyDescent="0.3">
      <c r="A8227">
        <v>11161</v>
      </c>
    </row>
    <row r="8228" spans="1:1" hidden="1" x14ac:dyDescent="0.3">
      <c r="A8228">
        <v>8823</v>
      </c>
    </row>
    <row r="8229" spans="1:1" hidden="1" x14ac:dyDescent="0.3">
      <c r="A8229">
        <v>809</v>
      </c>
    </row>
    <row r="8230" spans="1:1" hidden="1" x14ac:dyDescent="0.3">
      <c r="A8230">
        <v>8842</v>
      </c>
    </row>
    <row r="8231" spans="1:1" hidden="1" x14ac:dyDescent="0.3">
      <c r="A8231">
        <v>6986</v>
      </c>
    </row>
    <row r="8232" spans="1:1" hidden="1" x14ac:dyDescent="0.3">
      <c r="A8232">
        <v>6632</v>
      </c>
    </row>
    <row r="8233" spans="1:1" hidden="1" x14ac:dyDescent="0.3">
      <c r="A8233">
        <v>11175</v>
      </c>
    </row>
    <row r="8234" spans="1:1" hidden="1" x14ac:dyDescent="0.3">
      <c r="A8234">
        <v>5328</v>
      </c>
    </row>
    <row r="8235" spans="1:1" hidden="1" x14ac:dyDescent="0.3">
      <c r="A8235">
        <v>10175</v>
      </c>
    </row>
    <row r="8236" spans="1:1" hidden="1" x14ac:dyDescent="0.3">
      <c r="A8236">
        <v>1732</v>
      </c>
    </row>
    <row r="8237" spans="1:1" hidden="1" x14ac:dyDescent="0.3">
      <c r="A8237">
        <v>6775</v>
      </c>
    </row>
    <row r="8238" spans="1:1" hidden="1" x14ac:dyDescent="0.3">
      <c r="A8238">
        <v>1574</v>
      </c>
    </row>
    <row r="8239" spans="1:1" hidden="1" x14ac:dyDescent="0.3">
      <c r="A8239">
        <v>7897</v>
      </c>
    </row>
    <row r="8240" spans="1:1" hidden="1" x14ac:dyDescent="0.3">
      <c r="A8240">
        <v>264</v>
      </c>
    </row>
    <row r="8241" spans="1:1" hidden="1" x14ac:dyDescent="0.3">
      <c r="A8241">
        <v>11156</v>
      </c>
    </row>
    <row r="8242" spans="1:1" hidden="1" x14ac:dyDescent="0.3">
      <c r="A8242">
        <v>6112</v>
      </c>
    </row>
    <row r="8243" spans="1:1" hidden="1" x14ac:dyDescent="0.3">
      <c r="A8243">
        <v>7687</v>
      </c>
    </row>
    <row r="8244" spans="1:1" hidden="1" x14ac:dyDescent="0.3">
      <c r="A8244">
        <v>2069</v>
      </c>
    </row>
    <row r="8245" spans="1:1" hidden="1" x14ac:dyDescent="0.3">
      <c r="A8245">
        <v>7860</v>
      </c>
    </row>
    <row r="8246" spans="1:1" hidden="1" x14ac:dyDescent="0.3">
      <c r="A8246">
        <v>5972</v>
      </c>
    </row>
    <row r="8247" spans="1:1" hidden="1" x14ac:dyDescent="0.3">
      <c r="A8247">
        <v>11336</v>
      </c>
    </row>
    <row r="8248" spans="1:1" hidden="1" x14ac:dyDescent="0.3">
      <c r="A8248">
        <v>4186</v>
      </c>
    </row>
    <row r="8249" spans="1:1" hidden="1" x14ac:dyDescent="0.3">
      <c r="A8249">
        <v>2414</v>
      </c>
    </row>
    <row r="8250" spans="1:1" hidden="1" x14ac:dyDescent="0.3">
      <c r="A8250">
        <v>129</v>
      </c>
    </row>
    <row r="8251" spans="1:1" hidden="1" x14ac:dyDescent="0.3">
      <c r="A8251">
        <v>5909</v>
      </c>
    </row>
    <row r="8252" spans="1:1" hidden="1" x14ac:dyDescent="0.3">
      <c r="A8252">
        <v>7947</v>
      </c>
    </row>
    <row r="8253" spans="1:1" hidden="1" x14ac:dyDescent="0.3">
      <c r="A8253">
        <v>8020</v>
      </c>
    </row>
    <row r="8254" spans="1:1" hidden="1" x14ac:dyDescent="0.3">
      <c r="A8254">
        <v>11613</v>
      </c>
    </row>
    <row r="8255" spans="1:1" hidden="1" x14ac:dyDescent="0.3">
      <c r="A8255">
        <v>1568</v>
      </c>
    </row>
    <row r="8256" spans="1:1" hidden="1" x14ac:dyDescent="0.3">
      <c r="A8256">
        <v>3128</v>
      </c>
    </row>
    <row r="8257" spans="1:1" hidden="1" x14ac:dyDescent="0.3">
      <c r="A8257">
        <v>8864</v>
      </c>
    </row>
    <row r="8258" spans="1:1" hidden="1" x14ac:dyDescent="0.3">
      <c r="A8258">
        <v>6419</v>
      </c>
    </row>
    <row r="8259" spans="1:1" hidden="1" x14ac:dyDescent="0.3">
      <c r="A8259">
        <v>11458</v>
      </c>
    </row>
    <row r="8260" spans="1:1" hidden="1" x14ac:dyDescent="0.3">
      <c r="A8260">
        <v>291</v>
      </c>
    </row>
    <row r="8261" spans="1:1" hidden="1" x14ac:dyDescent="0.3">
      <c r="A8261">
        <v>7869</v>
      </c>
    </row>
    <row r="8262" spans="1:1" hidden="1" x14ac:dyDescent="0.3">
      <c r="A8262">
        <v>2129</v>
      </c>
    </row>
    <row r="8263" spans="1:1" hidden="1" x14ac:dyDescent="0.3">
      <c r="A8263">
        <v>11254</v>
      </c>
    </row>
    <row r="8264" spans="1:1" hidden="1" x14ac:dyDescent="0.3">
      <c r="A8264">
        <v>5960</v>
      </c>
    </row>
    <row r="8265" spans="1:1" hidden="1" x14ac:dyDescent="0.3">
      <c r="A8265">
        <v>1130</v>
      </c>
    </row>
    <row r="8266" spans="1:1" hidden="1" x14ac:dyDescent="0.3">
      <c r="A8266">
        <v>5125</v>
      </c>
    </row>
    <row r="8267" spans="1:1" hidden="1" x14ac:dyDescent="0.3">
      <c r="A8267">
        <v>1081</v>
      </c>
    </row>
    <row r="8268" spans="1:1" hidden="1" x14ac:dyDescent="0.3">
      <c r="A8268">
        <v>9155</v>
      </c>
    </row>
    <row r="8269" spans="1:1" hidden="1" x14ac:dyDescent="0.3">
      <c r="A8269">
        <v>7593</v>
      </c>
    </row>
    <row r="8270" spans="1:1" hidden="1" x14ac:dyDescent="0.3">
      <c r="A8270">
        <v>10322</v>
      </c>
    </row>
    <row r="8271" spans="1:1" hidden="1" x14ac:dyDescent="0.3">
      <c r="A8271">
        <v>11004</v>
      </c>
    </row>
    <row r="8272" spans="1:1" hidden="1" x14ac:dyDescent="0.3">
      <c r="A8272">
        <v>9137</v>
      </c>
    </row>
    <row r="8273" spans="1:1" hidden="1" x14ac:dyDescent="0.3">
      <c r="A8273">
        <v>2069</v>
      </c>
    </row>
    <row r="8274" spans="1:1" hidden="1" x14ac:dyDescent="0.3">
      <c r="A8274">
        <v>5573</v>
      </c>
    </row>
    <row r="8275" spans="1:1" hidden="1" x14ac:dyDescent="0.3">
      <c r="A8275">
        <v>4460</v>
      </c>
    </row>
    <row r="8276" spans="1:1" hidden="1" x14ac:dyDescent="0.3">
      <c r="A8276">
        <v>8033</v>
      </c>
    </row>
    <row r="8277" spans="1:1" hidden="1" x14ac:dyDescent="0.3">
      <c r="A8277">
        <v>7247</v>
      </c>
    </row>
    <row r="8278" spans="1:1" hidden="1" x14ac:dyDescent="0.3">
      <c r="A8278">
        <v>5604</v>
      </c>
    </row>
    <row r="8279" spans="1:1" hidden="1" x14ac:dyDescent="0.3">
      <c r="A8279">
        <v>7850</v>
      </c>
    </row>
    <row r="8280" spans="1:1" hidden="1" x14ac:dyDescent="0.3">
      <c r="A8280">
        <v>3241</v>
      </c>
    </row>
    <row r="8281" spans="1:1" hidden="1" x14ac:dyDescent="0.3">
      <c r="A8281">
        <v>11283</v>
      </c>
    </row>
    <row r="8282" spans="1:1" hidden="1" x14ac:dyDescent="0.3">
      <c r="A8282">
        <v>4248</v>
      </c>
    </row>
    <row r="8283" spans="1:1" hidden="1" x14ac:dyDescent="0.3">
      <c r="A8283">
        <v>5963</v>
      </c>
    </row>
    <row r="8284" spans="1:1" hidden="1" x14ac:dyDescent="0.3">
      <c r="A8284">
        <v>352</v>
      </c>
    </row>
    <row r="8285" spans="1:1" hidden="1" x14ac:dyDescent="0.3">
      <c r="A8285">
        <v>7362</v>
      </c>
    </row>
    <row r="8286" spans="1:1" hidden="1" x14ac:dyDescent="0.3">
      <c r="A8286">
        <v>7683</v>
      </c>
    </row>
    <row r="8287" spans="1:1" hidden="1" x14ac:dyDescent="0.3">
      <c r="A8287">
        <v>9323</v>
      </c>
    </row>
    <row r="8288" spans="1:1" hidden="1" x14ac:dyDescent="0.3">
      <c r="A8288">
        <v>2637</v>
      </c>
    </row>
    <row r="8289" spans="1:1" hidden="1" x14ac:dyDescent="0.3">
      <c r="A8289">
        <v>6028</v>
      </c>
    </row>
    <row r="8290" spans="1:1" hidden="1" x14ac:dyDescent="0.3">
      <c r="A8290">
        <v>1686</v>
      </c>
    </row>
    <row r="8291" spans="1:1" hidden="1" x14ac:dyDescent="0.3">
      <c r="A8291">
        <v>1559</v>
      </c>
    </row>
    <row r="8292" spans="1:1" hidden="1" x14ac:dyDescent="0.3">
      <c r="A8292">
        <v>2391</v>
      </c>
    </row>
    <row r="8293" spans="1:1" hidden="1" x14ac:dyDescent="0.3">
      <c r="A8293">
        <v>1099</v>
      </c>
    </row>
    <row r="8294" spans="1:1" hidden="1" x14ac:dyDescent="0.3">
      <c r="A8294">
        <v>6430</v>
      </c>
    </row>
    <row r="8295" spans="1:1" hidden="1" x14ac:dyDescent="0.3">
      <c r="A8295">
        <v>11190</v>
      </c>
    </row>
    <row r="8296" spans="1:1" hidden="1" x14ac:dyDescent="0.3">
      <c r="A8296">
        <v>9846</v>
      </c>
    </row>
    <row r="8297" spans="1:1" hidden="1" x14ac:dyDescent="0.3">
      <c r="A8297">
        <v>3468</v>
      </c>
    </row>
    <row r="8298" spans="1:1" hidden="1" x14ac:dyDescent="0.3">
      <c r="A8298">
        <v>1698</v>
      </c>
    </row>
    <row r="8299" spans="1:1" hidden="1" x14ac:dyDescent="0.3">
      <c r="A8299">
        <v>5529</v>
      </c>
    </row>
    <row r="8300" spans="1:1" hidden="1" x14ac:dyDescent="0.3">
      <c r="A8300">
        <v>5031</v>
      </c>
    </row>
    <row r="8301" spans="1:1" hidden="1" x14ac:dyDescent="0.3">
      <c r="A8301">
        <v>7396</v>
      </c>
    </row>
    <row r="8302" spans="1:1" hidden="1" x14ac:dyDescent="0.3">
      <c r="A8302">
        <v>7982</v>
      </c>
    </row>
    <row r="8303" spans="1:1" hidden="1" x14ac:dyDescent="0.3">
      <c r="A8303">
        <v>11104</v>
      </c>
    </row>
    <row r="8304" spans="1:1" hidden="1" x14ac:dyDescent="0.3">
      <c r="A8304">
        <v>11277</v>
      </c>
    </row>
    <row r="8305" spans="1:1" hidden="1" x14ac:dyDescent="0.3">
      <c r="A8305">
        <v>9926</v>
      </c>
    </row>
    <row r="8306" spans="1:1" hidden="1" x14ac:dyDescent="0.3">
      <c r="A8306">
        <v>3249</v>
      </c>
    </row>
    <row r="8307" spans="1:1" hidden="1" x14ac:dyDescent="0.3">
      <c r="A8307">
        <v>186</v>
      </c>
    </row>
    <row r="8308" spans="1:1" hidden="1" x14ac:dyDescent="0.3">
      <c r="A8308">
        <v>11253</v>
      </c>
    </row>
    <row r="8309" spans="1:1" hidden="1" x14ac:dyDescent="0.3">
      <c r="A8309">
        <v>9682</v>
      </c>
    </row>
    <row r="8310" spans="1:1" hidden="1" x14ac:dyDescent="0.3">
      <c r="A8310">
        <v>7273</v>
      </c>
    </row>
    <row r="8311" spans="1:1" hidden="1" x14ac:dyDescent="0.3">
      <c r="A8311">
        <v>5188</v>
      </c>
    </row>
    <row r="8312" spans="1:1" hidden="1" x14ac:dyDescent="0.3">
      <c r="A8312">
        <v>2568</v>
      </c>
    </row>
    <row r="8313" spans="1:1" hidden="1" x14ac:dyDescent="0.3">
      <c r="A8313">
        <v>6519</v>
      </c>
    </row>
    <row r="8314" spans="1:1" hidden="1" x14ac:dyDescent="0.3">
      <c r="A8314">
        <v>8282</v>
      </c>
    </row>
    <row r="8315" spans="1:1" hidden="1" x14ac:dyDescent="0.3">
      <c r="A8315">
        <v>9136</v>
      </c>
    </row>
    <row r="8316" spans="1:1" hidden="1" x14ac:dyDescent="0.3">
      <c r="A8316">
        <v>7893</v>
      </c>
    </row>
    <row r="8317" spans="1:1" hidden="1" x14ac:dyDescent="0.3">
      <c r="A8317">
        <v>7767</v>
      </c>
    </row>
    <row r="8318" spans="1:1" hidden="1" x14ac:dyDescent="0.3">
      <c r="A8318">
        <v>9694</v>
      </c>
    </row>
    <row r="8319" spans="1:1" hidden="1" x14ac:dyDescent="0.3">
      <c r="A8319">
        <v>3594</v>
      </c>
    </row>
    <row r="8320" spans="1:1" hidden="1" x14ac:dyDescent="0.3">
      <c r="A8320">
        <v>10675</v>
      </c>
    </row>
    <row r="8321" spans="1:1" hidden="1" x14ac:dyDescent="0.3">
      <c r="A8321">
        <v>6341</v>
      </c>
    </row>
    <row r="8322" spans="1:1" hidden="1" x14ac:dyDescent="0.3">
      <c r="A8322">
        <v>2774</v>
      </c>
    </row>
    <row r="8323" spans="1:1" hidden="1" x14ac:dyDescent="0.3">
      <c r="A8323">
        <v>2326</v>
      </c>
    </row>
    <row r="8324" spans="1:1" hidden="1" x14ac:dyDescent="0.3">
      <c r="A8324">
        <v>2695</v>
      </c>
    </row>
    <row r="8325" spans="1:1" hidden="1" x14ac:dyDescent="0.3">
      <c r="A8325">
        <v>1456</v>
      </c>
    </row>
    <row r="8326" spans="1:1" hidden="1" x14ac:dyDescent="0.3">
      <c r="A8326">
        <v>11358</v>
      </c>
    </row>
    <row r="8327" spans="1:1" hidden="1" x14ac:dyDescent="0.3">
      <c r="A8327">
        <v>3754</v>
      </c>
    </row>
    <row r="8328" spans="1:1" hidden="1" x14ac:dyDescent="0.3">
      <c r="A8328">
        <v>2504</v>
      </c>
    </row>
    <row r="8329" spans="1:1" hidden="1" x14ac:dyDescent="0.3">
      <c r="A8329">
        <v>8052</v>
      </c>
    </row>
    <row r="8330" spans="1:1" hidden="1" x14ac:dyDescent="0.3">
      <c r="A8330">
        <v>7965</v>
      </c>
    </row>
    <row r="8331" spans="1:1" hidden="1" x14ac:dyDescent="0.3">
      <c r="A8331">
        <v>6526</v>
      </c>
    </row>
    <row r="8332" spans="1:1" hidden="1" x14ac:dyDescent="0.3">
      <c r="A8332">
        <v>8058</v>
      </c>
    </row>
    <row r="8333" spans="1:1" hidden="1" x14ac:dyDescent="0.3">
      <c r="A8333">
        <v>281</v>
      </c>
    </row>
    <row r="8334" spans="1:1" hidden="1" x14ac:dyDescent="0.3">
      <c r="A8334">
        <v>6177</v>
      </c>
    </row>
    <row r="8335" spans="1:1" hidden="1" x14ac:dyDescent="0.3">
      <c r="A8335">
        <v>7071</v>
      </c>
    </row>
    <row r="8336" spans="1:1" hidden="1" x14ac:dyDescent="0.3">
      <c r="A8336">
        <v>11249</v>
      </c>
    </row>
    <row r="8337" spans="1:1" hidden="1" x14ac:dyDescent="0.3">
      <c r="A8337">
        <v>8907</v>
      </c>
    </row>
    <row r="8338" spans="1:1" hidden="1" x14ac:dyDescent="0.3">
      <c r="A8338">
        <v>11601</v>
      </c>
    </row>
    <row r="8339" spans="1:1" hidden="1" x14ac:dyDescent="0.3">
      <c r="A8339">
        <v>4722</v>
      </c>
    </row>
    <row r="8340" spans="1:1" hidden="1" x14ac:dyDescent="0.3">
      <c r="A8340">
        <v>10715</v>
      </c>
    </row>
    <row r="8341" spans="1:1" hidden="1" x14ac:dyDescent="0.3">
      <c r="A8341">
        <v>8351</v>
      </c>
    </row>
    <row r="8342" spans="1:1" hidden="1" x14ac:dyDescent="0.3">
      <c r="A8342">
        <v>5291</v>
      </c>
    </row>
    <row r="8343" spans="1:1" hidden="1" x14ac:dyDescent="0.3">
      <c r="A8343">
        <v>8333</v>
      </c>
    </row>
    <row r="8344" spans="1:1" hidden="1" x14ac:dyDescent="0.3">
      <c r="A8344">
        <v>7782</v>
      </c>
    </row>
    <row r="8345" spans="1:1" hidden="1" x14ac:dyDescent="0.3">
      <c r="A8345">
        <v>5411</v>
      </c>
    </row>
    <row r="8346" spans="1:1" hidden="1" x14ac:dyDescent="0.3">
      <c r="A8346">
        <v>10191</v>
      </c>
    </row>
    <row r="8347" spans="1:1" hidden="1" x14ac:dyDescent="0.3">
      <c r="A8347">
        <v>9145</v>
      </c>
    </row>
    <row r="8348" spans="1:1" hidden="1" x14ac:dyDescent="0.3">
      <c r="A8348">
        <v>7294</v>
      </c>
    </row>
    <row r="8349" spans="1:1" hidden="1" x14ac:dyDescent="0.3">
      <c r="A8349">
        <v>3356</v>
      </c>
    </row>
    <row r="8350" spans="1:1" hidden="1" x14ac:dyDescent="0.3">
      <c r="A8350">
        <v>2960</v>
      </c>
    </row>
    <row r="8351" spans="1:1" hidden="1" x14ac:dyDescent="0.3">
      <c r="A8351">
        <v>1724</v>
      </c>
    </row>
    <row r="8352" spans="1:1" hidden="1" x14ac:dyDescent="0.3">
      <c r="A8352">
        <v>3999</v>
      </c>
    </row>
    <row r="8353" spans="1:1" hidden="1" x14ac:dyDescent="0.3">
      <c r="A8353">
        <v>3961</v>
      </c>
    </row>
    <row r="8354" spans="1:1" hidden="1" x14ac:dyDescent="0.3">
      <c r="A8354">
        <v>531</v>
      </c>
    </row>
    <row r="8355" spans="1:1" hidden="1" x14ac:dyDescent="0.3">
      <c r="A8355">
        <v>9691</v>
      </c>
    </row>
    <row r="8356" spans="1:1" hidden="1" x14ac:dyDescent="0.3">
      <c r="A8356">
        <v>3751</v>
      </c>
    </row>
    <row r="8357" spans="1:1" hidden="1" x14ac:dyDescent="0.3">
      <c r="A8357">
        <v>936</v>
      </c>
    </row>
    <row r="8358" spans="1:1" hidden="1" x14ac:dyDescent="0.3">
      <c r="A8358">
        <v>830</v>
      </c>
    </row>
    <row r="8359" spans="1:1" hidden="1" x14ac:dyDescent="0.3">
      <c r="A8359">
        <v>4416</v>
      </c>
    </row>
    <row r="8360" spans="1:1" hidden="1" x14ac:dyDescent="0.3">
      <c r="A8360">
        <v>2118</v>
      </c>
    </row>
    <row r="8361" spans="1:1" hidden="1" x14ac:dyDescent="0.3">
      <c r="A8361">
        <v>6968</v>
      </c>
    </row>
    <row r="8362" spans="1:1" hidden="1" x14ac:dyDescent="0.3">
      <c r="A8362">
        <v>8331</v>
      </c>
    </row>
    <row r="8363" spans="1:1" hidden="1" x14ac:dyDescent="0.3">
      <c r="A8363">
        <v>3724</v>
      </c>
    </row>
    <row r="8364" spans="1:1" hidden="1" x14ac:dyDescent="0.3">
      <c r="A8364">
        <v>5587</v>
      </c>
    </row>
    <row r="8365" spans="1:1" hidden="1" x14ac:dyDescent="0.3">
      <c r="A8365">
        <v>7629</v>
      </c>
    </row>
    <row r="8366" spans="1:1" hidden="1" x14ac:dyDescent="0.3">
      <c r="A8366">
        <v>11362</v>
      </c>
    </row>
    <row r="8367" spans="1:1" hidden="1" x14ac:dyDescent="0.3">
      <c r="A8367">
        <v>3462</v>
      </c>
    </row>
    <row r="8368" spans="1:1" hidden="1" x14ac:dyDescent="0.3">
      <c r="A8368">
        <v>9166</v>
      </c>
    </row>
    <row r="8369" spans="1:1" hidden="1" x14ac:dyDescent="0.3">
      <c r="A8369">
        <v>4351</v>
      </c>
    </row>
    <row r="8370" spans="1:1" hidden="1" x14ac:dyDescent="0.3">
      <c r="A8370">
        <v>8514</v>
      </c>
    </row>
    <row r="8371" spans="1:1" hidden="1" x14ac:dyDescent="0.3">
      <c r="A8371">
        <v>8507</v>
      </c>
    </row>
    <row r="8372" spans="1:1" hidden="1" x14ac:dyDescent="0.3">
      <c r="A8372">
        <v>979</v>
      </c>
    </row>
    <row r="8373" spans="1:1" hidden="1" x14ac:dyDescent="0.3">
      <c r="A8373">
        <v>5969</v>
      </c>
    </row>
    <row r="8374" spans="1:1" hidden="1" x14ac:dyDescent="0.3">
      <c r="A8374">
        <v>9606</v>
      </c>
    </row>
    <row r="8375" spans="1:1" hidden="1" x14ac:dyDescent="0.3">
      <c r="A8375">
        <v>9916</v>
      </c>
    </row>
    <row r="8376" spans="1:1" hidden="1" x14ac:dyDescent="0.3">
      <c r="A8376">
        <v>3124</v>
      </c>
    </row>
    <row r="8377" spans="1:1" hidden="1" x14ac:dyDescent="0.3">
      <c r="A8377">
        <v>8238</v>
      </c>
    </row>
    <row r="8378" spans="1:1" hidden="1" x14ac:dyDescent="0.3">
      <c r="A8378">
        <v>2420</v>
      </c>
    </row>
    <row r="8379" spans="1:1" hidden="1" x14ac:dyDescent="0.3">
      <c r="A8379">
        <v>11658</v>
      </c>
    </row>
    <row r="8380" spans="1:1" hidden="1" x14ac:dyDescent="0.3">
      <c r="A8380">
        <v>9566</v>
      </c>
    </row>
    <row r="8381" spans="1:1" hidden="1" x14ac:dyDescent="0.3">
      <c r="A8381">
        <v>6695</v>
      </c>
    </row>
    <row r="8382" spans="1:1" hidden="1" x14ac:dyDescent="0.3">
      <c r="A8382">
        <v>823</v>
      </c>
    </row>
    <row r="8383" spans="1:1" hidden="1" x14ac:dyDescent="0.3">
      <c r="A8383">
        <v>2711</v>
      </c>
    </row>
    <row r="8384" spans="1:1" hidden="1" x14ac:dyDescent="0.3">
      <c r="A8384">
        <v>11705</v>
      </c>
    </row>
    <row r="8385" spans="1:1" hidden="1" x14ac:dyDescent="0.3">
      <c r="A8385">
        <v>7597</v>
      </c>
    </row>
    <row r="8386" spans="1:1" hidden="1" x14ac:dyDescent="0.3">
      <c r="A8386">
        <v>5720</v>
      </c>
    </row>
    <row r="8387" spans="1:1" hidden="1" x14ac:dyDescent="0.3">
      <c r="A8387">
        <v>1737</v>
      </c>
    </row>
    <row r="8388" spans="1:1" hidden="1" x14ac:dyDescent="0.3">
      <c r="A8388">
        <v>799</v>
      </c>
    </row>
    <row r="8389" spans="1:1" hidden="1" x14ac:dyDescent="0.3">
      <c r="A8389">
        <v>6407</v>
      </c>
    </row>
    <row r="8390" spans="1:1" hidden="1" x14ac:dyDescent="0.3">
      <c r="A8390">
        <v>10479</v>
      </c>
    </row>
    <row r="8391" spans="1:1" hidden="1" x14ac:dyDescent="0.3">
      <c r="A8391">
        <v>8843</v>
      </c>
    </row>
    <row r="8392" spans="1:1" hidden="1" x14ac:dyDescent="0.3">
      <c r="A8392">
        <v>2767</v>
      </c>
    </row>
    <row r="8393" spans="1:1" hidden="1" x14ac:dyDescent="0.3">
      <c r="A8393">
        <v>2007</v>
      </c>
    </row>
    <row r="8394" spans="1:1" hidden="1" x14ac:dyDescent="0.3">
      <c r="A8394">
        <v>579</v>
      </c>
    </row>
    <row r="8395" spans="1:1" hidden="1" x14ac:dyDescent="0.3">
      <c r="A8395">
        <v>66149</v>
      </c>
    </row>
    <row r="8396" spans="1:1" hidden="1" x14ac:dyDescent="0.3">
      <c r="A8396">
        <v>66150</v>
      </c>
    </row>
    <row r="8397" spans="1:1" hidden="1" x14ac:dyDescent="0.3">
      <c r="A8397">
        <v>66151</v>
      </c>
    </row>
    <row r="8398" spans="1:1" hidden="1" x14ac:dyDescent="0.3">
      <c r="A8398">
        <v>66167</v>
      </c>
    </row>
    <row r="8399" spans="1:1" hidden="1" x14ac:dyDescent="0.3">
      <c r="A8399">
        <v>66190</v>
      </c>
    </row>
    <row r="8400" spans="1:1" hidden="1" x14ac:dyDescent="0.3">
      <c r="A8400">
        <v>66191</v>
      </c>
    </row>
    <row r="8401" spans="1:1" hidden="1" x14ac:dyDescent="0.3">
      <c r="A8401">
        <v>66193</v>
      </c>
    </row>
    <row r="8402" spans="1:1" hidden="1" x14ac:dyDescent="0.3">
      <c r="A8402">
        <v>66195</v>
      </c>
    </row>
    <row r="8403" spans="1:1" hidden="1" x14ac:dyDescent="0.3">
      <c r="A8403">
        <v>66196</v>
      </c>
    </row>
    <row r="8404" spans="1:1" hidden="1" x14ac:dyDescent="0.3">
      <c r="A8404">
        <v>66199</v>
      </c>
    </row>
    <row r="8405" spans="1:1" hidden="1" x14ac:dyDescent="0.3">
      <c r="A8405">
        <v>66211</v>
      </c>
    </row>
    <row r="8406" spans="1:1" hidden="1" x14ac:dyDescent="0.3">
      <c r="A8406">
        <v>66228</v>
      </c>
    </row>
    <row r="8407" spans="1:1" hidden="1" x14ac:dyDescent="0.3">
      <c r="A8407">
        <v>66231</v>
      </c>
    </row>
    <row r="8408" spans="1:1" hidden="1" x14ac:dyDescent="0.3">
      <c r="A8408">
        <v>66234</v>
      </c>
    </row>
    <row r="8409" spans="1:1" hidden="1" x14ac:dyDescent="0.3">
      <c r="A8409">
        <v>66235</v>
      </c>
    </row>
    <row r="8410" spans="1:1" hidden="1" x14ac:dyDescent="0.3">
      <c r="A8410">
        <v>66236</v>
      </c>
    </row>
    <row r="8411" spans="1:1" hidden="1" x14ac:dyDescent="0.3">
      <c r="A8411">
        <v>66237</v>
      </c>
    </row>
    <row r="8412" spans="1:1" hidden="1" x14ac:dyDescent="0.3">
      <c r="A8412">
        <v>66240</v>
      </c>
    </row>
    <row r="8413" spans="1:1" hidden="1" x14ac:dyDescent="0.3">
      <c r="A8413">
        <v>66250</v>
      </c>
    </row>
    <row r="8414" spans="1:1" hidden="1" x14ac:dyDescent="0.3">
      <c r="A8414">
        <v>66251</v>
      </c>
    </row>
    <row r="8415" spans="1:1" hidden="1" x14ac:dyDescent="0.3">
      <c r="A8415">
        <v>66252</v>
      </c>
    </row>
    <row r="8416" spans="1:1" hidden="1" x14ac:dyDescent="0.3">
      <c r="A8416">
        <v>66253</v>
      </c>
    </row>
    <row r="8417" spans="1:1" hidden="1" x14ac:dyDescent="0.3">
      <c r="A8417">
        <v>66254</v>
      </c>
    </row>
    <row r="8418" spans="1:1" hidden="1" x14ac:dyDescent="0.3">
      <c r="A8418">
        <v>66257</v>
      </c>
    </row>
    <row r="8419" spans="1:1" hidden="1" x14ac:dyDescent="0.3">
      <c r="A8419">
        <v>66258</v>
      </c>
    </row>
    <row r="8420" spans="1:1" hidden="1" x14ac:dyDescent="0.3">
      <c r="A8420">
        <v>66259</v>
      </c>
    </row>
    <row r="8421" spans="1:1" hidden="1" x14ac:dyDescent="0.3">
      <c r="A8421">
        <v>66264</v>
      </c>
    </row>
    <row r="8422" spans="1:1" hidden="1" x14ac:dyDescent="0.3">
      <c r="A8422">
        <v>66268</v>
      </c>
    </row>
    <row r="8423" spans="1:1" hidden="1" x14ac:dyDescent="0.3">
      <c r="A8423">
        <v>66309</v>
      </c>
    </row>
    <row r="8424" spans="1:1" hidden="1" x14ac:dyDescent="0.3">
      <c r="A8424">
        <v>66319</v>
      </c>
    </row>
    <row r="8425" spans="1:1" hidden="1" x14ac:dyDescent="0.3">
      <c r="A8425">
        <v>66319</v>
      </c>
    </row>
    <row r="8426" spans="1:1" hidden="1" x14ac:dyDescent="0.3">
      <c r="A8426">
        <v>66338</v>
      </c>
    </row>
    <row r="8427" spans="1:1" hidden="1" x14ac:dyDescent="0.3">
      <c r="A8427">
        <v>66339</v>
      </c>
    </row>
    <row r="8428" spans="1:1" hidden="1" x14ac:dyDescent="0.3">
      <c r="A8428">
        <v>66341</v>
      </c>
    </row>
    <row r="8429" spans="1:1" hidden="1" x14ac:dyDescent="0.3">
      <c r="A8429">
        <v>66347</v>
      </c>
    </row>
    <row r="8430" spans="1:1" hidden="1" x14ac:dyDescent="0.3">
      <c r="A8430">
        <v>66350</v>
      </c>
    </row>
    <row r="8431" spans="1:1" hidden="1" x14ac:dyDescent="0.3">
      <c r="A8431">
        <v>66358</v>
      </c>
    </row>
    <row r="8432" spans="1:1" hidden="1" x14ac:dyDescent="0.3">
      <c r="A8432">
        <v>66358</v>
      </c>
    </row>
    <row r="8433" spans="1:1" hidden="1" x14ac:dyDescent="0.3">
      <c r="A8433">
        <v>66359</v>
      </c>
    </row>
    <row r="8434" spans="1:1" hidden="1" x14ac:dyDescent="0.3">
      <c r="A8434">
        <v>66371</v>
      </c>
    </row>
    <row r="8435" spans="1:1" hidden="1" x14ac:dyDescent="0.3">
      <c r="A8435">
        <v>66372</v>
      </c>
    </row>
    <row r="8436" spans="1:1" hidden="1" x14ac:dyDescent="0.3">
      <c r="A8436">
        <v>66373</v>
      </c>
    </row>
    <row r="8437" spans="1:1" hidden="1" x14ac:dyDescent="0.3">
      <c r="A8437">
        <v>66374</v>
      </c>
    </row>
    <row r="8438" spans="1:1" hidden="1" x14ac:dyDescent="0.3">
      <c r="A8438">
        <v>66376</v>
      </c>
    </row>
    <row r="8439" spans="1:1" hidden="1" x14ac:dyDescent="0.3">
      <c r="A8439">
        <v>66376</v>
      </c>
    </row>
    <row r="8440" spans="1:1" hidden="1" x14ac:dyDescent="0.3">
      <c r="A8440">
        <v>66377</v>
      </c>
    </row>
    <row r="8441" spans="1:1" hidden="1" x14ac:dyDescent="0.3">
      <c r="A8441">
        <v>66377</v>
      </c>
    </row>
    <row r="8442" spans="1:1" hidden="1" x14ac:dyDescent="0.3">
      <c r="A8442">
        <v>66378</v>
      </c>
    </row>
    <row r="8443" spans="1:1" hidden="1" x14ac:dyDescent="0.3">
      <c r="A8443">
        <v>66390</v>
      </c>
    </row>
    <row r="8444" spans="1:1" hidden="1" x14ac:dyDescent="0.3">
      <c r="A8444">
        <v>66391</v>
      </c>
    </row>
    <row r="8445" spans="1:1" hidden="1" x14ac:dyDescent="0.3">
      <c r="A8445">
        <v>66394</v>
      </c>
    </row>
    <row r="8446" spans="1:1" hidden="1" x14ac:dyDescent="0.3">
      <c r="A8446">
        <v>66403</v>
      </c>
    </row>
    <row r="8447" spans="1:1" hidden="1" x14ac:dyDescent="0.3">
      <c r="A8447">
        <v>66407</v>
      </c>
    </row>
    <row r="8448" spans="1:1" hidden="1" x14ac:dyDescent="0.3">
      <c r="A8448">
        <v>66408</v>
      </c>
    </row>
    <row r="8449" spans="1:1" hidden="1" x14ac:dyDescent="0.3">
      <c r="A8449">
        <v>66421</v>
      </c>
    </row>
    <row r="8450" spans="1:1" hidden="1" x14ac:dyDescent="0.3">
      <c r="A8450">
        <v>66425</v>
      </c>
    </row>
    <row r="8451" spans="1:1" hidden="1" x14ac:dyDescent="0.3">
      <c r="A8451">
        <v>66426</v>
      </c>
    </row>
    <row r="8452" spans="1:1" hidden="1" x14ac:dyDescent="0.3">
      <c r="A8452">
        <v>66438</v>
      </c>
    </row>
    <row r="8453" spans="1:1" hidden="1" x14ac:dyDescent="0.3">
      <c r="A8453">
        <v>66443</v>
      </c>
    </row>
    <row r="8454" spans="1:1" hidden="1" x14ac:dyDescent="0.3">
      <c r="A8454">
        <v>66444</v>
      </c>
    </row>
    <row r="8455" spans="1:1" hidden="1" x14ac:dyDescent="0.3">
      <c r="A8455">
        <v>66455</v>
      </c>
    </row>
    <row r="8456" spans="1:1" hidden="1" x14ac:dyDescent="0.3">
      <c r="A8456">
        <v>66457</v>
      </c>
    </row>
    <row r="8457" spans="1:1" hidden="1" x14ac:dyDescent="0.3">
      <c r="A8457">
        <v>66474</v>
      </c>
    </row>
    <row r="8458" spans="1:1" hidden="1" x14ac:dyDescent="0.3">
      <c r="A8458">
        <v>66481</v>
      </c>
    </row>
    <row r="8459" spans="1:1" hidden="1" x14ac:dyDescent="0.3">
      <c r="A8459">
        <v>66483</v>
      </c>
    </row>
    <row r="8460" spans="1:1" hidden="1" x14ac:dyDescent="0.3">
      <c r="A8460">
        <v>66484</v>
      </c>
    </row>
    <row r="8461" spans="1:1" hidden="1" x14ac:dyDescent="0.3">
      <c r="A8461">
        <v>66505</v>
      </c>
    </row>
    <row r="8462" spans="1:1" hidden="1" x14ac:dyDescent="0.3">
      <c r="A8462">
        <v>66507</v>
      </c>
    </row>
    <row r="8463" spans="1:1" hidden="1" x14ac:dyDescent="0.3">
      <c r="A8463">
        <v>66508</v>
      </c>
    </row>
    <row r="8464" spans="1:1" hidden="1" x14ac:dyDescent="0.3">
      <c r="A8464">
        <v>66512</v>
      </c>
    </row>
    <row r="8465" spans="1:1" hidden="1" x14ac:dyDescent="0.3">
      <c r="A8465">
        <v>66519</v>
      </c>
    </row>
    <row r="8466" spans="1:1" hidden="1" x14ac:dyDescent="0.3">
      <c r="A8466">
        <v>66530</v>
      </c>
    </row>
    <row r="8467" spans="1:1" hidden="1" x14ac:dyDescent="0.3">
      <c r="A8467">
        <v>66531</v>
      </c>
    </row>
    <row r="8468" spans="1:1" hidden="1" x14ac:dyDescent="0.3">
      <c r="A8468">
        <v>66533</v>
      </c>
    </row>
    <row r="8469" spans="1:1" hidden="1" x14ac:dyDescent="0.3">
      <c r="A8469">
        <v>2620</v>
      </c>
    </row>
    <row r="8470" spans="1:1" hidden="1" x14ac:dyDescent="0.3">
      <c r="A8470">
        <v>7257</v>
      </c>
    </row>
    <row r="8471" spans="1:1" hidden="1" x14ac:dyDescent="0.3">
      <c r="A8471">
        <v>672</v>
      </c>
    </row>
    <row r="8472" spans="1:1" hidden="1" x14ac:dyDescent="0.3">
      <c r="A8472">
        <v>8051</v>
      </c>
    </row>
    <row r="8473" spans="1:1" hidden="1" x14ac:dyDescent="0.3">
      <c r="A8473">
        <v>8367</v>
      </c>
    </row>
    <row r="8474" spans="1:1" hidden="1" x14ac:dyDescent="0.3">
      <c r="A8474">
        <v>2581</v>
      </c>
    </row>
    <row r="8475" spans="1:1" hidden="1" x14ac:dyDescent="0.3">
      <c r="A8475">
        <v>7632</v>
      </c>
    </row>
    <row r="8476" spans="1:1" hidden="1" x14ac:dyDescent="0.3">
      <c r="A8476">
        <v>53595</v>
      </c>
    </row>
    <row r="8477" spans="1:1" hidden="1" x14ac:dyDescent="0.3">
      <c r="A8477">
        <v>53600</v>
      </c>
    </row>
    <row r="8478" spans="1:1" hidden="1" x14ac:dyDescent="0.3">
      <c r="A8478">
        <v>53600</v>
      </c>
    </row>
    <row r="8479" spans="1:1" hidden="1" x14ac:dyDescent="0.3">
      <c r="A8479">
        <v>53600</v>
      </c>
    </row>
    <row r="8480" spans="1:1" hidden="1" x14ac:dyDescent="0.3">
      <c r="A8480">
        <v>53606</v>
      </c>
    </row>
    <row r="8481" spans="1:1" hidden="1" x14ac:dyDescent="0.3">
      <c r="A8481">
        <v>53612</v>
      </c>
    </row>
    <row r="8482" spans="1:1" hidden="1" x14ac:dyDescent="0.3">
      <c r="A8482">
        <v>53648</v>
      </c>
    </row>
    <row r="8483" spans="1:1" hidden="1" x14ac:dyDescent="0.3">
      <c r="A8483">
        <v>53685</v>
      </c>
    </row>
    <row r="8484" spans="1:1" hidden="1" x14ac:dyDescent="0.3">
      <c r="A8484">
        <v>53687</v>
      </c>
    </row>
    <row r="8485" spans="1:1" hidden="1" x14ac:dyDescent="0.3">
      <c r="A8485">
        <v>53687</v>
      </c>
    </row>
    <row r="8486" spans="1:1" hidden="1" x14ac:dyDescent="0.3">
      <c r="A8486">
        <v>53687</v>
      </c>
    </row>
    <row r="8487" spans="1:1" hidden="1" x14ac:dyDescent="0.3">
      <c r="A8487">
        <v>53688</v>
      </c>
    </row>
    <row r="8488" spans="1:1" hidden="1" x14ac:dyDescent="0.3">
      <c r="A8488">
        <v>53695</v>
      </c>
    </row>
    <row r="8489" spans="1:1" hidden="1" x14ac:dyDescent="0.3">
      <c r="A8489">
        <v>53713</v>
      </c>
    </row>
    <row r="8490" spans="1:1" hidden="1" x14ac:dyDescent="0.3">
      <c r="A8490">
        <v>53727</v>
      </c>
    </row>
    <row r="8491" spans="1:1" hidden="1" x14ac:dyDescent="0.3">
      <c r="A8491">
        <v>53733</v>
      </c>
    </row>
    <row r="8492" spans="1:1" hidden="1" x14ac:dyDescent="0.3">
      <c r="A8492">
        <v>53742</v>
      </c>
    </row>
    <row r="8493" spans="1:1" hidden="1" x14ac:dyDescent="0.3">
      <c r="A8493">
        <v>53743</v>
      </c>
    </row>
    <row r="8494" spans="1:1" hidden="1" x14ac:dyDescent="0.3">
      <c r="A8494">
        <v>53765</v>
      </c>
    </row>
    <row r="8495" spans="1:1" hidden="1" x14ac:dyDescent="0.3">
      <c r="A8495">
        <v>53769</v>
      </c>
    </row>
    <row r="8496" spans="1:1" hidden="1" x14ac:dyDescent="0.3">
      <c r="A8496">
        <v>53770</v>
      </c>
    </row>
    <row r="8497" spans="1:1" hidden="1" x14ac:dyDescent="0.3">
      <c r="A8497">
        <v>53771</v>
      </c>
    </row>
    <row r="8498" spans="1:1" hidden="1" x14ac:dyDescent="0.3">
      <c r="A8498">
        <v>53772</v>
      </c>
    </row>
    <row r="8499" spans="1:1" hidden="1" x14ac:dyDescent="0.3">
      <c r="A8499">
        <v>53775</v>
      </c>
    </row>
    <row r="8500" spans="1:1" hidden="1" x14ac:dyDescent="0.3">
      <c r="A8500">
        <v>53800</v>
      </c>
    </row>
    <row r="8501" spans="1:1" hidden="1" x14ac:dyDescent="0.3">
      <c r="A8501">
        <v>53829</v>
      </c>
    </row>
    <row r="8502" spans="1:1" hidden="1" x14ac:dyDescent="0.3">
      <c r="A8502">
        <v>53984</v>
      </c>
    </row>
    <row r="8503" spans="1:1" hidden="1" x14ac:dyDescent="0.3">
      <c r="A8503">
        <v>54016</v>
      </c>
    </row>
    <row r="8504" spans="1:1" hidden="1" x14ac:dyDescent="0.3">
      <c r="A8504">
        <v>54016</v>
      </c>
    </row>
    <row r="8505" spans="1:1" hidden="1" x14ac:dyDescent="0.3">
      <c r="A8505">
        <v>54016</v>
      </c>
    </row>
    <row r="8506" spans="1:1" hidden="1" x14ac:dyDescent="0.3">
      <c r="A8506">
        <v>54016</v>
      </c>
    </row>
    <row r="8507" spans="1:1" hidden="1" x14ac:dyDescent="0.3">
      <c r="A8507">
        <v>54016</v>
      </c>
    </row>
    <row r="8508" spans="1:1" hidden="1" x14ac:dyDescent="0.3">
      <c r="A8508">
        <v>54017</v>
      </c>
    </row>
    <row r="8509" spans="1:1" hidden="1" x14ac:dyDescent="0.3">
      <c r="A8509">
        <v>54019</v>
      </c>
    </row>
    <row r="8510" spans="1:1" hidden="1" x14ac:dyDescent="0.3">
      <c r="A8510">
        <v>54021</v>
      </c>
    </row>
    <row r="8511" spans="1:1" hidden="1" x14ac:dyDescent="0.3">
      <c r="A8511">
        <v>54023</v>
      </c>
    </row>
    <row r="8512" spans="1:1" hidden="1" x14ac:dyDescent="0.3">
      <c r="A8512">
        <v>54023</v>
      </c>
    </row>
    <row r="8513" spans="1:1" hidden="1" x14ac:dyDescent="0.3">
      <c r="A8513">
        <v>54048</v>
      </c>
    </row>
    <row r="8514" spans="1:1" hidden="1" x14ac:dyDescent="0.3">
      <c r="A8514">
        <v>54054</v>
      </c>
    </row>
    <row r="8515" spans="1:1" hidden="1" x14ac:dyDescent="0.3">
      <c r="A8515">
        <v>54062</v>
      </c>
    </row>
    <row r="8516" spans="1:1" hidden="1" x14ac:dyDescent="0.3">
      <c r="A8516">
        <v>54068</v>
      </c>
    </row>
    <row r="8517" spans="1:1" hidden="1" x14ac:dyDescent="0.3">
      <c r="A8517">
        <v>54072</v>
      </c>
    </row>
    <row r="8518" spans="1:1" hidden="1" x14ac:dyDescent="0.3">
      <c r="A8518">
        <v>54074</v>
      </c>
    </row>
    <row r="8519" spans="1:1" hidden="1" x14ac:dyDescent="0.3">
      <c r="A8519">
        <v>54076</v>
      </c>
    </row>
    <row r="8520" spans="1:1" hidden="1" x14ac:dyDescent="0.3">
      <c r="A8520">
        <v>54081</v>
      </c>
    </row>
    <row r="8521" spans="1:1" hidden="1" x14ac:dyDescent="0.3">
      <c r="A8521">
        <v>54083</v>
      </c>
    </row>
    <row r="8522" spans="1:1" hidden="1" x14ac:dyDescent="0.3">
      <c r="A8522">
        <v>54088</v>
      </c>
    </row>
    <row r="8523" spans="1:1" hidden="1" x14ac:dyDescent="0.3">
      <c r="A8523">
        <v>54088</v>
      </c>
    </row>
    <row r="8524" spans="1:1" hidden="1" x14ac:dyDescent="0.3">
      <c r="A8524">
        <v>54089</v>
      </c>
    </row>
    <row r="8525" spans="1:1" hidden="1" x14ac:dyDescent="0.3">
      <c r="A8525">
        <v>54091</v>
      </c>
    </row>
    <row r="8526" spans="1:1" hidden="1" x14ac:dyDescent="0.3">
      <c r="A8526">
        <v>54120</v>
      </c>
    </row>
    <row r="8527" spans="1:1" hidden="1" x14ac:dyDescent="0.3">
      <c r="A8527">
        <v>54131</v>
      </c>
    </row>
    <row r="8528" spans="1:1" hidden="1" x14ac:dyDescent="0.3">
      <c r="A8528">
        <v>54132</v>
      </c>
    </row>
    <row r="8529" spans="1:1" hidden="1" x14ac:dyDescent="0.3">
      <c r="A8529">
        <v>54139</v>
      </c>
    </row>
    <row r="8530" spans="1:1" hidden="1" x14ac:dyDescent="0.3">
      <c r="A8530">
        <v>54140</v>
      </c>
    </row>
    <row r="8531" spans="1:1" hidden="1" x14ac:dyDescent="0.3">
      <c r="A8531">
        <v>55307</v>
      </c>
    </row>
    <row r="8532" spans="1:1" hidden="1" x14ac:dyDescent="0.3">
      <c r="A8532">
        <v>55309</v>
      </c>
    </row>
    <row r="8533" spans="1:1" hidden="1" x14ac:dyDescent="0.3">
      <c r="A8533">
        <v>55310</v>
      </c>
    </row>
    <row r="8534" spans="1:1" hidden="1" x14ac:dyDescent="0.3">
      <c r="A8534">
        <v>55312</v>
      </c>
    </row>
    <row r="8535" spans="1:1" hidden="1" x14ac:dyDescent="0.3">
      <c r="A8535">
        <v>55316</v>
      </c>
    </row>
    <row r="8536" spans="1:1" hidden="1" x14ac:dyDescent="0.3">
      <c r="A8536">
        <v>55317</v>
      </c>
    </row>
    <row r="8537" spans="1:1" hidden="1" x14ac:dyDescent="0.3">
      <c r="A8537">
        <v>55318</v>
      </c>
    </row>
    <row r="8538" spans="1:1" hidden="1" x14ac:dyDescent="0.3">
      <c r="A8538">
        <v>55319</v>
      </c>
    </row>
    <row r="8539" spans="1:1" hidden="1" x14ac:dyDescent="0.3">
      <c r="A8539">
        <v>55321</v>
      </c>
    </row>
    <row r="8540" spans="1:1" hidden="1" x14ac:dyDescent="0.3">
      <c r="A8540">
        <v>55325</v>
      </c>
    </row>
    <row r="8541" spans="1:1" hidden="1" x14ac:dyDescent="0.3">
      <c r="A8541">
        <v>55339</v>
      </c>
    </row>
    <row r="8542" spans="1:1" hidden="1" x14ac:dyDescent="0.3">
      <c r="A8542">
        <v>55340</v>
      </c>
    </row>
    <row r="8543" spans="1:1" hidden="1" x14ac:dyDescent="0.3">
      <c r="A8543">
        <v>55340</v>
      </c>
    </row>
    <row r="8544" spans="1:1" hidden="1" x14ac:dyDescent="0.3">
      <c r="A8544">
        <v>55340</v>
      </c>
    </row>
    <row r="8545" spans="1:1" hidden="1" x14ac:dyDescent="0.3">
      <c r="A8545">
        <v>55340</v>
      </c>
    </row>
    <row r="8546" spans="1:1" hidden="1" x14ac:dyDescent="0.3">
      <c r="A8546">
        <v>55340</v>
      </c>
    </row>
    <row r="8547" spans="1:1" hidden="1" x14ac:dyDescent="0.3">
      <c r="A8547">
        <v>55342</v>
      </c>
    </row>
    <row r="8548" spans="1:1" hidden="1" x14ac:dyDescent="0.3">
      <c r="A8548">
        <v>55343</v>
      </c>
    </row>
    <row r="8549" spans="1:1" hidden="1" x14ac:dyDescent="0.3">
      <c r="A8549">
        <v>55344</v>
      </c>
    </row>
    <row r="8550" spans="1:1" hidden="1" x14ac:dyDescent="0.3">
      <c r="A8550">
        <v>55349</v>
      </c>
    </row>
    <row r="8551" spans="1:1" hidden="1" x14ac:dyDescent="0.3">
      <c r="A8551">
        <v>55349</v>
      </c>
    </row>
    <row r="8552" spans="1:1" hidden="1" x14ac:dyDescent="0.3">
      <c r="A8552">
        <v>55358</v>
      </c>
    </row>
    <row r="8553" spans="1:1" hidden="1" x14ac:dyDescent="0.3">
      <c r="A8553">
        <v>55359</v>
      </c>
    </row>
    <row r="8554" spans="1:1" hidden="1" x14ac:dyDescent="0.3">
      <c r="A8554">
        <v>55365</v>
      </c>
    </row>
    <row r="8555" spans="1:1" hidden="1" x14ac:dyDescent="0.3">
      <c r="A8555">
        <v>55369</v>
      </c>
    </row>
    <row r="8556" spans="1:1" hidden="1" x14ac:dyDescent="0.3">
      <c r="A8556">
        <v>55371</v>
      </c>
    </row>
    <row r="8557" spans="1:1" hidden="1" x14ac:dyDescent="0.3">
      <c r="A8557">
        <v>55371</v>
      </c>
    </row>
    <row r="8558" spans="1:1" hidden="1" x14ac:dyDescent="0.3">
      <c r="A8558">
        <v>55371</v>
      </c>
    </row>
    <row r="8559" spans="1:1" hidden="1" x14ac:dyDescent="0.3">
      <c r="A8559">
        <v>55376</v>
      </c>
    </row>
    <row r="8560" spans="1:1" hidden="1" x14ac:dyDescent="0.3">
      <c r="A8560">
        <v>55380</v>
      </c>
    </row>
    <row r="8561" spans="1:1" hidden="1" x14ac:dyDescent="0.3">
      <c r="A8561">
        <v>55399</v>
      </c>
    </row>
    <row r="8562" spans="1:1" hidden="1" x14ac:dyDescent="0.3">
      <c r="A8562">
        <v>55416</v>
      </c>
    </row>
    <row r="8563" spans="1:1" hidden="1" x14ac:dyDescent="0.3">
      <c r="A8563">
        <v>55420</v>
      </c>
    </row>
    <row r="8564" spans="1:1" hidden="1" x14ac:dyDescent="0.3">
      <c r="A8564">
        <v>55422</v>
      </c>
    </row>
    <row r="8565" spans="1:1" hidden="1" x14ac:dyDescent="0.3">
      <c r="A8565">
        <v>55424</v>
      </c>
    </row>
    <row r="8566" spans="1:1" hidden="1" x14ac:dyDescent="0.3">
      <c r="A8566">
        <v>55427</v>
      </c>
    </row>
    <row r="8567" spans="1:1" hidden="1" x14ac:dyDescent="0.3">
      <c r="A8567">
        <v>55455</v>
      </c>
    </row>
    <row r="8568" spans="1:1" hidden="1" x14ac:dyDescent="0.3">
      <c r="A8568">
        <v>55455</v>
      </c>
    </row>
    <row r="8569" spans="1:1" hidden="1" x14ac:dyDescent="0.3">
      <c r="A8569">
        <v>55464</v>
      </c>
    </row>
    <row r="8570" spans="1:1" hidden="1" x14ac:dyDescent="0.3">
      <c r="A8570">
        <v>55465</v>
      </c>
    </row>
    <row r="8571" spans="1:1" hidden="1" x14ac:dyDescent="0.3">
      <c r="A8571">
        <v>55468</v>
      </c>
    </row>
    <row r="8572" spans="1:1" hidden="1" x14ac:dyDescent="0.3">
      <c r="A8572">
        <v>55469</v>
      </c>
    </row>
    <row r="8573" spans="1:1" hidden="1" x14ac:dyDescent="0.3">
      <c r="A8573">
        <v>55469</v>
      </c>
    </row>
    <row r="8574" spans="1:1" hidden="1" x14ac:dyDescent="0.3">
      <c r="A8574">
        <v>55520</v>
      </c>
    </row>
    <row r="8575" spans="1:1" hidden="1" x14ac:dyDescent="0.3">
      <c r="A8575">
        <v>55521</v>
      </c>
    </row>
    <row r="8576" spans="1:1" hidden="1" x14ac:dyDescent="0.3">
      <c r="A8576">
        <v>55523</v>
      </c>
    </row>
    <row r="8577" spans="1:1" hidden="1" x14ac:dyDescent="0.3">
      <c r="A8577">
        <v>55524</v>
      </c>
    </row>
    <row r="8578" spans="1:1" hidden="1" x14ac:dyDescent="0.3">
      <c r="A8578">
        <v>60158</v>
      </c>
    </row>
    <row r="8579" spans="1:1" hidden="1" x14ac:dyDescent="0.3">
      <c r="A8579">
        <v>60158</v>
      </c>
    </row>
    <row r="8580" spans="1:1" hidden="1" x14ac:dyDescent="0.3">
      <c r="A8580">
        <v>60166</v>
      </c>
    </row>
    <row r="8581" spans="1:1" hidden="1" x14ac:dyDescent="0.3">
      <c r="A8581">
        <v>60181</v>
      </c>
    </row>
    <row r="8582" spans="1:1" hidden="1" x14ac:dyDescent="0.3">
      <c r="A8582">
        <v>60185</v>
      </c>
    </row>
    <row r="8583" spans="1:1" hidden="1" x14ac:dyDescent="0.3">
      <c r="A8583">
        <v>60185</v>
      </c>
    </row>
    <row r="8584" spans="1:1" hidden="1" x14ac:dyDescent="0.3">
      <c r="A8584">
        <v>60188</v>
      </c>
    </row>
    <row r="8585" spans="1:1" hidden="1" x14ac:dyDescent="0.3">
      <c r="A8585">
        <v>60189</v>
      </c>
    </row>
    <row r="8586" spans="1:1" hidden="1" x14ac:dyDescent="0.3">
      <c r="A8586">
        <v>60191</v>
      </c>
    </row>
    <row r="8587" spans="1:1" hidden="1" x14ac:dyDescent="0.3">
      <c r="A8587">
        <v>60192</v>
      </c>
    </row>
    <row r="8588" spans="1:1" hidden="1" x14ac:dyDescent="0.3">
      <c r="A8588">
        <v>60216</v>
      </c>
    </row>
    <row r="8589" spans="1:1" hidden="1" x14ac:dyDescent="0.3">
      <c r="A8589">
        <v>60219</v>
      </c>
    </row>
    <row r="8590" spans="1:1" hidden="1" x14ac:dyDescent="0.3">
      <c r="A8590">
        <v>60225</v>
      </c>
    </row>
    <row r="8591" spans="1:1" hidden="1" x14ac:dyDescent="0.3">
      <c r="A8591">
        <v>60225</v>
      </c>
    </row>
    <row r="8592" spans="1:1" hidden="1" x14ac:dyDescent="0.3">
      <c r="A8592">
        <v>60225</v>
      </c>
    </row>
    <row r="8593" spans="1:1" hidden="1" x14ac:dyDescent="0.3">
      <c r="A8593">
        <v>60225</v>
      </c>
    </row>
    <row r="8594" spans="1:1" hidden="1" x14ac:dyDescent="0.3">
      <c r="A8594">
        <v>60225</v>
      </c>
    </row>
    <row r="8595" spans="1:1" hidden="1" x14ac:dyDescent="0.3">
      <c r="A8595">
        <v>60235</v>
      </c>
    </row>
    <row r="8596" spans="1:1" hidden="1" x14ac:dyDescent="0.3">
      <c r="A8596">
        <v>60240</v>
      </c>
    </row>
    <row r="8597" spans="1:1" hidden="1" x14ac:dyDescent="0.3">
      <c r="A8597">
        <v>60257</v>
      </c>
    </row>
    <row r="8598" spans="1:1" hidden="1" x14ac:dyDescent="0.3">
      <c r="A8598">
        <v>60261</v>
      </c>
    </row>
    <row r="8599" spans="1:1" hidden="1" x14ac:dyDescent="0.3">
      <c r="A8599">
        <v>60262</v>
      </c>
    </row>
    <row r="8600" spans="1:1" hidden="1" x14ac:dyDescent="0.3">
      <c r="A8600">
        <v>60263</v>
      </c>
    </row>
    <row r="8601" spans="1:1" hidden="1" x14ac:dyDescent="0.3">
      <c r="A8601">
        <v>60278</v>
      </c>
    </row>
    <row r="8602" spans="1:1" hidden="1" x14ac:dyDescent="0.3">
      <c r="A8602">
        <v>60279</v>
      </c>
    </row>
    <row r="8603" spans="1:1" hidden="1" x14ac:dyDescent="0.3">
      <c r="A8603">
        <v>60301</v>
      </c>
    </row>
    <row r="8604" spans="1:1" hidden="1" x14ac:dyDescent="0.3">
      <c r="A8604">
        <v>60309</v>
      </c>
    </row>
    <row r="8605" spans="1:1" hidden="1" x14ac:dyDescent="0.3">
      <c r="A8605">
        <v>60327</v>
      </c>
    </row>
    <row r="8606" spans="1:1" hidden="1" x14ac:dyDescent="0.3">
      <c r="A8606">
        <v>60330</v>
      </c>
    </row>
    <row r="8607" spans="1:1" hidden="1" x14ac:dyDescent="0.3">
      <c r="A8607">
        <v>60332</v>
      </c>
    </row>
    <row r="8608" spans="1:1" hidden="1" x14ac:dyDescent="0.3">
      <c r="A8608">
        <v>60335</v>
      </c>
    </row>
    <row r="8609" spans="1:1" hidden="1" x14ac:dyDescent="0.3">
      <c r="A8609">
        <v>60340</v>
      </c>
    </row>
    <row r="8610" spans="1:1" hidden="1" x14ac:dyDescent="0.3">
      <c r="A8610">
        <v>60347</v>
      </c>
    </row>
    <row r="8611" spans="1:1" hidden="1" x14ac:dyDescent="0.3">
      <c r="A8611">
        <v>60349</v>
      </c>
    </row>
    <row r="8612" spans="1:1" hidden="1" x14ac:dyDescent="0.3">
      <c r="A8612">
        <v>60350</v>
      </c>
    </row>
    <row r="8613" spans="1:1" hidden="1" x14ac:dyDescent="0.3">
      <c r="A8613">
        <v>60353</v>
      </c>
    </row>
    <row r="8614" spans="1:1" hidden="1" x14ac:dyDescent="0.3">
      <c r="A8614">
        <v>60354</v>
      </c>
    </row>
    <row r="8615" spans="1:1" hidden="1" x14ac:dyDescent="0.3">
      <c r="A8615">
        <v>60356</v>
      </c>
    </row>
    <row r="8616" spans="1:1" hidden="1" x14ac:dyDescent="0.3">
      <c r="A8616">
        <v>60375</v>
      </c>
    </row>
    <row r="8617" spans="1:1" hidden="1" x14ac:dyDescent="0.3">
      <c r="A8617">
        <v>60375</v>
      </c>
    </row>
    <row r="8618" spans="1:1" hidden="1" x14ac:dyDescent="0.3">
      <c r="A8618">
        <v>60376</v>
      </c>
    </row>
    <row r="8619" spans="1:1" hidden="1" x14ac:dyDescent="0.3">
      <c r="A8619">
        <v>60378</v>
      </c>
    </row>
    <row r="8620" spans="1:1" hidden="1" x14ac:dyDescent="0.3">
      <c r="A8620">
        <v>60379</v>
      </c>
    </row>
    <row r="8621" spans="1:1" hidden="1" x14ac:dyDescent="0.3">
      <c r="A8621">
        <v>60386</v>
      </c>
    </row>
    <row r="8622" spans="1:1" hidden="1" x14ac:dyDescent="0.3">
      <c r="A8622">
        <v>60389</v>
      </c>
    </row>
    <row r="8623" spans="1:1" hidden="1" x14ac:dyDescent="0.3">
      <c r="A8623">
        <v>60396</v>
      </c>
    </row>
    <row r="8624" spans="1:1" hidden="1" x14ac:dyDescent="0.3">
      <c r="A8624">
        <v>62392</v>
      </c>
    </row>
    <row r="8625" spans="1:1" hidden="1" x14ac:dyDescent="0.3">
      <c r="A8625">
        <v>62395</v>
      </c>
    </row>
    <row r="8626" spans="1:1" hidden="1" x14ac:dyDescent="0.3">
      <c r="A8626">
        <v>62396</v>
      </c>
    </row>
    <row r="8627" spans="1:1" hidden="1" x14ac:dyDescent="0.3">
      <c r="A8627">
        <v>62396</v>
      </c>
    </row>
    <row r="8628" spans="1:1" hidden="1" x14ac:dyDescent="0.3">
      <c r="A8628">
        <v>62398</v>
      </c>
    </row>
    <row r="8629" spans="1:1" hidden="1" x14ac:dyDescent="0.3">
      <c r="A8629">
        <v>62399</v>
      </c>
    </row>
    <row r="8630" spans="1:1" hidden="1" x14ac:dyDescent="0.3">
      <c r="A8630">
        <v>62410</v>
      </c>
    </row>
    <row r="8631" spans="1:1" hidden="1" x14ac:dyDescent="0.3">
      <c r="A8631">
        <v>62411</v>
      </c>
    </row>
    <row r="8632" spans="1:1" hidden="1" x14ac:dyDescent="0.3">
      <c r="A8632">
        <v>62412</v>
      </c>
    </row>
    <row r="8633" spans="1:1" hidden="1" x14ac:dyDescent="0.3">
      <c r="A8633">
        <v>62420</v>
      </c>
    </row>
    <row r="8634" spans="1:1" hidden="1" x14ac:dyDescent="0.3">
      <c r="A8634">
        <v>62420</v>
      </c>
    </row>
    <row r="8635" spans="1:1" hidden="1" x14ac:dyDescent="0.3">
      <c r="A8635">
        <v>62420</v>
      </c>
    </row>
    <row r="8636" spans="1:1" hidden="1" x14ac:dyDescent="0.3">
      <c r="A8636">
        <v>62425</v>
      </c>
    </row>
    <row r="8637" spans="1:1" hidden="1" x14ac:dyDescent="0.3">
      <c r="A8637">
        <v>62442</v>
      </c>
    </row>
    <row r="8638" spans="1:1" hidden="1" x14ac:dyDescent="0.3">
      <c r="A8638">
        <v>62457</v>
      </c>
    </row>
    <row r="8639" spans="1:1" hidden="1" x14ac:dyDescent="0.3">
      <c r="A8639">
        <v>62460</v>
      </c>
    </row>
    <row r="8640" spans="1:1" hidden="1" x14ac:dyDescent="0.3">
      <c r="A8640">
        <v>62460</v>
      </c>
    </row>
    <row r="8641" spans="1:1" hidden="1" x14ac:dyDescent="0.3">
      <c r="A8641">
        <v>62461</v>
      </c>
    </row>
    <row r="8642" spans="1:1" hidden="1" x14ac:dyDescent="0.3">
      <c r="A8642">
        <v>62466</v>
      </c>
    </row>
    <row r="8643" spans="1:1" hidden="1" x14ac:dyDescent="0.3">
      <c r="A8643">
        <v>62466</v>
      </c>
    </row>
    <row r="8644" spans="1:1" hidden="1" x14ac:dyDescent="0.3">
      <c r="A8644">
        <v>62495</v>
      </c>
    </row>
    <row r="8645" spans="1:1" hidden="1" x14ac:dyDescent="0.3">
      <c r="A8645">
        <v>62497</v>
      </c>
    </row>
    <row r="8646" spans="1:1" hidden="1" x14ac:dyDescent="0.3">
      <c r="A8646">
        <v>62498</v>
      </c>
    </row>
    <row r="8647" spans="1:1" hidden="1" x14ac:dyDescent="0.3">
      <c r="A8647">
        <v>61108</v>
      </c>
    </row>
    <row r="8648" spans="1:1" hidden="1" x14ac:dyDescent="0.3">
      <c r="A8648">
        <v>61116</v>
      </c>
    </row>
    <row r="8649" spans="1:1" hidden="1" x14ac:dyDescent="0.3">
      <c r="A8649">
        <v>61118</v>
      </c>
    </row>
    <row r="8650" spans="1:1" hidden="1" x14ac:dyDescent="0.3">
      <c r="A8650">
        <v>61119</v>
      </c>
    </row>
    <row r="8651" spans="1:1" hidden="1" x14ac:dyDescent="0.3">
      <c r="A8651">
        <v>61123</v>
      </c>
    </row>
    <row r="8652" spans="1:1" hidden="1" x14ac:dyDescent="0.3">
      <c r="A8652">
        <v>61154</v>
      </c>
    </row>
    <row r="8653" spans="1:1" hidden="1" x14ac:dyDescent="0.3">
      <c r="A8653">
        <v>61165</v>
      </c>
    </row>
    <row r="8654" spans="1:1" hidden="1" x14ac:dyDescent="0.3">
      <c r="A8654">
        <v>66551</v>
      </c>
    </row>
    <row r="8655" spans="1:1" hidden="1" x14ac:dyDescent="0.3">
      <c r="A8655">
        <v>66552</v>
      </c>
    </row>
    <row r="8656" spans="1:1" hidden="1" x14ac:dyDescent="0.3">
      <c r="A8656">
        <v>66552</v>
      </c>
    </row>
    <row r="8657" spans="1:1" hidden="1" x14ac:dyDescent="0.3">
      <c r="A8657">
        <v>66552</v>
      </c>
    </row>
    <row r="8658" spans="1:1" hidden="1" x14ac:dyDescent="0.3">
      <c r="A8658">
        <v>66573</v>
      </c>
    </row>
    <row r="8659" spans="1:1" hidden="1" x14ac:dyDescent="0.3">
      <c r="A8659">
        <v>66574</v>
      </c>
    </row>
    <row r="8660" spans="1:1" hidden="1" x14ac:dyDescent="0.3">
      <c r="A8660">
        <v>66575</v>
      </c>
    </row>
    <row r="8661" spans="1:1" hidden="1" x14ac:dyDescent="0.3">
      <c r="A8661">
        <v>66577</v>
      </c>
    </row>
    <row r="8662" spans="1:1" hidden="1" x14ac:dyDescent="0.3">
      <c r="A8662">
        <v>66585</v>
      </c>
    </row>
    <row r="8663" spans="1:1" hidden="1" x14ac:dyDescent="0.3">
      <c r="A8663">
        <v>66593</v>
      </c>
    </row>
    <row r="8664" spans="1:1" hidden="1" x14ac:dyDescent="0.3">
      <c r="A8664">
        <v>66609</v>
      </c>
    </row>
    <row r="8665" spans="1:1" hidden="1" x14ac:dyDescent="0.3">
      <c r="A8665">
        <v>66609</v>
      </c>
    </row>
    <row r="8666" spans="1:1" hidden="1" x14ac:dyDescent="0.3">
      <c r="A8666">
        <v>66610</v>
      </c>
    </row>
    <row r="8667" spans="1:1" hidden="1" x14ac:dyDescent="0.3">
      <c r="A8667">
        <v>66615</v>
      </c>
    </row>
    <row r="8668" spans="1:1" hidden="1" x14ac:dyDescent="0.3">
      <c r="A8668">
        <v>66620</v>
      </c>
    </row>
    <row r="8669" spans="1:1" hidden="1" x14ac:dyDescent="0.3">
      <c r="A8669">
        <v>66622</v>
      </c>
    </row>
    <row r="8670" spans="1:1" hidden="1" x14ac:dyDescent="0.3">
      <c r="A8670">
        <v>66627</v>
      </c>
    </row>
    <row r="8671" spans="1:1" hidden="1" x14ac:dyDescent="0.3">
      <c r="A8671">
        <v>66630</v>
      </c>
    </row>
    <row r="8672" spans="1:1" hidden="1" x14ac:dyDescent="0.3">
      <c r="A8672">
        <v>66642</v>
      </c>
    </row>
    <row r="8673" spans="1:1" hidden="1" x14ac:dyDescent="0.3">
      <c r="A8673">
        <v>66643</v>
      </c>
    </row>
    <row r="8674" spans="1:1" hidden="1" x14ac:dyDescent="0.3">
      <c r="A8674">
        <v>66644</v>
      </c>
    </row>
    <row r="8675" spans="1:1" hidden="1" x14ac:dyDescent="0.3">
      <c r="A8675">
        <v>66645</v>
      </c>
    </row>
    <row r="8676" spans="1:1" hidden="1" x14ac:dyDescent="0.3">
      <c r="A8676">
        <v>66683</v>
      </c>
    </row>
    <row r="8677" spans="1:1" hidden="1" x14ac:dyDescent="0.3">
      <c r="A8677">
        <v>66688</v>
      </c>
    </row>
    <row r="8678" spans="1:1" hidden="1" x14ac:dyDescent="0.3">
      <c r="A8678">
        <v>66704</v>
      </c>
    </row>
    <row r="8679" spans="1:1" hidden="1" x14ac:dyDescent="0.3">
      <c r="A8679">
        <v>66707</v>
      </c>
    </row>
    <row r="8680" spans="1:1" hidden="1" x14ac:dyDescent="0.3">
      <c r="A8680">
        <v>66709</v>
      </c>
    </row>
    <row r="8681" spans="1:1" hidden="1" x14ac:dyDescent="0.3">
      <c r="A8681">
        <v>66710</v>
      </c>
    </row>
    <row r="8682" spans="1:1" hidden="1" x14ac:dyDescent="0.3">
      <c r="A8682">
        <v>66710</v>
      </c>
    </row>
    <row r="8683" spans="1:1" hidden="1" x14ac:dyDescent="0.3">
      <c r="A8683">
        <v>66710</v>
      </c>
    </row>
    <row r="8684" spans="1:1" hidden="1" x14ac:dyDescent="0.3">
      <c r="A8684">
        <v>66710</v>
      </c>
    </row>
    <row r="8685" spans="1:1" hidden="1" x14ac:dyDescent="0.3">
      <c r="A8685">
        <v>66711</v>
      </c>
    </row>
    <row r="8686" spans="1:1" hidden="1" x14ac:dyDescent="0.3">
      <c r="A8686">
        <v>66712</v>
      </c>
    </row>
    <row r="8687" spans="1:1" hidden="1" x14ac:dyDescent="0.3">
      <c r="A8687">
        <v>66712</v>
      </c>
    </row>
    <row r="8688" spans="1:1" hidden="1" x14ac:dyDescent="0.3">
      <c r="A8688">
        <v>66712</v>
      </c>
    </row>
    <row r="8689" spans="1:1" hidden="1" x14ac:dyDescent="0.3">
      <c r="A8689">
        <v>66713</v>
      </c>
    </row>
    <row r="8690" spans="1:1" hidden="1" x14ac:dyDescent="0.3">
      <c r="A8690">
        <v>66715</v>
      </c>
    </row>
    <row r="8691" spans="1:1" hidden="1" x14ac:dyDescent="0.3">
      <c r="A8691">
        <v>66717</v>
      </c>
    </row>
    <row r="8692" spans="1:1" hidden="1" x14ac:dyDescent="0.3">
      <c r="A8692">
        <v>66721</v>
      </c>
    </row>
    <row r="8693" spans="1:1" hidden="1" x14ac:dyDescent="0.3">
      <c r="A8693">
        <v>66724</v>
      </c>
    </row>
    <row r="8694" spans="1:1" hidden="1" x14ac:dyDescent="0.3">
      <c r="A8694">
        <v>66725</v>
      </c>
    </row>
    <row r="8695" spans="1:1" hidden="1" x14ac:dyDescent="0.3">
      <c r="A8695">
        <v>66731</v>
      </c>
    </row>
    <row r="8696" spans="1:1" hidden="1" x14ac:dyDescent="0.3">
      <c r="A8696">
        <v>66732</v>
      </c>
    </row>
    <row r="8697" spans="1:1" hidden="1" x14ac:dyDescent="0.3">
      <c r="A8697">
        <v>66735</v>
      </c>
    </row>
    <row r="8698" spans="1:1" hidden="1" x14ac:dyDescent="0.3">
      <c r="A8698">
        <v>66742</v>
      </c>
    </row>
    <row r="8699" spans="1:1" hidden="1" x14ac:dyDescent="0.3">
      <c r="A8699">
        <v>66744</v>
      </c>
    </row>
    <row r="8700" spans="1:1" hidden="1" x14ac:dyDescent="0.3">
      <c r="A8700">
        <v>66751</v>
      </c>
    </row>
    <row r="8701" spans="1:1" hidden="1" x14ac:dyDescent="0.3">
      <c r="A8701">
        <v>66757</v>
      </c>
    </row>
    <row r="8702" spans="1:1" hidden="1" x14ac:dyDescent="0.3">
      <c r="A8702">
        <v>66759</v>
      </c>
    </row>
    <row r="8703" spans="1:1" hidden="1" x14ac:dyDescent="0.3">
      <c r="A8703">
        <v>66760</v>
      </c>
    </row>
    <row r="8704" spans="1:1" hidden="1" x14ac:dyDescent="0.3">
      <c r="A8704">
        <v>66763</v>
      </c>
    </row>
    <row r="8705" spans="1:1" hidden="1" x14ac:dyDescent="0.3">
      <c r="A8705">
        <v>66764</v>
      </c>
    </row>
    <row r="8706" spans="1:1" hidden="1" x14ac:dyDescent="0.3">
      <c r="A8706">
        <v>66766</v>
      </c>
    </row>
    <row r="8707" spans="1:1" hidden="1" x14ac:dyDescent="0.3">
      <c r="A8707">
        <v>66775</v>
      </c>
    </row>
    <row r="8708" spans="1:1" hidden="1" x14ac:dyDescent="0.3">
      <c r="A8708">
        <v>66777</v>
      </c>
    </row>
    <row r="8709" spans="1:1" hidden="1" x14ac:dyDescent="0.3">
      <c r="A8709">
        <v>66781</v>
      </c>
    </row>
    <row r="8710" spans="1:1" hidden="1" x14ac:dyDescent="0.3">
      <c r="A8710">
        <v>66782</v>
      </c>
    </row>
    <row r="8711" spans="1:1" hidden="1" x14ac:dyDescent="0.3">
      <c r="A8711">
        <v>66789</v>
      </c>
    </row>
    <row r="8712" spans="1:1" hidden="1" x14ac:dyDescent="0.3">
      <c r="A8712">
        <v>66839</v>
      </c>
    </row>
    <row r="8713" spans="1:1" hidden="1" x14ac:dyDescent="0.3">
      <c r="A8713">
        <v>66839</v>
      </c>
    </row>
    <row r="8714" spans="1:1" hidden="1" x14ac:dyDescent="0.3">
      <c r="A8714">
        <v>66841</v>
      </c>
    </row>
    <row r="8715" spans="1:1" hidden="1" x14ac:dyDescent="0.3">
      <c r="A8715">
        <v>66843</v>
      </c>
    </row>
    <row r="8716" spans="1:1" hidden="1" x14ac:dyDescent="0.3">
      <c r="A8716">
        <v>66843</v>
      </c>
    </row>
    <row r="8717" spans="1:1" hidden="1" x14ac:dyDescent="0.3">
      <c r="A8717">
        <v>66845</v>
      </c>
    </row>
    <row r="8718" spans="1:1" hidden="1" x14ac:dyDescent="0.3">
      <c r="A8718">
        <v>66853</v>
      </c>
    </row>
    <row r="8719" spans="1:1" hidden="1" x14ac:dyDescent="0.3">
      <c r="A8719">
        <v>66857</v>
      </c>
    </row>
    <row r="8720" spans="1:1" hidden="1" x14ac:dyDescent="0.3">
      <c r="A8720">
        <v>66857</v>
      </c>
    </row>
    <row r="8721" spans="1:1" hidden="1" x14ac:dyDescent="0.3">
      <c r="A8721">
        <v>66858</v>
      </c>
    </row>
    <row r="8722" spans="1:1" hidden="1" x14ac:dyDescent="0.3">
      <c r="A8722">
        <v>66883</v>
      </c>
    </row>
    <row r="8723" spans="1:1" hidden="1" x14ac:dyDescent="0.3">
      <c r="A8723">
        <v>66884</v>
      </c>
    </row>
    <row r="8724" spans="1:1" hidden="1" x14ac:dyDescent="0.3">
      <c r="A8724">
        <v>66905</v>
      </c>
    </row>
    <row r="8725" spans="1:1" hidden="1" x14ac:dyDescent="0.3">
      <c r="A8725">
        <v>66911</v>
      </c>
    </row>
    <row r="8726" spans="1:1" hidden="1" x14ac:dyDescent="0.3">
      <c r="A8726">
        <v>66913</v>
      </c>
    </row>
    <row r="8727" spans="1:1" hidden="1" x14ac:dyDescent="0.3">
      <c r="A8727">
        <v>66918</v>
      </c>
    </row>
    <row r="8728" spans="1:1" hidden="1" x14ac:dyDescent="0.3">
      <c r="A8728">
        <v>66922</v>
      </c>
    </row>
    <row r="8729" spans="1:1" hidden="1" x14ac:dyDescent="0.3">
      <c r="A8729">
        <v>66923</v>
      </c>
    </row>
    <row r="8730" spans="1:1" hidden="1" x14ac:dyDescent="0.3">
      <c r="A8730">
        <v>66932</v>
      </c>
    </row>
    <row r="8731" spans="1:1" hidden="1" x14ac:dyDescent="0.3">
      <c r="A8731">
        <v>66939</v>
      </c>
    </row>
    <row r="8732" spans="1:1" hidden="1" x14ac:dyDescent="0.3">
      <c r="A8732">
        <v>2748</v>
      </c>
    </row>
    <row r="8733" spans="1:1" hidden="1" x14ac:dyDescent="0.3">
      <c r="A8733">
        <v>2422</v>
      </c>
    </row>
    <row r="8734" spans="1:1" hidden="1" x14ac:dyDescent="0.3">
      <c r="A8734">
        <v>7954</v>
      </c>
    </row>
    <row r="8735" spans="1:1" hidden="1" x14ac:dyDescent="0.3">
      <c r="A8735">
        <v>381</v>
      </c>
    </row>
    <row r="8736" spans="1:1" hidden="1" x14ac:dyDescent="0.3">
      <c r="A8736">
        <v>8311</v>
      </c>
    </row>
    <row r="8737" spans="1:1" hidden="1" x14ac:dyDescent="0.3">
      <c r="A8737">
        <v>10011</v>
      </c>
    </row>
    <row r="8738" spans="1:1" hidden="1" x14ac:dyDescent="0.3">
      <c r="A8738">
        <v>11087</v>
      </c>
    </row>
    <row r="8739" spans="1:1" hidden="1" x14ac:dyDescent="0.3">
      <c r="A8739">
        <v>55531</v>
      </c>
    </row>
    <row r="8740" spans="1:1" hidden="1" x14ac:dyDescent="0.3">
      <c r="A8740">
        <v>55540</v>
      </c>
    </row>
    <row r="8741" spans="1:1" hidden="1" x14ac:dyDescent="0.3">
      <c r="A8741">
        <v>55541</v>
      </c>
    </row>
    <row r="8742" spans="1:1" hidden="1" x14ac:dyDescent="0.3">
      <c r="A8742">
        <v>55542</v>
      </c>
    </row>
    <row r="8743" spans="1:1" hidden="1" x14ac:dyDescent="0.3">
      <c r="A8743">
        <v>55544</v>
      </c>
    </row>
    <row r="8744" spans="1:1" hidden="1" x14ac:dyDescent="0.3">
      <c r="A8744">
        <v>55546</v>
      </c>
    </row>
    <row r="8745" spans="1:1" hidden="1" x14ac:dyDescent="0.3">
      <c r="A8745">
        <v>55547</v>
      </c>
    </row>
    <row r="8746" spans="1:1" hidden="1" x14ac:dyDescent="0.3">
      <c r="A8746">
        <v>55548</v>
      </c>
    </row>
    <row r="8747" spans="1:1" hidden="1" x14ac:dyDescent="0.3">
      <c r="A8747">
        <v>55549</v>
      </c>
    </row>
    <row r="8748" spans="1:1" hidden="1" x14ac:dyDescent="0.3">
      <c r="A8748">
        <v>55552</v>
      </c>
    </row>
    <row r="8749" spans="1:1" hidden="1" x14ac:dyDescent="0.3">
      <c r="A8749">
        <v>55553</v>
      </c>
    </row>
    <row r="8750" spans="1:1" hidden="1" x14ac:dyDescent="0.3">
      <c r="A8750">
        <v>55555</v>
      </c>
    </row>
    <row r="8751" spans="1:1" hidden="1" x14ac:dyDescent="0.3">
      <c r="A8751">
        <v>55804</v>
      </c>
    </row>
    <row r="8752" spans="1:1" hidden="1" x14ac:dyDescent="0.3">
      <c r="A8752">
        <v>55805</v>
      </c>
    </row>
    <row r="8753" spans="1:1" hidden="1" x14ac:dyDescent="0.3">
      <c r="A8753">
        <v>55806</v>
      </c>
    </row>
    <row r="8754" spans="1:1" hidden="1" x14ac:dyDescent="0.3">
      <c r="A8754">
        <v>55807</v>
      </c>
    </row>
    <row r="8755" spans="1:1" hidden="1" x14ac:dyDescent="0.3">
      <c r="A8755">
        <v>55807</v>
      </c>
    </row>
    <row r="8756" spans="1:1" hidden="1" x14ac:dyDescent="0.3">
      <c r="A8756">
        <v>55814</v>
      </c>
    </row>
    <row r="8757" spans="1:1" hidden="1" x14ac:dyDescent="0.3">
      <c r="A8757">
        <v>55815</v>
      </c>
    </row>
    <row r="8758" spans="1:1" hidden="1" x14ac:dyDescent="0.3">
      <c r="A8758">
        <v>55816</v>
      </c>
    </row>
    <row r="8759" spans="1:1" hidden="1" x14ac:dyDescent="0.3">
      <c r="A8759">
        <v>55827</v>
      </c>
    </row>
    <row r="8760" spans="1:1" hidden="1" x14ac:dyDescent="0.3">
      <c r="A8760">
        <v>55830</v>
      </c>
    </row>
    <row r="8761" spans="1:1" hidden="1" x14ac:dyDescent="0.3">
      <c r="A8761">
        <v>55831</v>
      </c>
    </row>
    <row r="8762" spans="1:1" hidden="1" x14ac:dyDescent="0.3">
      <c r="A8762">
        <v>55832</v>
      </c>
    </row>
    <row r="8763" spans="1:1" hidden="1" x14ac:dyDescent="0.3">
      <c r="A8763">
        <v>55837</v>
      </c>
    </row>
    <row r="8764" spans="1:1" hidden="1" x14ac:dyDescent="0.3">
      <c r="A8764">
        <v>55841</v>
      </c>
    </row>
    <row r="8765" spans="1:1" hidden="1" x14ac:dyDescent="0.3">
      <c r="A8765">
        <v>55843</v>
      </c>
    </row>
    <row r="8766" spans="1:1" hidden="1" x14ac:dyDescent="0.3">
      <c r="A8766">
        <v>55845</v>
      </c>
    </row>
    <row r="8767" spans="1:1" hidden="1" x14ac:dyDescent="0.3">
      <c r="A8767">
        <v>55846</v>
      </c>
    </row>
    <row r="8768" spans="1:1" hidden="1" x14ac:dyDescent="0.3">
      <c r="A8768">
        <v>55854</v>
      </c>
    </row>
    <row r="8769" spans="1:1" hidden="1" x14ac:dyDescent="0.3">
      <c r="A8769">
        <v>55859</v>
      </c>
    </row>
    <row r="8770" spans="1:1" hidden="1" x14ac:dyDescent="0.3">
      <c r="A8770">
        <v>55881</v>
      </c>
    </row>
    <row r="8771" spans="1:1" hidden="1" x14ac:dyDescent="0.3">
      <c r="A8771">
        <v>55888</v>
      </c>
    </row>
    <row r="8772" spans="1:1" hidden="1" x14ac:dyDescent="0.3">
      <c r="A8772">
        <v>55891</v>
      </c>
    </row>
    <row r="8773" spans="1:1" hidden="1" x14ac:dyDescent="0.3">
      <c r="A8773">
        <v>55892</v>
      </c>
    </row>
    <row r="8774" spans="1:1" hidden="1" x14ac:dyDescent="0.3">
      <c r="A8774">
        <v>55893</v>
      </c>
    </row>
    <row r="8775" spans="1:1" hidden="1" x14ac:dyDescent="0.3">
      <c r="A8775">
        <v>55894</v>
      </c>
    </row>
    <row r="8776" spans="1:1" hidden="1" x14ac:dyDescent="0.3">
      <c r="A8776">
        <v>55894</v>
      </c>
    </row>
    <row r="8777" spans="1:1" hidden="1" x14ac:dyDescent="0.3">
      <c r="A8777">
        <v>55896</v>
      </c>
    </row>
    <row r="8778" spans="1:1" hidden="1" x14ac:dyDescent="0.3">
      <c r="A8778">
        <v>55899</v>
      </c>
    </row>
    <row r="8779" spans="1:1" hidden="1" x14ac:dyDescent="0.3">
      <c r="A8779">
        <v>55900</v>
      </c>
    </row>
    <row r="8780" spans="1:1" hidden="1" x14ac:dyDescent="0.3">
      <c r="A8780">
        <v>55901</v>
      </c>
    </row>
    <row r="8781" spans="1:1" hidden="1" x14ac:dyDescent="0.3">
      <c r="A8781">
        <v>55902</v>
      </c>
    </row>
    <row r="8782" spans="1:1" hidden="1" x14ac:dyDescent="0.3">
      <c r="A8782">
        <v>55904</v>
      </c>
    </row>
    <row r="8783" spans="1:1" hidden="1" x14ac:dyDescent="0.3">
      <c r="A8783">
        <v>55904</v>
      </c>
    </row>
    <row r="8784" spans="1:1" hidden="1" x14ac:dyDescent="0.3">
      <c r="A8784">
        <v>55926</v>
      </c>
    </row>
    <row r="8785" spans="1:1" hidden="1" x14ac:dyDescent="0.3">
      <c r="A8785">
        <v>55927</v>
      </c>
    </row>
    <row r="8786" spans="1:1" hidden="1" x14ac:dyDescent="0.3">
      <c r="A8786">
        <v>56911</v>
      </c>
    </row>
    <row r="8787" spans="1:1" hidden="1" x14ac:dyDescent="0.3">
      <c r="A8787">
        <v>54151</v>
      </c>
    </row>
    <row r="8788" spans="1:1" hidden="1" x14ac:dyDescent="0.3">
      <c r="A8788">
        <v>54155</v>
      </c>
    </row>
    <row r="8789" spans="1:1" hidden="1" x14ac:dyDescent="0.3">
      <c r="A8789">
        <v>54200</v>
      </c>
    </row>
    <row r="8790" spans="1:1" hidden="1" x14ac:dyDescent="0.3">
      <c r="A8790">
        <v>54203</v>
      </c>
    </row>
    <row r="8791" spans="1:1" hidden="1" x14ac:dyDescent="0.3">
      <c r="A8791">
        <v>54203</v>
      </c>
    </row>
    <row r="8792" spans="1:1" hidden="1" x14ac:dyDescent="0.3">
      <c r="A8792">
        <v>54204</v>
      </c>
    </row>
    <row r="8793" spans="1:1" hidden="1" x14ac:dyDescent="0.3">
      <c r="A8793">
        <v>54211</v>
      </c>
    </row>
    <row r="8794" spans="1:1" hidden="1" x14ac:dyDescent="0.3">
      <c r="A8794">
        <v>54212</v>
      </c>
    </row>
    <row r="8795" spans="1:1" hidden="1" x14ac:dyDescent="0.3">
      <c r="A8795">
        <v>54215</v>
      </c>
    </row>
    <row r="8796" spans="1:1" hidden="1" x14ac:dyDescent="0.3">
      <c r="A8796">
        <v>54218</v>
      </c>
    </row>
    <row r="8797" spans="1:1" hidden="1" x14ac:dyDescent="0.3">
      <c r="A8797">
        <v>54226</v>
      </c>
    </row>
    <row r="8798" spans="1:1" hidden="1" x14ac:dyDescent="0.3">
      <c r="A8798">
        <v>55566</v>
      </c>
    </row>
    <row r="8799" spans="1:1" hidden="1" x14ac:dyDescent="0.3">
      <c r="A8799">
        <v>55572</v>
      </c>
    </row>
    <row r="8800" spans="1:1" hidden="1" x14ac:dyDescent="0.3">
      <c r="A8800">
        <v>55574</v>
      </c>
    </row>
    <row r="8801" spans="1:1" hidden="1" x14ac:dyDescent="0.3">
      <c r="A8801">
        <v>55575</v>
      </c>
    </row>
    <row r="8802" spans="1:1" hidden="1" x14ac:dyDescent="0.3">
      <c r="A8802">
        <v>55576</v>
      </c>
    </row>
    <row r="8803" spans="1:1" hidden="1" x14ac:dyDescent="0.3">
      <c r="A8803">
        <v>55578</v>
      </c>
    </row>
    <row r="8804" spans="1:1" hidden="1" x14ac:dyDescent="0.3">
      <c r="A8804">
        <v>55579</v>
      </c>
    </row>
    <row r="8805" spans="1:1" hidden="1" x14ac:dyDescent="0.3">
      <c r="A8805">
        <v>55580</v>
      </c>
    </row>
    <row r="8806" spans="1:1" hidden="1" x14ac:dyDescent="0.3">
      <c r="A8806">
        <v>55596</v>
      </c>
    </row>
    <row r="8807" spans="1:1" hidden="1" x14ac:dyDescent="0.3">
      <c r="A8807">
        <v>55598</v>
      </c>
    </row>
    <row r="8808" spans="1:1" hidden="1" x14ac:dyDescent="0.3">
      <c r="A8808">
        <v>55599</v>
      </c>
    </row>
    <row r="8809" spans="1:1" hidden="1" x14ac:dyDescent="0.3">
      <c r="A8809">
        <v>55613</v>
      </c>
    </row>
    <row r="8810" spans="1:1" hidden="1" x14ac:dyDescent="0.3">
      <c r="A8810">
        <v>55617</v>
      </c>
    </row>
    <row r="8811" spans="1:1" hidden="1" x14ac:dyDescent="0.3">
      <c r="A8811">
        <v>55620</v>
      </c>
    </row>
    <row r="8812" spans="1:1" hidden="1" x14ac:dyDescent="0.3">
      <c r="A8812">
        <v>55622</v>
      </c>
    </row>
    <row r="8813" spans="1:1" hidden="1" x14ac:dyDescent="0.3">
      <c r="A8813">
        <v>55629</v>
      </c>
    </row>
    <row r="8814" spans="1:1" hidden="1" x14ac:dyDescent="0.3">
      <c r="A8814">
        <v>55629</v>
      </c>
    </row>
    <row r="8815" spans="1:1" hidden="1" x14ac:dyDescent="0.3">
      <c r="A8815">
        <v>55630</v>
      </c>
    </row>
    <row r="8816" spans="1:1" hidden="1" x14ac:dyDescent="0.3">
      <c r="A8816">
        <v>55634</v>
      </c>
    </row>
    <row r="8817" spans="1:1" hidden="1" x14ac:dyDescent="0.3">
      <c r="A8817">
        <v>55636</v>
      </c>
    </row>
    <row r="8818" spans="1:1" hidden="1" x14ac:dyDescent="0.3">
      <c r="A8818">
        <v>55637</v>
      </c>
    </row>
    <row r="8819" spans="1:1" hidden="1" x14ac:dyDescent="0.3">
      <c r="A8819">
        <v>55639</v>
      </c>
    </row>
    <row r="8820" spans="1:1" hidden="1" x14ac:dyDescent="0.3">
      <c r="A8820">
        <v>55640</v>
      </c>
    </row>
    <row r="8821" spans="1:1" hidden="1" x14ac:dyDescent="0.3">
      <c r="A8821">
        <v>55642</v>
      </c>
    </row>
    <row r="8822" spans="1:1" hidden="1" x14ac:dyDescent="0.3">
      <c r="A8822">
        <v>55647</v>
      </c>
    </row>
    <row r="8823" spans="1:1" hidden="1" x14ac:dyDescent="0.3">
      <c r="A8823">
        <v>55649</v>
      </c>
    </row>
    <row r="8824" spans="1:1" hidden="1" x14ac:dyDescent="0.3">
      <c r="A8824">
        <v>55650</v>
      </c>
    </row>
    <row r="8825" spans="1:1" hidden="1" x14ac:dyDescent="0.3">
      <c r="A8825">
        <v>55651</v>
      </c>
    </row>
    <row r="8826" spans="1:1" hidden="1" x14ac:dyDescent="0.3">
      <c r="A8826">
        <v>55655</v>
      </c>
    </row>
    <row r="8827" spans="1:1" hidden="1" x14ac:dyDescent="0.3">
      <c r="A8827">
        <v>55669</v>
      </c>
    </row>
    <row r="8828" spans="1:1" hidden="1" x14ac:dyDescent="0.3">
      <c r="A8828">
        <v>55670</v>
      </c>
    </row>
    <row r="8829" spans="1:1" hidden="1" x14ac:dyDescent="0.3">
      <c r="A8829">
        <v>55671</v>
      </c>
    </row>
    <row r="8830" spans="1:1" hidden="1" x14ac:dyDescent="0.3">
      <c r="A8830">
        <v>55672</v>
      </c>
    </row>
    <row r="8831" spans="1:1" hidden="1" x14ac:dyDescent="0.3">
      <c r="A8831">
        <v>55673</v>
      </c>
    </row>
    <row r="8832" spans="1:1" hidden="1" x14ac:dyDescent="0.3">
      <c r="A8832">
        <v>55674</v>
      </c>
    </row>
    <row r="8833" spans="1:1" hidden="1" x14ac:dyDescent="0.3">
      <c r="A8833">
        <v>55675</v>
      </c>
    </row>
    <row r="8834" spans="1:1" hidden="1" x14ac:dyDescent="0.3">
      <c r="A8834">
        <v>55676</v>
      </c>
    </row>
    <row r="8835" spans="1:1" hidden="1" x14ac:dyDescent="0.3">
      <c r="A8835">
        <v>55677</v>
      </c>
    </row>
    <row r="8836" spans="1:1" hidden="1" x14ac:dyDescent="0.3">
      <c r="A8836">
        <v>55680</v>
      </c>
    </row>
    <row r="8837" spans="1:1" hidden="1" x14ac:dyDescent="0.3">
      <c r="A8837">
        <v>55681</v>
      </c>
    </row>
    <row r="8838" spans="1:1" hidden="1" x14ac:dyDescent="0.3">
      <c r="A8838">
        <v>61167</v>
      </c>
    </row>
    <row r="8839" spans="1:1" hidden="1" x14ac:dyDescent="0.3">
      <c r="A8839">
        <v>61172</v>
      </c>
    </row>
    <row r="8840" spans="1:1" hidden="1" x14ac:dyDescent="0.3">
      <c r="A8840">
        <v>61177</v>
      </c>
    </row>
    <row r="8841" spans="1:1" hidden="1" x14ac:dyDescent="0.3">
      <c r="A8841">
        <v>61179</v>
      </c>
    </row>
    <row r="8842" spans="1:1" hidden="1" x14ac:dyDescent="0.3">
      <c r="A8842">
        <v>61183</v>
      </c>
    </row>
    <row r="8843" spans="1:1" hidden="1" x14ac:dyDescent="0.3">
      <c r="A8843">
        <v>61201</v>
      </c>
    </row>
    <row r="8844" spans="1:1" hidden="1" x14ac:dyDescent="0.3">
      <c r="A8844">
        <v>61208</v>
      </c>
    </row>
    <row r="8845" spans="1:1" hidden="1" x14ac:dyDescent="0.3">
      <c r="A8845">
        <v>61209</v>
      </c>
    </row>
    <row r="8846" spans="1:1" hidden="1" x14ac:dyDescent="0.3">
      <c r="A8846">
        <v>61211</v>
      </c>
    </row>
    <row r="8847" spans="1:1" hidden="1" x14ac:dyDescent="0.3">
      <c r="A8847">
        <v>61214</v>
      </c>
    </row>
    <row r="8848" spans="1:1" hidden="1" x14ac:dyDescent="0.3">
      <c r="A8848">
        <v>61216</v>
      </c>
    </row>
    <row r="8849" spans="1:1" hidden="1" x14ac:dyDescent="0.3">
      <c r="A8849">
        <v>61217</v>
      </c>
    </row>
    <row r="8850" spans="1:1" hidden="1" x14ac:dyDescent="0.3">
      <c r="A8850">
        <v>61218</v>
      </c>
    </row>
    <row r="8851" spans="1:1" hidden="1" x14ac:dyDescent="0.3">
      <c r="A8851">
        <v>61219</v>
      </c>
    </row>
    <row r="8852" spans="1:1" hidden="1" x14ac:dyDescent="0.3">
      <c r="A8852">
        <v>61220</v>
      </c>
    </row>
    <row r="8853" spans="1:1" hidden="1" x14ac:dyDescent="0.3">
      <c r="A8853">
        <v>61221</v>
      </c>
    </row>
    <row r="8854" spans="1:1" hidden="1" x14ac:dyDescent="0.3">
      <c r="A8854">
        <v>61223</v>
      </c>
    </row>
    <row r="8855" spans="1:1" hidden="1" x14ac:dyDescent="0.3">
      <c r="A8855">
        <v>61226</v>
      </c>
    </row>
    <row r="8856" spans="1:1" hidden="1" x14ac:dyDescent="0.3">
      <c r="A8856">
        <v>61230</v>
      </c>
    </row>
    <row r="8857" spans="1:1" hidden="1" x14ac:dyDescent="0.3">
      <c r="A8857">
        <v>61231</v>
      </c>
    </row>
    <row r="8858" spans="1:1" hidden="1" x14ac:dyDescent="0.3">
      <c r="A8858">
        <v>61231</v>
      </c>
    </row>
    <row r="8859" spans="1:1" hidden="1" x14ac:dyDescent="0.3">
      <c r="A8859">
        <v>61233</v>
      </c>
    </row>
    <row r="8860" spans="1:1" hidden="1" x14ac:dyDescent="0.3">
      <c r="A8860">
        <v>61236</v>
      </c>
    </row>
    <row r="8861" spans="1:1" hidden="1" x14ac:dyDescent="0.3">
      <c r="A8861">
        <v>61250</v>
      </c>
    </row>
    <row r="8862" spans="1:1" hidden="1" x14ac:dyDescent="0.3">
      <c r="A8862">
        <v>61250</v>
      </c>
    </row>
    <row r="8863" spans="1:1" hidden="1" x14ac:dyDescent="0.3">
      <c r="A8863">
        <v>61251</v>
      </c>
    </row>
    <row r="8864" spans="1:1" hidden="1" x14ac:dyDescent="0.3">
      <c r="A8864">
        <v>61257</v>
      </c>
    </row>
    <row r="8865" spans="1:1" hidden="1" x14ac:dyDescent="0.3">
      <c r="A8865">
        <v>61260</v>
      </c>
    </row>
    <row r="8866" spans="1:1" hidden="1" x14ac:dyDescent="0.3">
      <c r="A8866">
        <v>61278</v>
      </c>
    </row>
    <row r="8867" spans="1:1" hidden="1" x14ac:dyDescent="0.3">
      <c r="A8867">
        <v>61290</v>
      </c>
    </row>
    <row r="8868" spans="1:1" hidden="1" x14ac:dyDescent="0.3">
      <c r="A8868">
        <v>61290</v>
      </c>
    </row>
    <row r="8869" spans="1:1" hidden="1" x14ac:dyDescent="0.3">
      <c r="A8869">
        <v>61292</v>
      </c>
    </row>
    <row r="8870" spans="1:1" hidden="1" x14ac:dyDescent="0.3">
      <c r="A8870">
        <v>61292</v>
      </c>
    </row>
    <row r="8871" spans="1:1" hidden="1" x14ac:dyDescent="0.3">
      <c r="A8871">
        <v>61293</v>
      </c>
    </row>
    <row r="8872" spans="1:1" hidden="1" x14ac:dyDescent="0.3">
      <c r="A8872">
        <v>61299</v>
      </c>
    </row>
    <row r="8873" spans="1:1" hidden="1" x14ac:dyDescent="0.3">
      <c r="A8873">
        <v>61317</v>
      </c>
    </row>
    <row r="8874" spans="1:1" hidden="1" x14ac:dyDescent="0.3">
      <c r="A8874">
        <v>61320</v>
      </c>
    </row>
    <row r="8875" spans="1:1" hidden="1" x14ac:dyDescent="0.3">
      <c r="A8875">
        <v>61321</v>
      </c>
    </row>
    <row r="8876" spans="1:1" hidden="1" x14ac:dyDescent="0.3">
      <c r="A8876">
        <v>61329</v>
      </c>
    </row>
    <row r="8877" spans="1:1" hidden="1" x14ac:dyDescent="0.3">
      <c r="A8877">
        <v>61330</v>
      </c>
    </row>
    <row r="8878" spans="1:1" hidden="1" x14ac:dyDescent="0.3">
      <c r="A8878">
        <v>61333</v>
      </c>
    </row>
    <row r="8879" spans="1:1" hidden="1" x14ac:dyDescent="0.3">
      <c r="A8879">
        <v>61350</v>
      </c>
    </row>
    <row r="8880" spans="1:1" hidden="1" x14ac:dyDescent="0.3">
      <c r="A8880">
        <v>61350</v>
      </c>
    </row>
    <row r="8881" spans="1:1" hidden="1" x14ac:dyDescent="0.3">
      <c r="A8881">
        <v>61351</v>
      </c>
    </row>
    <row r="8882" spans="1:1" hidden="1" x14ac:dyDescent="0.3">
      <c r="A8882">
        <v>61352</v>
      </c>
    </row>
    <row r="8883" spans="1:1" hidden="1" x14ac:dyDescent="0.3">
      <c r="A8883">
        <v>61353</v>
      </c>
    </row>
    <row r="8884" spans="1:1" hidden="1" x14ac:dyDescent="0.3">
      <c r="A8884">
        <v>61361</v>
      </c>
    </row>
    <row r="8885" spans="1:1" hidden="1" x14ac:dyDescent="0.3">
      <c r="A8885">
        <v>61364</v>
      </c>
    </row>
    <row r="8886" spans="1:1" hidden="1" x14ac:dyDescent="0.3">
      <c r="A8886">
        <v>61365</v>
      </c>
    </row>
    <row r="8887" spans="1:1" hidden="1" x14ac:dyDescent="0.3">
      <c r="A8887">
        <v>61366</v>
      </c>
    </row>
    <row r="8888" spans="1:1" hidden="1" x14ac:dyDescent="0.3">
      <c r="A8888">
        <v>61368</v>
      </c>
    </row>
    <row r="8889" spans="1:1" hidden="1" x14ac:dyDescent="0.3">
      <c r="A8889">
        <v>61376</v>
      </c>
    </row>
    <row r="8890" spans="1:1" hidden="1" x14ac:dyDescent="0.3">
      <c r="A8890">
        <v>61385</v>
      </c>
    </row>
    <row r="8891" spans="1:1" hidden="1" x14ac:dyDescent="0.3">
      <c r="A8891">
        <v>61388</v>
      </c>
    </row>
    <row r="8892" spans="1:1" hidden="1" x14ac:dyDescent="0.3">
      <c r="A8892">
        <v>61389</v>
      </c>
    </row>
    <row r="8893" spans="1:1" hidden="1" x14ac:dyDescent="0.3">
      <c r="A8893">
        <v>61392</v>
      </c>
    </row>
    <row r="8894" spans="1:1" hidden="1" x14ac:dyDescent="0.3">
      <c r="A8894">
        <v>61402</v>
      </c>
    </row>
    <row r="8895" spans="1:1" hidden="1" x14ac:dyDescent="0.3">
      <c r="A8895">
        <v>61414</v>
      </c>
    </row>
    <row r="8896" spans="1:1" hidden="1" x14ac:dyDescent="0.3">
      <c r="A8896">
        <v>61446</v>
      </c>
    </row>
    <row r="8897" spans="1:1" hidden="1" x14ac:dyDescent="0.3">
      <c r="A8897">
        <v>61464</v>
      </c>
    </row>
    <row r="8898" spans="1:1" hidden="1" x14ac:dyDescent="0.3">
      <c r="A8898">
        <v>61467</v>
      </c>
    </row>
    <row r="8899" spans="1:1" hidden="1" x14ac:dyDescent="0.3">
      <c r="A8899">
        <v>61476</v>
      </c>
    </row>
    <row r="8900" spans="1:1" hidden="1" x14ac:dyDescent="0.3">
      <c r="A8900">
        <v>61477</v>
      </c>
    </row>
    <row r="8901" spans="1:1" hidden="1" x14ac:dyDescent="0.3">
      <c r="A8901">
        <v>61479</v>
      </c>
    </row>
    <row r="8902" spans="1:1" hidden="1" x14ac:dyDescent="0.3">
      <c r="A8902">
        <v>61480</v>
      </c>
    </row>
    <row r="8903" spans="1:1" hidden="1" x14ac:dyDescent="0.3">
      <c r="A8903">
        <v>61482</v>
      </c>
    </row>
    <row r="8904" spans="1:1" hidden="1" x14ac:dyDescent="0.3">
      <c r="A8904">
        <v>61488</v>
      </c>
    </row>
    <row r="8905" spans="1:1" hidden="1" x14ac:dyDescent="0.3">
      <c r="A8905">
        <v>61509</v>
      </c>
    </row>
    <row r="8906" spans="1:1" hidden="1" x14ac:dyDescent="0.3">
      <c r="A8906">
        <v>61516</v>
      </c>
    </row>
    <row r="8907" spans="1:1" hidden="1" x14ac:dyDescent="0.3">
      <c r="A8907">
        <v>61520</v>
      </c>
    </row>
    <row r="8908" spans="1:1" hidden="1" x14ac:dyDescent="0.3">
      <c r="A8908">
        <v>61525</v>
      </c>
    </row>
    <row r="8909" spans="1:1" hidden="1" x14ac:dyDescent="0.3">
      <c r="A8909">
        <v>61526</v>
      </c>
    </row>
    <row r="8910" spans="1:1" hidden="1" x14ac:dyDescent="0.3">
      <c r="A8910">
        <v>61529</v>
      </c>
    </row>
    <row r="8911" spans="1:1" hidden="1" x14ac:dyDescent="0.3">
      <c r="A8911">
        <v>61534</v>
      </c>
    </row>
    <row r="8912" spans="1:1" hidden="1" x14ac:dyDescent="0.3">
      <c r="A8912">
        <v>61536</v>
      </c>
    </row>
    <row r="8913" spans="1:1" hidden="1" x14ac:dyDescent="0.3">
      <c r="A8913">
        <v>61538</v>
      </c>
    </row>
    <row r="8914" spans="1:1" hidden="1" x14ac:dyDescent="0.3">
      <c r="A8914">
        <v>61540</v>
      </c>
    </row>
    <row r="8915" spans="1:1" hidden="1" x14ac:dyDescent="0.3">
      <c r="A8915">
        <v>61543</v>
      </c>
    </row>
    <row r="8916" spans="1:1" hidden="1" x14ac:dyDescent="0.3">
      <c r="A8916">
        <v>61545</v>
      </c>
    </row>
    <row r="8917" spans="1:1" hidden="1" x14ac:dyDescent="0.3">
      <c r="A8917">
        <v>61546</v>
      </c>
    </row>
    <row r="8918" spans="1:1" hidden="1" x14ac:dyDescent="0.3">
      <c r="A8918">
        <v>61548</v>
      </c>
    </row>
    <row r="8919" spans="1:1" hidden="1" x14ac:dyDescent="0.3">
      <c r="A8919">
        <v>61555</v>
      </c>
    </row>
    <row r="8920" spans="1:1" hidden="1" x14ac:dyDescent="0.3">
      <c r="A8920">
        <v>61556</v>
      </c>
    </row>
    <row r="8921" spans="1:1" hidden="1" x14ac:dyDescent="0.3">
      <c r="A8921">
        <v>61570</v>
      </c>
    </row>
    <row r="8922" spans="1:1" hidden="1" x14ac:dyDescent="0.3">
      <c r="A8922">
        <v>61573</v>
      </c>
    </row>
    <row r="8923" spans="1:1" hidden="1" x14ac:dyDescent="0.3">
      <c r="A8923">
        <v>61574</v>
      </c>
    </row>
    <row r="8924" spans="1:1" hidden="1" x14ac:dyDescent="0.3">
      <c r="A8924">
        <v>61580</v>
      </c>
    </row>
    <row r="8925" spans="1:1" hidden="1" x14ac:dyDescent="0.3">
      <c r="A8925">
        <v>61582</v>
      </c>
    </row>
    <row r="8926" spans="1:1" hidden="1" x14ac:dyDescent="0.3">
      <c r="A8926">
        <v>61583</v>
      </c>
    </row>
    <row r="8927" spans="1:1" hidden="1" x14ac:dyDescent="0.3">
      <c r="A8927">
        <v>61583</v>
      </c>
    </row>
    <row r="8928" spans="1:1" hidden="1" x14ac:dyDescent="0.3">
      <c r="A8928">
        <v>66940</v>
      </c>
    </row>
    <row r="8929" spans="1:1" hidden="1" x14ac:dyDescent="0.3">
      <c r="A8929">
        <v>66946</v>
      </c>
    </row>
    <row r="8930" spans="1:1" hidden="1" x14ac:dyDescent="0.3">
      <c r="A8930">
        <v>66948</v>
      </c>
    </row>
    <row r="8931" spans="1:1" hidden="1" x14ac:dyDescent="0.3">
      <c r="A8931">
        <v>66949</v>
      </c>
    </row>
    <row r="8932" spans="1:1" hidden="1" x14ac:dyDescent="0.3">
      <c r="A8932">
        <v>66950</v>
      </c>
    </row>
    <row r="8933" spans="1:1" hidden="1" x14ac:dyDescent="0.3">
      <c r="A8933">
        <v>66952</v>
      </c>
    </row>
    <row r="8934" spans="1:1" hidden="1" x14ac:dyDescent="0.3">
      <c r="A8934">
        <v>66956</v>
      </c>
    </row>
    <row r="8935" spans="1:1" hidden="1" x14ac:dyDescent="0.3">
      <c r="A8935">
        <v>66958</v>
      </c>
    </row>
    <row r="8936" spans="1:1" hidden="1" x14ac:dyDescent="0.3">
      <c r="A8936">
        <v>66963</v>
      </c>
    </row>
    <row r="8937" spans="1:1" hidden="1" x14ac:dyDescent="0.3">
      <c r="A8937">
        <v>66965</v>
      </c>
    </row>
    <row r="8938" spans="1:1" hidden="1" x14ac:dyDescent="0.3">
      <c r="A8938">
        <v>66971</v>
      </c>
    </row>
    <row r="8939" spans="1:1" hidden="1" x14ac:dyDescent="0.3">
      <c r="A8939">
        <v>66981</v>
      </c>
    </row>
    <row r="8940" spans="1:1" hidden="1" x14ac:dyDescent="0.3">
      <c r="A8940">
        <v>66983</v>
      </c>
    </row>
    <row r="8941" spans="1:1" hidden="1" x14ac:dyDescent="0.3">
      <c r="A8941">
        <v>66985</v>
      </c>
    </row>
    <row r="8942" spans="1:1" hidden="1" x14ac:dyDescent="0.3">
      <c r="A8942">
        <v>66986</v>
      </c>
    </row>
    <row r="8943" spans="1:1" hidden="1" x14ac:dyDescent="0.3">
      <c r="A8943">
        <v>66991</v>
      </c>
    </row>
    <row r="8944" spans="1:1" hidden="1" x14ac:dyDescent="0.3">
      <c r="A8944">
        <v>66994</v>
      </c>
    </row>
    <row r="8945" spans="1:1" hidden="1" x14ac:dyDescent="0.3">
      <c r="A8945">
        <v>66995</v>
      </c>
    </row>
    <row r="8946" spans="1:1" hidden="1" x14ac:dyDescent="0.3">
      <c r="A8946">
        <v>66996</v>
      </c>
    </row>
    <row r="8947" spans="1:1" hidden="1" x14ac:dyDescent="0.3">
      <c r="A8947">
        <v>67004</v>
      </c>
    </row>
    <row r="8948" spans="1:1" hidden="1" x14ac:dyDescent="0.3">
      <c r="A8948">
        <v>67021</v>
      </c>
    </row>
    <row r="8949" spans="1:1" hidden="1" x14ac:dyDescent="0.3">
      <c r="A8949">
        <v>67043</v>
      </c>
    </row>
    <row r="8950" spans="1:1" hidden="1" x14ac:dyDescent="0.3">
      <c r="A8950">
        <v>67046</v>
      </c>
    </row>
    <row r="8951" spans="1:1" hidden="1" x14ac:dyDescent="0.3">
      <c r="A8951">
        <v>67047</v>
      </c>
    </row>
    <row r="8952" spans="1:1" hidden="1" x14ac:dyDescent="0.3">
      <c r="A8952">
        <v>67053</v>
      </c>
    </row>
    <row r="8953" spans="1:1" hidden="1" x14ac:dyDescent="0.3">
      <c r="A8953">
        <v>67054</v>
      </c>
    </row>
    <row r="8954" spans="1:1" hidden="1" x14ac:dyDescent="0.3">
      <c r="A8954">
        <v>67055</v>
      </c>
    </row>
    <row r="8955" spans="1:1" hidden="1" x14ac:dyDescent="0.3">
      <c r="A8955">
        <v>67057</v>
      </c>
    </row>
    <row r="8956" spans="1:1" hidden="1" x14ac:dyDescent="0.3">
      <c r="A8956">
        <v>67060</v>
      </c>
    </row>
    <row r="8957" spans="1:1" hidden="1" x14ac:dyDescent="0.3">
      <c r="A8957">
        <v>67061</v>
      </c>
    </row>
    <row r="8958" spans="1:1" hidden="1" x14ac:dyDescent="0.3">
      <c r="A8958">
        <v>67068</v>
      </c>
    </row>
    <row r="8959" spans="1:1" hidden="1" x14ac:dyDescent="0.3">
      <c r="A8959">
        <v>67069</v>
      </c>
    </row>
    <row r="8960" spans="1:1" hidden="1" x14ac:dyDescent="0.3">
      <c r="A8960">
        <v>67069</v>
      </c>
    </row>
    <row r="8961" spans="1:1" hidden="1" x14ac:dyDescent="0.3">
      <c r="A8961">
        <v>67070</v>
      </c>
    </row>
    <row r="8962" spans="1:1" hidden="1" x14ac:dyDescent="0.3">
      <c r="A8962">
        <v>67071</v>
      </c>
    </row>
    <row r="8963" spans="1:1" hidden="1" x14ac:dyDescent="0.3">
      <c r="A8963">
        <v>67072</v>
      </c>
    </row>
    <row r="8964" spans="1:1" hidden="1" x14ac:dyDescent="0.3">
      <c r="A8964">
        <v>67073</v>
      </c>
    </row>
    <row r="8965" spans="1:1" hidden="1" x14ac:dyDescent="0.3">
      <c r="A8965">
        <v>67076</v>
      </c>
    </row>
    <row r="8966" spans="1:1" hidden="1" x14ac:dyDescent="0.3">
      <c r="A8966">
        <v>67077</v>
      </c>
    </row>
    <row r="8967" spans="1:1" hidden="1" x14ac:dyDescent="0.3">
      <c r="A8967">
        <v>67078</v>
      </c>
    </row>
    <row r="8968" spans="1:1" hidden="1" x14ac:dyDescent="0.3">
      <c r="A8968">
        <v>67087</v>
      </c>
    </row>
    <row r="8969" spans="1:1" hidden="1" x14ac:dyDescent="0.3">
      <c r="A8969">
        <v>67087</v>
      </c>
    </row>
    <row r="8970" spans="1:1" hidden="1" x14ac:dyDescent="0.3">
      <c r="A8970">
        <v>67092</v>
      </c>
    </row>
    <row r="8971" spans="1:1" hidden="1" x14ac:dyDescent="0.3">
      <c r="A8971">
        <v>67103</v>
      </c>
    </row>
    <row r="8972" spans="1:1" hidden="1" x14ac:dyDescent="0.3">
      <c r="A8972">
        <v>67118</v>
      </c>
    </row>
    <row r="8973" spans="1:1" hidden="1" x14ac:dyDescent="0.3">
      <c r="A8973">
        <v>67120</v>
      </c>
    </row>
    <row r="8974" spans="1:1" hidden="1" x14ac:dyDescent="0.3">
      <c r="A8974">
        <v>67122</v>
      </c>
    </row>
    <row r="8975" spans="1:1" hidden="1" x14ac:dyDescent="0.3">
      <c r="A8975">
        <v>67126</v>
      </c>
    </row>
    <row r="8976" spans="1:1" hidden="1" x14ac:dyDescent="0.3">
      <c r="A8976">
        <v>67128</v>
      </c>
    </row>
    <row r="8977" spans="1:1" hidden="1" x14ac:dyDescent="0.3">
      <c r="A8977">
        <v>67137</v>
      </c>
    </row>
    <row r="8978" spans="1:1" hidden="1" x14ac:dyDescent="0.3">
      <c r="A8978">
        <v>67152</v>
      </c>
    </row>
    <row r="8979" spans="1:1" hidden="1" x14ac:dyDescent="0.3">
      <c r="A8979">
        <v>67153</v>
      </c>
    </row>
    <row r="8980" spans="1:1" hidden="1" x14ac:dyDescent="0.3">
      <c r="A8980">
        <v>67156</v>
      </c>
    </row>
    <row r="8981" spans="1:1" hidden="1" x14ac:dyDescent="0.3">
      <c r="A8981">
        <v>67173</v>
      </c>
    </row>
    <row r="8982" spans="1:1" hidden="1" x14ac:dyDescent="0.3">
      <c r="A8982">
        <v>67174</v>
      </c>
    </row>
    <row r="8983" spans="1:1" hidden="1" x14ac:dyDescent="0.3">
      <c r="A8983">
        <v>67175</v>
      </c>
    </row>
    <row r="8984" spans="1:1" hidden="1" x14ac:dyDescent="0.3">
      <c r="A8984">
        <v>67176</v>
      </c>
    </row>
    <row r="8985" spans="1:1" hidden="1" x14ac:dyDescent="0.3">
      <c r="A8985">
        <v>67209</v>
      </c>
    </row>
    <row r="8986" spans="1:1" hidden="1" x14ac:dyDescent="0.3">
      <c r="A8986">
        <v>67210</v>
      </c>
    </row>
    <row r="8987" spans="1:1" hidden="1" x14ac:dyDescent="0.3">
      <c r="A8987">
        <v>67213</v>
      </c>
    </row>
    <row r="8988" spans="1:1" hidden="1" x14ac:dyDescent="0.3">
      <c r="A8988">
        <v>67214</v>
      </c>
    </row>
    <row r="8989" spans="1:1" hidden="1" x14ac:dyDescent="0.3">
      <c r="A8989">
        <v>67218</v>
      </c>
    </row>
    <row r="8990" spans="1:1" hidden="1" x14ac:dyDescent="0.3">
      <c r="A8990">
        <v>67220</v>
      </c>
    </row>
    <row r="8991" spans="1:1" hidden="1" x14ac:dyDescent="0.3">
      <c r="A8991">
        <v>67221</v>
      </c>
    </row>
    <row r="8992" spans="1:1" hidden="1" x14ac:dyDescent="0.3">
      <c r="A8992">
        <v>67223</v>
      </c>
    </row>
    <row r="8993" spans="1:1" hidden="1" x14ac:dyDescent="0.3">
      <c r="A8993">
        <v>67225</v>
      </c>
    </row>
    <row r="8994" spans="1:1" hidden="1" x14ac:dyDescent="0.3">
      <c r="A8994">
        <v>67226</v>
      </c>
    </row>
    <row r="8995" spans="1:1" hidden="1" x14ac:dyDescent="0.3">
      <c r="A8995">
        <v>67228</v>
      </c>
    </row>
    <row r="8996" spans="1:1" hidden="1" x14ac:dyDescent="0.3">
      <c r="A8996">
        <v>3792</v>
      </c>
    </row>
    <row r="8997" spans="1:1" hidden="1" x14ac:dyDescent="0.3">
      <c r="A8997">
        <v>6112</v>
      </c>
    </row>
    <row r="8998" spans="1:1" hidden="1" x14ac:dyDescent="0.3">
      <c r="A8998">
        <v>11367</v>
      </c>
    </row>
    <row r="8999" spans="1:1" hidden="1" x14ac:dyDescent="0.3">
      <c r="A8999">
        <v>5619</v>
      </c>
    </row>
    <row r="9000" spans="1:1" hidden="1" x14ac:dyDescent="0.3">
      <c r="A9000">
        <v>3664</v>
      </c>
    </row>
    <row r="9001" spans="1:1" hidden="1" x14ac:dyDescent="0.3">
      <c r="A9001">
        <v>4768</v>
      </c>
    </row>
    <row r="9002" spans="1:1" hidden="1" x14ac:dyDescent="0.3">
      <c r="A9002">
        <v>1970</v>
      </c>
    </row>
    <row r="9003" spans="1:1" hidden="1" x14ac:dyDescent="0.3">
      <c r="A9003">
        <v>55683</v>
      </c>
    </row>
    <row r="9004" spans="1:1" hidden="1" x14ac:dyDescent="0.3">
      <c r="A9004">
        <v>55684</v>
      </c>
    </row>
    <row r="9005" spans="1:1" hidden="1" x14ac:dyDescent="0.3">
      <c r="A9005">
        <v>55685</v>
      </c>
    </row>
    <row r="9006" spans="1:1" hidden="1" x14ac:dyDescent="0.3">
      <c r="A9006">
        <v>55687</v>
      </c>
    </row>
    <row r="9007" spans="1:1" hidden="1" x14ac:dyDescent="0.3">
      <c r="A9007">
        <v>55700</v>
      </c>
    </row>
    <row r="9008" spans="1:1" hidden="1" x14ac:dyDescent="0.3">
      <c r="A9008">
        <v>55701</v>
      </c>
    </row>
    <row r="9009" spans="1:1" hidden="1" x14ac:dyDescent="0.3">
      <c r="A9009">
        <v>55703</v>
      </c>
    </row>
    <row r="9010" spans="1:1" hidden="1" x14ac:dyDescent="0.3">
      <c r="A9010">
        <v>55708</v>
      </c>
    </row>
    <row r="9011" spans="1:1" hidden="1" x14ac:dyDescent="0.3">
      <c r="A9011">
        <v>55709</v>
      </c>
    </row>
    <row r="9012" spans="1:1" hidden="1" x14ac:dyDescent="0.3">
      <c r="A9012">
        <v>55710</v>
      </c>
    </row>
    <row r="9013" spans="1:1" hidden="1" x14ac:dyDescent="0.3">
      <c r="A9013">
        <v>55711</v>
      </c>
    </row>
    <row r="9014" spans="1:1" hidden="1" x14ac:dyDescent="0.3">
      <c r="A9014">
        <v>55713</v>
      </c>
    </row>
    <row r="9015" spans="1:1" hidden="1" x14ac:dyDescent="0.3">
      <c r="A9015">
        <v>55713</v>
      </c>
    </row>
    <row r="9016" spans="1:1" hidden="1" x14ac:dyDescent="0.3">
      <c r="A9016">
        <v>55721</v>
      </c>
    </row>
    <row r="9017" spans="1:1" hidden="1" x14ac:dyDescent="0.3">
      <c r="A9017">
        <v>55739</v>
      </c>
    </row>
    <row r="9018" spans="1:1" hidden="1" x14ac:dyDescent="0.3">
      <c r="A9018">
        <v>55742</v>
      </c>
    </row>
    <row r="9019" spans="1:1" hidden="1" x14ac:dyDescent="0.3">
      <c r="A9019">
        <v>55742</v>
      </c>
    </row>
    <row r="9020" spans="1:1" hidden="1" x14ac:dyDescent="0.3">
      <c r="A9020">
        <v>55744</v>
      </c>
    </row>
    <row r="9021" spans="1:1" hidden="1" x14ac:dyDescent="0.3">
      <c r="A9021">
        <v>55745</v>
      </c>
    </row>
    <row r="9022" spans="1:1" hidden="1" x14ac:dyDescent="0.3">
      <c r="A9022">
        <v>55748</v>
      </c>
    </row>
    <row r="9023" spans="1:1" hidden="1" x14ac:dyDescent="0.3">
      <c r="A9023">
        <v>55751</v>
      </c>
    </row>
    <row r="9024" spans="1:1" hidden="1" x14ac:dyDescent="0.3">
      <c r="A9024">
        <v>55753</v>
      </c>
    </row>
    <row r="9025" spans="1:1" hidden="1" x14ac:dyDescent="0.3">
      <c r="A9025">
        <v>55756</v>
      </c>
    </row>
    <row r="9026" spans="1:1" hidden="1" x14ac:dyDescent="0.3">
      <c r="A9026">
        <v>55759</v>
      </c>
    </row>
    <row r="9027" spans="1:1" hidden="1" x14ac:dyDescent="0.3">
      <c r="A9027">
        <v>55760</v>
      </c>
    </row>
    <row r="9028" spans="1:1" hidden="1" x14ac:dyDescent="0.3">
      <c r="A9028">
        <v>55771</v>
      </c>
    </row>
    <row r="9029" spans="1:1" hidden="1" x14ac:dyDescent="0.3">
      <c r="A9029">
        <v>55772</v>
      </c>
    </row>
    <row r="9030" spans="1:1" hidden="1" x14ac:dyDescent="0.3">
      <c r="A9030">
        <v>55777</v>
      </c>
    </row>
    <row r="9031" spans="1:1" hidden="1" x14ac:dyDescent="0.3">
      <c r="A9031">
        <v>55778</v>
      </c>
    </row>
    <row r="9032" spans="1:1" hidden="1" x14ac:dyDescent="0.3">
      <c r="A9032">
        <v>55786</v>
      </c>
    </row>
    <row r="9033" spans="1:1" hidden="1" x14ac:dyDescent="0.3">
      <c r="A9033">
        <v>55797</v>
      </c>
    </row>
    <row r="9034" spans="1:1" hidden="1" x14ac:dyDescent="0.3">
      <c r="A9034">
        <v>55803</v>
      </c>
    </row>
    <row r="9035" spans="1:1" hidden="1" x14ac:dyDescent="0.3">
      <c r="A9035">
        <v>55804</v>
      </c>
    </row>
    <row r="9036" spans="1:1" hidden="1" x14ac:dyDescent="0.3">
      <c r="A9036">
        <v>55804</v>
      </c>
    </row>
    <row r="9037" spans="1:1" hidden="1" x14ac:dyDescent="0.3">
      <c r="A9037">
        <v>54228</v>
      </c>
    </row>
    <row r="9038" spans="1:1" hidden="1" x14ac:dyDescent="0.3">
      <c r="A9038">
        <v>54239</v>
      </c>
    </row>
    <row r="9039" spans="1:1" hidden="1" x14ac:dyDescent="0.3">
      <c r="A9039">
        <v>54270</v>
      </c>
    </row>
    <row r="9040" spans="1:1" hidden="1" x14ac:dyDescent="0.3">
      <c r="A9040">
        <v>54271</v>
      </c>
    </row>
    <row r="9041" spans="1:1" hidden="1" x14ac:dyDescent="0.3">
      <c r="A9041">
        <v>54273</v>
      </c>
    </row>
    <row r="9042" spans="1:1" hidden="1" x14ac:dyDescent="0.3">
      <c r="A9042">
        <v>54274</v>
      </c>
    </row>
    <row r="9043" spans="1:1" hidden="1" x14ac:dyDescent="0.3">
      <c r="A9043">
        <v>54277</v>
      </c>
    </row>
    <row r="9044" spans="1:1" hidden="1" x14ac:dyDescent="0.3">
      <c r="A9044">
        <v>54282</v>
      </c>
    </row>
    <row r="9045" spans="1:1" hidden="1" x14ac:dyDescent="0.3">
      <c r="A9045">
        <v>54283</v>
      </c>
    </row>
    <row r="9046" spans="1:1" hidden="1" x14ac:dyDescent="0.3">
      <c r="A9046">
        <v>54286</v>
      </c>
    </row>
    <row r="9047" spans="1:1" hidden="1" x14ac:dyDescent="0.3">
      <c r="A9047">
        <v>54299</v>
      </c>
    </row>
    <row r="9048" spans="1:1" hidden="1" x14ac:dyDescent="0.3">
      <c r="A9048">
        <v>54299</v>
      </c>
    </row>
    <row r="9049" spans="1:1" hidden="1" x14ac:dyDescent="0.3">
      <c r="A9049">
        <v>54303</v>
      </c>
    </row>
    <row r="9050" spans="1:1" hidden="1" x14ac:dyDescent="0.3">
      <c r="A9050">
        <v>54303</v>
      </c>
    </row>
    <row r="9051" spans="1:1" hidden="1" x14ac:dyDescent="0.3">
      <c r="A9051">
        <v>54304</v>
      </c>
    </row>
    <row r="9052" spans="1:1" hidden="1" x14ac:dyDescent="0.3">
      <c r="A9052">
        <v>54307</v>
      </c>
    </row>
    <row r="9053" spans="1:1" hidden="1" x14ac:dyDescent="0.3">
      <c r="A9053">
        <v>54307</v>
      </c>
    </row>
    <row r="9054" spans="1:1" hidden="1" x14ac:dyDescent="0.3">
      <c r="A9054">
        <v>54308</v>
      </c>
    </row>
    <row r="9055" spans="1:1" hidden="1" x14ac:dyDescent="0.3">
      <c r="A9055">
        <v>54314</v>
      </c>
    </row>
    <row r="9056" spans="1:1" hidden="1" x14ac:dyDescent="0.3">
      <c r="A9056">
        <v>54315</v>
      </c>
    </row>
    <row r="9057" spans="1:1" hidden="1" x14ac:dyDescent="0.3">
      <c r="A9057">
        <v>54317</v>
      </c>
    </row>
    <row r="9058" spans="1:1" hidden="1" x14ac:dyDescent="0.3">
      <c r="A9058">
        <v>54318</v>
      </c>
    </row>
    <row r="9059" spans="1:1" hidden="1" x14ac:dyDescent="0.3">
      <c r="A9059">
        <v>54320</v>
      </c>
    </row>
    <row r="9060" spans="1:1" hidden="1" x14ac:dyDescent="0.3">
      <c r="A9060">
        <v>54323</v>
      </c>
    </row>
    <row r="9061" spans="1:1" hidden="1" x14ac:dyDescent="0.3">
      <c r="A9061">
        <v>54325</v>
      </c>
    </row>
    <row r="9062" spans="1:1" hidden="1" x14ac:dyDescent="0.3">
      <c r="A9062">
        <v>54326</v>
      </c>
    </row>
    <row r="9063" spans="1:1" hidden="1" x14ac:dyDescent="0.3">
      <c r="A9063">
        <v>54327</v>
      </c>
    </row>
    <row r="9064" spans="1:1" hidden="1" x14ac:dyDescent="0.3">
      <c r="A9064">
        <v>54339</v>
      </c>
    </row>
    <row r="9065" spans="1:1" hidden="1" x14ac:dyDescent="0.3">
      <c r="A9065">
        <v>54351</v>
      </c>
    </row>
    <row r="9066" spans="1:1" hidden="1" x14ac:dyDescent="0.3">
      <c r="A9066">
        <v>54369</v>
      </c>
    </row>
    <row r="9067" spans="1:1" hidden="1" x14ac:dyDescent="0.3">
      <c r="A9067">
        <v>54370</v>
      </c>
    </row>
    <row r="9068" spans="1:1" hidden="1" x14ac:dyDescent="0.3">
      <c r="A9068">
        <v>54371</v>
      </c>
    </row>
    <row r="9069" spans="1:1" hidden="1" x14ac:dyDescent="0.3">
      <c r="A9069">
        <v>54373</v>
      </c>
    </row>
    <row r="9070" spans="1:1" hidden="1" x14ac:dyDescent="0.3">
      <c r="A9070">
        <v>54376</v>
      </c>
    </row>
    <row r="9071" spans="1:1" hidden="1" x14ac:dyDescent="0.3">
      <c r="A9071">
        <v>54376</v>
      </c>
    </row>
    <row r="9072" spans="1:1" hidden="1" x14ac:dyDescent="0.3">
      <c r="A9072">
        <v>54377</v>
      </c>
    </row>
    <row r="9073" spans="1:1" hidden="1" x14ac:dyDescent="0.3">
      <c r="A9073">
        <v>54386</v>
      </c>
    </row>
    <row r="9074" spans="1:1" hidden="1" x14ac:dyDescent="0.3">
      <c r="A9074">
        <v>54388</v>
      </c>
    </row>
    <row r="9075" spans="1:1" hidden="1" x14ac:dyDescent="0.3">
      <c r="A9075">
        <v>54391</v>
      </c>
    </row>
    <row r="9076" spans="1:1" hidden="1" x14ac:dyDescent="0.3">
      <c r="A9076">
        <v>54394</v>
      </c>
    </row>
    <row r="9077" spans="1:1" hidden="1" x14ac:dyDescent="0.3">
      <c r="A9077">
        <v>54397</v>
      </c>
    </row>
    <row r="9078" spans="1:1" hidden="1" x14ac:dyDescent="0.3">
      <c r="A9078">
        <v>54399</v>
      </c>
    </row>
    <row r="9079" spans="1:1" hidden="1" x14ac:dyDescent="0.3">
      <c r="A9079">
        <v>54400</v>
      </c>
    </row>
    <row r="9080" spans="1:1" hidden="1" x14ac:dyDescent="0.3">
      <c r="A9080">
        <v>54401</v>
      </c>
    </row>
    <row r="9081" spans="1:1" hidden="1" x14ac:dyDescent="0.3">
      <c r="A9081">
        <v>54408</v>
      </c>
    </row>
    <row r="9082" spans="1:1" hidden="1" x14ac:dyDescent="0.3">
      <c r="A9082">
        <v>54412</v>
      </c>
    </row>
    <row r="9083" spans="1:1" hidden="1" x14ac:dyDescent="0.3">
      <c r="A9083">
        <v>54432</v>
      </c>
    </row>
    <row r="9084" spans="1:1" hidden="1" x14ac:dyDescent="0.3">
      <c r="A9084">
        <v>54438</v>
      </c>
    </row>
    <row r="9085" spans="1:1" hidden="1" x14ac:dyDescent="0.3">
      <c r="A9085">
        <v>54438</v>
      </c>
    </row>
    <row r="9086" spans="1:1" hidden="1" x14ac:dyDescent="0.3">
      <c r="A9086">
        <v>54439</v>
      </c>
    </row>
    <row r="9087" spans="1:1" hidden="1" x14ac:dyDescent="0.3">
      <c r="A9087">
        <v>54441</v>
      </c>
    </row>
    <row r="9088" spans="1:1" hidden="1" x14ac:dyDescent="0.3">
      <c r="A9088">
        <v>54442</v>
      </c>
    </row>
    <row r="9089" spans="1:1" hidden="1" x14ac:dyDescent="0.3">
      <c r="A9089">
        <v>54445</v>
      </c>
    </row>
    <row r="9090" spans="1:1" hidden="1" x14ac:dyDescent="0.3">
      <c r="A9090">
        <v>54446</v>
      </c>
    </row>
    <row r="9091" spans="1:1" hidden="1" x14ac:dyDescent="0.3">
      <c r="A9091">
        <v>54447</v>
      </c>
    </row>
    <row r="9092" spans="1:1" hidden="1" x14ac:dyDescent="0.3">
      <c r="A9092">
        <v>54448</v>
      </c>
    </row>
    <row r="9093" spans="1:1" hidden="1" x14ac:dyDescent="0.3">
      <c r="A9093">
        <v>54449</v>
      </c>
    </row>
    <row r="9094" spans="1:1" hidden="1" x14ac:dyDescent="0.3">
      <c r="A9094">
        <v>54450</v>
      </c>
    </row>
    <row r="9095" spans="1:1" hidden="1" x14ac:dyDescent="0.3">
      <c r="A9095">
        <v>54451</v>
      </c>
    </row>
    <row r="9096" spans="1:1" hidden="1" x14ac:dyDescent="0.3">
      <c r="A9096">
        <v>54452</v>
      </c>
    </row>
    <row r="9097" spans="1:1" hidden="1" x14ac:dyDescent="0.3">
      <c r="A9097">
        <v>54456</v>
      </c>
    </row>
    <row r="9098" spans="1:1" hidden="1" x14ac:dyDescent="0.3">
      <c r="A9098">
        <v>54461</v>
      </c>
    </row>
    <row r="9099" spans="1:1" hidden="1" x14ac:dyDescent="0.3">
      <c r="A9099">
        <v>54461</v>
      </c>
    </row>
    <row r="9100" spans="1:1" hidden="1" x14ac:dyDescent="0.3">
      <c r="A9100">
        <v>54462</v>
      </c>
    </row>
    <row r="9101" spans="1:1" hidden="1" x14ac:dyDescent="0.3">
      <c r="A9101">
        <v>54464</v>
      </c>
    </row>
    <row r="9102" spans="1:1" hidden="1" x14ac:dyDescent="0.3">
      <c r="A9102">
        <v>54465</v>
      </c>
    </row>
    <row r="9103" spans="1:1" hidden="1" x14ac:dyDescent="0.3">
      <c r="A9103">
        <v>54467</v>
      </c>
    </row>
    <row r="9104" spans="1:1" hidden="1" x14ac:dyDescent="0.3">
      <c r="A9104">
        <v>54471</v>
      </c>
    </row>
    <row r="9105" spans="1:1" hidden="1" x14ac:dyDescent="0.3">
      <c r="A9105">
        <v>54480</v>
      </c>
    </row>
    <row r="9106" spans="1:1" hidden="1" x14ac:dyDescent="0.3">
      <c r="A9106">
        <v>54496</v>
      </c>
    </row>
    <row r="9107" spans="1:1" hidden="1" x14ac:dyDescent="0.3">
      <c r="A9107">
        <v>54497</v>
      </c>
    </row>
    <row r="9108" spans="1:1" hidden="1" x14ac:dyDescent="0.3">
      <c r="A9108">
        <v>54499</v>
      </c>
    </row>
    <row r="9109" spans="1:1" hidden="1" x14ac:dyDescent="0.3">
      <c r="A9109">
        <v>61584</v>
      </c>
    </row>
    <row r="9110" spans="1:1" hidden="1" x14ac:dyDescent="0.3">
      <c r="A9110">
        <v>61603</v>
      </c>
    </row>
    <row r="9111" spans="1:1" hidden="1" x14ac:dyDescent="0.3">
      <c r="A9111">
        <v>61617</v>
      </c>
    </row>
    <row r="9112" spans="1:1" hidden="1" x14ac:dyDescent="0.3">
      <c r="A9112">
        <v>61617</v>
      </c>
    </row>
    <row r="9113" spans="1:1" hidden="1" x14ac:dyDescent="0.3">
      <c r="A9113">
        <v>61618</v>
      </c>
    </row>
    <row r="9114" spans="1:1" hidden="1" x14ac:dyDescent="0.3">
      <c r="A9114">
        <v>61618</v>
      </c>
    </row>
    <row r="9115" spans="1:1" hidden="1" x14ac:dyDescent="0.3">
      <c r="A9115">
        <v>61618</v>
      </c>
    </row>
    <row r="9116" spans="1:1" hidden="1" x14ac:dyDescent="0.3">
      <c r="A9116">
        <v>61618</v>
      </c>
    </row>
    <row r="9117" spans="1:1" hidden="1" x14ac:dyDescent="0.3">
      <c r="A9117">
        <v>61619</v>
      </c>
    </row>
    <row r="9118" spans="1:1" hidden="1" x14ac:dyDescent="0.3">
      <c r="A9118">
        <v>61620</v>
      </c>
    </row>
    <row r="9119" spans="1:1" hidden="1" x14ac:dyDescent="0.3">
      <c r="A9119">
        <v>61621</v>
      </c>
    </row>
    <row r="9120" spans="1:1" hidden="1" x14ac:dyDescent="0.3">
      <c r="A9120">
        <v>61622</v>
      </c>
    </row>
    <row r="9121" spans="1:1" hidden="1" x14ac:dyDescent="0.3">
      <c r="A9121">
        <v>61626</v>
      </c>
    </row>
    <row r="9122" spans="1:1" hidden="1" x14ac:dyDescent="0.3">
      <c r="A9122">
        <v>61627</v>
      </c>
    </row>
    <row r="9123" spans="1:1" hidden="1" x14ac:dyDescent="0.3">
      <c r="A9123">
        <v>61629</v>
      </c>
    </row>
    <row r="9124" spans="1:1" hidden="1" x14ac:dyDescent="0.3">
      <c r="A9124">
        <v>61630</v>
      </c>
    </row>
    <row r="9125" spans="1:1" hidden="1" x14ac:dyDescent="0.3">
      <c r="A9125">
        <v>61631</v>
      </c>
    </row>
    <row r="9126" spans="1:1" hidden="1" x14ac:dyDescent="0.3">
      <c r="A9126">
        <v>61635</v>
      </c>
    </row>
    <row r="9127" spans="1:1" hidden="1" x14ac:dyDescent="0.3">
      <c r="A9127">
        <v>61637</v>
      </c>
    </row>
    <row r="9128" spans="1:1" hidden="1" x14ac:dyDescent="0.3">
      <c r="A9128">
        <v>61639</v>
      </c>
    </row>
    <row r="9129" spans="1:1" hidden="1" x14ac:dyDescent="0.3">
      <c r="A9129">
        <v>61642</v>
      </c>
    </row>
    <row r="9130" spans="1:1" hidden="1" x14ac:dyDescent="0.3">
      <c r="A9130">
        <v>61652</v>
      </c>
    </row>
    <row r="9131" spans="1:1" hidden="1" x14ac:dyDescent="0.3">
      <c r="A9131">
        <v>60403</v>
      </c>
    </row>
    <row r="9132" spans="1:1" hidden="1" x14ac:dyDescent="0.3">
      <c r="A9132">
        <v>60404</v>
      </c>
    </row>
    <row r="9133" spans="1:1" hidden="1" x14ac:dyDescent="0.3">
      <c r="A9133">
        <v>60405</v>
      </c>
    </row>
    <row r="9134" spans="1:1" hidden="1" x14ac:dyDescent="0.3">
      <c r="A9134">
        <v>60406</v>
      </c>
    </row>
    <row r="9135" spans="1:1" hidden="1" x14ac:dyDescent="0.3">
      <c r="A9135">
        <v>60424</v>
      </c>
    </row>
    <row r="9136" spans="1:1" hidden="1" x14ac:dyDescent="0.3">
      <c r="A9136">
        <v>60449</v>
      </c>
    </row>
    <row r="9137" spans="1:1" hidden="1" x14ac:dyDescent="0.3">
      <c r="A9137">
        <v>60450</v>
      </c>
    </row>
    <row r="9138" spans="1:1" hidden="1" x14ac:dyDescent="0.3">
      <c r="A9138">
        <v>60451</v>
      </c>
    </row>
    <row r="9139" spans="1:1" hidden="1" x14ac:dyDescent="0.3">
      <c r="A9139">
        <v>60451</v>
      </c>
    </row>
    <row r="9140" spans="1:1" hidden="1" x14ac:dyDescent="0.3">
      <c r="A9140">
        <v>60455</v>
      </c>
    </row>
    <row r="9141" spans="1:1" hidden="1" x14ac:dyDescent="0.3">
      <c r="A9141">
        <v>60469</v>
      </c>
    </row>
    <row r="9142" spans="1:1" hidden="1" x14ac:dyDescent="0.3">
      <c r="A9142">
        <v>60471</v>
      </c>
    </row>
    <row r="9143" spans="1:1" hidden="1" x14ac:dyDescent="0.3">
      <c r="A9143">
        <v>60471</v>
      </c>
    </row>
    <row r="9144" spans="1:1" hidden="1" x14ac:dyDescent="0.3">
      <c r="A9144">
        <v>60473</v>
      </c>
    </row>
    <row r="9145" spans="1:1" hidden="1" x14ac:dyDescent="0.3">
      <c r="A9145">
        <v>60482</v>
      </c>
    </row>
    <row r="9146" spans="1:1" hidden="1" x14ac:dyDescent="0.3">
      <c r="A9146">
        <v>60521</v>
      </c>
    </row>
    <row r="9147" spans="1:1" hidden="1" x14ac:dyDescent="0.3">
      <c r="A9147">
        <v>60521</v>
      </c>
    </row>
    <row r="9148" spans="1:1" hidden="1" x14ac:dyDescent="0.3">
      <c r="A9148">
        <v>60522</v>
      </c>
    </row>
    <row r="9149" spans="1:1" hidden="1" x14ac:dyDescent="0.3">
      <c r="A9149">
        <v>60523</v>
      </c>
    </row>
    <row r="9150" spans="1:1" hidden="1" x14ac:dyDescent="0.3">
      <c r="A9150">
        <v>60525</v>
      </c>
    </row>
    <row r="9151" spans="1:1" hidden="1" x14ac:dyDescent="0.3">
      <c r="A9151">
        <v>60526</v>
      </c>
    </row>
    <row r="9152" spans="1:1" hidden="1" x14ac:dyDescent="0.3">
      <c r="A9152">
        <v>60526</v>
      </c>
    </row>
    <row r="9153" spans="1:1" hidden="1" x14ac:dyDescent="0.3">
      <c r="A9153">
        <v>60539</v>
      </c>
    </row>
    <row r="9154" spans="1:1" hidden="1" x14ac:dyDescent="0.3">
      <c r="A9154">
        <v>60540</v>
      </c>
    </row>
    <row r="9155" spans="1:1" hidden="1" x14ac:dyDescent="0.3">
      <c r="A9155">
        <v>60542</v>
      </c>
    </row>
    <row r="9156" spans="1:1" hidden="1" x14ac:dyDescent="0.3">
      <c r="A9156">
        <v>60544</v>
      </c>
    </row>
    <row r="9157" spans="1:1" hidden="1" x14ac:dyDescent="0.3">
      <c r="A9157">
        <v>60546</v>
      </c>
    </row>
    <row r="9158" spans="1:1" hidden="1" x14ac:dyDescent="0.3">
      <c r="A9158">
        <v>60548</v>
      </c>
    </row>
    <row r="9159" spans="1:1" hidden="1" x14ac:dyDescent="0.3">
      <c r="A9159">
        <v>60549</v>
      </c>
    </row>
    <row r="9160" spans="1:1" hidden="1" x14ac:dyDescent="0.3">
      <c r="A9160">
        <v>60551</v>
      </c>
    </row>
    <row r="9161" spans="1:1" hidden="1" x14ac:dyDescent="0.3">
      <c r="A9161">
        <v>60552</v>
      </c>
    </row>
    <row r="9162" spans="1:1" hidden="1" x14ac:dyDescent="0.3">
      <c r="A9162">
        <v>60554</v>
      </c>
    </row>
    <row r="9163" spans="1:1" hidden="1" x14ac:dyDescent="0.3">
      <c r="A9163">
        <v>60555</v>
      </c>
    </row>
    <row r="9164" spans="1:1" hidden="1" x14ac:dyDescent="0.3">
      <c r="A9164">
        <v>60561</v>
      </c>
    </row>
    <row r="9165" spans="1:1" hidden="1" x14ac:dyDescent="0.3">
      <c r="A9165">
        <v>60564</v>
      </c>
    </row>
    <row r="9166" spans="1:1" hidden="1" x14ac:dyDescent="0.3">
      <c r="A9166">
        <v>60565</v>
      </c>
    </row>
    <row r="9167" spans="1:1" hidden="1" x14ac:dyDescent="0.3">
      <c r="A9167">
        <v>60566</v>
      </c>
    </row>
    <row r="9168" spans="1:1" hidden="1" x14ac:dyDescent="0.3">
      <c r="A9168">
        <v>60567</v>
      </c>
    </row>
    <row r="9169" spans="1:1" hidden="1" x14ac:dyDescent="0.3">
      <c r="A9169">
        <v>60568</v>
      </c>
    </row>
    <row r="9170" spans="1:1" hidden="1" x14ac:dyDescent="0.3">
      <c r="A9170">
        <v>60570</v>
      </c>
    </row>
    <row r="9171" spans="1:1" hidden="1" x14ac:dyDescent="0.3">
      <c r="A9171">
        <v>60570</v>
      </c>
    </row>
    <row r="9172" spans="1:1" hidden="1" x14ac:dyDescent="0.3">
      <c r="A9172">
        <v>60580</v>
      </c>
    </row>
    <row r="9173" spans="1:1" hidden="1" x14ac:dyDescent="0.3">
      <c r="A9173">
        <v>60588</v>
      </c>
    </row>
    <row r="9174" spans="1:1" hidden="1" x14ac:dyDescent="0.3">
      <c r="A9174">
        <v>60589</v>
      </c>
    </row>
    <row r="9175" spans="1:1" hidden="1" x14ac:dyDescent="0.3">
      <c r="A9175">
        <v>60601</v>
      </c>
    </row>
    <row r="9176" spans="1:1" hidden="1" x14ac:dyDescent="0.3">
      <c r="A9176">
        <v>60602</v>
      </c>
    </row>
    <row r="9177" spans="1:1" hidden="1" x14ac:dyDescent="0.3">
      <c r="A9177">
        <v>60603</v>
      </c>
    </row>
    <row r="9178" spans="1:1" hidden="1" x14ac:dyDescent="0.3">
      <c r="A9178">
        <v>60607</v>
      </c>
    </row>
    <row r="9179" spans="1:1" hidden="1" x14ac:dyDescent="0.3">
      <c r="A9179">
        <v>60615</v>
      </c>
    </row>
    <row r="9180" spans="1:1" hidden="1" x14ac:dyDescent="0.3">
      <c r="A9180">
        <v>60615</v>
      </c>
    </row>
    <row r="9181" spans="1:1" hidden="1" x14ac:dyDescent="0.3">
      <c r="A9181">
        <v>60616</v>
      </c>
    </row>
    <row r="9182" spans="1:1" hidden="1" x14ac:dyDescent="0.3">
      <c r="A9182">
        <v>60619</v>
      </c>
    </row>
    <row r="9183" spans="1:1" hidden="1" x14ac:dyDescent="0.3">
      <c r="A9183">
        <v>60622</v>
      </c>
    </row>
    <row r="9184" spans="1:1" hidden="1" x14ac:dyDescent="0.3">
      <c r="A9184">
        <v>60629</v>
      </c>
    </row>
    <row r="9185" spans="1:1" hidden="1" x14ac:dyDescent="0.3">
      <c r="A9185">
        <v>60632</v>
      </c>
    </row>
    <row r="9186" spans="1:1" hidden="1" x14ac:dyDescent="0.3">
      <c r="A9186">
        <v>60632</v>
      </c>
    </row>
    <row r="9187" spans="1:1" hidden="1" x14ac:dyDescent="0.3">
      <c r="A9187">
        <v>60633</v>
      </c>
    </row>
    <row r="9188" spans="1:1" hidden="1" x14ac:dyDescent="0.3">
      <c r="A9188">
        <v>60638</v>
      </c>
    </row>
    <row r="9189" spans="1:1" hidden="1" x14ac:dyDescent="0.3">
      <c r="A9189">
        <v>60651</v>
      </c>
    </row>
    <row r="9190" spans="1:1" hidden="1" x14ac:dyDescent="0.3">
      <c r="A9190">
        <v>60653</v>
      </c>
    </row>
    <row r="9191" spans="1:1" hidden="1" x14ac:dyDescent="0.3">
      <c r="A9191">
        <v>60654</v>
      </c>
    </row>
    <row r="9192" spans="1:1" hidden="1" x14ac:dyDescent="0.3">
      <c r="A9192">
        <v>60656</v>
      </c>
    </row>
    <row r="9193" spans="1:1" hidden="1" x14ac:dyDescent="0.3">
      <c r="A9193">
        <v>60703</v>
      </c>
    </row>
    <row r="9194" spans="1:1" hidden="1" x14ac:dyDescent="0.3">
      <c r="A9194">
        <v>60706</v>
      </c>
    </row>
    <row r="9195" spans="1:1" hidden="1" x14ac:dyDescent="0.3">
      <c r="A9195">
        <v>60707</v>
      </c>
    </row>
    <row r="9196" spans="1:1" hidden="1" x14ac:dyDescent="0.3">
      <c r="A9196">
        <v>60711</v>
      </c>
    </row>
    <row r="9197" spans="1:1" hidden="1" x14ac:dyDescent="0.3">
      <c r="A9197">
        <v>60725</v>
      </c>
    </row>
    <row r="9198" spans="1:1" hidden="1" x14ac:dyDescent="0.3">
      <c r="A9198">
        <v>60734</v>
      </c>
    </row>
    <row r="9199" spans="1:1" hidden="1" x14ac:dyDescent="0.3">
      <c r="A9199">
        <v>60735</v>
      </c>
    </row>
    <row r="9200" spans="1:1" hidden="1" x14ac:dyDescent="0.3">
      <c r="A9200">
        <v>60738</v>
      </c>
    </row>
    <row r="9201" spans="1:1" hidden="1" x14ac:dyDescent="0.3">
      <c r="A9201">
        <v>60742</v>
      </c>
    </row>
    <row r="9202" spans="1:1" hidden="1" x14ac:dyDescent="0.3">
      <c r="A9202">
        <v>60743</v>
      </c>
    </row>
    <row r="9203" spans="1:1" hidden="1" x14ac:dyDescent="0.3">
      <c r="A9203">
        <v>60757</v>
      </c>
    </row>
    <row r="9204" spans="1:1" hidden="1" x14ac:dyDescent="0.3">
      <c r="A9204">
        <v>60759</v>
      </c>
    </row>
    <row r="9205" spans="1:1" hidden="1" x14ac:dyDescent="0.3">
      <c r="A9205">
        <v>60761</v>
      </c>
    </row>
    <row r="9206" spans="1:1" hidden="1" x14ac:dyDescent="0.3">
      <c r="A9206">
        <v>60762</v>
      </c>
    </row>
    <row r="9207" spans="1:1" hidden="1" x14ac:dyDescent="0.3">
      <c r="A9207">
        <v>60768</v>
      </c>
    </row>
    <row r="9208" spans="1:1" hidden="1" x14ac:dyDescent="0.3">
      <c r="A9208">
        <v>60768</v>
      </c>
    </row>
    <row r="9209" spans="1:1" hidden="1" x14ac:dyDescent="0.3">
      <c r="A9209">
        <v>60770</v>
      </c>
    </row>
    <row r="9210" spans="1:1" hidden="1" x14ac:dyDescent="0.3">
      <c r="A9210">
        <v>67236</v>
      </c>
    </row>
    <row r="9211" spans="1:1" hidden="1" x14ac:dyDescent="0.3">
      <c r="A9211">
        <v>67237</v>
      </c>
    </row>
    <row r="9212" spans="1:1" hidden="1" x14ac:dyDescent="0.3">
      <c r="A9212">
        <v>67237</v>
      </c>
    </row>
    <row r="9213" spans="1:1" hidden="1" x14ac:dyDescent="0.3">
      <c r="A9213">
        <v>67238</v>
      </c>
    </row>
    <row r="9214" spans="1:1" hidden="1" x14ac:dyDescent="0.3">
      <c r="A9214">
        <v>67243</v>
      </c>
    </row>
    <row r="9215" spans="1:1" hidden="1" x14ac:dyDescent="0.3">
      <c r="A9215">
        <v>67244</v>
      </c>
    </row>
    <row r="9216" spans="1:1" hidden="1" x14ac:dyDescent="0.3">
      <c r="A9216">
        <v>67244</v>
      </c>
    </row>
    <row r="9217" spans="1:1" hidden="1" x14ac:dyDescent="0.3">
      <c r="A9217">
        <v>67248</v>
      </c>
    </row>
    <row r="9218" spans="1:1" hidden="1" x14ac:dyDescent="0.3">
      <c r="A9218">
        <v>67253</v>
      </c>
    </row>
    <row r="9219" spans="1:1" hidden="1" x14ac:dyDescent="0.3">
      <c r="A9219">
        <v>67260</v>
      </c>
    </row>
    <row r="9220" spans="1:1" hidden="1" x14ac:dyDescent="0.3">
      <c r="A9220">
        <v>67273</v>
      </c>
    </row>
    <row r="9221" spans="1:1" hidden="1" x14ac:dyDescent="0.3">
      <c r="A9221">
        <v>67281</v>
      </c>
    </row>
    <row r="9222" spans="1:1" hidden="1" x14ac:dyDescent="0.3">
      <c r="A9222">
        <v>67282</v>
      </c>
    </row>
    <row r="9223" spans="1:1" hidden="1" x14ac:dyDescent="0.3">
      <c r="A9223">
        <v>67283</v>
      </c>
    </row>
    <row r="9224" spans="1:1" hidden="1" x14ac:dyDescent="0.3">
      <c r="A9224">
        <v>67287</v>
      </c>
    </row>
    <row r="9225" spans="1:1" hidden="1" x14ac:dyDescent="0.3">
      <c r="A9225">
        <v>67288</v>
      </c>
    </row>
    <row r="9226" spans="1:1" hidden="1" x14ac:dyDescent="0.3">
      <c r="A9226">
        <v>67288</v>
      </c>
    </row>
    <row r="9227" spans="1:1" hidden="1" x14ac:dyDescent="0.3">
      <c r="A9227">
        <v>67305</v>
      </c>
    </row>
    <row r="9228" spans="1:1" hidden="1" x14ac:dyDescent="0.3">
      <c r="A9228">
        <v>67305</v>
      </c>
    </row>
    <row r="9229" spans="1:1" hidden="1" x14ac:dyDescent="0.3">
      <c r="A9229">
        <v>67305</v>
      </c>
    </row>
    <row r="9230" spans="1:1" hidden="1" x14ac:dyDescent="0.3">
      <c r="A9230">
        <v>67312</v>
      </c>
    </row>
    <row r="9231" spans="1:1" hidden="1" x14ac:dyDescent="0.3">
      <c r="A9231">
        <v>67328</v>
      </c>
    </row>
    <row r="9232" spans="1:1" hidden="1" x14ac:dyDescent="0.3">
      <c r="A9232">
        <v>67352</v>
      </c>
    </row>
    <row r="9233" spans="1:1" hidden="1" x14ac:dyDescent="0.3">
      <c r="A9233">
        <v>67354</v>
      </c>
    </row>
    <row r="9234" spans="1:1" hidden="1" x14ac:dyDescent="0.3">
      <c r="A9234">
        <v>67357</v>
      </c>
    </row>
    <row r="9235" spans="1:1" hidden="1" x14ac:dyDescent="0.3">
      <c r="A9235">
        <v>67358</v>
      </c>
    </row>
    <row r="9236" spans="1:1" hidden="1" x14ac:dyDescent="0.3">
      <c r="A9236">
        <v>67359</v>
      </c>
    </row>
    <row r="9237" spans="1:1" hidden="1" x14ac:dyDescent="0.3">
      <c r="A9237">
        <v>67362</v>
      </c>
    </row>
    <row r="9238" spans="1:1" hidden="1" x14ac:dyDescent="0.3">
      <c r="A9238">
        <v>67363</v>
      </c>
    </row>
    <row r="9239" spans="1:1" hidden="1" x14ac:dyDescent="0.3">
      <c r="A9239">
        <v>67365</v>
      </c>
    </row>
    <row r="9240" spans="1:1" hidden="1" x14ac:dyDescent="0.3">
      <c r="A9240">
        <v>67367</v>
      </c>
    </row>
    <row r="9241" spans="1:1" hidden="1" x14ac:dyDescent="0.3">
      <c r="A9241">
        <v>67393</v>
      </c>
    </row>
    <row r="9242" spans="1:1" hidden="1" x14ac:dyDescent="0.3">
      <c r="A9242">
        <v>67394</v>
      </c>
    </row>
    <row r="9243" spans="1:1" hidden="1" x14ac:dyDescent="0.3">
      <c r="A9243">
        <v>67395</v>
      </c>
    </row>
    <row r="9244" spans="1:1" hidden="1" x14ac:dyDescent="0.3">
      <c r="A9244">
        <v>67399</v>
      </c>
    </row>
    <row r="9245" spans="1:1" hidden="1" x14ac:dyDescent="0.3">
      <c r="A9245">
        <v>67416</v>
      </c>
    </row>
    <row r="9246" spans="1:1" hidden="1" x14ac:dyDescent="0.3">
      <c r="A9246">
        <v>67419</v>
      </c>
    </row>
    <row r="9247" spans="1:1" hidden="1" x14ac:dyDescent="0.3">
      <c r="A9247">
        <v>67419</v>
      </c>
    </row>
    <row r="9248" spans="1:1" hidden="1" x14ac:dyDescent="0.3">
      <c r="A9248">
        <v>67420</v>
      </c>
    </row>
    <row r="9249" spans="1:1" hidden="1" x14ac:dyDescent="0.3">
      <c r="A9249">
        <v>67454</v>
      </c>
    </row>
    <row r="9250" spans="1:1" hidden="1" x14ac:dyDescent="0.3">
      <c r="A9250">
        <v>67458</v>
      </c>
    </row>
    <row r="9251" spans="1:1" hidden="1" x14ac:dyDescent="0.3">
      <c r="A9251">
        <v>67468</v>
      </c>
    </row>
    <row r="9252" spans="1:1" hidden="1" x14ac:dyDescent="0.3">
      <c r="A9252">
        <v>67481</v>
      </c>
    </row>
    <row r="9253" spans="1:1" hidden="1" x14ac:dyDescent="0.3">
      <c r="A9253">
        <v>67484</v>
      </c>
    </row>
    <row r="9254" spans="1:1" hidden="1" x14ac:dyDescent="0.3">
      <c r="A9254">
        <v>67487</v>
      </c>
    </row>
    <row r="9255" spans="1:1" hidden="1" x14ac:dyDescent="0.3">
      <c r="A9255">
        <v>67488</v>
      </c>
    </row>
    <row r="9256" spans="1:1" hidden="1" x14ac:dyDescent="0.3">
      <c r="A9256">
        <v>67514</v>
      </c>
    </row>
    <row r="9257" spans="1:1" hidden="1" x14ac:dyDescent="0.3">
      <c r="A9257">
        <v>67515</v>
      </c>
    </row>
    <row r="9258" spans="1:1" hidden="1" x14ac:dyDescent="0.3">
      <c r="A9258">
        <v>67516</v>
      </c>
    </row>
    <row r="9259" spans="1:1" hidden="1" x14ac:dyDescent="0.3">
      <c r="A9259">
        <v>67517</v>
      </c>
    </row>
    <row r="9260" spans="1:1" hidden="1" x14ac:dyDescent="0.3">
      <c r="A9260">
        <v>67520</v>
      </c>
    </row>
    <row r="9261" spans="1:1" hidden="1" x14ac:dyDescent="0.3">
      <c r="A9261">
        <v>67522</v>
      </c>
    </row>
    <row r="9262" spans="1:1" hidden="1" x14ac:dyDescent="0.3">
      <c r="A9262">
        <v>67522</v>
      </c>
    </row>
    <row r="9263" spans="1:1" hidden="1" x14ac:dyDescent="0.3">
      <c r="A9263">
        <v>67543</v>
      </c>
    </row>
    <row r="9264" spans="1:1" hidden="1" x14ac:dyDescent="0.3">
      <c r="A9264">
        <v>67544</v>
      </c>
    </row>
    <row r="9265" spans="1:1" hidden="1" x14ac:dyDescent="0.3">
      <c r="A9265">
        <v>67545</v>
      </c>
    </row>
    <row r="9266" spans="1:1" hidden="1" x14ac:dyDescent="0.3">
      <c r="A9266">
        <v>67547</v>
      </c>
    </row>
    <row r="9267" spans="1:1" hidden="1" x14ac:dyDescent="0.3">
      <c r="A9267">
        <v>67548</v>
      </c>
    </row>
    <row r="9268" spans="1:1" hidden="1" x14ac:dyDescent="0.3">
      <c r="A9268">
        <v>67558</v>
      </c>
    </row>
    <row r="9269" spans="1:1" hidden="1" x14ac:dyDescent="0.3">
      <c r="A9269">
        <v>67559</v>
      </c>
    </row>
    <row r="9270" spans="1:1" hidden="1" x14ac:dyDescent="0.3">
      <c r="A9270">
        <v>67560</v>
      </c>
    </row>
    <row r="9271" spans="1:1" hidden="1" x14ac:dyDescent="0.3">
      <c r="A9271">
        <v>67563</v>
      </c>
    </row>
    <row r="9272" spans="1:1" hidden="1" x14ac:dyDescent="0.3">
      <c r="A9272">
        <v>67564</v>
      </c>
    </row>
    <row r="9273" spans="1:1" hidden="1" x14ac:dyDescent="0.3">
      <c r="A9273">
        <v>67565</v>
      </c>
    </row>
    <row r="9274" spans="1:1" hidden="1" x14ac:dyDescent="0.3">
      <c r="A9274">
        <v>67567</v>
      </c>
    </row>
    <row r="9275" spans="1:1" hidden="1" x14ac:dyDescent="0.3">
      <c r="A9275">
        <v>67599</v>
      </c>
    </row>
    <row r="9276" spans="1:1" hidden="1" x14ac:dyDescent="0.3">
      <c r="A9276">
        <v>67622</v>
      </c>
    </row>
    <row r="9277" spans="1:1" hidden="1" x14ac:dyDescent="0.3">
      <c r="A9277">
        <v>67630</v>
      </c>
    </row>
    <row r="9278" spans="1:1" hidden="1" x14ac:dyDescent="0.3">
      <c r="A9278">
        <v>67640</v>
      </c>
    </row>
    <row r="9279" spans="1:1" hidden="1" x14ac:dyDescent="0.3">
      <c r="A9279">
        <v>67659</v>
      </c>
    </row>
    <row r="9280" spans="1:1" hidden="1" x14ac:dyDescent="0.3">
      <c r="A9280">
        <v>67660</v>
      </c>
    </row>
    <row r="9281" spans="1:1" hidden="1" x14ac:dyDescent="0.3">
      <c r="A9281">
        <v>67662</v>
      </c>
    </row>
    <row r="9282" spans="1:1" hidden="1" x14ac:dyDescent="0.3">
      <c r="A9282">
        <v>67662</v>
      </c>
    </row>
    <row r="9283" spans="1:1" hidden="1" x14ac:dyDescent="0.3">
      <c r="A9283">
        <v>67663</v>
      </c>
    </row>
    <row r="9284" spans="1:1" hidden="1" x14ac:dyDescent="0.3">
      <c r="A9284">
        <v>67666</v>
      </c>
    </row>
    <row r="9285" spans="1:1" hidden="1" x14ac:dyDescent="0.3">
      <c r="A9285">
        <v>67667</v>
      </c>
    </row>
    <row r="9286" spans="1:1" hidden="1" x14ac:dyDescent="0.3">
      <c r="A9286">
        <v>67669</v>
      </c>
    </row>
    <row r="9287" spans="1:1" hidden="1" x14ac:dyDescent="0.3">
      <c r="A9287">
        <v>6112</v>
      </c>
    </row>
    <row r="9288" spans="1:1" hidden="1" x14ac:dyDescent="0.3">
      <c r="A9288">
        <v>2679</v>
      </c>
    </row>
    <row r="9289" spans="1:1" hidden="1" x14ac:dyDescent="0.3">
      <c r="A9289">
        <v>3658</v>
      </c>
    </row>
    <row r="9290" spans="1:1" hidden="1" x14ac:dyDescent="0.3">
      <c r="A9290">
        <v>354</v>
      </c>
    </row>
    <row r="9291" spans="1:1" hidden="1" x14ac:dyDescent="0.3">
      <c r="A9291">
        <v>5810</v>
      </c>
    </row>
    <row r="9292" spans="1:1" hidden="1" x14ac:dyDescent="0.3">
      <c r="A9292">
        <v>4392</v>
      </c>
    </row>
    <row r="9293" spans="1:1" hidden="1" x14ac:dyDescent="0.3">
      <c r="A9293">
        <v>755</v>
      </c>
    </row>
    <row r="9294" spans="1:1" hidden="1" x14ac:dyDescent="0.3">
      <c r="A9294">
        <v>3165</v>
      </c>
    </row>
    <row r="9295" spans="1:1" hidden="1" x14ac:dyDescent="0.3">
      <c r="A9295">
        <v>1741</v>
      </c>
    </row>
    <row r="9296" spans="1:1" hidden="1" x14ac:dyDescent="0.3">
      <c r="A9296">
        <v>8860</v>
      </c>
    </row>
    <row r="9297" spans="1:1" hidden="1" x14ac:dyDescent="0.3">
      <c r="A9297">
        <v>2007</v>
      </c>
    </row>
    <row r="9298" spans="1:1" hidden="1" x14ac:dyDescent="0.3">
      <c r="A9298">
        <v>2285</v>
      </c>
    </row>
    <row r="9299" spans="1:1" hidden="1" x14ac:dyDescent="0.3">
      <c r="A9299">
        <v>2635</v>
      </c>
    </row>
    <row r="9300" spans="1:1" hidden="1" x14ac:dyDescent="0.3">
      <c r="A9300">
        <v>2427</v>
      </c>
    </row>
    <row r="9301" spans="1:1" hidden="1" x14ac:dyDescent="0.3">
      <c r="A9301">
        <v>8717</v>
      </c>
    </row>
    <row r="9302" spans="1:1" hidden="1" x14ac:dyDescent="0.3">
      <c r="A9302">
        <v>9809</v>
      </c>
    </row>
    <row r="9303" spans="1:1" hidden="1" x14ac:dyDescent="0.3">
      <c r="A9303">
        <v>54519</v>
      </c>
    </row>
    <row r="9304" spans="1:1" hidden="1" x14ac:dyDescent="0.3">
      <c r="A9304">
        <v>54520</v>
      </c>
    </row>
    <row r="9305" spans="1:1" hidden="1" x14ac:dyDescent="0.3">
      <c r="A9305">
        <v>54526</v>
      </c>
    </row>
    <row r="9306" spans="1:1" hidden="1" x14ac:dyDescent="0.3">
      <c r="A9306">
        <v>54527</v>
      </c>
    </row>
    <row r="9307" spans="1:1" hidden="1" x14ac:dyDescent="0.3">
      <c r="A9307">
        <v>54527</v>
      </c>
    </row>
    <row r="9308" spans="1:1" hidden="1" x14ac:dyDescent="0.3">
      <c r="A9308">
        <v>54529</v>
      </c>
    </row>
    <row r="9309" spans="1:1" hidden="1" x14ac:dyDescent="0.3">
      <c r="A9309">
        <v>54530</v>
      </c>
    </row>
    <row r="9310" spans="1:1" hidden="1" x14ac:dyDescent="0.3">
      <c r="A9310">
        <v>54535</v>
      </c>
    </row>
    <row r="9311" spans="1:1" hidden="1" x14ac:dyDescent="0.3">
      <c r="A9311">
        <v>54538</v>
      </c>
    </row>
    <row r="9312" spans="1:1" hidden="1" x14ac:dyDescent="0.3">
      <c r="A9312">
        <v>54539</v>
      </c>
    </row>
    <row r="9313" spans="1:1" hidden="1" x14ac:dyDescent="0.3">
      <c r="A9313">
        <v>54542</v>
      </c>
    </row>
    <row r="9314" spans="1:1" hidden="1" x14ac:dyDescent="0.3">
      <c r="A9314">
        <v>54543</v>
      </c>
    </row>
    <row r="9315" spans="1:1" hidden="1" x14ac:dyDescent="0.3">
      <c r="A9315">
        <v>54544</v>
      </c>
    </row>
    <row r="9316" spans="1:1" hidden="1" x14ac:dyDescent="0.3">
      <c r="A9316">
        <v>54544</v>
      </c>
    </row>
    <row r="9317" spans="1:1" hidden="1" x14ac:dyDescent="0.3">
      <c r="A9317">
        <v>54545</v>
      </c>
    </row>
    <row r="9318" spans="1:1" hidden="1" x14ac:dyDescent="0.3">
      <c r="A9318">
        <v>54546</v>
      </c>
    </row>
    <row r="9319" spans="1:1" hidden="1" x14ac:dyDescent="0.3">
      <c r="A9319">
        <v>54576</v>
      </c>
    </row>
    <row r="9320" spans="1:1" hidden="1" x14ac:dyDescent="0.3">
      <c r="A9320">
        <v>54577</v>
      </c>
    </row>
    <row r="9321" spans="1:1" hidden="1" x14ac:dyDescent="0.3">
      <c r="A9321">
        <v>54577</v>
      </c>
    </row>
    <row r="9322" spans="1:1" hidden="1" x14ac:dyDescent="0.3">
      <c r="A9322">
        <v>54580</v>
      </c>
    </row>
    <row r="9323" spans="1:1" hidden="1" x14ac:dyDescent="0.3">
      <c r="A9323">
        <v>54582</v>
      </c>
    </row>
    <row r="9324" spans="1:1" hidden="1" x14ac:dyDescent="0.3">
      <c r="A9324">
        <v>54583</v>
      </c>
    </row>
    <row r="9325" spans="1:1" hidden="1" x14ac:dyDescent="0.3">
      <c r="A9325">
        <v>54586</v>
      </c>
    </row>
    <row r="9326" spans="1:1" hidden="1" x14ac:dyDescent="0.3">
      <c r="A9326">
        <v>54588</v>
      </c>
    </row>
    <row r="9327" spans="1:1" hidden="1" x14ac:dyDescent="0.3">
      <c r="A9327">
        <v>54588</v>
      </c>
    </row>
    <row r="9328" spans="1:1" hidden="1" x14ac:dyDescent="0.3">
      <c r="A9328">
        <v>54597</v>
      </c>
    </row>
    <row r="9329" spans="1:1" hidden="1" x14ac:dyDescent="0.3">
      <c r="A9329">
        <v>54599</v>
      </c>
    </row>
    <row r="9330" spans="1:1" hidden="1" x14ac:dyDescent="0.3">
      <c r="A9330">
        <v>54614</v>
      </c>
    </row>
    <row r="9331" spans="1:1" hidden="1" x14ac:dyDescent="0.3">
      <c r="A9331">
        <v>54615</v>
      </c>
    </row>
    <row r="9332" spans="1:1" hidden="1" x14ac:dyDescent="0.3">
      <c r="A9332">
        <v>54622</v>
      </c>
    </row>
    <row r="9333" spans="1:1" hidden="1" x14ac:dyDescent="0.3">
      <c r="A9333">
        <v>54622</v>
      </c>
    </row>
    <row r="9334" spans="1:1" hidden="1" x14ac:dyDescent="0.3">
      <c r="A9334">
        <v>54625</v>
      </c>
    </row>
    <row r="9335" spans="1:1" hidden="1" x14ac:dyDescent="0.3">
      <c r="A9335">
        <v>54626</v>
      </c>
    </row>
    <row r="9336" spans="1:1" hidden="1" x14ac:dyDescent="0.3">
      <c r="A9336">
        <v>54627</v>
      </c>
    </row>
    <row r="9337" spans="1:1" hidden="1" x14ac:dyDescent="0.3">
      <c r="A9337">
        <v>54628</v>
      </c>
    </row>
    <row r="9338" spans="1:1" hidden="1" x14ac:dyDescent="0.3">
      <c r="A9338">
        <v>54667</v>
      </c>
    </row>
    <row r="9339" spans="1:1" hidden="1" x14ac:dyDescent="0.3">
      <c r="A9339">
        <v>54670</v>
      </c>
    </row>
    <row r="9340" spans="1:1" hidden="1" x14ac:dyDescent="0.3">
      <c r="A9340">
        <v>54670</v>
      </c>
    </row>
    <row r="9341" spans="1:1" hidden="1" x14ac:dyDescent="0.3">
      <c r="A9341">
        <v>54671</v>
      </c>
    </row>
    <row r="9342" spans="1:1" hidden="1" x14ac:dyDescent="0.3">
      <c r="A9342">
        <v>54673</v>
      </c>
    </row>
    <row r="9343" spans="1:1" hidden="1" x14ac:dyDescent="0.3">
      <c r="A9343">
        <v>54674</v>
      </c>
    </row>
    <row r="9344" spans="1:1" hidden="1" x14ac:dyDescent="0.3">
      <c r="A9344">
        <v>54698</v>
      </c>
    </row>
    <row r="9345" spans="1:1" hidden="1" x14ac:dyDescent="0.3">
      <c r="A9345">
        <v>54711</v>
      </c>
    </row>
    <row r="9346" spans="1:1" hidden="1" x14ac:dyDescent="0.3">
      <c r="A9346">
        <v>54711</v>
      </c>
    </row>
    <row r="9347" spans="1:1" hidden="1" x14ac:dyDescent="0.3">
      <c r="A9347">
        <v>54711</v>
      </c>
    </row>
    <row r="9348" spans="1:1" hidden="1" x14ac:dyDescent="0.3">
      <c r="A9348">
        <v>54712</v>
      </c>
    </row>
    <row r="9349" spans="1:1" hidden="1" x14ac:dyDescent="0.3">
      <c r="A9349">
        <v>54713</v>
      </c>
    </row>
    <row r="9350" spans="1:1" hidden="1" x14ac:dyDescent="0.3">
      <c r="A9350">
        <v>54716</v>
      </c>
    </row>
    <row r="9351" spans="1:1" hidden="1" x14ac:dyDescent="0.3">
      <c r="A9351">
        <v>54719</v>
      </c>
    </row>
    <row r="9352" spans="1:1" hidden="1" x14ac:dyDescent="0.3">
      <c r="A9352">
        <v>54721</v>
      </c>
    </row>
    <row r="9353" spans="1:1" hidden="1" x14ac:dyDescent="0.3">
      <c r="A9353">
        <v>54722</v>
      </c>
    </row>
    <row r="9354" spans="1:1" hidden="1" x14ac:dyDescent="0.3">
      <c r="A9354">
        <v>54727</v>
      </c>
    </row>
    <row r="9355" spans="1:1" hidden="1" x14ac:dyDescent="0.3">
      <c r="A9355">
        <v>54728</v>
      </c>
    </row>
    <row r="9356" spans="1:1" hidden="1" x14ac:dyDescent="0.3">
      <c r="A9356">
        <v>54730</v>
      </c>
    </row>
    <row r="9357" spans="1:1" hidden="1" x14ac:dyDescent="0.3">
      <c r="A9357">
        <v>54734</v>
      </c>
    </row>
    <row r="9358" spans="1:1" hidden="1" x14ac:dyDescent="0.3">
      <c r="A9358">
        <v>54741</v>
      </c>
    </row>
    <row r="9359" spans="1:1" hidden="1" x14ac:dyDescent="0.3">
      <c r="A9359">
        <v>54742</v>
      </c>
    </row>
    <row r="9360" spans="1:1" hidden="1" x14ac:dyDescent="0.3">
      <c r="A9360">
        <v>54742</v>
      </c>
    </row>
    <row r="9361" spans="1:1" hidden="1" x14ac:dyDescent="0.3">
      <c r="A9361">
        <v>54742</v>
      </c>
    </row>
    <row r="9362" spans="1:1" hidden="1" x14ac:dyDescent="0.3">
      <c r="A9362">
        <v>54742</v>
      </c>
    </row>
    <row r="9363" spans="1:1" hidden="1" x14ac:dyDescent="0.3">
      <c r="A9363">
        <v>54742</v>
      </c>
    </row>
    <row r="9364" spans="1:1" hidden="1" x14ac:dyDescent="0.3">
      <c r="A9364">
        <v>54743</v>
      </c>
    </row>
    <row r="9365" spans="1:1" hidden="1" x14ac:dyDescent="0.3">
      <c r="A9365">
        <v>54744</v>
      </c>
    </row>
    <row r="9366" spans="1:1" hidden="1" x14ac:dyDescent="0.3">
      <c r="A9366">
        <v>54744</v>
      </c>
    </row>
    <row r="9367" spans="1:1" hidden="1" x14ac:dyDescent="0.3">
      <c r="A9367">
        <v>54745</v>
      </c>
    </row>
    <row r="9368" spans="1:1" hidden="1" x14ac:dyDescent="0.3">
      <c r="A9368">
        <v>54747</v>
      </c>
    </row>
    <row r="9369" spans="1:1" hidden="1" x14ac:dyDescent="0.3">
      <c r="A9369">
        <v>54748</v>
      </c>
    </row>
    <row r="9370" spans="1:1" hidden="1" x14ac:dyDescent="0.3">
      <c r="A9370">
        <v>54755</v>
      </c>
    </row>
    <row r="9371" spans="1:1" hidden="1" x14ac:dyDescent="0.3">
      <c r="A9371">
        <v>54756</v>
      </c>
    </row>
    <row r="9372" spans="1:1" hidden="1" x14ac:dyDescent="0.3">
      <c r="A9372">
        <v>54758</v>
      </c>
    </row>
    <row r="9373" spans="1:1" hidden="1" x14ac:dyDescent="0.3">
      <c r="A9373">
        <v>54759</v>
      </c>
    </row>
    <row r="9374" spans="1:1" hidden="1" x14ac:dyDescent="0.3">
      <c r="A9374">
        <v>54767</v>
      </c>
    </row>
    <row r="9375" spans="1:1" hidden="1" x14ac:dyDescent="0.3">
      <c r="A9375">
        <v>54767</v>
      </c>
    </row>
    <row r="9376" spans="1:1" hidden="1" x14ac:dyDescent="0.3">
      <c r="A9376">
        <v>54770</v>
      </c>
    </row>
    <row r="9377" spans="1:1" hidden="1" x14ac:dyDescent="0.3">
      <c r="A9377">
        <v>54775</v>
      </c>
    </row>
    <row r="9378" spans="1:1" hidden="1" x14ac:dyDescent="0.3">
      <c r="A9378">
        <v>54775</v>
      </c>
    </row>
    <row r="9379" spans="1:1" hidden="1" x14ac:dyDescent="0.3">
      <c r="A9379">
        <v>54777</v>
      </c>
    </row>
    <row r="9380" spans="1:1" hidden="1" x14ac:dyDescent="0.3">
      <c r="A9380">
        <v>54784</v>
      </c>
    </row>
    <row r="9381" spans="1:1" hidden="1" x14ac:dyDescent="0.3">
      <c r="A9381">
        <v>54785</v>
      </c>
    </row>
    <row r="9382" spans="1:1" hidden="1" x14ac:dyDescent="0.3">
      <c r="A9382">
        <v>54786</v>
      </c>
    </row>
    <row r="9383" spans="1:1" hidden="1" x14ac:dyDescent="0.3">
      <c r="A9383">
        <v>54804</v>
      </c>
    </row>
    <row r="9384" spans="1:1" hidden="1" x14ac:dyDescent="0.3">
      <c r="A9384">
        <v>54811</v>
      </c>
    </row>
    <row r="9385" spans="1:1" hidden="1" x14ac:dyDescent="0.3">
      <c r="A9385">
        <v>54823</v>
      </c>
    </row>
    <row r="9386" spans="1:1" hidden="1" x14ac:dyDescent="0.3">
      <c r="A9386">
        <v>54823</v>
      </c>
    </row>
    <row r="9387" spans="1:1" hidden="1" x14ac:dyDescent="0.3">
      <c r="A9387">
        <v>54842</v>
      </c>
    </row>
    <row r="9388" spans="1:1" hidden="1" x14ac:dyDescent="0.3">
      <c r="A9388">
        <v>54846</v>
      </c>
    </row>
    <row r="9389" spans="1:1" hidden="1" x14ac:dyDescent="0.3">
      <c r="A9389">
        <v>54846</v>
      </c>
    </row>
    <row r="9390" spans="1:1" hidden="1" x14ac:dyDescent="0.3">
      <c r="A9390">
        <v>54857</v>
      </c>
    </row>
    <row r="9391" spans="1:1" hidden="1" x14ac:dyDescent="0.3">
      <c r="A9391">
        <v>54863</v>
      </c>
    </row>
    <row r="9392" spans="1:1" hidden="1" x14ac:dyDescent="0.3">
      <c r="A9392">
        <v>54876</v>
      </c>
    </row>
    <row r="9393" spans="1:1" hidden="1" x14ac:dyDescent="0.3">
      <c r="A9393">
        <v>54880</v>
      </c>
    </row>
    <row r="9394" spans="1:1" hidden="1" x14ac:dyDescent="0.3">
      <c r="A9394">
        <v>54909</v>
      </c>
    </row>
    <row r="9395" spans="1:1" hidden="1" x14ac:dyDescent="0.3">
      <c r="A9395">
        <v>54916</v>
      </c>
    </row>
    <row r="9396" spans="1:1" hidden="1" x14ac:dyDescent="0.3">
      <c r="A9396">
        <v>54929</v>
      </c>
    </row>
    <row r="9397" spans="1:1" hidden="1" x14ac:dyDescent="0.3">
      <c r="A9397">
        <v>54930</v>
      </c>
    </row>
    <row r="9398" spans="1:1" hidden="1" x14ac:dyDescent="0.3">
      <c r="A9398">
        <v>54932</v>
      </c>
    </row>
    <row r="9399" spans="1:1" hidden="1" x14ac:dyDescent="0.3">
      <c r="A9399">
        <v>54936</v>
      </c>
    </row>
    <row r="9400" spans="1:1" hidden="1" x14ac:dyDescent="0.3">
      <c r="A9400">
        <v>54942</v>
      </c>
    </row>
    <row r="9401" spans="1:1" hidden="1" x14ac:dyDescent="0.3">
      <c r="A9401">
        <v>54944</v>
      </c>
    </row>
    <row r="9402" spans="1:1" hidden="1" x14ac:dyDescent="0.3">
      <c r="A9402">
        <v>54945</v>
      </c>
    </row>
    <row r="9403" spans="1:1" hidden="1" x14ac:dyDescent="0.3">
      <c r="A9403">
        <v>54947</v>
      </c>
    </row>
    <row r="9404" spans="1:1" hidden="1" x14ac:dyDescent="0.3">
      <c r="A9404">
        <v>54949</v>
      </c>
    </row>
    <row r="9405" spans="1:1" hidden="1" x14ac:dyDescent="0.3">
      <c r="A9405">
        <v>60778</v>
      </c>
    </row>
    <row r="9406" spans="1:1" hidden="1" x14ac:dyDescent="0.3">
      <c r="A9406">
        <v>60780</v>
      </c>
    </row>
    <row r="9407" spans="1:1" hidden="1" x14ac:dyDescent="0.3">
      <c r="A9407">
        <v>60781</v>
      </c>
    </row>
    <row r="9408" spans="1:1" hidden="1" x14ac:dyDescent="0.3">
      <c r="A9408">
        <v>60782</v>
      </c>
    </row>
    <row r="9409" spans="1:1" hidden="1" x14ac:dyDescent="0.3">
      <c r="A9409">
        <v>60783</v>
      </c>
    </row>
    <row r="9410" spans="1:1" hidden="1" x14ac:dyDescent="0.3">
      <c r="A9410">
        <v>60783</v>
      </c>
    </row>
    <row r="9411" spans="1:1" hidden="1" x14ac:dyDescent="0.3">
      <c r="A9411">
        <v>60784</v>
      </c>
    </row>
    <row r="9412" spans="1:1" hidden="1" x14ac:dyDescent="0.3">
      <c r="A9412">
        <v>60822</v>
      </c>
    </row>
    <row r="9413" spans="1:1" hidden="1" x14ac:dyDescent="0.3">
      <c r="A9413">
        <v>60825</v>
      </c>
    </row>
    <row r="9414" spans="1:1" hidden="1" x14ac:dyDescent="0.3">
      <c r="A9414">
        <v>60831</v>
      </c>
    </row>
    <row r="9415" spans="1:1" hidden="1" x14ac:dyDescent="0.3">
      <c r="A9415">
        <v>60832</v>
      </c>
    </row>
    <row r="9416" spans="1:1" hidden="1" x14ac:dyDescent="0.3">
      <c r="A9416">
        <v>60833</v>
      </c>
    </row>
    <row r="9417" spans="1:1" hidden="1" x14ac:dyDescent="0.3">
      <c r="A9417">
        <v>60835</v>
      </c>
    </row>
    <row r="9418" spans="1:1" hidden="1" x14ac:dyDescent="0.3">
      <c r="A9418">
        <v>60842</v>
      </c>
    </row>
    <row r="9419" spans="1:1" hidden="1" x14ac:dyDescent="0.3">
      <c r="A9419">
        <v>60847</v>
      </c>
    </row>
    <row r="9420" spans="1:1" hidden="1" x14ac:dyDescent="0.3">
      <c r="A9420">
        <v>60848</v>
      </c>
    </row>
    <row r="9421" spans="1:1" hidden="1" x14ac:dyDescent="0.3">
      <c r="A9421">
        <v>60851</v>
      </c>
    </row>
    <row r="9422" spans="1:1" hidden="1" x14ac:dyDescent="0.3">
      <c r="A9422">
        <v>60899</v>
      </c>
    </row>
    <row r="9423" spans="1:1" hidden="1" x14ac:dyDescent="0.3">
      <c r="A9423">
        <v>60900</v>
      </c>
    </row>
    <row r="9424" spans="1:1" hidden="1" x14ac:dyDescent="0.3">
      <c r="A9424">
        <v>60900</v>
      </c>
    </row>
    <row r="9425" spans="1:1" hidden="1" x14ac:dyDescent="0.3">
      <c r="A9425">
        <v>60900</v>
      </c>
    </row>
    <row r="9426" spans="1:1" hidden="1" x14ac:dyDescent="0.3">
      <c r="A9426">
        <v>60900</v>
      </c>
    </row>
    <row r="9427" spans="1:1" hidden="1" x14ac:dyDescent="0.3">
      <c r="A9427">
        <v>60900</v>
      </c>
    </row>
    <row r="9428" spans="1:1" hidden="1" x14ac:dyDescent="0.3">
      <c r="A9428">
        <v>60900</v>
      </c>
    </row>
    <row r="9429" spans="1:1" hidden="1" x14ac:dyDescent="0.3">
      <c r="A9429">
        <v>60900</v>
      </c>
    </row>
    <row r="9430" spans="1:1" hidden="1" x14ac:dyDescent="0.3">
      <c r="A9430">
        <v>60900</v>
      </c>
    </row>
    <row r="9431" spans="1:1" hidden="1" x14ac:dyDescent="0.3">
      <c r="A9431">
        <v>60900</v>
      </c>
    </row>
    <row r="9432" spans="1:1" hidden="1" x14ac:dyDescent="0.3">
      <c r="A9432">
        <v>60900</v>
      </c>
    </row>
    <row r="9433" spans="1:1" hidden="1" x14ac:dyDescent="0.3">
      <c r="A9433">
        <v>60900</v>
      </c>
    </row>
    <row r="9434" spans="1:1" hidden="1" x14ac:dyDescent="0.3">
      <c r="A9434">
        <v>60900</v>
      </c>
    </row>
    <row r="9435" spans="1:1" hidden="1" x14ac:dyDescent="0.3">
      <c r="A9435">
        <v>60900</v>
      </c>
    </row>
    <row r="9436" spans="1:1" hidden="1" x14ac:dyDescent="0.3">
      <c r="A9436">
        <v>60900</v>
      </c>
    </row>
    <row r="9437" spans="1:1" hidden="1" x14ac:dyDescent="0.3">
      <c r="A9437">
        <v>60900</v>
      </c>
    </row>
    <row r="9438" spans="1:1" hidden="1" x14ac:dyDescent="0.3">
      <c r="A9438">
        <v>60901</v>
      </c>
    </row>
    <row r="9439" spans="1:1" hidden="1" x14ac:dyDescent="0.3">
      <c r="A9439">
        <v>60903</v>
      </c>
    </row>
    <row r="9440" spans="1:1" hidden="1" x14ac:dyDescent="0.3">
      <c r="A9440">
        <v>60911</v>
      </c>
    </row>
    <row r="9441" spans="1:1" hidden="1" x14ac:dyDescent="0.3">
      <c r="A9441">
        <v>60912</v>
      </c>
    </row>
    <row r="9442" spans="1:1" hidden="1" x14ac:dyDescent="0.3">
      <c r="A9442">
        <v>60929</v>
      </c>
    </row>
    <row r="9443" spans="1:1" hidden="1" x14ac:dyDescent="0.3">
      <c r="A9443">
        <v>60930</v>
      </c>
    </row>
    <row r="9444" spans="1:1" hidden="1" x14ac:dyDescent="0.3">
      <c r="A9444">
        <v>60931</v>
      </c>
    </row>
    <row r="9445" spans="1:1" hidden="1" x14ac:dyDescent="0.3">
      <c r="A9445">
        <v>60932</v>
      </c>
    </row>
    <row r="9446" spans="1:1" hidden="1" x14ac:dyDescent="0.3">
      <c r="A9446">
        <v>60944</v>
      </c>
    </row>
    <row r="9447" spans="1:1" hidden="1" x14ac:dyDescent="0.3">
      <c r="A9447">
        <v>60945</v>
      </c>
    </row>
    <row r="9448" spans="1:1" hidden="1" x14ac:dyDescent="0.3">
      <c r="A9448">
        <v>60952</v>
      </c>
    </row>
    <row r="9449" spans="1:1" hidden="1" x14ac:dyDescent="0.3">
      <c r="A9449">
        <v>60957</v>
      </c>
    </row>
    <row r="9450" spans="1:1" hidden="1" x14ac:dyDescent="0.3">
      <c r="A9450">
        <v>60960</v>
      </c>
    </row>
    <row r="9451" spans="1:1" hidden="1" x14ac:dyDescent="0.3">
      <c r="A9451">
        <v>60974</v>
      </c>
    </row>
    <row r="9452" spans="1:1" hidden="1" x14ac:dyDescent="0.3">
      <c r="A9452">
        <v>60976</v>
      </c>
    </row>
    <row r="9453" spans="1:1" hidden="1" x14ac:dyDescent="0.3">
      <c r="A9453">
        <v>60983</v>
      </c>
    </row>
    <row r="9454" spans="1:1" hidden="1" x14ac:dyDescent="0.3">
      <c r="A9454">
        <v>60983</v>
      </c>
    </row>
    <row r="9455" spans="1:1" hidden="1" x14ac:dyDescent="0.3">
      <c r="A9455">
        <v>60984</v>
      </c>
    </row>
    <row r="9456" spans="1:1" hidden="1" x14ac:dyDescent="0.3">
      <c r="A9456">
        <v>60987</v>
      </c>
    </row>
    <row r="9457" spans="1:1" hidden="1" x14ac:dyDescent="0.3">
      <c r="A9457">
        <v>60990</v>
      </c>
    </row>
    <row r="9458" spans="1:1" hidden="1" x14ac:dyDescent="0.3">
      <c r="A9458">
        <v>61017</v>
      </c>
    </row>
    <row r="9459" spans="1:1" hidden="1" x14ac:dyDescent="0.3">
      <c r="A9459">
        <v>61017</v>
      </c>
    </row>
    <row r="9460" spans="1:1" hidden="1" x14ac:dyDescent="0.3">
      <c r="A9460">
        <v>61026</v>
      </c>
    </row>
    <row r="9461" spans="1:1" hidden="1" x14ac:dyDescent="0.3">
      <c r="A9461">
        <v>61027</v>
      </c>
    </row>
    <row r="9462" spans="1:1" hidden="1" x14ac:dyDescent="0.3">
      <c r="A9462">
        <v>61028</v>
      </c>
    </row>
    <row r="9463" spans="1:1" hidden="1" x14ac:dyDescent="0.3">
      <c r="A9463">
        <v>61033</v>
      </c>
    </row>
    <row r="9464" spans="1:1" hidden="1" x14ac:dyDescent="0.3">
      <c r="A9464">
        <v>61035</v>
      </c>
    </row>
    <row r="9465" spans="1:1" hidden="1" x14ac:dyDescent="0.3">
      <c r="A9465">
        <v>61037</v>
      </c>
    </row>
    <row r="9466" spans="1:1" hidden="1" x14ac:dyDescent="0.3">
      <c r="A9466">
        <v>61038</v>
      </c>
    </row>
    <row r="9467" spans="1:1" hidden="1" x14ac:dyDescent="0.3">
      <c r="A9467">
        <v>61040</v>
      </c>
    </row>
    <row r="9468" spans="1:1" hidden="1" x14ac:dyDescent="0.3">
      <c r="A9468">
        <v>61048</v>
      </c>
    </row>
    <row r="9469" spans="1:1" hidden="1" x14ac:dyDescent="0.3">
      <c r="A9469">
        <v>61059</v>
      </c>
    </row>
    <row r="9470" spans="1:1" hidden="1" x14ac:dyDescent="0.3">
      <c r="A9470">
        <v>61081</v>
      </c>
    </row>
    <row r="9471" spans="1:1" hidden="1" x14ac:dyDescent="0.3">
      <c r="A9471">
        <v>61083</v>
      </c>
    </row>
    <row r="9472" spans="1:1" hidden="1" x14ac:dyDescent="0.3">
      <c r="A9472">
        <v>61084</v>
      </c>
    </row>
    <row r="9473" spans="1:1" hidden="1" x14ac:dyDescent="0.3">
      <c r="A9473">
        <v>61102</v>
      </c>
    </row>
    <row r="9474" spans="1:1" hidden="1" x14ac:dyDescent="0.3">
      <c r="A9474">
        <v>61104</v>
      </c>
    </row>
    <row r="9475" spans="1:1" hidden="1" x14ac:dyDescent="0.3">
      <c r="A9475">
        <v>61106</v>
      </c>
    </row>
    <row r="9476" spans="1:1" hidden="1" x14ac:dyDescent="0.3">
      <c r="A9476">
        <v>62369</v>
      </c>
    </row>
    <row r="9477" spans="1:1" hidden="1" x14ac:dyDescent="0.3">
      <c r="A9477">
        <v>62370</v>
      </c>
    </row>
    <row r="9478" spans="1:1" hidden="1" x14ac:dyDescent="0.3">
      <c r="A9478">
        <v>62374</v>
      </c>
    </row>
    <row r="9479" spans="1:1" hidden="1" x14ac:dyDescent="0.3">
      <c r="A9479">
        <v>62375</v>
      </c>
    </row>
    <row r="9480" spans="1:1" hidden="1" x14ac:dyDescent="0.3">
      <c r="A9480">
        <v>61655</v>
      </c>
    </row>
    <row r="9481" spans="1:1" hidden="1" x14ac:dyDescent="0.3">
      <c r="A9481">
        <v>61661</v>
      </c>
    </row>
    <row r="9482" spans="1:1" hidden="1" x14ac:dyDescent="0.3">
      <c r="A9482">
        <v>61662</v>
      </c>
    </row>
    <row r="9483" spans="1:1" hidden="1" x14ac:dyDescent="0.3">
      <c r="A9483">
        <v>61663</v>
      </c>
    </row>
    <row r="9484" spans="1:1" hidden="1" x14ac:dyDescent="0.3">
      <c r="A9484">
        <v>61684</v>
      </c>
    </row>
    <row r="9485" spans="1:1" hidden="1" x14ac:dyDescent="0.3">
      <c r="A9485">
        <v>61690</v>
      </c>
    </row>
    <row r="9486" spans="1:1" hidden="1" x14ac:dyDescent="0.3">
      <c r="A9486">
        <v>61690</v>
      </c>
    </row>
    <row r="9487" spans="1:1" hidden="1" x14ac:dyDescent="0.3">
      <c r="A9487">
        <v>61692</v>
      </c>
    </row>
    <row r="9488" spans="1:1" hidden="1" x14ac:dyDescent="0.3">
      <c r="A9488">
        <v>61696</v>
      </c>
    </row>
    <row r="9489" spans="1:1" hidden="1" x14ac:dyDescent="0.3">
      <c r="A9489">
        <v>61697</v>
      </c>
    </row>
    <row r="9490" spans="1:1" hidden="1" x14ac:dyDescent="0.3">
      <c r="A9490">
        <v>61700</v>
      </c>
    </row>
    <row r="9491" spans="1:1" hidden="1" x14ac:dyDescent="0.3">
      <c r="A9491">
        <v>61702</v>
      </c>
    </row>
    <row r="9492" spans="1:1" hidden="1" x14ac:dyDescent="0.3">
      <c r="A9492">
        <v>61704</v>
      </c>
    </row>
    <row r="9493" spans="1:1" hidden="1" x14ac:dyDescent="0.3">
      <c r="A9493">
        <v>61704</v>
      </c>
    </row>
    <row r="9494" spans="1:1" hidden="1" x14ac:dyDescent="0.3">
      <c r="A9494">
        <v>61707</v>
      </c>
    </row>
    <row r="9495" spans="1:1" hidden="1" x14ac:dyDescent="0.3">
      <c r="A9495">
        <v>61709</v>
      </c>
    </row>
    <row r="9496" spans="1:1" hidden="1" x14ac:dyDescent="0.3">
      <c r="A9496">
        <v>61719</v>
      </c>
    </row>
    <row r="9497" spans="1:1" hidden="1" x14ac:dyDescent="0.3">
      <c r="A9497">
        <v>61720</v>
      </c>
    </row>
    <row r="9498" spans="1:1" hidden="1" x14ac:dyDescent="0.3">
      <c r="A9498">
        <v>61721</v>
      </c>
    </row>
    <row r="9499" spans="1:1" hidden="1" x14ac:dyDescent="0.3">
      <c r="A9499">
        <v>61723</v>
      </c>
    </row>
    <row r="9500" spans="1:1" hidden="1" x14ac:dyDescent="0.3">
      <c r="A9500">
        <v>61733</v>
      </c>
    </row>
    <row r="9501" spans="1:1" hidden="1" x14ac:dyDescent="0.3">
      <c r="A9501">
        <v>61734</v>
      </c>
    </row>
    <row r="9502" spans="1:1" hidden="1" x14ac:dyDescent="0.3">
      <c r="A9502">
        <v>61735</v>
      </c>
    </row>
    <row r="9503" spans="1:1" hidden="1" x14ac:dyDescent="0.3">
      <c r="A9503">
        <v>61736</v>
      </c>
    </row>
    <row r="9504" spans="1:1" hidden="1" x14ac:dyDescent="0.3">
      <c r="A9504">
        <v>67672</v>
      </c>
    </row>
    <row r="9505" spans="1:1" hidden="1" x14ac:dyDescent="0.3">
      <c r="A9505">
        <v>67673</v>
      </c>
    </row>
    <row r="9506" spans="1:1" hidden="1" x14ac:dyDescent="0.3">
      <c r="A9506">
        <v>67677</v>
      </c>
    </row>
    <row r="9507" spans="1:1" hidden="1" x14ac:dyDescent="0.3">
      <c r="A9507">
        <v>67678</v>
      </c>
    </row>
    <row r="9508" spans="1:1" hidden="1" x14ac:dyDescent="0.3">
      <c r="A9508">
        <v>67681</v>
      </c>
    </row>
    <row r="9509" spans="1:1" hidden="1" x14ac:dyDescent="0.3">
      <c r="A9509">
        <v>67692</v>
      </c>
    </row>
    <row r="9510" spans="1:1" hidden="1" x14ac:dyDescent="0.3">
      <c r="A9510">
        <v>67694</v>
      </c>
    </row>
    <row r="9511" spans="1:1" hidden="1" x14ac:dyDescent="0.3">
      <c r="A9511">
        <v>67698</v>
      </c>
    </row>
    <row r="9512" spans="1:1" hidden="1" x14ac:dyDescent="0.3">
      <c r="A9512">
        <v>67706</v>
      </c>
    </row>
    <row r="9513" spans="1:1" hidden="1" x14ac:dyDescent="0.3">
      <c r="A9513">
        <v>67733</v>
      </c>
    </row>
    <row r="9514" spans="1:1" hidden="1" x14ac:dyDescent="0.3">
      <c r="A9514">
        <v>67734</v>
      </c>
    </row>
    <row r="9515" spans="1:1" hidden="1" x14ac:dyDescent="0.3">
      <c r="A9515">
        <v>67735</v>
      </c>
    </row>
    <row r="9516" spans="1:1" hidden="1" x14ac:dyDescent="0.3">
      <c r="A9516">
        <v>67751</v>
      </c>
    </row>
    <row r="9517" spans="1:1" hidden="1" x14ac:dyDescent="0.3">
      <c r="A9517">
        <v>67753</v>
      </c>
    </row>
    <row r="9518" spans="1:1" hidden="1" x14ac:dyDescent="0.3">
      <c r="A9518">
        <v>67755</v>
      </c>
    </row>
    <row r="9519" spans="1:1" hidden="1" x14ac:dyDescent="0.3">
      <c r="A9519">
        <v>67757</v>
      </c>
    </row>
    <row r="9520" spans="1:1" hidden="1" x14ac:dyDescent="0.3">
      <c r="A9520">
        <v>67759</v>
      </c>
    </row>
    <row r="9521" spans="1:1" hidden="1" x14ac:dyDescent="0.3">
      <c r="A9521">
        <v>67760</v>
      </c>
    </row>
    <row r="9522" spans="1:1" hidden="1" x14ac:dyDescent="0.3">
      <c r="A9522">
        <v>67768</v>
      </c>
    </row>
    <row r="9523" spans="1:1" hidden="1" x14ac:dyDescent="0.3">
      <c r="A9523">
        <v>67770</v>
      </c>
    </row>
    <row r="9524" spans="1:1" hidden="1" x14ac:dyDescent="0.3">
      <c r="A9524">
        <v>67772</v>
      </c>
    </row>
    <row r="9525" spans="1:1" hidden="1" x14ac:dyDescent="0.3">
      <c r="A9525">
        <v>67772</v>
      </c>
    </row>
    <row r="9526" spans="1:1" hidden="1" x14ac:dyDescent="0.3">
      <c r="A9526">
        <v>67773</v>
      </c>
    </row>
    <row r="9527" spans="1:1" hidden="1" x14ac:dyDescent="0.3">
      <c r="A9527">
        <v>67774</v>
      </c>
    </row>
    <row r="9528" spans="1:1" hidden="1" x14ac:dyDescent="0.3">
      <c r="A9528">
        <v>67787</v>
      </c>
    </row>
    <row r="9529" spans="1:1" hidden="1" x14ac:dyDescent="0.3">
      <c r="A9529">
        <v>67788</v>
      </c>
    </row>
    <row r="9530" spans="1:1" hidden="1" x14ac:dyDescent="0.3">
      <c r="A9530">
        <v>67795</v>
      </c>
    </row>
    <row r="9531" spans="1:1" hidden="1" x14ac:dyDescent="0.3">
      <c r="A9531">
        <v>67797</v>
      </c>
    </row>
    <row r="9532" spans="1:1" hidden="1" x14ac:dyDescent="0.3">
      <c r="A9532">
        <v>67820</v>
      </c>
    </row>
    <row r="9533" spans="1:1" hidden="1" x14ac:dyDescent="0.3">
      <c r="A9533">
        <v>67826</v>
      </c>
    </row>
    <row r="9534" spans="1:1" hidden="1" x14ac:dyDescent="0.3">
      <c r="A9534">
        <v>67826</v>
      </c>
    </row>
    <row r="9535" spans="1:1" hidden="1" x14ac:dyDescent="0.3">
      <c r="A9535">
        <v>67826</v>
      </c>
    </row>
    <row r="9536" spans="1:1" hidden="1" x14ac:dyDescent="0.3">
      <c r="A9536">
        <v>67826</v>
      </c>
    </row>
    <row r="9537" spans="1:1" hidden="1" x14ac:dyDescent="0.3">
      <c r="A9537">
        <v>67832</v>
      </c>
    </row>
    <row r="9538" spans="1:1" hidden="1" x14ac:dyDescent="0.3">
      <c r="A9538">
        <v>67840</v>
      </c>
    </row>
    <row r="9539" spans="1:1" hidden="1" x14ac:dyDescent="0.3">
      <c r="A9539">
        <v>67844</v>
      </c>
    </row>
    <row r="9540" spans="1:1" hidden="1" x14ac:dyDescent="0.3">
      <c r="A9540">
        <v>67846</v>
      </c>
    </row>
    <row r="9541" spans="1:1" hidden="1" x14ac:dyDescent="0.3">
      <c r="A9541">
        <v>67851</v>
      </c>
    </row>
    <row r="9542" spans="1:1" hidden="1" x14ac:dyDescent="0.3">
      <c r="A9542">
        <v>67852</v>
      </c>
    </row>
    <row r="9543" spans="1:1" hidden="1" x14ac:dyDescent="0.3">
      <c r="A9543">
        <v>67857</v>
      </c>
    </row>
    <row r="9544" spans="1:1" hidden="1" x14ac:dyDescent="0.3">
      <c r="A9544">
        <v>67861</v>
      </c>
    </row>
    <row r="9545" spans="1:1" hidden="1" x14ac:dyDescent="0.3">
      <c r="A9545">
        <v>67870</v>
      </c>
    </row>
    <row r="9546" spans="1:1" hidden="1" x14ac:dyDescent="0.3">
      <c r="A9546">
        <v>67872</v>
      </c>
    </row>
    <row r="9547" spans="1:1" hidden="1" x14ac:dyDescent="0.3">
      <c r="A9547">
        <v>67877</v>
      </c>
    </row>
    <row r="9548" spans="1:1" hidden="1" x14ac:dyDescent="0.3">
      <c r="A9548">
        <v>67878</v>
      </c>
    </row>
    <row r="9549" spans="1:1" hidden="1" x14ac:dyDescent="0.3">
      <c r="A9549">
        <v>67879</v>
      </c>
    </row>
    <row r="9550" spans="1:1" hidden="1" x14ac:dyDescent="0.3">
      <c r="A9550">
        <v>67894</v>
      </c>
    </row>
    <row r="9551" spans="1:1" hidden="1" x14ac:dyDescent="0.3">
      <c r="A9551">
        <v>67896</v>
      </c>
    </row>
    <row r="9552" spans="1:1" hidden="1" x14ac:dyDescent="0.3">
      <c r="A9552">
        <v>67903</v>
      </c>
    </row>
    <row r="9553" spans="1:1" hidden="1" x14ac:dyDescent="0.3">
      <c r="A9553">
        <v>67904</v>
      </c>
    </row>
    <row r="9554" spans="1:1" hidden="1" x14ac:dyDescent="0.3">
      <c r="A9554">
        <v>67907</v>
      </c>
    </row>
    <row r="9555" spans="1:1" hidden="1" x14ac:dyDescent="0.3">
      <c r="A9555">
        <v>67918</v>
      </c>
    </row>
    <row r="9556" spans="1:1" hidden="1" x14ac:dyDescent="0.3">
      <c r="A9556">
        <v>67919</v>
      </c>
    </row>
    <row r="9557" spans="1:1" hidden="1" x14ac:dyDescent="0.3">
      <c r="A9557">
        <v>67931</v>
      </c>
    </row>
    <row r="9558" spans="1:1" hidden="1" x14ac:dyDescent="0.3">
      <c r="A9558">
        <v>67937</v>
      </c>
    </row>
    <row r="9559" spans="1:1" hidden="1" x14ac:dyDescent="0.3">
      <c r="A9559">
        <v>67943</v>
      </c>
    </row>
    <row r="9560" spans="1:1" hidden="1" x14ac:dyDescent="0.3">
      <c r="A9560">
        <v>67944</v>
      </c>
    </row>
    <row r="9561" spans="1:1" hidden="1" x14ac:dyDescent="0.3">
      <c r="A9561">
        <v>67950</v>
      </c>
    </row>
    <row r="9562" spans="1:1" hidden="1" x14ac:dyDescent="0.3">
      <c r="A9562">
        <v>67951</v>
      </c>
    </row>
    <row r="9563" spans="1:1" hidden="1" x14ac:dyDescent="0.3">
      <c r="A9563">
        <v>67952</v>
      </c>
    </row>
    <row r="9564" spans="1:1" hidden="1" x14ac:dyDescent="0.3">
      <c r="A9564">
        <v>67956</v>
      </c>
    </row>
    <row r="9565" spans="1:1" hidden="1" x14ac:dyDescent="0.3">
      <c r="A9565">
        <v>67966</v>
      </c>
    </row>
    <row r="9566" spans="1:1" hidden="1" x14ac:dyDescent="0.3">
      <c r="A9566">
        <v>67978</v>
      </c>
    </row>
    <row r="9567" spans="1:1" hidden="1" x14ac:dyDescent="0.3">
      <c r="A9567">
        <v>68004</v>
      </c>
    </row>
    <row r="9568" spans="1:1" hidden="1" x14ac:dyDescent="0.3">
      <c r="A9568">
        <v>68006</v>
      </c>
    </row>
    <row r="9569" spans="1:1" hidden="1" x14ac:dyDescent="0.3">
      <c r="A9569">
        <v>68007</v>
      </c>
    </row>
    <row r="9570" spans="1:1" hidden="1" x14ac:dyDescent="0.3">
      <c r="A9570">
        <v>68009</v>
      </c>
    </row>
    <row r="9571" spans="1:1" hidden="1" x14ac:dyDescent="0.3">
      <c r="A9571">
        <v>68016</v>
      </c>
    </row>
    <row r="9572" spans="1:1" hidden="1" x14ac:dyDescent="0.3">
      <c r="A9572">
        <v>68017</v>
      </c>
    </row>
    <row r="9573" spans="1:1" hidden="1" x14ac:dyDescent="0.3">
      <c r="A9573">
        <v>68019</v>
      </c>
    </row>
    <row r="9574" spans="1:1" hidden="1" x14ac:dyDescent="0.3">
      <c r="A9574">
        <v>68022</v>
      </c>
    </row>
    <row r="9575" spans="1:1" hidden="1" x14ac:dyDescent="0.3">
      <c r="A9575">
        <v>68023</v>
      </c>
    </row>
    <row r="9576" spans="1:1" hidden="1" x14ac:dyDescent="0.3">
      <c r="A9576">
        <v>68025</v>
      </c>
    </row>
    <row r="9577" spans="1:1" hidden="1" x14ac:dyDescent="0.3">
      <c r="A9577">
        <v>68031</v>
      </c>
    </row>
    <row r="9578" spans="1:1" hidden="1" x14ac:dyDescent="0.3">
      <c r="A9578">
        <v>68039</v>
      </c>
    </row>
    <row r="9579" spans="1:1" hidden="1" x14ac:dyDescent="0.3">
      <c r="A9579">
        <v>68043</v>
      </c>
    </row>
    <row r="9580" spans="1:1" hidden="1" x14ac:dyDescent="0.3">
      <c r="A9580">
        <v>68053</v>
      </c>
    </row>
    <row r="9581" spans="1:1" hidden="1" x14ac:dyDescent="0.3">
      <c r="A9581">
        <v>68057</v>
      </c>
    </row>
    <row r="9582" spans="1:1" hidden="1" x14ac:dyDescent="0.3">
      <c r="A9582">
        <v>68058</v>
      </c>
    </row>
    <row r="9583" spans="1:1" hidden="1" x14ac:dyDescent="0.3">
      <c r="A9583">
        <v>68060</v>
      </c>
    </row>
    <row r="9584" spans="1:1" hidden="1" x14ac:dyDescent="0.3">
      <c r="A9584">
        <v>68063</v>
      </c>
    </row>
    <row r="9585" spans="1:1" hidden="1" x14ac:dyDescent="0.3">
      <c r="A9585">
        <v>5011</v>
      </c>
    </row>
    <row r="9586" spans="1:1" hidden="1" x14ac:dyDescent="0.3">
      <c r="A9586">
        <v>11369</v>
      </c>
    </row>
    <row r="9587" spans="1:1" hidden="1" x14ac:dyDescent="0.3">
      <c r="A9587">
        <v>7856</v>
      </c>
    </row>
    <row r="9588" spans="1:1" hidden="1" x14ac:dyDescent="0.3">
      <c r="A9588">
        <v>6684</v>
      </c>
    </row>
    <row r="9589" spans="1:1" hidden="1" x14ac:dyDescent="0.3">
      <c r="A9589">
        <v>6985</v>
      </c>
    </row>
    <row r="9590" spans="1:1" hidden="1" x14ac:dyDescent="0.3">
      <c r="A9590">
        <v>5909</v>
      </c>
    </row>
    <row r="9591" spans="1:1" hidden="1" x14ac:dyDescent="0.3">
      <c r="A9591">
        <v>3665</v>
      </c>
    </row>
    <row r="9592" spans="1:1" hidden="1" x14ac:dyDescent="0.3">
      <c r="A9592">
        <v>1602</v>
      </c>
    </row>
    <row r="9593" spans="1:1" hidden="1" x14ac:dyDescent="0.3">
      <c r="A9593">
        <v>3064</v>
      </c>
    </row>
    <row r="9594" spans="1:1" hidden="1" x14ac:dyDescent="0.3">
      <c r="A9594">
        <v>4807</v>
      </c>
    </row>
    <row r="9595" spans="1:1" hidden="1" x14ac:dyDescent="0.3">
      <c r="A9595">
        <v>3570</v>
      </c>
    </row>
    <row r="9596" spans="1:1" hidden="1" x14ac:dyDescent="0.3">
      <c r="A9596">
        <v>54951</v>
      </c>
    </row>
    <row r="9597" spans="1:1" hidden="1" x14ac:dyDescent="0.3">
      <c r="A9597">
        <v>54953</v>
      </c>
    </row>
    <row r="9598" spans="1:1" hidden="1" x14ac:dyDescent="0.3">
      <c r="A9598">
        <v>54956</v>
      </c>
    </row>
    <row r="9599" spans="1:1" hidden="1" x14ac:dyDescent="0.3">
      <c r="A9599">
        <v>54958</v>
      </c>
    </row>
    <row r="9600" spans="1:1" hidden="1" x14ac:dyDescent="0.3">
      <c r="A9600">
        <v>54959</v>
      </c>
    </row>
    <row r="9601" spans="1:1" hidden="1" x14ac:dyDescent="0.3">
      <c r="A9601">
        <v>54959</v>
      </c>
    </row>
    <row r="9602" spans="1:1" hidden="1" x14ac:dyDescent="0.3">
      <c r="A9602">
        <v>54961</v>
      </c>
    </row>
    <row r="9603" spans="1:1" hidden="1" x14ac:dyDescent="0.3">
      <c r="A9603">
        <v>54969</v>
      </c>
    </row>
    <row r="9604" spans="1:1" hidden="1" x14ac:dyDescent="0.3">
      <c r="A9604">
        <v>54972</v>
      </c>
    </row>
    <row r="9605" spans="1:1" hidden="1" x14ac:dyDescent="0.3">
      <c r="A9605">
        <v>54972</v>
      </c>
    </row>
    <row r="9606" spans="1:1" hidden="1" x14ac:dyDescent="0.3">
      <c r="A9606">
        <v>54973</v>
      </c>
    </row>
    <row r="9607" spans="1:1" hidden="1" x14ac:dyDescent="0.3">
      <c r="A9607">
        <v>54974</v>
      </c>
    </row>
    <row r="9608" spans="1:1" hidden="1" x14ac:dyDescent="0.3">
      <c r="A9608">
        <v>54976</v>
      </c>
    </row>
    <row r="9609" spans="1:1" hidden="1" x14ac:dyDescent="0.3">
      <c r="A9609">
        <v>54978</v>
      </c>
    </row>
    <row r="9610" spans="1:1" hidden="1" x14ac:dyDescent="0.3">
      <c r="A9610">
        <v>54979</v>
      </c>
    </row>
    <row r="9611" spans="1:1" hidden="1" x14ac:dyDescent="0.3">
      <c r="A9611">
        <v>54987</v>
      </c>
    </row>
    <row r="9612" spans="1:1" hidden="1" x14ac:dyDescent="0.3">
      <c r="A9612">
        <v>54988</v>
      </c>
    </row>
    <row r="9613" spans="1:1" hidden="1" x14ac:dyDescent="0.3">
      <c r="A9613">
        <v>54990</v>
      </c>
    </row>
    <row r="9614" spans="1:1" hidden="1" x14ac:dyDescent="0.3">
      <c r="A9614">
        <v>54996</v>
      </c>
    </row>
    <row r="9615" spans="1:1" hidden="1" x14ac:dyDescent="0.3">
      <c r="A9615">
        <v>55000</v>
      </c>
    </row>
    <row r="9616" spans="1:1" hidden="1" x14ac:dyDescent="0.3">
      <c r="A9616">
        <v>55002</v>
      </c>
    </row>
    <row r="9617" spans="1:1" hidden="1" x14ac:dyDescent="0.3">
      <c r="A9617">
        <v>55004</v>
      </c>
    </row>
    <row r="9618" spans="1:1" hidden="1" x14ac:dyDescent="0.3">
      <c r="A9618">
        <v>55006</v>
      </c>
    </row>
    <row r="9619" spans="1:1" hidden="1" x14ac:dyDescent="0.3">
      <c r="A9619">
        <v>55008</v>
      </c>
    </row>
    <row r="9620" spans="1:1" hidden="1" x14ac:dyDescent="0.3">
      <c r="A9620">
        <v>55009</v>
      </c>
    </row>
    <row r="9621" spans="1:1" hidden="1" x14ac:dyDescent="0.3">
      <c r="A9621">
        <v>55010</v>
      </c>
    </row>
    <row r="9622" spans="1:1" hidden="1" x14ac:dyDescent="0.3">
      <c r="A9622">
        <v>55011</v>
      </c>
    </row>
    <row r="9623" spans="1:1" hidden="1" x14ac:dyDescent="0.3">
      <c r="A9623">
        <v>55012</v>
      </c>
    </row>
    <row r="9624" spans="1:1" hidden="1" x14ac:dyDescent="0.3">
      <c r="A9624">
        <v>55013</v>
      </c>
    </row>
    <row r="9625" spans="1:1" hidden="1" x14ac:dyDescent="0.3">
      <c r="A9625">
        <v>55016</v>
      </c>
    </row>
    <row r="9626" spans="1:1" hidden="1" x14ac:dyDescent="0.3">
      <c r="A9626">
        <v>55019</v>
      </c>
    </row>
    <row r="9627" spans="1:1" hidden="1" x14ac:dyDescent="0.3">
      <c r="A9627">
        <v>55021</v>
      </c>
    </row>
    <row r="9628" spans="1:1" hidden="1" x14ac:dyDescent="0.3">
      <c r="A9628">
        <v>55025</v>
      </c>
    </row>
    <row r="9629" spans="1:1" hidden="1" x14ac:dyDescent="0.3">
      <c r="A9629">
        <v>55026</v>
      </c>
    </row>
    <row r="9630" spans="1:1" hidden="1" x14ac:dyDescent="0.3">
      <c r="A9630">
        <v>55027</v>
      </c>
    </row>
    <row r="9631" spans="1:1" hidden="1" x14ac:dyDescent="0.3">
      <c r="A9631">
        <v>55029</v>
      </c>
    </row>
    <row r="9632" spans="1:1" hidden="1" x14ac:dyDescent="0.3">
      <c r="A9632">
        <v>55035</v>
      </c>
    </row>
    <row r="9633" spans="1:1" hidden="1" x14ac:dyDescent="0.3">
      <c r="A9633">
        <v>55036</v>
      </c>
    </row>
    <row r="9634" spans="1:1" hidden="1" x14ac:dyDescent="0.3">
      <c r="A9634">
        <v>55036</v>
      </c>
    </row>
    <row r="9635" spans="1:1" hidden="1" x14ac:dyDescent="0.3">
      <c r="A9635">
        <v>55039</v>
      </c>
    </row>
    <row r="9636" spans="1:1" hidden="1" x14ac:dyDescent="0.3">
      <c r="A9636">
        <v>55041</v>
      </c>
    </row>
    <row r="9637" spans="1:1" hidden="1" x14ac:dyDescent="0.3">
      <c r="A9637">
        <v>55042</v>
      </c>
    </row>
    <row r="9638" spans="1:1" hidden="1" x14ac:dyDescent="0.3">
      <c r="A9638">
        <v>55043</v>
      </c>
    </row>
    <row r="9639" spans="1:1" hidden="1" x14ac:dyDescent="0.3">
      <c r="A9639">
        <v>55045</v>
      </c>
    </row>
    <row r="9640" spans="1:1" hidden="1" x14ac:dyDescent="0.3">
      <c r="A9640">
        <v>55046</v>
      </c>
    </row>
    <row r="9641" spans="1:1" hidden="1" x14ac:dyDescent="0.3">
      <c r="A9641">
        <v>55046</v>
      </c>
    </row>
    <row r="9642" spans="1:1" hidden="1" x14ac:dyDescent="0.3">
      <c r="A9642">
        <v>55047</v>
      </c>
    </row>
    <row r="9643" spans="1:1" hidden="1" x14ac:dyDescent="0.3">
      <c r="A9643">
        <v>55048</v>
      </c>
    </row>
    <row r="9644" spans="1:1" hidden="1" x14ac:dyDescent="0.3">
      <c r="A9644">
        <v>55048</v>
      </c>
    </row>
    <row r="9645" spans="1:1" hidden="1" x14ac:dyDescent="0.3">
      <c r="A9645">
        <v>55049</v>
      </c>
    </row>
    <row r="9646" spans="1:1" hidden="1" x14ac:dyDescent="0.3">
      <c r="A9646">
        <v>55051</v>
      </c>
    </row>
    <row r="9647" spans="1:1" hidden="1" x14ac:dyDescent="0.3">
      <c r="A9647">
        <v>55052</v>
      </c>
    </row>
    <row r="9648" spans="1:1" hidden="1" x14ac:dyDescent="0.3">
      <c r="A9648">
        <v>55053</v>
      </c>
    </row>
    <row r="9649" spans="1:1" hidden="1" x14ac:dyDescent="0.3">
      <c r="A9649">
        <v>55054</v>
      </c>
    </row>
    <row r="9650" spans="1:1" hidden="1" x14ac:dyDescent="0.3">
      <c r="A9650">
        <v>55058</v>
      </c>
    </row>
    <row r="9651" spans="1:1" hidden="1" x14ac:dyDescent="0.3">
      <c r="A9651">
        <v>55062</v>
      </c>
    </row>
    <row r="9652" spans="1:1" hidden="1" x14ac:dyDescent="0.3">
      <c r="A9652">
        <v>55063</v>
      </c>
    </row>
    <row r="9653" spans="1:1" hidden="1" x14ac:dyDescent="0.3">
      <c r="A9653">
        <v>55064</v>
      </c>
    </row>
    <row r="9654" spans="1:1" hidden="1" x14ac:dyDescent="0.3">
      <c r="A9654">
        <v>55067</v>
      </c>
    </row>
    <row r="9655" spans="1:1" hidden="1" x14ac:dyDescent="0.3">
      <c r="A9655">
        <v>55072</v>
      </c>
    </row>
    <row r="9656" spans="1:1" hidden="1" x14ac:dyDescent="0.3">
      <c r="A9656">
        <v>55072</v>
      </c>
    </row>
    <row r="9657" spans="1:1" hidden="1" x14ac:dyDescent="0.3">
      <c r="A9657">
        <v>55074</v>
      </c>
    </row>
    <row r="9658" spans="1:1" hidden="1" x14ac:dyDescent="0.3">
      <c r="A9658">
        <v>55079</v>
      </c>
    </row>
    <row r="9659" spans="1:1" hidden="1" x14ac:dyDescent="0.3">
      <c r="A9659">
        <v>55080</v>
      </c>
    </row>
    <row r="9660" spans="1:1" hidden="1" x14ac:dyDescent="0.3">
      <c r="A9660">
        <v>55081</v>
      </c>
    </row>
    <row r="9661" spans="1:1" hidden="1" x14ac:dyDescent="0.3">
      <c r="A9661">
        <v>55082</v>
      </c>
    </row>
    <row r="9662" spans="1:1" hidden="1" x14ac:dyDescent="0.3">
      <c r="A9662">
        <v>55084</v>
      </c>
    </row>
    <row r="9663" spans="1:1" hidden="1" x14ac:dyDescent="0.3">
      <c r="A9663">
        <v>55116</v>
      </c>
    </row>
    <row r="9664" spans="1:1" hidden="1" x14ac:dyDescent="0.3">
      <c r="A9664">
        <v>55135</v>
      </c>
    </row>
    <row r="9665" spans="1:1" hidden="1" x14ac:dyDescent="0.3">
      <c r="A9665">
        <v>55135</v>
      </c>
    </row>
    <row r="9666" spans="1:1" hidden="1" x14ac:dyDescent="0.3">
      <c r="A9666">
        <v>55137</v>
      </c>
    </row>
    <row r="9667" spans="1:1" hidden="1" x14ac:dyDescent="0.3">
      <c r="A9667">
        <v>55147</v>
      </c>
    </row>
    <row r="9668" spans="1:1" hidden="1" x14ac:dyDescent="0.3">
      <c r="A9668">
        <v>55149</v>
      </c>
    </row>
    <row r="9669" spans="1:1" hidden="1" x14ac:dyDescent="0.3">
      <c r="A9669">
        <v>55150</v>
      </c>
    </row>
    <row r="9670" spans="1:1" hidden="1" x14ac:dyDescent="0.3">
      <c r="A9670">
        <v>55175</v>
      </c>
    </row>
    <row r="9671" spans="1:1" hidden="1" x14ac:dyDescent="0.3">
      <c r="A9671">
        <v>55176</v>
      </c>
    </row>
    <row r="9672" spans="1:1" hidden="1" x14ac:dyDescent="0.3">
      <c r="A9672">
        <v>55178</v>
      </c>
    </row>
    <row r="9673" spans="1:1" hidden="1" x14ac:dyDescent="0.3">
      <c r="A9673">
        <v>55179</v>
      </c>
    </row>
    <row r="9674" spans="1:1" hidden="1" x14ac:dyDescent="0.3">
      <c r="A9674">
        <v>55181</v>
      </c>
    </row>
    <row r="9675" spans="1:1" hidden="1" x14ac:dyDescent="0.3">
      <c r="A9675">
        <v>55182</v>
      </c>
    </row>
    <row r="9676" spans="1:1" hidden="1" x14ac:dyDescent="0.3">
      <c r="A9676">
        <v>55183</v>
      </c>
    </row>
    <row r="9677" spans="1:1" hidden="1" x14ac:dyDescent="0.3">
      <c r="A9677">
        <v>55184</v>
      </c>
    </row>
    <row r="9678" spans="1:1" hidden="1" x14ac:dyDescent="0.3">
      <c r="A9678">
        <v>55185</v>
      </c>
    </row>
    <row r="9679" spans="1:1" hidden="1" x14ac:dyDescent="0.3">
      <c r="A9679">
        <v>55186</v>
      </c>
    </row>
    <row r="9680" spans="1:1" hidden="1" x14ac:dyDescent="0.3">
      <c r="A9680">
        <v>55189</v>
      </c>
    </row>
    <row r="9681" spans="1:1" hidden="1" x14ac:dyDescent="0.3">
      <c r="A9681">
        <v>55190</v>
      </c>
    </row>
    <row r="9682" spans="1:1" hidden="1" x14ac:dyDescent="0.3">
      <c r="A9682">
        <v>55191</v>
      </c>
    </row>
    <row r="9683" spans="1:1" hidden="1" x14ac:dyDescent="0.3">
      <c r="A9683">
        <v>55194</v>
      </c>
    </row>
    <row r="9684" spans="1:1" hidden="1" x14ac:dyDescent="0.3">
      <c r="A9684">
        <v>55199</v>
      </c>
    </row>
    <row r="9685" spans="1:1" hidden="1" x14ac:dyDescent="0.3">
      <c r="A9685">
        <v>55203</v>
      </c>
    </row>
    <row r="9686" spans="1:1" hidden="1" x14ac:dyDescent="0.3">
      <c r="A9686">
        <v>55213</v>
      </c>
    </row>
    <row r="9687" spans="1:1" hidden="1" x14ac:dyDescent="0.3">
      <c r="A9687">
        <v>55217</v>
      </c>
    </row>
    <row r="9688" spans="1:1" hidden="1" x14ac:dyDescent="0.3">
      <c r="A9688">
        <v>55218</v>
      </c>
    </row>
    <row r="9689" spans="1:1" hidden="1" x14ac:dyDescent="0.3">
      <c r="A9689">
        <v>55221</v>
      </c>
    </row>
    <row r="9690" spans="1:1" hidden="1" x14ac:dyDescent="0.3">
      <c r="A9690">
        <v>55224</v>
      </c>
    </row>
    <row r="9691" spans="1:1" hidden="1" x14ac:dyDescent="0.3">
      <c r="A9691">
        <v>55224</v>
      </c>
    </row>
    <row r="9692" spans="1:1" hidden="1" x14ac:dyDescent="0.3">
      <c r="A9692">
        <v>55224</v>
      </c>
    </row>
    <row r="9693" spans="1:1" hidden="1" x14ac:dyDescent="0.3">
      <c r="A9693">
        <v>55228</v>
      </c>
    </row>
    <row r="9694" spans="1:1" hidden="1" x14ac:dyDescent="0.3">
      <c r="A9694">
        <v>55229</v>
      </c>
    </row>
    <row r="9695" spans="1:1" hidden="1" x14ac:dyDescent="0.3">
      <c r="A9695">
        <v>55235</v>
      </c>
    </row>
    <row r="9696" spans="1:1" hidden="1" x14ac:dyDescent="0.3">
      <c r="A9696">
        <v>55260</v>
      </c>
    </row>
    <row r="9697" spans="1:1" hidden="1" x14ac:dyDescent="0.3">
      <c r="A9697">
        <v>55261</v>
      </c>
    </row>
    <row r="9698" spans="1:1" hidden="1" x14ac:dyDescent="0.3">
      <c r="A9698">
        <v>55262</v>
      </c>
    </row>
    <row r="9699" spans="1:1" hidden="1" x14ac:dyDescent="0.3">
      <c r="A9699">
        <v>55262</v>
      </c>
    </row>
    <row r="9700" spans="1:1" hidden="1" x14ac:dyDescent="0.3">
      <c r="A9700">
        <v>61737</v>
      </c>
    </row>
    <row r="9701" spans="1:1" hidden="1" x14ac:dyDescent="0.3">
      <c r="A9701">
        <v>61738</v>
      </c>
    </row>
    <row r="9702" spans="1:1" hidden="1" x14ac:dyDescent="0.3">
      <c r="A9702">
        <v>61746</v>
      </c>
    </row>
    <row r="9703" spans="1:1" hidden="1" x14ac:dyDescent="0.3">
      <c r="A9703">
        <v>61764</v>
      </c>
    </row>
    <row r="9704" spans="1:1" hidden="1" x14ac:dyDescent="0.3">
      <c r="A9704">
        <v>61765</v>
      </c>
    </row>
    <row r="9705" spans="1:1" hidden="1" x14ac:dyDescent="0.3">
      <c r="A9705">
        <v>61778</v>
      </c>
    </row>
    <row r="9706" spans="1:1" hidden="1" x14ac:dyDescent="0.3">
      <c r="A9706">
        <v>61779</v>
      </c>
    </row>
    <row r="9707" spans="1:1" hidden="1" x14ac:dyDescent="0.3">
      <c r="A9707">
        <v>61780</v>
      </c>
    </row>
    <row r="9708" spans="1:1" hidden="1" x14ac:dyDescent="0.3">
      <c r="A9708">
        <v>61783</v>
      </c>
    </row>
    <row r="9709" spans="1:1" hidden="1" x14ac:dyDescent="0.3">
      <c r="A9709">
        <v>61785</v>
      </c>
    </row>
    <row r="9710" spans="1:1" hidden="1" x14ac:dyDescent="0.3">
      <c r="A9710">
        <v>61785</v>
      </c>
    </row>
    <row r="9711" spans="1:1" hidden="1" x14ac:dyDescent="0.3">
      <c r="A9711">
        <v>61788</v>
      </c>
    </row>
    <row r="9712" spans="1:1" hidden="1" x14ac:dyDescent="0.3">
      <c r="A9712">
        <v>61788</v>
      </c>
    </row>
    <row r="9713" spans="1:1" hidden="1" x14ac:dyDescent="0.3">
      <c r="A9713">
        <v>61788</v>
      </c>
    </row>
    <row r="9714" spans="1:1" hidden="1" x14ac:dyDescent="0.3">
      <c r="A9714">
        <v>61790</v>
      </c>
    </row>
    <row r="9715" spans="1:1" hidden="1" x14ac:dyDescent="0.3">
      <c r="A9715">
        <v>61795</v>
      </c>
    </row>
    <row r="9716" spans="1:1" hidden="1" x14ac:dyDescent="0.3">
      <c r="A9716">
        <v>61804</v>
      </c>
    </row>
    <row r="9717" spans="1:1" hidden="1" x14ac:dyDescent="0.3">
      <c r="A9717">
        <v>61805</v>
      </c>
    </row>
    <row r="9718" spans="1:1" hidden="1" x14ac:dyDescent="0.3">
      <c r="A9718">
        <v>61814</v>
      </c>
    </row>
    <row r="9719" spans="1:1" hidden="1" x14ac:dyDescent="0.3">
      <c r="A9719">
        <v>61816</v>
      </c>
    </row>
    <row r="9720" spans="1:1" hidden="1" x14ac:dyDescent="0.3">
      <c r="A9720">
        <v>61817</v>
      </c>
    </row>
    <row r="9721" spans="1:1" hidden="1" x14ac:dyDescent="0.3">
      <c r="A9721">
        <v>61832</v>
      </c>
    </row>
    <row r="9722" spans="1:1" hidden="1" x14ac:dyDescent="0.3">
      <c r="A9722">
        <v>61833</v>
      </c>
    </row>
    <row r="9723" spans="1:1" hidden="1" x14ac:dyDescent="0.3">
      <c r="A9723">
        <v>61834</v>
      </c>
    </row>
    <row r="9724" spans="1:1" hidden="1" x14ac:dyDescent="0.3">
      <c r="A9724">
        <v>61834</v>
      </c>
    </row>
    <row r="9725" spans="1:1" hidden="1" x14ac:dyDescent="0.3">
      <c r="A9725">
        <v>61837</v>
      </c>
    </row>
    <row r="9726" spans="1:1" hidden="1" x14ac:dyDescent="0.3">
      <c r="A9726">
        <v>61837</v>
      </c>
    </row>
    <row r="9727" spans="1:1" hidden="1" x14ac:dyDescent="0.3">
      <c r="A9727">
        <v>61838</v>
      </c>
    </row>
    <row r="9728" spans="1:1" hidden="1" x14ac:dyDescent="0.3">
      <c r="A9728">
        <v>61839</v>
      </c>
    </row>
    <row r="9729" spans="1:1" hidden="1" x14ac:dyDescent="0.3">
      <c r="A9729">
        <v>61840</v>
      </c>
    </row>
    <row r="9730" spans="1:1" hidden="1" x14ac:dyDescent="0.3">
      <c r="A9730">
        <v>61844</v>
      </c>
    </row>
    <row r="9731" spans="1:1" hidden="1" x14ac:dyDescent="0.3">
      <c r="A9731">
        <v>61846</v>
      </c>
    </row>
    <row r="9732" spans="1:1" hidden="1" x14ac:dyDescent="0.3">
      <c r="A9732">
        <v>61856</v>
      </c>
    </row>
    <row r="9733" spans="1:1" hidden="1" x14ac:dyDescent="0.3">
      <c r="A9733">
        <v>61859</v>
      </c>
    </row>
    <row r="9734" spans="1:1" hidden="1" x14ac:dyDescent="0.3">
      <c r="A9734">
        <v>61863</v>
      </c>
    </row>
    <row r="9735" spans="1:1" hidden="1" x14ac:dyDescent="0.3">
      <c r="A9735">
        <v>61864</v>
      </c>
    </row>
    <row r="9736" spans="1:1" hidden="1" x14ac:dyDescent="0.3">
      <c r="A9736">
        <v>61866</v>
      </c>
    </row>
    <row r="9737" spans="1:1" hidden="1" x14ac:dyDescent="0.3">
      <c r="A9737">
        <v>61881</v>
      </c>
    </row>
    <row r="9738" spans="1:1" hidden="1" x14ac:dyDescent="0.3">
      <c r="A9738">
        <v>61885</v>
      </c>
    </row>
    <row r="9739" spans="1:1" hidden="1" x14ac:dyDescent="0.3">
      <c r="A9739">
        <v>61886</v>
      </c>
    </row>
    <row r="9740" spans="1:1" hidden="1" x14ac:dyDescent="0.3">
      <c r="A9740">
        <v>61889</v>
      </c>
    </row>
    <row r="9741" spans="1:1" hidden="1" x14ac:dyDescent="0.3">
      <c r="A9741">
        <v>61890</v>
      </c>
    </row>
    <row r="9742" spans="1:1" hidden="1" x14ac:dyDescent="0.3">
      <c r="A9742">
        <v>61905</v>
      </c>
    </row>
    <row r="9743" spans="1:1" hidden="1" x14ac:dyDescent="0.3">
      <c r="A9743">
        <v>61914</v>
      </c>
    </row>
    <row r="9744" spans="1:1" hidden="1" x14ac:dyDescent="0.3">
      <c r="A9744">
        <v>61915</v>
      </c>
    </row>
    <row r="9745" spans="1:1" hidden="1" x14ac:dyDescent="0.3">
      <c r="A9745">
        <v>61918</v>
      </c>
    </row>
    <row r="9746" spans="1:1" hidden="1" x14ac:dyDescent="0.3">
      <c r="A9746">
        <v>61921</v>
      </c>
    </row>
    <row r="9747" spans="1:1" hidden="1" x14ac:dyDescent="0.3">
      <c r="A9747">
        <v>61921</v>
      </c>
    </row>
    <row r="9748" spans="1:1" hidden="1" x14ac:dyDescent="0.3">
      <c r="A9748">
        <v>61923</v>
      </c>
    </row>
    <row r="9749" spans="1:1" hidden="1" x14ac:dyDescent="0.3">
      <c r="A9749">
        <v>61923</v>
      </c>
    </row>
    <row r="9750" spans="1:1" hidden="1" x14ac:dyDescent="0.3">
      <c r="A9750">
        <v>61925</v>
      </c>
    </row>
    <row r="9751" spans="1:1" hidden="1" x14ac:dyDescent="0.3">
      <c r="A9751">
        <v>61928</v>
      </c>
    </row>
    <row r="9752" spans="1:1" hidden="1" x14ac:dyDescent="0.3">
      <c r="A9752">
        <v>61929</v>
      </c>
    </row>
    <row r="9753" spans="1:1" hidden="1" x14ac:dyDescent="0.3">
      <c r="A9753">
        <v>61965</v>
      </c>
    </row>
    <row r="9754" spans="1:1" hidden="1" x14ac:dyDescent="0.3">
      <c r="A9754">
        <v>61968</v>
      </c>
    </row>
    <row r="9755" spans="1:1" hidden="1" x14ac:dyDescent="0.3">
      <c r="A9755">
        <v>61969</v>
      </c>
    </row>
    <row r="9756" spans="1:1" hidden="1" x14ac:dyDescent="0.3">
      <c r="A9756">
        <v>61970</v>
      </c>
    </row>
    <row r="9757" spans="1:1" hidden="1" x14ac:dyDescent="0.3">
      <c r="A9757">
        <v>61973</v>
      </c>
    </row>
    <row r="9758" spans="1:1" hidden="1" x14ac:dyDescent="0.3">
      <c r="A9758">
        <v>61979</v>
      </c>
    </row>
    <row r="9759" spans="1:1" hidden="1" x14ac:dyDescent="0.3">
      <c r="A9759">
        <v>61979</v>
      </c>
    </row>
    <row r="9760" spans="1:1" hidden="1" x14ac:dyDescent="0.3">
      <c r="A9760">
        <v>61980</v>
      </c>
    </row>
    <row r="9761" spans="1:1" hidden="1" x14ac:dyDescent="0.3">
      <c r="A9761">
        <v>61986</v>
      </c>
    </row>
    <row r="9762" spans="1:1" hidden="1" x14ac:dyDescent="0.3">
      <c r="A9762">
        <v>61988</v>
      </c>
    </row>
    <row r="9763" spans="1:1" hidden="1" x14ac:dyDescent="0.3">
      <c r="A9763">
        <v>61994</v>
      </c>
    </row>
    <row r="9764" spans="1:1" hidden="1" x14ac:dyDescent="0.3">
      <c r="A9764">
        <v>62002</v>
      </c>
    </row>
    <row r="9765" spans="1:1" hidden="1" x14ac:dyDescent="0.3">
      <c r="A9765">
        <v>62003</v>
      </c>
    </row>
    <row r="9766" spans="1:1" hidden="1" x14ac:dyDescent="0.3">
      <c r="A9766">
        <v>62005</v>
      </c>
    </row>
    <row r="9767" spans="1:1" hidden="1" x14ac:dyDescent="0.3">
      <c r="A9767">
        <v>62009</v>
      </c>
    </row>
    <row r="9768" spans="1:1" hidden="1" x14ac:dyDescent="0.3">
      <c r="A9768">
        <v>62011</v>
      </c>
    </row>
    <row r="9769" spans="1:1" hidden="1" x14ac:dyDescent="0.3">
      <c r="A9769">
        <v>62014</v>
      </c>
    </row>
    <row r="9770" spans="1:1" hidden="1" x14ac:dyDescent="0.3">
      <c r="A9770">
        <v>62015</v>
      </c>
    </row>
    <row r="9771" spans="1:1" hidden="1" x14ac:dyDescent="0.3">
      <c r="A9771">
        <v>62016</v>
      </c>
    </row>
    <row r="9772" spans="1:1" hidden="1" x14ac:dyDescent="0.3">
      <c r="A9772">
        <v>62019</v>
      </c>
    </row>
    <row r="9773" spans="1:1" hidden="1" x14ac:dyDescent="0.3">
      <c r="A9773">
        <v>62022</v>
      </c>
    </row>
    <row r="9774" spans="1:1" hidden="1" x14ac:dyDescent="0.3">
      <c r="A9774">
        <v>62028</v>
      </c>
    </row>
    <row r="9775" spans="1:1" hidden="1" x14ac:dyDescent="0.3">
      <c r="A9775">
        <v>62029</v>
      </c>
    </row>
    <row r="9776" spans="1:1" hidden="1" x14ac:dyDescent="0.3">
      <c r="A9776">
        <v>62033</v>
      </c>
    </row>
    <row r="9777" spans="1:1" hidden="1" x14ac:dyDescent="0.3">
      <c r="A9777">
        <v>62034</v>
      </c>
    </row>
    <row r="9778" spans="1:1" hidden="1" x14ac:dyDescent="0.3">
      <c r="A9778">
        <v>62035</v>
      </c>
    </row>
    <row r="9779" spans="1:1" hidden="1" x14ac:dyDescent="0.3">
      <c r="A9779">
        <v>62036</v>
      </c>
    </row>
    <row r="9780" spans="1:1" hidden="1" x14ac:dyDescent="0.3">
      <c r="A9780">
        <v>62037</v>
      </c>
    </row>
    <row r="9781" spans="1:1" hidden="1" x14ac:dyDescent="0.3">
      <c r="A9781">
        <v>62038</v>
      </c>
    </row>
    <row r="9782" spans="1:1" hidden="1" x14ac:dyDescent="0.3">
      <c r="A9782">
        <v>62039</v>
      </c>
    </row>
    <row r="9783" spans="1:1" hidden="1" x14ac:dyDescent="0.3">
      <c r="A9783">
        <v>62041</v>
      </c>
    </row>
    <row r="9784" spans="1:1" hidden="1" x14ac:dyDescent="0.3">
      <c r="A9784">
        <v>62046</v>
      </c>
    </row>
    <row r="9785" spans="1:1" hidden="1" x14ac:dyDescent="0.3">
      <c r="A9785">
        <v>62048</v>
      </c>
    </row>
    <row r="9786" spans="1:1" hidden="1" x14ac:dyDescent="0.3">
      <c r="A9786">
        <v>62053</v>
      </c>
    </row>
    <row r="9787" spans="1:1" hidden="1" x14ac:dyDescent="0.3">
      <c r="A9787">
        <v>62053</v>
      </c>
    </row>
    <row r="9788" spans="1:1" hidden="1" x14ac:dyDescent="0.3">
      <c r="A9788">
        <v>62057</v>
      </c>
    </row>
    <row r="9789" spans="1:1" hidden="1" x14ac:dyDescent="0.3">
      <c r="A9789">
        <v>62059</v>
      </c>
    </row>
    <row r="9790" spans="1:1" hidden="1" x14ac:dyDescent="0.3">
      <c r="A9790">
        <v>62061</v>
      </c>
    </row>
    <row r="9791" spans="1:1" hidden="1" x14ac:dyDescent="0.3">
      <c r="A9791">
        <v>62063</v>
      </c>
    </row>
    <row r="9792" spans="1:1" hidden="1" x14ac:dyDescent="0.3">
      <c r="A9792">
        <v>62066</v>
      </c>
    </row>
    <row r="9793" spans="1:1" hidden="1" x14ac:dyDescent="0.3">
      <c r="A9793">
        <v>68066</v>
      </c>
    </row>
    <row r="9794" spans="1:1" hidden="1" x14ac:dyDescent="0.3">
      <c r="A9794">
        <v>68067</v>
      </c>
    </row>
    <row r="9795" spans="1:1" hidden="1" x14ac:dyDescent="0.3">
      <c r="A9795">
        <v>68069</v>
      </c>
    </row>
    <row r="9796" spans="1:1" hidden="1" x14ac:dyDescent="0.3">
      <c r="A9796">
        <v>68070</v>
      </c>
    </row>
    <row r="9797" spans="1:1" hidden="1" x14ac:dyDescent="0.3">
      <c r="A9797">
        <v>68071</v>
      </c>
    </row>
    <row r="9798" spans="1:1" hidden="1" x14ac:dyDescent="0.3">
      <c r="A9798">
        <v>68072</v>
      </c>
    </row>
    <row r="9799" spans="1:1" hidden="1" x14ac:dyDescent="0.3">
      <c r="A9799">
        <v>68073</v>
      </c>
    </row>
    <row r="9800" spans="1:1" hidden="1" x14ac:dyDescent="0.3">
      <c r="A9800">
        <v>68093</v>
      </c>
    </row>
    <row r="9801" spans="1:1" hidden="1" x14ac:dyDescent="0.3">
      <c r="A9801">
        <v>68094</v>
      </c>
    </row>
    <row r="9802" spans="1:1" hidden="1" x14ac:dyDescent="0.3">
      <c r="A9802">
        <v>68095</v>
      </c>
    </row>
    <row r="9803" spans="1:1" hidden="1" x14ac:dyDescent="0.3">
      <c r="A9803">
        <v>68100</v>
      </c>
    </row>
    <row r="9804" spans="1:1" hidden="1" x14ac:dyDescent="0.3">
      <c r="A9804">
        <v>68106</v>
      </c>
    </row>
    <row r="9805" spans="1:1" hidden="1" x14ac:dyDescent="0.3">
      <c r="A9805">
        <v>68109</v>
      </c>
    </row>
    <row r="9806" spans="1:1" hidden="1" x14ac:dyDescent="0.3">
      <c r="A9806">
        <v>68112</v>
      </c>
    </row>
    <row r="9807" spans="1:1" hidden="1" x14ac:dyDescent="0.3">
      <c r="A9807">
        <v>68116</v>
      </c>
    </row>
    <row r="9808" spans="1:1" hidden="1" x14ac:dyDescent="0.3">
      <c r="A9808">
        <v>68121</v>
      </c>
    </row>
    <row r="9809" spans="1:1" hidden="1" x14ac:dyDescent="0.3">
      <c r="A9809">
        <v>68122</v>
      </c>
    </row>
    <row r="9810" spans="1:1" hidden="1" x14ac:dyDescent="0.3">
      <c r="A9810">
        <v>68125</v>
      </c>
    </row>
    <row r="9811" spans="1:1" hidden="1" x14ac:dyDescent="0.3">
      <c r="A9811">
        <v>68125</v>
      </c>
    </row>
    <row r="9812" spans="1:1" hidden="1" x14ac:dyDescent="0.3">
      <c r="A9812">
        <v>68125</v>
      </c>
    </row>
    <row r="9813" spans="1:1" hidden="1" x14ac:dyDescent="0.3">
      <c r="A9813">
        <v>68125</v>
      </c>
    </row>
    <row r="9814" spans="1:1" hidden="1" x14ac:dyDescent="0.3">
      <c r="A9814">
        <v>68125</v>
      </c>
    </row>
    <row r="9815" spans="1:1" hidden="1" x14ac:dyDescent="0.3">
      <c r="A9815">
        <v>68152</v>
      </c>
    </row>
    <row r="9816" spans="1:1" hidden="1" x14ac:dyDescent="0.3">
      <c r="A9816">
        <v>68154</v>
      </c>
    </row>
    <row r="9817" spans="1:1" hidden="1" x14ac:dyDescent="0.3">
      <c r="A9817">
        <v>68155</v>
      </c>
    </row>
    <row r="9818" spans="1:1" hidden="1" x14ac:dyDescent="0.3">
      <c r="A9818">
        <v>68156</v>
      </c>
    </row>
    <row r="9819" spans="1:1" hidden="1" x14ac:dyDescent="0.3">
      <c r="A9819">
        <v>68157</v>
      </c>
    </row>
    <row r="9820" spans="1:1" hidden="1" x14ac:dyDescent="0.3">
      <c r="A9820">
        <v>68165</v>
      </c>
    </row>
    <row r="9821" spans="1:1" hidden="1" x14ac:dyDescent="0.3">
      <c r="A9821">
        <v>68186</v>
      </c>
    </row>
    <row r="9822" spans="1:1" hidden="1" x14ac:dyDescent="0.3">
      <c r="A9822">
        <v>68187</v>
      </c>
    </row>
    <row r="9823" spans="1:1" hidden="1" x14ac:dyDescent="0.3">
      <c r="A9823">
        <v>68205</v>
      </c>
    </row>
    <row r="9824" spans="1:1" hidden="1" x14ac:dyDescent="0.3">
      <c r="A9824">
        <v>68217</v>
      </c>
    </row>
    <row r="9825" spans="1:1" hidden="1" x14ac:dyDescent="0.3">
      <c r="A9825">
        <v>68221</v>
      </c>
    </row>
    <row r="9826" spans="1:1" hidden="1" x14ac:dyDescent="0.3">
      <c r="A9826">
        <v>68226</v>
      </c>
    </row>
    <row r="9827" spans="1:1" hidden="1" x14ac:dyDescent="0.3">
      <c r="A9827">
        <v>68226</v>
      </c>
    </row>
    <row r="9828" spans="1:1" hidden="1" x14ac:dyDescent="0.3">
      <c r="A9828">
        <v>68235</v>
      </c>
    </row>
    <row r="9829" spans="1:1" hidden="1" x14ac:dyDescent="0.3">
      <c r="A9829">
        <v>68237</v>
      </c>
    </row>
    <row r="9830" spans="1:1" hidden="1" x14ac:dyDescent="0.3">
      <c r="A9830">
        <v>68239</v>
      </c>
    </row>
    <row r="9831" spans="1:1" hidden="1" x14ac:dyDescent="0.3">
      <c r="A9831">
        <v>68240</v>
      </c>
    </row>
    <row r="9832" spans="1:1" hidden="1" x14ac:dyDescent="0.3">
      <c r="A9832">
        <v>68248</v>
      </c>
    </row>
    <row r="9833" spans="1:1" hidden="1" x14ac:dyDescent="0.3">
      <c r="A9833">
        <v>68255</v>
      </c>
    </row>
    <row r="9834" spans="1:1" hidden="1" x14ac:dyDescent="0.3">
      <c r="A9834">
        <v>68256</v>
      </c>
    </row>
    <row r="9835" spans="1:1" hidden="1" x14ac:dyDescent="0.3">
      <c r="A9835">
        <v>68257</v>
      </c>
    </row>
    <row r="9836" spans="1:1" hidden="1" x14ac:dyDescent="0.3">
      <c r="A9836">
        <v>68258</v>
      </c>
    </row>
    <row r="9837" spans="1:1" hidden="1" x14ac:dyDescent="0.3">
      <c r="A9837">
        <v>68259</v>
      </c>
    </row>
    <row r="9838" spans="1:1" hidden="1" x14ac:dyDescent="0.3">
      <c r="A9838">
        <v>68260</v>
      </c>
    </row>
    <row r="9839" spans="1:1" hidden="1" x14ac:dyDescent="0.3">
      <c r="A9839">
        <v>68262</v>
      </c>
    </row>
    <row r="9840" spans="1:1" hidden="1" x14ac:dyDescent="0.3">
      <c r="A9840">
        <v>68263</v>
      </c>
    </row>
    <row r="9841" spans="1:1" hidden="1" x14ac:dyDescent="0.3">
      <c r="A9841">
        <v>68264</v>
      </c>
    </row>
    <row r="9842" spans="1:1" hidden="1" x14ac:dyDescent="0.3">
      <c r="A9842">
        <v>68265</v>
      </c>
    </row>
    <row r="9843" spans="1:1" hidden="1" x14ac:dyDescent="0.3">
      <c r="A9843">
        <v>68267</v>
      </c>
    </row>
    <row r="9844" spans="1:1" hidden="1" x14ac:dyDescent="0.3">
      <c r="A9844">
        <v>68274</v>
      </c>
    </row>
    <row r="9845" spans="1:1" hidden="1" x14ac:dyDescent="0.3">
      <c r="A9845">
        <v>68278</v>
      </c>
    </row>
    <row r="9846" spans="1:1" hidden="1" x14ac:dyDescent="0.3">
      <c r="A9846">
        <v>68279</v>
      </c>
    </row>
    <row r="9847" spans="1:1" hidden="1" x14ac:dyDescent="0.3">
      <c r="A9847">
        <v>68280</v>
      </c>
    </row>
    <row r="9848" spans="1:1" hidden="1" x14ac:dyDescent="0.3">
      <c r="A9848">
        <v>68281</v>
      </c>
    </row>
    <row r="9849" spans="1:1" hidden="1" x14ac:dyDescent="0.3">
      <c r="A9849">
        <v>68283</v>
      </c>
    </row>
    <row r="9850" spans="1:1" hidden="1" x14ac:dyDescent="0.3">
      <c r="A9850">
        <v>68295</v>
      </c>
    </row>
    <row r="9851" spans="1:1" hidden="1" x14ac:dyDescent="0.3">
      <c r="A9851">
        <v>68296</v>
      </c>
    </row>
    <row r="9852" spans="1:1" hidden="1" x14ac:dyDescent="0.3">
      <c r="A9852">
        <v>68297</v>
      </c>
    </row>
    <row r="9853" spans="1:1" hidden="1" x14ac:dyDescent="0.3">
      <c r="A9853">
        <v>68298</v>
      </c>
    </row>
    <row r="9854" spans="1:1" hidden="1" x14ac:dyDescent="0.3">
      <c r="A9854">
        <v>68299</v>
      </c>
    </row>
    <row r="9855" spans="1:1" hidden="1" x14ac:dyDescent="0.3">
      <c r="A9855">
        <v>68305</v>
      </c>
    </row>
    <row r="9856" spans="1:1" hidden="1" x14ac:dyDescent="0.3">
      <c r="A9856">
        <v>68308</v>
      </c>
    </row>
    <row r="9857" spans="1:1" hidden="1" x14ac:dyDescent="0.3">
      <c r="A9857">
        <v>68315</v>
      </c>
    </row>
    <row r="9858" spans="1:1" hidden="1" x14ac:dyDescent="0.3">
      <c r="A9858">
        <v>68321</v>
      </c>
    </row>
    <row r="9859" spans="1:1" hidden="1" x14ac:dyDescent="0.3">
      <c r="A9859">
        <v>68324</v>
      </c>
    </row>
    <row r="9860" spans="1:1" hidden="1" x14ac:dyDescent="0.3">
      <c r="A9860">
        <v>68327</v>
      </c>
    </row>
    <row r="9861" spans="1:1" hidden="1" x14ac:dyDescent="0.3">
      <c r="A9861">
        <v>68328</v>
      </c>
    </row>
    <row r="9862" spans="1:1" hidden="1" x14ac:dyDescent="0.3">
      <c r="A9862">
        <v>68329</v>
      </c>
    </row>
    <row r="9863" spans="1:1" hidden="1" x14ac:dyDescent="0.3">
      <c r="A9863">
        <v>68333</v>
      </c>
    </row>
    <row r="9864" spans="1:1" hidden="1" x14ac:dyDescent="0.3">
      <c r="A9864">
        <v>68335</v>
      </c>
    </row>
    <row r="9865" spans="1:1" hidden="1" x14ac:dyDescent="0.3">
      <c r="A9865">
        <v>68336</v>
      </c>
    </row>
    <row r="9866" spans="1:1" hidden="1" x14ac:dyDescent="0.3">
      <c r="A9866">
        <v>68344</v>
      </c>
    </row>
    <row r="9867" spans="1:1" hidden="1" x14ac:dyDescent="0.3">
      <c r="A9867">
        <v>68348</v>
      </c>
    </row>
    <row r="9868" spans="1:1" hidden="1" x14ac:dyDescent="0.3">
      <c r="A9868">
        <v>68357</v>
      </c>
    </row>
    <row r="9869" spans="1:1" hidden="1" x14ac:dyDescent="0.3">
      <c r="A9869">
        <v>68358</v>
      </c>
    </row>
    <row r="9870" spans="1:1" hidden="1" x14ac:dyDescent="0.3">
      <c r="A9870">
        <v>68358</v>
      </c>
    </row>
    <row r="9871" spans="1:1" hidden="1" x14ac:dyDescent="0.3">
      <c r="A9871">
        <v>68361</v>
      </c>
    </row>
    <row r="9872" spans="1:1" hidden="1" x14ac:dyDescent="0.3">
      <c r="A9872">
        <v>68362</v>
      </c>
    </row>
    <row r="9873" spans="1:1" hidden="1" x14ac:dyDescent="0.3">
      <c r="A9873">
        <v>68364</v>
      </c>
    </row>
    <row r="9874" spans="1:1" hidden="1" x14ac:dyDescent="0.3">
      <c r="A9874">
        <v>68365</v>
      </c>
    </row>
    <row r="9875" spans="1:1" hidden="1" x14ac:dyDescent="0.3">
      <c r="A9875">
        <v>3598</v>
      </c>
    </row>
    <row r="9876" spans="1:1" hidden="1" x14ac:dyDescent="0.3">
      <c r="A9876">
        <v>9526</v>
      </c>
    </row>
    <row r="9877" spans="1:1" hidden="1" x14ac:dyDescent="0.3">
      <c r="A9877">
        <v>10050</v>
      </c>
    </row>
    <row r="9878" spans="1:1" hidden="1" x14ac:dyDescent="0.3">
      <c r="A9878">
        <v>2109</v>
      </c>
    </row>
    <row r="9879" spans="1:1" hidden="1" x14ac:dyDescent="0.3">
      <c r="A9879">
        <v>300003</v>
      </c>
    </row>
    <row r="9880" spans="1:1" hidden="1" x14ac:dyDescent="0.3">
      <c r="A9880">
        <v>300010</v>
      </c>
    </row>
    <row r="9881" spans="1:1" hidden="1" x14ac:dyDescent="0.3">
      <c r="A9881">
        <v>300015</v>
      </c>
    </row>
    <row r="9882" spans="1:1" hidden="1" x14ac:dyDescent="0.3">
      <c r="A9882">
        <v>300016</v>
      </c>
    </row>
    <row r="9883" spans="1:1" hidden="1" x14ac:dyDescent="0.3">
      <c r="A9883">
        <v>300021</v>
      </c>
    </row>
    <row r="9884" spans="1:1" hidden="1" x14ac:dyDescent="0.3">
      <c r="A9884">
        <v>300023</v>
      </c>
    </row>
    <row r="9885" spans="1:1" hidden="1" x14ac:dyDescent="0.3">
      <c r="A9885">
        <v>300024</v>
      </c>
    </row>
    <row r="9886" spans="1:1" hidden="1" x14ac:dyDescent="0.3">
      <c r="A9886">
        <v>300027</v>
      </c>
    </row>
    <row r="9887" spans="1:1" hidden="1" x14ac:dyDescent="0.3">
      <c r="A9887">
        <v>300028</v>
      </c>
    </row>
    <row r="9888" spans="1:1" hidden="1" x14ac:dyDescent="0.3">
      <c r="A9888">
        <v>300034</v>
      </c>
    </row>
    <row r="9889" spans="1:1" hidden="1" x14ac:dyDescent="0.3">
      <c r="A9889">
        <v>300041</v>
      </c>
    </row>
    <row r="9890" spans="1:1" hidden="1" x14ac:dyDescent="0.3">
      <c r="A9890">
        <v>55263</v>
      </c>
    </row>
    <row r="9891" spans="1:1" hidden="1" x14ac:dyDescent="0.3">
      <c r="A9891">
        <v>55264</v>
      </c>
    </row>
    <row r="9892" spans="1:1" hidden="1" x14ac:dyDescent="0.3">
      <c r="A9892">
        <v>55267</v>
      </c>
    </row>
    <row r="9893" spans="1:1" hidden="1" x14ac:dyDescent="0.3">
      <c r="A9893">
        <v>55268</v>
      </c>
    </row>
    <row r="9894" spans="1:1" hidden="1" x14ac:dyDescent="0.3">
      <c r="A9894">
        <v>55270</v>
      </c>
    </row>
    <row r="9895" spans="1:1" hidden="1" x14ac:dyDescent="0.3">
      <c r="A9895">
        <v>55272</v>
      </c>
    </row>
    <row r="9896" spans="1:1" hidden="1" x14ac:dyDescent="0.3">
      <c r="A9896">
        <v>55277</v>
      </c>
    </row>
    <row r="9897" spans="1:1" hidden="1" x14ac:dyDescent="0.3">
      <c r="A9897">
        <v>55278</v>
      </c>
    </row>
    <row r="9898" spans="1:1" hidden="1" x14ac:dyDescent="0.3">
      <c r="A9898">
        <v>55281</v>
      </c>
    </row>
    <row r="9899" spans="1:1" hidden="1" x14ac:dyDescent="0.3">
      <c r="A9899">
        <v>55281</v>
      </c>
    </row>
    <row r="9900" spans="1:1" hidden="1" x14ac:dyDescent="0.3">
      <c r="A9900">
        <v>55292</v>
      </c>
    </row>
    <row r="9901" spans="1:1" hidden="1" x14ac:dyDescent="0.3">
      <c r="A9901">
        <v>55304</v>
      </c>
    </row>
    <row r="9902" spans="1:1" hidden="1" x14ac:dyDescent="0.3">
      <c r="A9902">
        <v>55306</v>
      </c>
    </row>
    <row r="9903" spans="1:1" hidden="1" x14ac:dyDescent="0.3">
      <c r="A9903">
        <v>55306</v>
      </c>
    </row>
    <row r="9904" spans="1:1" hidden="1" x14ac:dyDescent="0.3">
      <c r="A9904">
        <v>58274</v>
      </c>
    </row>
    <row r="9905" spans="1:1" hidden="1" x14ac:dyDescent="0.3">
      <c r="A9905">
        <v>58276</v>
      </c>
    </row>
    <row r="9906" spans="1:1" hidden="1" x14ac:dyDescent="0.3">
      <c r="A9906">
        <v>58281</v>
      </c>
    </row>
    <row r="9907" spans="1:1" hidden="1" x14ac:dyDescent="0.3">
      <c r="A9907">
        <v>58283</v>
      </c>
    </row>
    <row r="9908" spans="1:1" hidden="1" x14ac:dyDescent="0.3">
      <c r="A9908">
        <v>58284</v>
      </c>
    </row>
    <row r="9909" spans="1:1" hidden="1" x14ac:dyDescent="0.3">
      <c r="A9909">
        <v>58287</v>
      </c>
    </row>
    <row r="9910" spans="1:1" hidden="1" x14ac:dyDescent="0.3">
      <c r="A9910">
        <v>58288</v>
      </c>
    </row>
    <row r="9911" spans="1:1" hidden="1" x14ac:dyDescent="0.3">
      <c r="A9911">
        <v>58289</v>
      </c>
    </row>
    <row r="9912" spans="1:1" hidden="1" x14ac:dyDescent="0.3">
      <c r="A9912">
        <v>58290</v>
      </c>
    </row>
    <row r="9913" spans="1:1" hidden="1" x14ac:dyDescent="0.3">
      <c r="A9913">
        <v>58306</v>
      </c>
    </row>
    <row r="9914" spans="1:1" hidden="1" x14ac:dyDescent="0.3">
      <c r="A9914">
        <v>58307</v>
      </c>
    </row>
    <row r="9915" spans="1:1" hidden="1" x14ac:dyDescent="0.3">
      <c r="A9915">
        <v>58311</v>
      </c>
    </row>
    <row r="9916" spans="1:1" hidden="1" x14ac:dyDescent="0.3">
      <c r="A9916">
        <v>58324</v>
      </c>
    </row>
    <row r="9917" spans="1:1" hidden="1" x14ac:dyDescent="0.3">
      <c r="A9917">
        <v>58324</v>
      </c>
    </row>
    <row r="9918" spans="1:1" hidden="1" x14ac:dyDescent="0.3">
      <c r="A9918">
        <v>58326</v>
      </c>
    </row>
    <row r="9919" spans="1:1" hidden="1" x14ac:dyDescent="0.3">
      <c r="A9919">
        <v>58327</v>
      </c>
    </row>
    <row r="9920" spans="1:1" hidden="1" x14ac:dyDescent="0.3">
      <c r="A9920">
        <v>58328</v>
      </c>
    </row>
    <row r="9921" spans="1:1" hidden="1" x14ac:dyDescent="0.3">
      <c r="A9921">
        <v>58329</v>
      </c>
    </row>
    <row r="9922" spans="1:1" hidden="1" x14ac:dyDescent="0.3">
      <c r="A9922">
        <v>58330</v>
      </c>
    </row>
    <row r="9923" spans="1:1" hidden="1" x14ac:dyDescent="0.3">
      <c r="A9923">
        <v>58331</v>
      </c>
    </row>
    <row r="9924" spans="1:1" hidden="1" x14ac:dyDescent="0.3">
      <c r="A9924">
        <v>58332</v>
      </c>
    </row>
    <row r="9925" spans="1:1" hidden="1" x14ac:dyDescent="0.3">
      <c r="A9925">
        <v>58332</v>
      </c>
    </row>
    <row r="9926" spans="1:1" hidden="1" x14ac:dyDescent="0.3">
      <c r="A9926">
        <v>58333</v>
      </c>
    </row>
    <row r="9927" spans="1:1" hidden="1" x14ac:dyDescent="0.3">
      <c r="A9927">
        <v>58336</v>
      </c>
    </row>
    <row r="9928" spans="1:1" hidden="1" x14ac:dyDescent="0.3">
      <c r="A9928">
        <v>58337</v>
      </c>
    </row>
    <row r="9929" spans="1:1" hidden="1" x14ac:dyDescent="0.3">
      <c r="A9929">
        <v>58343</v>
      </c>
    </row>
    <row r="9930" spans="1:1" hidden="1" x14ac:dyDescent="0.3">
      <c r="A9930">
        <v>58370</v>
      </c>
    </row>
    <row r="9931" spans="1:1" hidden="1" x14ac:dyDescent="0.3">
      <c r="A9931">
        <v>58372</v>
      </c>
    </row>
    <row r="9932" spans="1:1" hidden="1" x14ac:dyDescent="0.3">
      <c r="A9932">
        <v>58377</v>
      </c>
    </row>
    <row r="9933" spans="1:1" hidden="1" x14ac:dyDescent="0.3">
      <c r="A9933">
        <v>58378</v>
      </c>
    </row>
    <row r="9934" spans="1:1" hidden="1" x14ac:dyDescent="0.3">
      <c r="A9934">
        <v>58379</v>
      </c>
    </row>
    <row r="9935" spans="1:1" hidden="1" x14ac:dyDescent="0.3">
      <c r="A9935">
        <v>58379</v>
      </c>
    </row>
    <row r="9936" spans="1:1" hidden="1" x14ac:dyDescent="0.3">
      <c r="A9936">
        <v>58380</v>
      </c>
    </row>
    <row r="9937" spans="1:1" hidden="1" x14ac:dyDescent="0.3">
      <c r="A9937">
        <v>58382</v>
      </c>
    </row>
    <row r="9938" spans="1:1" hidden="1" x14ac:dyDescent="0.3">
      <c r="A9938">
        <v>58386</v>
      </c>
    </row>
    <row r="9939" spans="1:1" hidden="1" x14ac:dyDescent="0.3">
      <c r="A9939">
        <v>58388</v>
      </c>
    </row>
    <row r="9940" spans="1:1" hidden="1" x14ac:dyDescent="0.3">
      <c r="A9940">
        <v>58390</v>
      </c>
    </row>
    <row r="9941" spans="1:1" hidden="1" x14ac:dyDescent="0.3">
      <c r="A9941">
        <v>58392</v>
      </c>
    </row>
    <row r="9942" spans="1:1" hidden="1" x14ac:dyDescent="0.3">
      <c r="A9942">
        <v>58394</v>
      </c>
    </row>
    <row r="9943" spans="1:1" hidden="1" x14ac:dyDescent="0.3">
      <c r="A9943">
        <v>58406</v>
      </c>
    </row>
    <row r="9944" spans="1:1" hidden="1" x14ac:dyDescent="0.3">
      <c r="A9944">
        <v>58406</v>
      </c>
    </row>
    <row r="9945" spans="1:1" hidden="1" x14ac:dyDescent="0.3">
      <c r="A9945">
        <v>58406</v>
      </c>
    </row>
    <row r="9946" spans="1:1" hidden="1" x14ac:dyDescent="0.3">
      <c r="A9946">
        <v>58420</v>
      </c>
    </row>
    <row r="9947" spans="1:1" hidden="1" x14ac:dyDescent="0.3">
      <c r="A9947">
        <v>58421</v>
      </c>
    </row>
    <row r="9948" spans="1:1" hidden="1" x14ac:dyDescent="0.3">
      <c r="A9948">
        <v>58422</v>
      </c>
    </row>
    <row r="9949" spans="1:1" hidden="1" x14ac:dyDescent="0.3">
      <c r="A9949">
        <v>58422</v>
      </c>
    </row>
    <row r="9950" spans="1:1" hidden="1" x14ac:dyDescent="0.3">
      <c r="A9950">
        <v>57536</v>
      </c>
    </row>
    <row r="9951" spans="1:1" hidden="1" x14ac:dyDescent="0.3">
      <c r="A9951">
        <v>57538</v>
      </c>
    </row>
    <row r="9952" spans="1:1" hidden="1" x14ac:dyDescent="0.3">
      <c r="A9952">
        <v>57539</v>
      </c>
    </row>
    <row r="9953" spans="1:1" hidden="1" x14ac:dyDescent="0.3">
      <c r="A9953">
        <v>57541</v>
      </c>
    </row>
    <row r="9954" spans="1:1" hidden="1" x14ac:dyDescent="0.3">
      <c r="A9954">
        <v>57542</v>
      </c>
    </row>
    <row r="9955" spans="1:1" hidden="1" x14ac:dyDescent="0.3">
      <c r="A9955">
        <v>57543</v>
      </c>
    </row>
    <row r="9956" spans="1:1" hidden="1" x14ac:dyDescent="0.3">
      <c r="A9956">
        <v>57543</v>
      </c>
    </row>
    <row r="9957" spans="1:1" hidden="1" x14ac:dyDescent="0.3">
      <c r="A9957">
        <v>57546</v>
      </c>
    </row>
    <row r="9958" spans="1:1" hidden="1" x14ac:dyDescent="0.3">
      <c r="A9958">
        <v>57547</v>
      </c>
    </row>
    <row r="9959" spans="1:1" hidden="1" x14ac:dyDescent="0.3">
      <c r="A9959">
        <v>57551</v>
      </c>
    </row>
    <row r="9960" spans="1:1" hidden="1" x14ac:dyDescent="0.3">
      <c r="A9960">
        <v>57570</v>
      </c>
    </row>
    <row r="9961" spans="1:1" hidden="1" x14ac:dyDescent="0.3">
      <c r="A9961">
        <v>57606</v>
      </c>
    </row>
    <row r="9962" spans="1:1" hidden="1" x14ac:dyDescent="0.3">
      <c r="A9962">
        <v>57608</v>
      </c>
    </row>
    <row r="9963" spans="1:1" hidden="1" x14ac:dyDescent="0.3">
      <c r="A9963">
        <v>57609</v>
      </c>
    </row>
    <row r="9964" spans="1:1" hidden="1" x14ac:dyDescent="0.3">
      <c r="A9964">
        <v>57611</v>
      </c>
    </row>
    <row r="9965" spans="1:1" hidden="1" x14ac:dyDescent="0.3">
      <c r="A9965">
        <v>57613</v>
      </c>
    </row>
    <row r="9966" spans="1:1" hidden="1" x14ac:dyDescent="0.3">
      <c r="A9966">
        <v>57614</v>
      </c>
    </row>
    <row r="9967" spans="1:1" hidden="1" x14ac:dyDescent="0.3">
      <c r="A9967">
        <v>57616</v>
      </c>
    </row>
    <row r="9968" spans="1:1" hidden="1" x14ac:dyDescent="0.3">
      <c r="A9968">
        <v>57617</v>
      </c>
    </row>
    <row r="9969" spans="1:1" hidden="1" x14ac:dyDescent="0.3">
      <c r="A9969">
        <v>57620</v>
      </c>
    </row>
    <row r="9970" spans="1:1" hidden="1" x14ac:dyDescent="0.3">
      <c r="A9970">
        <v>57624</v>
      </c>
    </row>
    <row r="9971" spans="1:1" hidden="1" x14ac:dyDescent="0.3">
      <c r="A9971">
        <v>57628</v>
      </c>
    </row>
    <row r="9972" spans="1:1" hidden="1" x14ac:dyDescent="0.3">
      <c r="A9972">
        <v>57639</v>
      </c>
    </row>
    <row r="9973" spans="1:1" hidden="1" x14ac:dyDescent="0.3">
      <c r="A9973">
        <v>57658</v>
      </c>
    </row>
    <row r="9974" spans="1:1" hidden="1" x14ac:dyDescent="0.3">
      <c r="A9974">
        <v>57660</v>
      </c>
    </row>
    <row r="9975" spans="1:1" hidden="1" x14ac:dyDescent="0.3">
      <c r="A9975">
        <v>57661</v>
      </c>
    </row>
    <row r="9976" spans="1:1" hidden="1" x14ac:dyDescent="0.3">
      <c r="A9976">
        <v>56911</v>
      </c>
    </row>
    <row r="9977" spans="1:1" hidden="1" x14ac:dyDescent="0.3">
      <c r="A9977">
        <v>56912</v>
      </c>
    </row>
    <row r="9978" spans="1:1" hidden="1" x14ac:dyDescent="0.3">
      <c r="A9978">
        <v>56912</v>
      </c>
    </row>
    <row r="9979" spans="1:1" hidden="1" x14ac:dyDescent="0.3">
      <c r="A9979">
        <v>56912</v>
      </c>
    </row>
    <row r="9980" spans="1:1" hidden="1" x14ac:dyDescent="0.3">
      <c r="A9980">
        <v>56912</v>
      </c>
    </row>
    <row r="9981" spans="1:1" hidden="1" x14ac:dyDescent="0.3">
      <c r="A9981">
        <v>56912</v>
      </c>
    </row>
    <row r="9982" spans="1:1" hidden="1" x14ac:dyDescent="0.3">
      <c r="A9982">
        <v>56912</v>
      </c>
    </row>
    <row r="9983" spans="1:1" hidden="1" x14ac:dyDescent="0.3">
      <c r="A9983">
        <v>56912</v>
      </c>
    </row>
    <row r="9984" spans="1:1" hidden="1" x14ac:dyDescent="0.3">
      <c r="A9984">
        <v>56912</v>
      </c>
    </row>
    <row r="9985" spans="1:1" hidden="1" x14ac:dyDescent="0.3">
      <c r="A9985">
        <v>56912</v>
      </c>
    </row>
    <row r="9986" spans="1:1" hidden="1" x14ac:dyDescent="0.3">
      <c r="A9986">
        <v>56912</v>
      </c>
    </row>
    <row r="9987" spans="1:1" hidden="1" x14ac:dyDescent="0.3">
      <c r="A9987">
        <v>56912</v>
      </c>
    </row>
    <row r="9988" spans="1:1" hidden="1" x14ac:dyDescent="0.3">
      <c r="A9988">
        <v>56914</v>
      </c>
    </row>
    <row r="9989" spans="1:1" hidden="1" x14ac:dyDescent="0.3">
      <c r="A9989">
        <v>56917</v>
      </c>
    </row>
    <row r="9990" spans="1:1" hidden="1" x14ac:dyDescent="0.3">
      <c r="A9990">
        <v>56927</v>
      </c>
    </row>
    <row r="9991" spans="1:1" hidden="1" x14ac:dyDescent="0.3">
      <c r="A9991">
        <v>62074</v>
      </c>
    </row>
    <row r="9992" spans="1:1" hidden="1" x14ac:dyDescent="0.3">
      <c r="A9992">
        <v>62075</v>
      </c>
    </row>
    <row r="9993" spans="1:1" hidden="1" x14ac:dyDescent="0.3">
      <c r="A9993">
        <v>62082</v>
      </c>
    </row>
    <row r="9994" spans="1:1" hidden="1" x14ac:dyDescent="0.3">
      <c r="A9994">
        <v>62083</v>
      </c>
    </row>
    <row r="9995" spans="1:1" hidden="1" x14ac:dyDescent="0.3">
      <c r="A9995">
        <v>62085</v>
      </c>
    </row>
    <row r="9996" spans="1:1" hidden="1" x14ac:dyDescent="0.3">
      <c r="A9996">
        <v>62086</v>
      </c>
    </row>
    <row r="9997" spans="1:1" hidden="1" x14ac:dyDescent="0.3">
      <c r="A9997">
        <v>62087</v>
      </c>
    </row>
    <row r="9998" spans="1:1" hidden="1" x14ac:dyDescent="0.3">
      <c r="A9998">
        <v>62088</v>
      </c>
    </row>
    <row r="9999" spans="1:1" hidden="1" x14ac:dyDescent="0.3">
      <c r="A9999">
        <v>62091</v>
      </c>
    </row>
    <row r="10000" spans="1:1" hidden="1" x14ac:dyDescent="0.3">
      <c r="A10000">
        <v>62093</v>
      </c>
    </row>
    <row r="10001" spans="1:1" hidden="1" x14ac:dyDescent="0.3">
      <c r="A10001">
        <v>62094</v>
      </c>
    </row>
    <row r="10002" spans="1:1" hidden="1" x14ac:dyDescent="0.3">
      <c r="A10002">
        <v>62097</v>
      </c>
    </row>
    <row r="10003" spans="1:1" hidden="1" x14ac:dyDescent="0.3">
      <c r="A10003">
        <v>62099</v>
      </c>
    </row>
    <row r="10004" spans="1:1" hidden="1" x14ac:dyDescent="0.3">
      <c r="A10004">
        <v>62101</v>
      </c>
    </row>
    <row r="10005" spans="1:1" hidden="1" x14ac:dyDescent="0.3">
      <c r="A10005">
        <v>62102</v>
      </c>
    </row>
    <row r="10006" spans="1:1" hidden="1" x14ac:dyDescent="0.3">
      <c r="A10006">
        <v>62103</v>
      </c>
    </row>
    <row r="10007" spans="1:1" hidden="1" x14ac:dyDescent="0.3">
      <c r="A10007">
        <v>62104</v>
      </c>
    </row>
    <row r="10008" spans="1:1" hidden="1" x14ac:dyDescent="0.3">
      <c r="A10008">
        <v>62113</v>
      </c>
    </row>
    <row r="10009" spans="1:1" hidden="1" x14ac:dyDescent="0.3">
      <c r="A10009">
        <v>62115</v>
      </c>
    </row>
    <row r="10010" spans="1:1" hidden="1" x14ac:dyDescent="0.3">
      <c r="A10010">
        <v>62133</v>
      </c>
    </row>
    <row r="10011" spans="1:1" hidden="1" x14ac:dyDescent="0.3">
      <c r="A10011">
        <v>62133</v>
      </c>
    </row>
    <row r="10012" spans="1:1" hidden="1" x14ac:dyDescent="0.3">
      <c r="A10012">
        <v>62134</v>
      </c>
    </row>
    <row r="10013" spans="1:1" hidden="1" x14ac:dyDescent="0.3">
      <c r="A10013">
        <v>62136</v>
      </c>
    </row>
    <row r="10014" spans="1:1" hidden="1" x14ac:dyDescent="0.3">
      <c r="A10014">
        <v>62136</v>
      </c>
    </row>
    <row r="10015" spans="1:1" hidden="1" x14ac:dyDescent="0.3">
      <c r="A10015">
        <v>62154</v>
      </c>
    </row>
    <row r="10016" spans="1:1" hidden="1" x14ac:dyDescent="0.3">
      <c r="A10016">
        <v>62154</v>
      </c>
    </row>
    <row r="10017" spans="1:1" hidden="1" x14ac:dyDescent="0.3">
      <c r="A10017">
        <v>62154</v>
      </c>
    </row>
    <row r="10018" spans="1:1" hidden="1" x14ac:dyDescent="0.3">
      <c r="A10018">
        <v>62170</v>
      </c>
    </row>
    <row r="10019" spans="1:1" hidden="1" x14ac:dyDescent="0.3">
      <c r="A10019">
        <v>62190</v>
      </c>
    </row>
    <row r="10020" spans="1:1" hidden="1" x14ac:dyDescent="0.3">
      <c r="A10020">
        <v>62194</v>
      </c>
    </row>
    <row r="10021" spans="1:1" hidden="1" x14ac:dyDescent="0.3">
      <c r="A10021">
        <v>62207</v>
      </c>
    </row>
    <row r="10022" spans="1:1" hidden="1" x14ac:dyDescent="0.3">
      <c r="A10022">
        <v>62210</v>
      </c>
    </row>
    <row r="10023" spans="1:1" hidden="1" x14ac:dyDescent="0.3">
      <c r="A10023">
        <v>62211</v>
      </c>
    </row>
    <row r="10024" spans="1:1" hidden="1" x14ac:dyDescent="0.3">
      <c r="A10024">
        <v>62213</v>
      </c>
    </row>
    <row r="10025" spans="1:1" hidden="1" x14ac:dyDescent="0.3">
      <c r="A10025">
        <v>62228</v>
      </c>
    </row>
    <row r="10026" spans="1:1" hidden="1" x14ac:dyDescent="0.3">
      <c r="A10026">
        <v>62229</v>
      </c>
    </row>
    <row r="10027" spans="1:1" hidden="1" x14ac:dyDescent="0.3">
      <c r="A10027">
        <v>62236</v>
      </c>
    </row>
    <row r="10028" spans="1:1" hidden="1" x14ac:dyDescent="0.3">
      <c r="A10028">
        <v>62241</v>
      </c>
    </row>
    <row r="10029" spans="1:1" hidden="1" x14ac:dyDescent="0.3">
      <c r="A10029">
        <v>62241</v>
      </c>
    </row>
    <row r="10030" spans="1:1" hidden="1" x14ac:dyDescent="0.3">
      <c r="A10030">
        <v>62242</v>
      </c>
    </row>
    <row r="10031" spans="1:1" hidden="1" x14ac:dyDescent="0.3">
      <c r="A10031">
        <v>62243</v>
      </c>
    </row>
    <row r="10032" spans="1:1" hidden="1" x14ac:dyDescent="0.3">
      <c r="A10032">
        <v>62247</v>
      </c>
    </row>
    <row r="10033" spans="1:1" hidden="1" x14ac:dyDescent="0.3">
      <c r="A10033">
        <v>62251</v>
      </c>
    </row>
    <row r="10034" spans="1:1" hidden="1" x14ac:dyDescent="0.3">
      <c r="A10034">
        <v>62256</v>
      </c>
    </row>
    <row r="10035" spans="1:1" hidden="1" x14ac:dyDescent="0.3">
      <c r="A10035">
        <v>62257</v>
      </c>
    </row>
    <row r="10036" spans="1:1" hidden="1" x14ac:dyDescent="0.3">
      <c r="A10036">
        <v>62258</v>
      </c>
    </row>
    <row r="10037" spans="1:1" hidden="1" x14ac:dyDescent="0.3">
      <c r="A10037">
        <v>62259</v>
      </c>
    </row>
    <row r="10038" spans="1:1" hidden="1" x14ac:dyDescent="0.3">
      <c r="A10038">
        <v>62260</v>
      </c>
    </row>
    <row r="10039" spans="1:1" hidden="1" x14ac:dyDescent="0.3">
      <c r="A10039">
        <v>62261</v>
      </c>
    </row>
    <row r="10040" spans="1:1" hidden="1" x14ac:dyDescent="0.3">
      <c r="A10040">
        <v>62266</v>
      </c>
    </row>
    <row r="10041" spans="1:1" hidden="1" x14ac:dyDescent="0.3">
      <c r="A10041">
        <v>62267</v>
      </c>
    </row>
    <row r="10042" spans="1:1" hidden="1" x14ac:dyDescent="0.3">
      <c r="A10042">
        <v>62268</v>
      </c>
    </row>
    <row r="10043" spans="1:1" hidden="1" x14ac:dyDescent="0.3">
      <c r="A10043">
        <v>62271</v>
      </c>
    </row>
    <row r="10044" spans="1:1" hidden="1" x14ac:dyDescent="0.3">
      <c r="A10044">
        <v>62273</v>
      </c>
    </row>
    <row r="10045" spans="1:1" hidden="1" x14ac:dyDescent="0.3">
      <c r="A10045">
        <v>62276</v>
      </c>
    </row>
    <row r="10046" spans="1:1" hidden="1" x14ac:dyDescent="0.3">
      <c r="A10046">
        <v>62278</v>
      </c>
    </row>
    <row r="10047" spans="1:1" hidden="1" x14ac:dyDescent="0.3">
      <c r="A10047">
        <v>62281</v>
      </c>
    </row>
    <row r="10048" spans="1:1" hidden="1" x14ac:dyDescent="0.3">
      <c r="A10048">
        <v>62284</v>
      </c>
    </row>
    <row r="10049" spans="1:1" hidden="1" x14ac:dyDescent="0.3">
      <c r="A10049">
        <v>62285</v>
      </c>
    </row>
    <row r="10050" spans="1:1" hidden="1" x14ac:dyDescent="0.3">
      <c r="A10050">
        <v>62287</v>
      </c>
    </row>
    <row r="10051" spans="1:1" hidden="1" x14ac:dyDescent="0.3">
      <c r="A10051">
        <v>62289</v>
      </c>
    </row>
    <row r="10052" spans="1:1" hidden="1" x14ac:dyDescent="0.3">
      <c r="A10052">
        <v>62291</v>
      </c>
    </row>
    <row r="10053" spans="1:1" hidden="1" x14ac:dyDescent="0.3">
      <c r="A10053">
        <v>62292</v>
      </c>
    </row>
    <row r="10054" spans="1:1" hidden="1" x14ac:dyDescent="0.3">
      <c r="A10054">
        <v>62294</v>
      </c>
    </row>
    <row r="10055" spans="1:1" hidden="1" x14ac:dyDescent="0.3">
      <c r="A10055">
        <v>62302</v>
      </c>
    </row>
    <row r="10056" spans="1:1" hidden="1" x14ac:dyDescent="0.3">
      <c r="A10056">
        <v>62312</v>
      </c>
    </row>
    <row r="10057" spans="1:1" hidden="1" x14ac:dyDescent="0.3">
      <c r="A10057">
        <v>62312</v>
      </c>
    </row>
    <row r="10058" spans="1:1" hidden="1" x14ac:dyDescent="0.3">
      <c r="A10058">
        <v>62316</v>
      </c>
    </row>
    <row r="10059" spans="1:1" hidden="1" x14ac:dyDescent="0.3">
      <c r="A10059">
        <v>62349</v>
      </c>
    </row>
    <row r="10060" spans="1:1" hidden="1" x14ac:dyDescent="0.3">
      <c r="A10060">
        <v>62351</v>
      </c>
    </row>
    <row r="10061" spans="1:1" hidden="1" x14ac:dyDescent="0.3">
      <c r="A10061">
        <v>62362</v>
      </c>
    </row>
    <row r="10062" spans="1:1" hidden="1" x14ac:dyDescent="0.3">
      <c r="A10062">
        <v>62364</v>
      </c>
    </row>
    <row r="10063" spans="1:1" hidden="1" x14ac:dyDescent="0.3">
      <c r="A10063">
        <v>62515</v>
      </c>
    </row>
    <row r="10064" spans="1:1" hidden="1" x14ac:dyDescent="0.3">
      <c r="A10064">
        <v>62517</v>
      </c>
    </row>
    <row r="10065" spans="1:1" hidden="1" x14ac:dyDescent="0.3">
      <c r="A10065">
        <v>62523</v>
      </c>
    </row>
    <row r="10066" spans="1:1" hidden="1" x14ac:dyDescent="0.3">
      <c r="A10066">
        <v>62530</v>
      </c>
    </row>
    <row r="10067" spans="1:1" hidden="1" x14ac:dyDescent="0.3">
      <c r="A10067">
        <v>68373</v>
      </c>
    </row>
    <row r="10068" spans="1:1" hidden="1" x14ac:dyDescent="0.3">
      <c r="A10068">
        <v>68384</v>
      </c>
    </row>
    <row r="10069" spans="1:1" hidden="1" x14ac:dyDescent="0.3">
      <c r="A10069">
        <v>68385</v>
      </c>
    </row>
    <row r="10070" spans="1:1" hidden="1" x14ac:dyDescent="0.3">
      <c r="A10070">
        <v>68386</v>
      </c>
    </row>
    <row r="10071" spans="1:1" hidden="1" x14ac:dyDescent="0.3">
      <c r="A10071">
        <v>68388</v>
      </c>
    </row>
    <row r="10072" spans="1:1" hidden="1" x14ac:dyDescent="0.3">
      <c r="A10072">
        <v>68389</v>
      </c>
    </row>
    <row r="10073" spans="1:1" hidden="1" x14ac:dyDescent="0.3">
      <c r="A10073">
        <v>68390</v>
      </c>
    </row>
    <row r="10074" spans="1:1" hidden="1" x14ac:dyDescent="0.3">
      <c r="A10074">
        <v>68391</v>
      </c>
    </row>
    <row r="10075" spans="1:1" hidden="1" x14ac:dyDescent="0.3">
      <c r="A10075">
        <v>68392</v>
      </c>
    </row>
    <row r="10076" spans="1:1" hidden="1" x14ac:dyDescent="0.3">
      <c r="A10076">
        <v>68392</v>
      </c>
    </row>
    <row r="10077" spans="1:1" hidden="1" x14ac:dyDescent="0.3">
      <c r="A10077">
        <v>68396</v>
      </c>
    </row>
    <row r="10078" spans="1:1" hidden="1" x14ac:dyDescent="0.3">
      <c r="A10078">
        <v>68397</v>
      </c>
    </row>
    <row r="10079" spans="1:1" hidden="1" x14ac:dyDescent="0.3">
      <c r="A10079">
        <v>68400</v>
      </c>
    </row>
    <row r="10080" spans="1:1" hidden="1" x14ac:dyDescent="0.3">
      <c r="A10080">
        <v>68401</v>
      </c>
    </row>
    <row r="10081" spans="1:1" hidden="1" x14ac:dyDescent="0.3">
      <c r="A10081">
        <v>68402</v>
      </c>
    </row>
    <row r="10082" spans="1:1" hidden="1" x14ac:dyDescent="0.3">
      <c r="A10082">
        <v>68408</v>
      </c>
    </row>
    <row r="10083" spans="1:1" hidden="1" x14ac:dyDescent="0.3">
      <c r="A10083">
        <v>68410</v>
      </c>
    </row>
    <row r="10084" spans="1:1" hidden="1" x14ac:dyDescent="0.3">
      <c r="A10084">
        <v>68411</v>
      </c>
    </row>
    <row r="10085" spans="1:1" hidden="1" x14ac:dyDescent="0.3">
      <c r="A10085">
        <v>68417</v>
      </c>
    </row>
    <row r="10086" spans="1:1" hidden="1" x14ac:dyDescent="0.3">
      <c r="A10086">
        <v>68418</v>
      </c>
    </row>
    <row r="10087" spans="1:1" hidden="1" x14ac:dyDescent="0.3">
      <c r="A10087">
        <v>68419</v>
      </c>
    </row>
    <row r="10088" spans="1:1" hidden="1" x14ac:dyDescent="0.3">
      <c r="A10088">
        <v>68422</v>
      </c>
    </row>
    <row r="10089" spans="1:1" hidden="1" x14ac:dyDescent="0.3">
      <c r="A10089">
        <v>68423</v>
      </c>
    </row>
    <row r="10090" spans="1:1" hidden="1" x14ac:dyDescent="0.3">
      <c r="A10090">
        <v>68426</v>
      </c>
    </row>
    <row r="10091" spans="1:1" hidden="1" x14ac:dyDescent="0.3">
      <c r="A10091">
        <v>68433</v>
      </c>
    </row>
    <row r="10092" spans="1:1" hidden="1" x14ac:dyDescent="0.3">
      <c r="A10092">
        <v>68437</v>
      </c>
    </row>
    <row r="10093" spans="1:1" hidden="1" x14ac:dyDescent="0.3">
      <c r="A10093">
        <v>68438</v>
      </c>
    </row>
    <row r="10094" spans="1:1" hidden="1" x14ac:dyDescent="0.3">
      <c r="A10094">
        <v>68451</v>
      </c>
    </row>
    <row r="10095" spans="1:1" hidden="1" x14ac:dyDescent="0.3">
      <c r="A10095">
        <v>68461</v>
      </c>
    </row>
    <row r="10096" spans="1:1" hidden="1" x14ac:dyDescent="0.3">
      <c r="A10096">
        <v>68462</v>
      </c>
    </row>
    <row r="10097" spans="1:1" hidden="1" x14ac:dyDescent="0.3">
      <c r="A10097">
        <v>68464</v>
      </c>
    </row>
    <row r="10098" spans="1:1" hidden="1" x14ac:dyDescent="0.3">
      <c r="A10098">
        <v>68466</v>
      </c>
    </row>
    <row r="10099" spans="1:1" hidden="1" x14ac:dyDescent="0.3">
      <c r="A10099">
        <v>68469</v>
      </c>
    </row>
    <row r="10100" spans="1:1" hidden="1" x14ac:dyDescent="0.3">
      <c r="A10100">
        <v>68470</v>
      </c>
    </row>
    <row r="10101" spans="1:1" hidden="1" x14ac:dyDescent="0.3">
      <c r="A10101">
        <v>68473</v>
      </c>
    </row>
    <row r="10102" spans="1:1" hidden="1" x14ac:dyDescent="0.3">
      <c r="A10102">
        <v>68478</v>
      </c>
    </row>
    <row r="10103" spans="1:1" hidden="1" x14ac:dyDescent="0.3">
      <c r="A10103">
        <v>68481</v>
      </c>
    </row>
    <row r="10104" spans="1:1" hidden="1" x14ac:dyDescent="0.3">
      <c r="A10104">
        <v>68482</v>
      </c>
    </row>
    <row r="10105" spans="1:1" hidden="1" x14ac:dyDescent="0.3">
      <c r="A10105">
        <v>68483</v>
      </c>
    </row>
    <row r="10106" spans="1:1" hidden="1" x14ac:dyDescent="0.3">
      <c r="A10106">
        <v>68485</v>
      </c>
    </row>
    <row r="10107" spans="1:1" hidden="1" x14ac:dyDescent="0.3">
      <c r="A10107">
        <v>68486</v>
      </c>
    </row>
    <row r="10108" spans="1:1" hidden="1" x14ac:dyDescent="0.3">
      <c r="A10108">
        <v>68487</v>
      </c>
    </row>
    <row r="10109" spans="1:1" hidden="1" x14ac:dyDescent="0.3">
      <c r="A10109">
        <v>68492</v>
      </c>
    </row>
    <row r="10110" spans="1:1" hidden="1" x14ac:dyDescent="0.3">
      <c r="A10110">
        <v>68493</v>
      </c>
    </row>
    <row r="10111" spans="1:1" hidden="1" x14ac:dyDescent="0.3">
      <c r="A10111">
        <v>68518</v>
      </c>
    </row>
    <row r="10112" spans="1:1" hidden="1" x14ac:dyDescent="0.3">
      <c r="A10112">
        <v>68522</v>
      </c>
    </row>
    <row r="10113" spans="1:1" hidden="1" x14ac:dyDescent="0.3">
      <c r="A10113">
        <v>68529</v>
      </c>
    </row>
    <row r="10114" spans="1:1" hidden="1" x14ac:dyDescent="0.3">
      <c r="A10114">
        <v>68530</v>
      </c>
    </row>
    <row r="10115" spans="1:1" hidden="1" x14ac:dyDescent="0.3">
      <c r="A10115">
        <v>68531</v>
      </c>
    </row>
    <row r="10116" spans="1:1" hidden="1" x14ac:dyDescent="0.3">
      <c r="A10116">
        <v>68532</v>
      </c>
    </row>
    <row r="10117" spans="1:1" hidden="1" x14ac:dyDescent="0.3">
      <c r="A10117">
        <v>68537</v>
      </c>
    </row>
    <row r="10118" spans="1:1" hidden="1" x14ac:dyDescent="0.3">
      <c r="A10118">
        <v>68540</v>
      </c>
    </row>
    <row r="10119" spans="1:1" hidden="1" x14ac:dyDescent="0.3">
      <c r="A10119">
        <v>68541</v>
      </c>
    </row>
    <row r="10120" spans="1:1" hidden="1" x14ac:dyDescent="0.3">
      <c r="A10120">
        <v>68541</v>
      </c>
    </row>
    <row r="10121" spans="1:1" hidden="1" x14ac:dyDescent="0.3">
      <c r="A10121">
        <v>68542</v>
      </c>
    </row>
    <row r="10122" spans="1:1" hidden="1" x14ac:dyDescent="0.3">
      <c r="A10122">
        <v>68542</v>
      </c>
    </row>
    <row r="10123" spans="1:1" hidden="1" x14ac:dyDescent="0.3">
      <c r="A10123">
        <v>68543</v>
      </c>
    </row>
    <row r="10124" spans="1:1" hidden="1" x14ac:dyDescent="0.3">
      <c r="A10124">
        <v>68544</v>
      </c>
    </row>
    <row r="10125" spans="1:1" hidden="1" x14ac:dyDescent="0.3">
      <c r="A10125">
        <v>68548</v>
      </c>
    </row>
    <row r="10126" spans="1:1" hidden="1" x14ac:dyDescent="0.3">
      <c r="A10126">
        <v>68560</v>
      </c>
    </row>
    <row r="10127" spans="1:1" hidden="1" x14ac:dyDescent="0.3">
      <c r="A10127">
        <v>68561</v>
      </c>
    </row>
    <row r="10128" spans="1:1" hidden="1" x14ac:dyDescent="0.3">
      <c r="A10128">
        <v>68562</v>
      </c>
    </row>
    <row r="10129" spans="1:1" hidden="1" x14ac:dyDescent="0.3">
      <c r="A10129">
        <v>68570</v>
      </c>
    </row>
    <row r="10130" spans="1:1" hidden="1" x14ac:dyDescent="0.3">
      <c r="A10130">
        <v>68579</v>
      </c>
    </row>
    <row r="10131" spans="1:1" hidden="1" x14ac:dyDescent="0.3">
      <c r="A10131">
        <v>68580</v>
      </c>
    </row>
    <row r="10132" spans="1:1" hidden="1" x14ac:dyDescent="0.3">
      <c r="A10132">
        <v>68582</v>
      </c>
    </row>
    <row r="10133" spans="1:1" hidden="1" x14ac:dyDescent="0.3">
      <c r="A10133">
        <v>68583</v>
      </c>
    </row>
    <row r="10134" spans="1:1" hidden="1" x14ac:dyDescent="0.3">
      <c r="A10134">
        <v>68584</v>
      </c>
    </row>
    <row r="10135" spans="1:1" hidden="1" x14ac:dyDescent="0.3">
      <c r="A10135">
        <v>68585</v>
      </c>
    </row>
    <row r="10136" spans="1:1" hidden="1" x14ac:dyDescent="0.3">
      <c r="A10136">
        <v>68587</v>
      </c>
    </row>
    <row r="10137" spans="1:1" hidden="1" x14ac:dyDescent="0.3">
      <c r="A10137">
        <v>68588</v>
      </c>
    </row>
    <row r="10138" spans="1:1" hidden="1" x14ac:dyDescent="0.3">
      <c r="A10138">
        <v>68589</v>
      </c>
    </row>
    <row r="10139" spans="1:1" hidden="1" x14ac:dyDescent="0.3">
      <c r="A10139">
        <v>68590</v>
      </c>
    </row>
    <row r="10140" spans="1:1" hidden="1" x14ac:dyDescent="0.3">
      <c r="A10140">
        <v>68591</v>
      </c>
    </row>
    <row r="10141" spans="1:1" hidden="1" x14ac:dyDescent="0.3">
      <c r="A10141">
        <v>68593</v>
      </c>
    </row>
    <row r="10142" spans="1:1" hidden="1" x14ac:dyDescent="0.3">
      <c r="A10142">
        <v>68595</v>
      </c>
    </row>
    <row r="10143" spans="1:1" hidden="1" x14ac:dyDescent="0.3">
      <c r="A10143">
        <v>68596</v>
      </c>
    </row>
    <row r="10144" spans="1:1" hidden="1" x14ac:dyDescent="0.3">
      <c r="A10144">
        <v>68599</v>
      </c>
    </row>
    <row r="10145" spans="1:1" hidden="1" x14ac:dyDescent="0.3">
      <c r="A10145">
        <v>68600</v>
      </c>
    </row>
    <row r="10146" spans="1:1" hidden="1" x14ac:dyDescent="0.3">
      <c r="A10146">
        <v>68602</v>
      </c>
    </row>
    <row r="10147" spans="1:1" hidden="1" x14ac:dyDescent="0.3">
      <c r="A10147">
        <v>68608</v>
      </c>
    </row>
    <row r="10148" spans="1:1" hidden="1" x14ac:dyDescent="0.3">
      <c r="A10148">
        <v>68610</v>
      </c>
    </row>
    <row r="10149" spans="1:1" hidden="1" x14ac:dyDescent="0.3">
      <c r="A10149">
        <v>68612</v>
      </c>
    </row>
    <row r="10150" spans="1:1" hidden="1" x14ac:dyDescent="0.3">
      <c r="A10150">
        <v>68616</v>
      </c>
    </row>
    <row r="10151" spans="1:1" hidden="1" x14ac:dyDescent="0.3">
      <c r="A10151">
        <v>68618</v>
      </c>
    </row>
    <row r="10152" spans="1:1" hidden="1" x14ac:dyDescent="0.3">
      <c r="A10152">
        <v>68628</v>
      </c>
    </row>
    <row r="10153" spans="1:1" hidden="1" x14ac:dyDescent="0.3">
      <c r="A10153">
        <v>68636</v>
      </c>
    </row>
    <row r="10154" spans="1:1" hidden="1" x14ac:dyDescent="0.3">
      <c r="A10154">
        <v>68639</v>
      </c>
    </row>
    <row r="10155" spans="1:1" hidden="1" x14ac:dyDescent="0.3">
      <c r="A10155">
        <v>68640</v>
      </c>
    </row>
    <row r="10156" spans="1:1" hidden="1" x14ac:dyDescent="0.3">
      <c r="A10156">
        <v>300043</v>
      </c>
    </row>
    <row r="10157" spans="1:1" hidden="1" x14ac:dyDescent="0.3">
      <c r="A10157">
        <v>300046</v>
      </c>
    </row>
    <row r="10158" spans="1:1" hidden="1" x14ac:dyDescent="0.3">
      <c r="A10158">
        <v>300049</v>
      </c>
    </row>
    <row r="10159" spans="1:1" hidden="1" x14ac:dyDescent="0.3">
      <c r="A10159">
        <v>300061</v>
      </c>
    </row>
    <row r="10160" spans="1:1" hidden="1" x14ac:dyDescent="0.3">
      <c r="A10160">
        <v>300070</v>
      </c>
    </row>
    <row r="10161" spans="1:1" hidden="1" x14ac:dyDescent="0.3">
      <c r="A10161">
        <v>300075</v>
      </c>
    </row>
    <row r="10162" spans="1:1" hidden="1" x14ac:dyDescent="0.3">
      <c r="A10162">
        <v>56930</v>
      </c>
    </row>
    <row r="10163" spans="1:1" hidden="1" x14ac:dyDescent="0.3">
      <c r="A10163">
        <v>56930</v>
      </c>
    </row>
    <row r="10164" spans="1:1" hidden="1" x14ac:dyDescent="0.3">
      <c r="A10164">
        <v>56932</v>
      </c>
    </row>
    <row r="10165" spans="1:1" hidden="1" x14ac:dyDescent="0.3">
      <c r="A10165">
        <v>56935</v>
      </c>
    </row>
    <row r="10166" spans="1:1" hidden="1" x14ac:dyDescent="0.3">
      <c r="A10166">
        <v>56936</v>
      </c>
    </row>
    <row r="10167" spans="1:1" hidden="1" x14ac:dyDescent="0.3">
      <c r="A10167">
        <v>56936</v>
      </c>
    </row>
    <row r="10168" spans="1:1" hidden="1" x14ac:dyDescent="0.3">
      <c r="A10168">
        <v>56943</v>
      </c>
    </row>
    <row r="10169" spans="1:1" hidden="1" x14ac:dyDescent="0.3">
      <c r="A10169">
        <v>56951</v>
      </c>
    </row>
    <row r="10170" spans="1:1" hidden="1" x14ac:dyDescent="0.3">
      <c r="A10170">
        <v>56955</v>
      </c>
    </row>
    <row r="10171" spans="1:1" hidden="1" x14ac:dyDescent="0.3">
      <c r="A10171">
        <v>56986</v>
      </c>
    </row>
    <row r="10172" spans="1:1" hidden="1" x14ac:dyDescent="0.3">
      <c r="A10172">
        <v>56987</v>
      </c>
    </row>
    <row r="10173" spans="1:1" hidden="1" x14ac:dyDescent="0.3">
      <c r="A10173">
        <v>56989</v>
      </c>
    </row>
    <row r="10174" spans="1:1" hidden="1" x14ac:dyDescent="0.3">
      <c r="A10174">
        <v>56993</v>
      </c>
    </row>
    <row r="10175" spans="1:1" hidden="1" x14ac:dyDescent="0.3">
      <c r="A10175">
        <v>57008</v>
      </c>
    </row>
    <row r="10176" spans="1:1" hidden="1" x14ac:dyDescent="0.3">
      <c r="A10176">
        <v>57009</v>
      </c>
    </row>
    <row r="10177" spans="1:1" hidden="1" x14ac:dyDescent="0.3">
      <c r="A10177">
        <v>57010</v>
      </c>
    </row>
    <row r="10178" spans="1:1" hidden="1" x14ac:dyDescent="0.3">
      <c r="A10178">
        <v>57012</v>
      </c>
    </row>
    <row r="10179" spans="1:1" hidden="1" x14ac:dyDescent="0.3">
      <c r="A10179">
        <v>57014</v>
      </c>
    </row>
    <row r="10180" spans="1:1" hidden="1" x14ac:dyDescent="0.3">
      <c r="A10180">
        <v>57016</v>
      </c>
    </row>
    <row r="10181" spans="1:1" hidden="1" x14ac:dyDescent="0.3">
      <c r="A10181">
        <v>57017</v>
      </c>
    </row>
    <row r="10182" spans="1:1" hidden="1" x14ac:dyDescent="0.3">
      <c r="A10182">
        <v>57020</v>
      </c>
    </row>
    <row r="10183" spans="1:1" hidden="1" x14ac:dyDescent="0.3">
      <c r="A10183">
        <v>57021</v>
      </c>
    </row>
    <row r="10184" spans="1:1" hidden="1" x14ac:dyDescent="0.3">
      <c r="A10184">
        <v>57022</v>
      </c>
    </row>
    <row r="10185" spans="1:1" hidden="1" x14ac:dyDescent="0.3">
      <c r="A10185">
        <v>57029</v>
      </c>
    </row>
    <row r="10186" spans="1:1" hidden="1" x14ac:dyDescent="0.3">
      <c r="A10186">
        <v>57033</v>
      </c>
    </row>
    <row r="10187" spans="1:1" hidden="1" x14ac:dyDescent="0.3">
      <c r="A10187">
        <v>57034</v>
      </c>
    </row>
    <row r="10188" spans="1:1" hidden="1" x14ac:dyDescent="0.3">
      <c r="A10188">
        <v>57042</v>
      </c>
    </row>
    <row r="10189" spans="1:1" hidden="1" x14ac:dyDescent="0.3">
      <c r="A10189">
        <v>55928</v>
      </c>
    </row>
    <row r="10190" spans="1:1" hidden="1" x14ac:dyDescent="0.3">
      <c r="A10190">
        <v>55929</v>
      </c>
    </row>
    <row r="10191" spans="1:1" hidden="1" x14ac:dyDescent="0.3">
      <c r="A10191">
        <v>55933</v>
      </c>
    </row>
    <row r="10192" spans="1:1" hidden="1" x14ac:dyDescent="0.3">
      <c r="A10192">
        <v>55936</v>
      </c>
    </row>
    <row r="10193" spans="1:1" hidden="1" x14ac:dyDescent="0.3">
      <c r="A10193">
        <v>55939</v>
      </c>
    </row>
    <row r="10194" spans="1:1" hidden="1" x14ac:dyDescent="0.3">
      <c r="A10194">
        <v>55940</v>
      </c>
    </row>
    <row r="10195" spans="1:1" hidden="1" x14ac:dyDescent="0.3">
      <c r="A10195">
        <v>55941</v>
      </c>
    </row>
    <row r="10196" spans="1:1" hidden="1" x14ac:dyDescent="0.3">
      <c r="A10196">
        <v>55944</v>
      </c>
    </row>
    <row r="10197" spans="1:1" hidden="1" x14ac:dyDescent="0.3">
      <c r="A10197">
        <v>55945</v>
      </c>
    </row>
    <row r="10198" spans="1:1" hidden="1" x14ac:dyDescent="0.3">
      <c r="A10198">
        <v>55947</v>
      </c>
    </row>
    <row r="10199" spans="1:1" hidden="1" x14ac:dyDescent="0.3">
      <c r="A10199">
        <v>55948</v>
      </c>
    </row>
    <row r="10200" spans="1:1" hidden="1" x14ac:dyDescent="0.3">
      <c r="A10200">
        <v>55949</v>
      </c>
    </row>
    <row r="10201" spans="1:1" hidden="1" x14ac:dyDescent="0.3">
      <c r="A10201">
        <v>55951</v>
      </c>
    </row>
    <row r="10202" spans="1:1" hidden="1" x14ac:dyDescent="0.3">
      <c r="A10202">
        <v>55952</v>
      </c>
    </row>
    <row r="10203" spans="1:1" hidden="1" x14ac:dyDescent="0.3">
      <c r="A10203">
        <v>55979</v>
      </c>
    </row>
    <row r="10204" spans="1:1" hidden="1" x14ac:dyDescent="0.3">
      <c r="A10204">
        <v>55989</v>
      </c>
    </row>
    <row r="10205" spans="1:1" hidden="1" x14ac:dyDescent="0.3">
      <c r="A10205">
        <v>55989</v>
      </c>
    </row>
    <row r="10206" spans="1:1" hidden="1" x14ac:dyDescent="0.3">
      <c r="A10206">
        <v>55990</v>
      </c>
    </row>
    <row r="10207" spans="1:1" hidden="1" x14ac:dyDescent="0.3">
      <c r="A10207">
        <v>55993</v>
      </c>
    </row>
    <row r="10208" spans="1:1" hidden="1" x14ac:dyDescent="0.3">
      <c r="A10208">
        <v>55994</v>
      </c>
    </row>
    <row r="10209" spans="1:1" hidden="1" x14ac:dyDescent="0.3">
      <c r="A10209">
        <v>55999</v>
      </c>
    </row>
    <row r="10210" spans="1:1" hidden="1" x14ac:dyDescent="0.3">
      <c r="A10210">
        <v>56001</v>
      </c>
    </row>
    <row r="10211" spans="1:1" hidden="1" x14ac:dyDescent="0.3">
      <c r="A10211">
        <v>56006</v>
      </c>
    </row>
    <row r="10212" spans="1:1" hidden="1" x14ac:dyDescent="0.3">
      <c r="A10212">
        <v>56054</v>
      </c>
    </row>
    <row r="10213" spans="1:1" hidden="1" x14ac:dyDescent="0.3">
      <c r="A10213">
        <v>56074</v>
      </c>
    </row>
    <row r="10214" spans="1:1" hidden="1" x14ac:dyDescent="0.3">
      <c r="A10214">
        <v>56074</v>
      </c>
    </row>
    <row r="10215" spans="1:1" hidden="1" x14ac:dyDescent="0.3">
      <c r="A10215">
        <v>56077</v>
      </c>
    </row>
    <row r="10216" spans="1:1" hidden="1" x14ac:dyDescent="0.3">
      <c r="A10216">
        <v>56078</v>
      </c>
    </row>
    <row r="10217" spans="1:1" hidden="1" x14ac:dyDescent="0.3">
      <c r="A10217">
        <v>56082</v>
      </c>
    </row>
    <row r="10218" spans="1:1" hidden="1" x14ac:dyDescent="0.3">
      <c r="A10218">
        <v>56084</v>
      </c>
    </row>
    <row r="10219" spans="1:1" hidden="1" x14ac:dyDescent="0.3">
      <c r="A10219">
        <v>56085</v>
      </c>
    </row>
    <row r="10220" spans="1:1" hidden="1" x14ac:dyDescent="0.3">
      <c r="A10220">
        <v>56086</v>
      </c>
    </row>
    <row r="10221" spans="1:1" hidden="1" x14ac:dyDescent="0.3">
      <c r="A10221">
        <v>56089</v>
      </c>
    </row>
    <row r="10222" spans="1:1" hidden="1" x14ac:dyDescent="0.3">
      <c r="A10222">
        <v>56092</v>
      </c>
    </row>
    <row r="10223" spans="1:1" hidden="1" x14ac:dyDescent="0.3">
      <c r="A10223">
        <v>56093</v>
      </c>
    </row>
    <row r="10224" spans="1:1" hidden="1" x14ac:dyDescent="0.3">
      <c r="A10224">
        <v>56127</v>
      </c>
    </row>
    <row r="10225" spans="1:1" hidden="1" x14ac:dyDescent="0.3">
      <c r="A10225">
        <v>56131</v>
      </c>
    </row>
    <row r="10226" spans="1:1" hidden="1" x14ac:dyDescent="0.3">
      <c r="A10226">
        <v>56132</v>
      </c>
    </row>
    <row r="10227" spans="1:1" hidden="1" x14ac:dyDescent="0.3">
      <c r="A10227">
        <v>56135</v>
      </c>
    </row>
    <row r="10228" spans="1:1" hidden="1" x14ac:dyDescent="0.3">
      <c r="A10228">
        <v>56137</v>
      </c>
    </row>
    <row r="10229" spans="1:1" hidden="1" x14ac:dyDescent="0.3">
      <c r="A10229">
        <v>56138</v>
      </c>
    </row>
    <row r="10230" spans="1:1" hidden="1" x14ac:dyDescent="0.3">
      <c r="A10230">
        <v>56147</v>
      </c>
    </row>
    <row r="10231" spans="1:1" hidden="1" x14ac:dyDescent="0.3">
      <c r="A10231">
        <v>56148</v>
      </c>
    </row>
    <row r="10232" spans="1:1" hidden="1" x14ac:dyDescent="0.3">
      <c r="A10232">
        <v>56152</v>
      </c>
    </row>
    <row r="10233" spans="1:1" hidden="1" x14ac:dyDescent="0.3">
      <c r="A10233">
        <v>56158</v>
      </c>
    </row>
    <row r="10234" spans="1:1" hidden="1" x14ac:dyDescent="0.3">
      <c r="A10234">
        <v>56164</v>
      </c>
    </row>
    <row r="10235" spans="1:1" hidden="1" x14ac:dyDescent="0.3">
      <c r="A10235">
        <v>56173</v>
      </c>
    </row>
    <row r="10236" spans="1:1" hidden="1" x14ac:dyDescent="0.3">
      <c r="A10236">
        <v>56178</v>
      </c>
    </row>
    <row r="10237" spans="1:1" hidden="1" x14ac:dyDescent="0.3">
      <c r="A10237">
        <v>56179</v>
      </c>
    </row>
    <row r="10238" spans="1:1" hidden="1" x14ac:dyDescent="0.3">
      <c r="A10238">
        <v>56191</v>
      </c>
    </row>
    <row r="10239" spans="1:1" hidden="1" x14ac:dyDescent="0.3">
      <c r="A10239">
        <v>56207</v>
      </c>
    </row>
    <row r="10240" spans="1:1" hidden="1" x14ac:dyDescent="0.3">
      <c r="A10240">
        <v>56209</v>
      </c>
    </row>
    <row r="10241" spans="1:1" hidden="1" x14ac:dyDescent="0.3">
      <c r="A10241">
        <v>56228</v>
      </c>
    </row>
    <row r="10242" spans="1:1" hidden="1" x14ac:dyDescent="0.3">
      <c r="A10242">
        <v>56232</v>
      </c>
    </row>
    <row r="10243" spans="1:1" hidden="1" x14ac:dyDescent="0.3">
      <c r="A10243">
        <v>56234</v>
      </c>
    </row>
    <row r="10244" spans="1:1" hidden="1" x14ac:dyDescent="0.3">
      <c r="A10244">
        <v>56237</v>
      </c>
    </row>
    <row r="10245" spans="1:1" hidden="1" x14ac:dyDescent="0.3">
      <c r="A10245">
        <v>56239</v>
      </c>
    </row>
    <row r="10246" spans="1:1" hidden="1" x14ac:dyDescent="0.3">
      <c r="A10246">
        <v>56240</v>
      </c>
    </row>
    <row r="10247" spans="1:1" hidden="1" x14ac:dyDescent="0.3">
      <c r="A10247">
        <v>56263</v>
      </c>
    </row>
    <row r="10248" spans="1:1" hidden="1" x14ac:dyDescent="0.3">
      <c r="A10248">
        <v>62540</v>
      </c>
    </row>
    <row r="10249" spans="1:1" hidden="1" x14ac:dyDescent="0.3">
      <c r="A10249">
        <v>62557</v>
      </c>
    </row>
    <row r="10250" spans="1:1" hidden="1" x14ac:dyDescent="0.3">
      <c r="A10250">
        <v>62557</v>
      </c>
    </row>
    <row r="10251" spans="1:1" hidden="1" x14ac:dyDescent="0.3">
      <c r="A10251">
        <v>62563</v>
      </c>
    </row>
    <row r="10252" spans="1:1" hidden="1" x14ac:dyDescent="0.3">
      <c r="A10252">
        <v>62567</v>
      </c>
    </row>
    <row r="10253" spans="1:1" hidden="1" x14ac:dyDescent="0.3">
      <c r="A10253">
        <v>62570</v>
      </c>
    </row>
    <row r="10254" spans="1:1" hidden="1" x14ac:dyDescent="0.3">
      <c r="A10254">
        <v>62571</v>
      </c>
    </row>
    <row r="10255" spans="1:1" hidden="1" x14ac:dyDescent="0.3">
      <c r="A10255">
        <v>62574</v>
      </c>
    </row>
    <row r="10256" spans="1:1" hidden="1" x14ac:dyDescent="0.3">
      <c r="A10256">
        <v>62575</v>
      </c>
    </row>
    <row r="10257" spans="1:1" hidden="1" x14ac:dyDescent="0.3">
      <c r="A10257">
        <v>62577</v>
      </c>
    </row>
    <row r="10258" spans="1:1" hidden="1" x14ac:dyDescent="0.3">
      <c r="A10258">
        <v>62577</v>
      </c>
    </row>
    <row r="10259" spans="1:1" hidden="1" x14ac:dyDescent="0.3">
      <c r="A10259">
        <v>62592</v>
      </c>
    </row>
    <row r="10260" spans="1:1" hidden="1" x14ac:dyDescent="0.3">
      <c r="A10260">
        <v>62610</v>
      </c>
    </row>
    <row r="10261" spans="1:1" hidden="1" x14ac:dyDescent="0.3">
      <c r="A10261">
        <v>62611</v>
      </c>
    </row>
    <row r="10262" spans="1:1" hidden="1" x14ac:dyDescent="0.3">
      <c r="A10262">
        <v>62612</v>
      </c>
    </row>
    <row r="10263" spans="1:1" hidden="1" x14ac:dyDescent="0.3">
      <c r="A10263">
        <v>62612</v>
      </c>
    </row>
    <row r="10264" spans="1:1" hidden="1" x14ac:dyDescent="0.3">
      <c r="A10264">
        <v>62615</v>
      </c>
    </row>
    <row r="10265" spans="1:1" hidden="1" x14ac:dyDescent="0.3">
      <c r="A10265">
        <v>62631</v>
      </c>
    </row>
    <row r="10266" spans="1:1" hidden="1" x14ac:dyDescent="0.3">
      <c r="A10266">
        <v>62650</v>
      </c>
    </row>
    <row r="10267" spans="1:1" hidden="1" x14ac:dyDescent="0.3">
      <c r="A10267">
        <v>62650</v>
      </c>
    </row>
    <row r="10268" spans="1:1" hidden="1" x14ac:dyDescent="0.3">
      <c r="A10268">
        <v>62652</v>
      </c>
    </row>
    <row r="10269" spans="1:1" hidden="1" x14ac:dyDescent="0.3">
      <c r="A10269">
        <v>62656</v>
      </c>
    </row>
    <row r="10270" spans="1:1" hidden="1" x14ac:dyDescent="0.3">
      <c r="A10270">
        <v>62657</v>
      </c>
    </row>
    <row r="10271" spans="1:1" hidden="1" x14ac:dyDescent="0.3">
      <c r="A10271">
        <v>62659</v>
      </c>
    </row>
    <row r="10272" spans="1:1" hidden="1" x14ac:dyDescent="0.3">
      <c r="A10272">
        <v>62663</v>
      </c>
    </row>
    <row r="10273" spans="1:1" hidden="1" x14ac:dyDescent="0.3">
      <c r="A10273">
        <v>62664</v>
      </c>
    </row>
    <row r="10274" spans="1:1" hidden="1" x14ac:dyDescent="0.3">
      <c r="A10274">
        <v>62664</v>
      </c>
    </row>
    <row r="10275" spans="1:1" hidden="1" x14ac:dyDescent="0.3">
      <c r="A10275">
        <v>62664</v>
      </c>
    </row>
    <row r="10276" spans="1:1" hidden="1" x14ac:dyDescent="0.3">
      <c r="A10276">
        <v>62666</v>
      </c>
    </row>
    <row r="10277" spans="1:1" hidden="1" x14ac:dyDescent="0.3">
      <c r="A10277">
        <v>62667</v>
      </c>
    </row>
    <row r="10278" spans="1:1" hidden="1" x14ac:dyDescent="0.3">
      <c r="A10278">
        <v>62675</v>
      </c>
    </row>
    <row r="10279" spans="1:1" hidden="1" x14ac:dyDescent="0.3">
      <c r="A10279">
        <v>62676</v>
      </c>
    </row>
    <row r="10280" spans="1:1" hidden="1" x14ac:dyDescent="0.3">
      <c r="A10280">
        <v>62678</v>
      </c>
    </row>
    <row r="10281" spans="1:1" hidden="1" x14ac:dyDescent="0.3">
      <c r="A10281">
        <v>62679</v>
      </c>
    </row>
    <row r="10282" spans="1:1" hidden="1" x14ac:dyDescent="0.3">
      <c r="A10282">
        <v>62683</v>
      </c>
    </row>
    <row r="10283" spans="1:1" hidden="1" x14ac:dyDescent="0.3">
      <c r="A10283">
        <v>62689</v>
      </c>
    </row>
    <row r="10284" spans="1:1" hidden="1" x14ac:dyDescent="0.3">
      <c r="A10284">
        <v>62714</v>
      </c>
    </row>
    <row r="10285" spans="1:1" hidden="1" x14ac:dyDescent="0.3">
      <c r="A10285">
        <v>62715</v>
      </c>
    </row>
    <row r="10286" spans="1:1" hidden="1" x14ac:dyDescent="0.3">
      <c r="A10286">
        <v>62716</v>
      </c>
    </row>
    <row r="10287" spans="1:1" hidden="1" x14ac:dyDescent="0.3">
      <c r="A10287">
        <v>62717</v>
      </c>
    </row>
    <row r="10288" spans="1:1" hidden="1" x14ac:dyDescent="0.3">
      <c r="A10288">
        <v>62718</v>
      </c>
    </row>
    <row r="10289" spans="1:1" hidden="1" x14ac:dyDescent="0.3">
      <c r="A10289">
        <v>62719</v>
      </c>
    </row>
    <row r="10290" spans="1:1" hidden="1" x14ac:dyDescent="0.3">
      <c r="A10290">
        <v>62720</v>
      </c>
    </row>
    <row r="10291" spans="1:1" hidden="1" x14ac:dyDescent="0.3">
      <c r="A10291">
        <v>62726</v>
      </c>
    </row>
    <row r="10292" spans="1:1" hidden="1" x14ac:dyDescent="0.3">
      <c r="A10292">
        <v>62727</v>
      </c>
    </row>
    <row r="10293" spans="1:1" hidden="1" x14ac:dyDescent="0.3">
      <c r="A10293">
        <v>62730</v>
      </c>
    </row>
    <row r="10294" spans="1:1" hidden="1" x14ac:dyDescent="0.3">
      <c r="A10294">
        <v>62734</v>
      </c>
    </row>
    <row r="10295" spans="1:1" hidden="1" x14ac:dyDescent="0.3">
      <c r="A10295">
        <v>62734</v>
      </c>
    </row>
    <row r="10296" spans="1:1" hidden="1" x14ac:dyDescent="0.3">
      <c r="A10296">
        <v>62734</v>
      </c>
    </row>
    <row r="10297" spans="1:1" hidden="1" x14ac:dyDescent="0.3">
      <c r="A10297">
        <v>62736</v>
      </c>
    </row>
    <row r="10298" spans="1:1" hidden="1" x14ac:dyDescent="0.3">
      <c r="A10298">
        <v>62738</v>
      </c>
    </row>
    <row r="10299" spans="1:1" hidden="1" x14ac:dyDescent="0.3">
      <c r="A10299">
        <v>62738</v>
      </c>
    </row>
    <row r="10300" spans="1:1" hidden="1" x14ac:dyDescent="0.3">
      <c r="A10300">
        <v>62739</v>
      </c>
    </row>
    <row r="10301" spans="1:1" hidden="1" x14ac:dyDescent="0.3">
      <c r="A10301">
        <v>62741</v>
      </c>
    </row>
    <row r="10302" spans="1:1" hidden="1" x14ac:dyDescent="0.3">
      <c r="A10302">
        <v>62750</v>
      </c>
    </row>
    <row r="10303" spans="1:1" hidden="1" x14ac:dyDescent="0.3">
      <c r="A10303">
        <v>62751</v>
      </c>
    </row>
    <row r="10304" spans="1:1" hidden="1" x14ac:dyDescent="0.3">
      <c r="A10304">
        <v>62757</v>
      </c>
    </row>
    <row r="10305" spans="1:1" hidden="1" x14ac:dyDescent="0.3">
      <c r="A10305">
        <v>62762</v>
      </c>
    </row>
    <row r="10306" spans="1:1" hidden="1" x14ac:dyDescent="0.3">
      <c r="A10306">
        <v>62763</v>
      </c>
    </row>
    <row r="10307" spans="1:1" hidden="1" x14ac:dyDescent="0.3">
      <c r="A10307">
        <v>62764</v>
      </c>
    </row>
    <row r="10308" spans="1:1" hidden="1" x14ac:dyDescent="0.3">
      <c r="A10308">
        <v>62765</v>
      </c>
    </row>
    <row r="10309" spans="1:1" hidden="1" x14ac:dyDescent="0.3">
      <c r="A10309">
        <v>62767</v>
      </c>
    </row>
    <row r="10310" spans="1:1" hidden="1" x14ac:dyDescent="0.3">
      <c r="A10310">
        <v>62775</v>
      </c>
    </row>
    <row r="10311" spans="1:1" hidden="1" x14ac:dyDescent="0.3">
      <c r="A10311">
        <v>62785</v>
      </c>
    </row>
    <row r="10312" spans="1:1" hidden="1" x14ac:dyDescent="0.3">
      <c r="A10312">
        <v>62792</v>
      </c>
    </row>
    <row r="10313" spans="1:1" hidden="1" x14ac:dyDescent="0.3">
      <c r="A10313">
        <v>62792</v>
      </c>
    </row>
    <row r="10314" spans="1:1" hidden="1" x14ac:dyDescent="0.3">
      <c r="A10314">
        <v>62793</v>
      </c>
    </row>
    <row r="10315" spans="1:1" hidden="1" x14ac:dyDescent="0.3">
      <c r="A10315">
        <v>62793</v>
      </c>
    </row>
    <row r="10316" spans="1:1" hidden="1" x14ac:dyDescent="0.3">
      <c r="A10316">
        <v>62796</v>
      </c>
    </row>
    <row r="10317" spans="1:1" hidden="1" x14ac:dyDescent="0.3">
      <c r="A10317">
        <v>62796</v>
      </c>
    </row>
    <row r="10318" spans="1:1" hidden="1" x14ac:dyDescent="0.3">
      <c r="A10318">
        <v>62804</v>
      </c>
    </row>
    <row r="10319" spans="1:1" hidden="1" x14ac:dyDescent="0.3">
      <c r="A10319">
        <v>62804</v>
      </c>
    </row>
    <row r="10320" spans="1:1" hidden="1" x14ac:dyDescent="0.3">
      <c r="A10320">
        <v>62810</v>
      </c>
    </row>
    <row r="10321" spans="1:1" hidden="1" x14ac:dyDescent="0.3">
      <c r="A10321">
        <v>62829</v>
      </c>
    </row>
    <row r="10322" spans="1:1" hidden="1" x14ac:dyDescent="0.3">
      <c r="A10322">
        <v>62830</v>
      </c>
    </row>
    <row r="10323" spans="1:1" hidden="1" x14ac:dyDescent="0.3">
      <c r="A10323">
        <v>62831</v>
      </c>
    </row>
    <row r="10324" spans="1:1" hidden="1" x14ac:dyDescent="0.3">
      <c r="A10324">
        <v>62831</v>
      </c>
    </row>
    <row r="10325" spans="1:1" hidden="1" x14ac:dyDescent="0.3">
      <c r="A10325">
        <v>62848</v>
      </c>
    </row>
    <row r="10326" spans="1:1" hidden="1" x14ac:dyDescent="0.3">
      <c r="A10326">
        <v>62850</v>
      </c>
    </row>
    <row r="10327" spans="1:1" hidden="1" x14ac:dyDescent="0.3">
      <c r="A10327">
        <v>62852</v>
      </c>
    </row>
    <row r="10328" spans="1:1" hidden="1" x14ac:dyDescent="0.3">
      <c r="A10328">
        <v>62853</v>
      </c>
    </row>
    <row r="10329" spans="1:1" hidden="1" x14ac:dyDescent="0.3">
      <c r="A10329">
        <v>62855</v>
      </c>
    </row>
    <row r="10330" spans="1:1" hidden="1" x14ac:dyDescent="0.3">
      <c r="A10330">
        <v>62867</v>
      </c>
    </row>
    <row r="10331" spans="1:1" hidden="1" x14ac:dyDescent="0.3">
      <c r="A10331">
        <v>62868</v>
      </c>
    </row>
    <row r="10332" spans="1:1" hidden="1" x14ac:dyDescent="0.3">
      <c r="A10332">
        <v>62869</v>
      </c>
    </row>
    <row r="10333" spans="1:1" hidden="1" x14ac:dyDescent="0.3">
      <c r="A10333">
        <v>62872</v>
      </c>
    </row>
    <row r="10334" spans="1:1" hidden="1" x14ac:dyDescent="0.3">
      <c r="A10334">
        <v>62875</v>
      </c>
    </row>
    <row r="10335" spans="1:1" hidden="1" x14ac:dyDescent="0.3">
      <c r="A10335">
        <v>62878</v>
      </c>
    </row>
    <row r="10336" spans="1:1" hidden="1" x14ac:dyDescent="0.3">
      <c r="A10336">
        <v>62879</v>
      </c>
    </row>
    <row r="10337" spans="1:1" hidden="1" x14ac:dyDescent="0.3">
      <c r="A10337">
        <v>62880</v>
      </c>
    </row>
    <row r="10338" spans="1:1" hidden="1" x14ac:dyDescent="0.3">
      <c r="A10338">
        <v>62881</v>
      </c>
    </row>
    <row r="10339" spans="1:1" hidden="1" x14ac:dyDescent="0.3">
      <c r="A10339">
        <v>62882</v>
      </c>
    </row>
    <row r="10340" spans="1:1" hidden="1" x14ac:dyDescent="0.3">
      <c r="A10340">
        <v>62885</v>
      </c>
    </row>
    <row r="10341" spans="1:1" hidden="1" x14ac:dyDescent="0.3">
      <c r="A10341">
        <v>62886</v>
      </c>
    </row>
    <row r="10342" spans="1:1" hidden="1" x14ac:dyDescent="0.3">
      <c r="A10342">
        <v>68642</v>
      </c>
    </row>
    <row r="10343" spans="1:1" hidden="1" x14ac:dyDescent="0.3">
      <c r="A10343">
        <v>68643</v>
      </c>
    </row>
    <row r="10344" spans="1:1" hidden="1" x14ac:dyDescent="0.3">
      <c r="A10344">
        <v>68645</v>
      </c>
    </row>
    <row r="10345" spans="1:1" hidden="1" x14ac:dyDescent="0.3">
      <c r="A10345">
        <v>68647</v>
      </c>
    </row>
    <row r="10346" spans="1:1" hidden="1" x14ac:dyDescent="0.3">
      <c r="A10346">
        <v>68650</v>
      </c>
    </row>
    <row r="10347" spans="1:1" hidden="1" x14ac:dyDescent="0.3">
      <c r="A10347">
        <v>68651</v>
      </c>
    </row>
    <row r="10348" spans="1:1" hidden="1" x14ac:dyDescent="0.3">
      <c r="A10348">
        <v>68663</v>
      </c>
    </row>
    <row r="10349" spans="1:1" hidden="1" x14ac:dyDescent="0.3">
      <c r="A10349">
        <v>68678</v>
      </c>
    </row>
    <row r="10350" spans="1:1" hidden="1" x14ac:dyDescent="0.3">
      <c r="A10350">
        <v>68683</v>
      </c>
    </row>
    <row r="10351" spans="1:1" hidden="1" x14ac:dyDescent="0.3">
      <c r="A10351">
        <v>68685</v>
      </c>
    </row>
    <row r="10352" spans="1:1" hidden="1" x14ac:dyDescent="0.3">
      <c r="A10352">
        <v>68689</v>
      </c>
    </row>
    <row r="10353" spans="1:1" hidden="1" x14ac:dyDescent="0.3">
      <c r="A10353">
        <v>68694</v>
      </c>
    </row>
    <row r="10354" spans="1:1" hidden="1" x14ac:dyDescent="0.3">
      <c r="A10354">
        <v>68699</v>
      </c>
    </row>
    <row r="10355" spans="1:1" hidden="1" x14ac:dyDescent="0.3">
      <c r="A10355">
        <v>68700</v>
      </c>
    </row>
    <row r="10356" spans="1:1" hidden="1" x14ac:dyDescent="0.3">
      <c r="A10356">
        <v>68701</v>
      </c>
    </row>
    <row r="10357" spans="1:1" hidden="1" x14ac:dyDescent="0.3">
      <c r="A10357">
        <v>68702</v>
      </c>
    </row>
    <row r="10358" spans="1:1" hidden="1" x14ac:dyDescent="0.3">
      <c r="A10358">
        <v>68705</v>
      </c>
    </row>
    <row r="10359" spans="1:1" hidden="1" x14ac:dyDescent="0.3">
      <c r="A10359">
        <v>68707</v>
      </c>
    </row>
    <row r="10360" spans="1:1" hidden="1" x14ac:dyDescent="0.3">
      <c r="A10360">
        <v>68707</v>
      </c>
    </row>
    <row r="10361" spans="1:1" hidden="1" x14ac:dyDescent="0.3">
      <c r="A10361">
        <v>68708</v>
      </c>
    </row>
    <row r="10362" spans="1:1" hidden="1" x14ac:dyDescent="0.3">
      <c r="A10362">
        <v>68713</v>
      </c>
    </row>
    <row r="10363" spans="1:1" hidden="1" x14ac:dyDescent="0.3">
      <c r="A10363">
        <v>68716</v>
      </c>
    </row>
    <row r="10364" spans="1:1" hidden="1" x14ac:dyDescent="0.3">
      <c r="A10364">
        <v>68716</v>
      </c>
    </row>
    <row r="10365" spans="1:1" hidden="1" x14ac:dyDescent="0.3">
      <c r="A10365">
        <v>68716</v>
      </c>
    </row>
    <row r="10366" spans="1:1" hidden="1" x14ac:dyDescent="0.3">
      <c r="A10366">
        <v>68723</v>
      </c>
    </row>
    <row r="10367" spans="1:1" hidden="1" x14ac:dyDescent="0.3">
      <c r="A10367">
        <v>68753</v>
      </c>
    </row>
    <row r="10368" spans="1:1" hidden="1" x14ac:dyDescent="0.3">
      <c r="A10368">
        <v>68756</v>
      </c>
    </row>
    <row r="10369" spans="1:1" hidden="1" x14ac:dyDescent="0.3">
      <c r="A10369">
        <v>68803</v>
      </c>
    </row>
    <row r="10370" spans="1:1" hidden="1" x14ac:dyDescent="0.3">
      <c r="A10370">
        <v>68809</v>
      </c>
    </row>
    <row r="10371" spans="1:1" hidden="1" x14ac:dyDescent="0.3">
      <c r="A10371">
        <v>68810</v>
      </c>
    </row>
    <row r="10372" spans="1:1" hidden="1" x14ac:dyDescent="0.3">
      <c r="A10372">
        <v>68811</v>
      </c>
    </row>
    <row r="10373" spans="1:1" hidden="1" x14ac:dyDescent="0.3">
      <c r="A10373">
        <v>68814</v>
      </c>
    </row>
    <row r="10374" spans="1:1" hidden="1" x14ac:dyDescent="0.3">
      <c r="A10374">
        <v>68823</v>
      </c>
    </row>
    <row r="10375" spans="1:1" hidden="1" x14ac:dyDescent="0.3">
      <c r="A10375">
        <v>68833</v>
      </c>
    </row>
    <row r="10376" spans="1:1" hidden="1" x14ac:dyDescent="0.3">
      <c r="A10376">
        <v>68834</v>
      </c>
    </row>
    <row r="10377" spans="1:1" hidden="1" x14ac:dyDescent="0.3">
      <c r="A10377">
        <v>68836</v>
      </c>
    </row>
    <row r="10378" spans="1:1" hidden="1" x14ac:dyDescent="0.3">
      <c r="A10378">
        <v>68839</v>
      </c>
    </row>
    <row r="10379" spans="1:1" hidden="1" x14ac:dyDescent="0.3">
      <c r="A10379">
        <v>68843</v>
      </c>
    </row>
    <row r="10380" spans="1:1" hidden="1" x14ac:dyDescent="0.3">
      <c r="A10380">
        <v>68844</v>
      </c>
    </row>
    <row r="10381" spans="1:1" hidden="1" x14ac:dyDescent="0.3">
      <c r="A10381">
        <v>68846</v>
      </c>
    </row>
    <row r="10382" spans="1:1" hidden="1" x14ac:dyDescent="0.3">
      <c r="A10382">
        <v>68847</v>
      </c>
    </row>
    <row r="10383" spans="1:1" hidden="1" x14ac:dyDescent="0.3">
      <c r="A10383">
        <v>68855</v>
      </c>
    </row>
    <row r="10384" spans="1:1" hidden="1" x14ac:dyDescent="0.3">
      <c r="A10384">
        <v>68857</v>
      </c>
    </row>
    <row r="10385" spans="1:1" hidden="1" x14ac:dyDescent="0.3">
      <c r="A10385">
        <v>68863</v>
      </c>
    </row>
    <row r="10386" spans="1:1" hidden="1" x14ac:dyDescent="0.3">
      <c r="A10386">
        <v>68864</v>
      </c>
    </row>
    <row r="10387" spans="1:1" hidden="1" x14ac:dyDescent="0.3">
      <c r="A10387">
        <v>68876</v>
      </c>
    </row>
    <row r="10388" spans="1:1" hidden="1" x14ac:dyDescent="0.3">
      <c r="A10388">
        <v>68880</v>
      </c>
    </row>
    <row r="10389" spans="1:1" hidden="1" x14ac:dyDescent="0.3">
      <c r="A10389">
        <v>68888</v>
      </c>
    </row>
    <row r="10390" spans="1:1" hidden="1" x14ac:dyDescent="0.3">
      <c r="A10390">
        <v>68894</v>
      </c>
    </row>
    <row r="10391" spans="1:1" hidden="1" x14ac:dyDescent="0.3">
      <c r="A10391">
        <v>68899</v>
      </c>
    </row>
    <row r="10392" spans="1:1" hidden="1" x14ac:dyDescent="0.3">
      <c r="A10392">
        <v>68918</v>
      </c>
    </row>
    <row r="10393" spans="1:1" hidden="1" x14ac:dyDescent="0.3">
      <c r="A10393">
        <v>68923</v>
      </c>
    </row>
    <row r="10394" spans="1:1" hidden="1" x14ac:dyDescent="0.3">
      <c r="A10394">
        <v>68938</v>
      </c>
    </row>
    <row r="10395" spans="1:1" hidden="1" x14ac:dyDescent="0.3">
      <c r="A10395">
        <v>68942</v>
      </c>
    </row>
    <row r="10396" spans="1:1" hidden="1" x14ac:dyDescent="0.3">
      <c r="A10396">
        <v>68946</v>
      </c>
    </row>
    <row r="10397" spans="1:1" hidden="1" x14ac:dyDescent="0.3">
      <c r="A10397">
        <v>68959</v>
      </c>
    </row>
    <row r="10398" spans="1:1" hidden="1" x14ac:dyDescent="0.3">
      <c r="A10398">
        <v>68960</v>
      </c>
    </row>
    <row r="10399" spans="1:1" hidden="1" x14ac:dyDescent="0.3">
      <c r="A10399">
        <v>68976</v>
      </c>
    </row>
    <row r="10400" spans="1:1" hidden="1" x14ac:dyDescent="0.3">
      <c r="A10400">
        <v>69006</v>
      </c>
    </row>
    <row r="10401" spans="1:1" hidden="1" x14ac:dyDescent="0.3">
      <c r="A10401">
        <v>69006</v>
      </c>
    </row>
    <row r="10402" spans="1:1" hidden="1" x14ac:dyDescent="0.3">
      <c r="A10402">
        <v>69007</v>
      </c>
    </row>
    <row r="10403" spans="1:1" hidden="1" x14ac:dyDescent="0.3">
      <c r="A10403">
        <v>69008</v>
      </c>
    </row>
    <row r="10404" spans="1:1" hidden="1" x14ac:dyDescent="0.3">
      <c r="A10404">
        <v>69009</v>
      </c>
    </row>
    <row r="10405" spans="1:1" hidden="1" x14ac:dyDescent="0.3">
      <c r="A10405">
        <v>69073</v>
      </c>
    </row>
    <row r="10406" spans="1:1" hidden="1" x14ac:dyDescent="0.3">
      <c r="A10406">
        <v>69075</v>
      </c>
    </row>
    <row r="10407" spans="1:1" hidden="1" x14ac:dyDescent="0.3">
      <c r="A10407">
        <v>69078</v>
      </c>
    </row>
    <row r="10408" spans="1:1" hidden="1" x14ac:dyDescent="0.3">
      <c r="A10408">
        <v>69086</v>
      </c>
    </row>
    <row r="10409" spans="1:1" hidden="1" x14ac:dyDescent="0.3">
      <c r="A10409">
        <v>69097</v>
      </c>
    </row>
    <row r="10410" spans="1:1" hidden="1" x14ac:dyDescent="0.3">
      <c r="A10410">
        <v>69121</v>
      </c>
    </row>
    <row r="10411" spans="1:1" hidden="1" x14ac:dyDescent="0.3">
      <c r="A10411">
        <v>69125</v>
      </c>
    </row>
    <row r="10412" spans="1:1" hidden="1" x14ac:dyDescent="0.3">
      <c r="A10412">
        <v>69130</v>
      </c>
    </row>
    <row r="10413" spans="1:1" hidden="1" x14ac:dyDescent="0.3">
      <c r="A10413">
        <v>69137</v>
      </c>
    </row>
    <row r="10414" spans="1:1" hidden="1" x14ac:dyDescent="0.3">
      <c r="A10414">
        <v>69138</v>
      </c>
    </row>
    <row r="10415" spans="1:1" hidden="1" x14ac:dyDescent="0.3">
      <c r="A10415">
        <v>69139</v>
      </c>
    </row>
    <row r="10416" spans="1:1" hidden="1" x14ac:dyDescent="0.3">
      <c r="A10416">
        <v>69141</v>
      </c>
    </row>
    <row r="10417" spans="1:1" hidden="1" x14ac:dyDescent="0.3">
      <c r="A10417">
        <v>69146</v>
      </c>
    </row>
    <row r="10418" spans="1:1" hidden="1" x14ac:dyDescent="0.3">
      <c r="A10418">
        <v>69151</v>
      </c>
    </row>
    <row r="10419" spans="1:1" hidden="1" x14ac:dyDescent="0.3">
      <c r="A10419">
        <v>69156</v>
      </c>
    </row>
    <row r="10420" spans="1:1" hidden="1" x14ac:dyDescent="0.3">
      <c r="A10420">
        <v>69159</v>
      </c>
    </row>
    <row r="10421" spans="1:1" hidden="1" x14ac:dyDescent="0.3">
      <c r="A10421">
        <v>69161</v>
      </c>
    </row>
    <row r="10422" spans="1:1" hidden="1" x14ac:dyDescent="0.3">
      <c r="A10422">
        <v>69179</v>
      </c>
    </row>
    <row r="10423" spans="1:1" hidden="1" x14ac:dyDescent="0.3">
      <c r="A10423">
        <v>69190</v>
      </c>
    </row>
    <row r="10424" spans="1:1" hidden="1" x14ac:dyDescent="0.3">
      <c r="A10424">
        <v>69191</v>
      </c>
    </row>
    <row r="10425" spans="1:1" hidden="1" x14ac:dyDescent="0.3">
      <c r="A10425">
        <v>69194</v>
      </c>
    </row>
    <row r="10426" spans="1:1" hidden="1" x14ac:dyDescent="0.3">
      <c r="A10426">
        <v>300183</v>
      </c>
    </row>
    <row r="10427" spans="1:1" hidden="1" x14ac:dyDescent="0.3">
      <c r="A10427">
        <v>300186</v>
      </c>
    </row>
    <row r="10428" spans="1:1" hidden="1" x14ac:dyDescent="0.3">
      <c r="A10428">
        <v>300189</v>
      </c>
    </row>
    <row r="10429" spans="1:1" hidden="1" x14ac:dyDescent="0.3">
      <c r="A10429">
        <v>300192</v>
      </c>
    </row>
    <row r="10430" spans="1:1" hidden="1" x14ac:dyDescent="0.3">
      <c r="A10430">
        <v>300194</v>
      </c>
    </row>
    <row r="10431" spans="1:1" hidden="1" x14ac:dyDescent="0.3">
      <c r="A10431">
        <v>300197</v>
      </c>
    </row>
    <row r="10432" spans="1:1" hidden="1" x14ac:dyDescent="0.3">
      <c r="A10432">
        <v>300208</v>
      </c>
    </row>
    <row r="10433" spans="1:1" hidden="1" x14ac:dyDescent="0.3">
      <c r="A10433">
        <v>56273</v>
      </c>
    </row>
    <row r="10434" spans="1:1" hidden="1" x14ac:dyDescent="0.3">
      <c r="A10434">
        <v>56276</v>
      </c>
    </row>
    <row r="10435" spans="1:1" hidden="1" x14ac:dyDescent="0.3">
      <c r="A10435">
        <v>56276</v>
      </c>
    </row>
    <row r="10436" spans="1:1" hidden="1" x14ac:dyDescent="0.3">
      <c r="A10436">
        <v>56276</v>
      </c>
    </row>
    <row r="10437" spans="1:1" hidden="1" x14ac:dyDescent="0.3">
      <c r="A10437">
        <v>56278</v>
      </c>
    </row>
    <row r="10438" spans="1:1" hidden="1" x14ac:dyDescent="0.3">
      <c r="A10438">
        <v>56286</v>
      </c>
    </row>
    <row r="10439" spans="1:1" hidden="1" x14ac:dyDescent="0.3">
      <c r="A10439">
        <v>56323</v>
      </c>
    </row>
    <row r="10440" spans="1:1" hidden="1" x14ac:dyDescent="0.3">
      <c r="A10440">
        <v>56325</v>
      </c>
    </row>
    <row r="10441" spans="1:1" hidden="1" x14ac:dyDescent="0.3">
      <c r="A10441">
        <v>56327</v>
      </c>
    </row>
    <row r="10442" spans="1:1" hidden="1" x14ac:dyDescent="0.3">
      <c r="A10442">
        <v>56336</v>
      </c>
    </row>
    <row r="10443" spans="1:1" hidden="1" x14ac:dyDescent="0.3">
      <c r="A10443">
        <v>56337</v>
      </c>
    </row>
    <row r="10444" spans="1:1" hidden="1" x14ac:dyDescent="0.3">
      <c r="A10444">
        <v>56337</v>
      </c>
    </row>
    <row r="10445" spans="1:1" hidden="1" x14ac:dyDescent="0.3">
      <c r="A10445">
        <v>56341</v>
      </c>
    </row>
    <row r="10446" spans="1:1" hidden="1" x14ac:dyDescent="0.3">
      <c r="A10446">
        <v>56342</v>
      </c>
    </row>
    <row r="10447" spans="1:1" hidden="1" x14ac:dyDescent="0.3">
      <c r="A10447">
        <v>56346</v>
      </c>
    </row>
    <row r="10448" spans="1:1" hidden="1" x14ac:dyDescent="0.3">
      <c r="A10448">
        <v>56349</v>
      </c>
    </row>
    <row r="10449" spans="1:1" hidden="1" x14ac:dyDescent="0.3">
      <c r="A10449">
        <v>56350</v>
      </c>
    </row>
    <row r="10450" spans="1:1" hidden="1" x14ac:dyDescent="0.3">
      <c r="A10450">
        <v>56367</v>
      </c>
    </row>
    <row r="10451" spans="1:1" hidden="1" x14ac:dyDescent="0.3">
      <c r="A10451">
        <v>56373</v>
      </c>
    </row>
    <row r="10452" spans="1:1" hidden="1" x14ac:dyDescent="0.3">
      <c r="A10452">
        <v>56375</v>
      </c>
    </row>
    <row r="10453" spans="1:1" hidden="1" x14ac:dyDescent="0.3">
      <c r="A10453">
        <v>56375</v>
      </c>
    </row>
    <row r="10454" spans="1:1" hidden="1" x14ac:dyDescent="0.3">
      <c r="A10454">
        <v>56375</v>
      </c>
    </row>
    <row r="10455" spans="1:1" hidden="1" x14ac:dyDescent="0.3">
      <c r="A10455">
        <v>56378</v>
      </c>
    </row>
    <row r="10456" spans="1:1" hidden="1" x14ac:dyDescent="0.3">
      <c r="A10456">
        <v>56379</v>
      </c>
    </row>
    <row r="10457" spans="1:1" hidden="1" x14ac:dyDescent="0.3">
      <c r="A10457">
        <v>56385</v>
      </c>
    </row>
    <row r="10458" spans="1:1" hidden="1" x14ac:dyDescent="0.3">
      <c r="A10458">
        <v>56387</v>
      </c>
    </row>
    <row r="10459" spans="1:1" hidden="1" x14ac:dyDescent="0.3">
      <c r="A10459">
        <v>56393</v>
      </c>
    </row>
    <row r="10460" spans="1:1" hidden="1" x14ac:dyDescent="0.3">
      <c r="A10460">
        <v>56397</v>
      </c>
    </row>
    <row r="10461" spans="1:1" hidden="1" x14ac:dyDescent="0.3">
      <c r="A10461">
        <v>56400</v>
      </c>
    </row>
    <row r="10462" spans="1:1" hidden="1" x14ac:dyDescent="0.3">
      <c r="A10462">
        <v>56412</v>
      </c>
    </row>
    <row r="10463" spans="1:1" hidden="1" x14ac:dyDescent="0.3">
      <c r="A10463">
        <v>56414</v>
      </c>
    </row>
    <row r="10464" spans="1:1" hidden="1" x14ac:dyDescent="0.3">
      <c r="A10464">
        <v>56415</v>
      </c>
    </row>
    <row r="10465" spans="1:1" hidden="1" x14ac:dyDescent="0.3">
      <c r="A10465">
        <v>56415</v>
      </c>
    </row>
    <row r="10466" spans="1:1" hidden="1" x14ac:dyDescent="0.3">
      <c r="A10466">
        <v>56416</v>
      </c>
    </row>
    <row r="10467" spans="1:1" hidden="1" x14ac:dyDescent="0.3">
      <c r="A10467">
        <v>56416</v>
      </c>
    </row>
    <row r="10468" spans="1:1" hidden="1" x14ac:dyDescent="0.3">
      <c r="A10468">
        <v>56417</v>
      </c>
    </row>
    <row r="10469" spans="1:1" hidden="1" x14ac:dyDescent="0.3">
      <c r="A10469">
        <v>56420</v>
      </c>
    </row>
    <row r="10470" spans="1:1" hidden="1" x14ac:dyDescent="0.3">
      <c r="A10470">
        <v>56422</v>
      </c>
    </row>
    <row r="10471" spans="1:1" hidden="1" x14ac:dyDescent="0.3">
      <c r="A10471">
        <v>56436</v>
      </c>
    </row>
    <row r="10472" spans="1:1" hidden="1" x14ac:dyDescent="0.3">
      <c r="A10472">
        <v>56437</v>
      </c>
    </row>
    <row r="10473" spans="1:1" hidden="1" x14ac:dyDescent="0.3">
      <c r="A10473">
        <v>56438</v>
      </c>
    </row>
    <row r="10474" spans="1:1" hidden="1" x14ac:dyDescent="0.3">
      <c r="A10474">
        <v>56439</v>
      </c>
    </row>
    <row r="10475" spans="1:1" hidden="1" x14ac:dyDescent="0.3">
      <c r="A10475">
        <v>56443</v>
      </c>
    </row>
    <row r="10476" spans="1:1" hidden="1" x14ac:dyDescent="0.3">
      <c r="A10476">
        <v>56445</v>
      </c>
    </row>
    <row r="10477" spans="1:1" hidden="1" x14ac:dyDescent="0.3">
      <c r="A10477">
        <v>56446</v>
      </c>
    </row>
    <row r="10478" spans="1:1" hidden="1" x14ac:dyDescent="0.3">
      <c r="A10478">
        <v>56462</v>
      </c>
    </row>
    <row r="10479" spans="1:1" hidden="1" x14ac:dyDescent="0.3">
      <c r="A10479">
        <v>56463</v>
      </c>
    </row>
    <row r="10480" spans="1:1" hidden="1" x14ac:dyDescent="0.3">
      <c r="A10480">
        <v>56467</v>
      </c>
    </row>
    <row r="10481" spans="1:1" hidden="1" x14ac:dyDescent="0.3">
      <c r="A10481">
        <v>56478</v>
      </c>
    </row>
    <row r="10482" spans="1:1" hidden="1" x14ac:dyDescent="0.3">
      <c r="A10482">
        <v>56492</v>
      </c>
    </row>
    <row r="10483" spans="1:1" hidden="1" x14ac:dyDescent="0.3">
      <c r="A10483">
        <v>56492</v>
      </c>
    </row>
    <row r="10484" spans="1:1" hidden="1" x14ac:dyDescent="0.3">
      <c r="A10484">
        <v>56492</v>
      </c>
    </row>
    <row r="10485" spans="1:1" hidden="1" x14ac:dyDescent="0.3">
      <c r="A10485">
        <v>56492</v>
      </c>
    </row>
    <row r="10486" spans="1:1" hidden="1" x14ac:dyDescent="0.3">
      <c r="A10486">
        <v>56492</v>
      </c>
    </row>
    <row r="10487" spans="1:1" hidden="1" x14ac:dyDescent="0.3">
      <c r="A10487">
        <v>56492</v>
      </c>
    </row>
    <row r="10488" spans="1:1" hidden="1" x14ac:dyDescent="0.3">
      <c r="A10488">
        <v>56492</v>
      </c>
    </row>
    <row r="10489" spans="1:1" hidden="1" x14ac:dyDescent="0.3">
      <c r="A10489">
        <v>56499</v>
      </c>
    </row>
    <row r="10490" spans="1:1" hidden="1" x14ac:dyDescent="0.3">
      <c r="A10490">
        <v>56529</v>
      </c>
    </row>
    <row r="10491" spans="1:1" hidden="1" x14ac:dyDescent="0.3">
      <c r="A10491">
        <v>56530</v>
      </c>
    </row>
    <row r="10492" spans="1:1" hidden="1" x14ac:dyDescent="0.3">
      <c r="A10492">
        <v>56543</v>
      </c>
    </row>
    <row r="10493" spans="1:1" hidden="1" x14ac:dyDescent="0.3">
      <c r="A10493">
        <v>56547</v>
      </c>
    </row>
    <row r="10494" spans="1:1" hidden="1" x14ac:dyDescent="0.3">
      <c r="A10494">
        <v>56564</v>
      </c>
    </row>
    <row r="10495" spans="1:1" hidden="1" x14ac:dyDescent="0.3">
      <c r="A10495">
        <v>56568</v>
      </c>
    </row>
    <row r="10496" spans="1:1" hidden="1" x14ac:dyDescent="0.3">
      <c r="A10496">
        <v>56570</v>
      </c>
    </row>
    <row r="10497" spans="1:1" hidden="1" x14ac:dyDescent="0.3">
      <c r="A10497">
        <v>56572</v>
      </c>
    </row>
    <row r="10498" spans="1:1" hidden="1" x14ac:dyDescent="0.3">
      <c r="A10498">
        <v>56573</v>
      </c>
    </row>
    <row r="10499" spans="1:1" hidden="1" x14ac:dyDescent="0.3">
      <c r="A10499">
        <v>56576</v>
      </c>
    </row>
    <row r="10500" spans="1:1" hidden="1" x14ac:dyDescent="0.3">
      <c r="A10500">
        <v>56577</v>
      </c>
    </row>
    <row r="10501" spans="1:1" hidden="1" x14ac:dyDescent="0.3">
      <c r="A10501">
        <v>56579</v>
      </c>
    </row>
    <row r="10502" spans="1:1" hidden="1" x14ac:dyDescent="0.3">
      <c r="A10502">
        <v>62888</v>
      </c>
    </row>
    <row r="10503" spans="1:1" hidden="1" x14ac:dyDescent="0.3">
      <c r="A10503">
        <v>62892</v>
      </c>
    </row>
    <row r="10504" spans="1:1" hidden="1" x14ac:dyDescent="0.3">
      <c r="A10504">
        <v>62892</v>
      </c>
    </row>
    <row r="10505" spans="1:1" hidden="1" x14ac:dyDescent="0.3">
      <c r="A10505">
        <v>62892</v>
      </c>
    </row>
    <row r="10506" spans="1:1" hidden="1" x14ac:dyDescent="0.3">
      <c r="A10506">
        <v>62893</v>
      </c>
    </row>
    <row r="10507" spans="1:1" hidden="1" x14ac:dyDescent="0.3">
      <c r="A10507">
        <v>62895</v>
      </c>
    </row>
    <row r="10508" spans="1:1" hidden="1" x14ac:dyDescent="0.3">
      <c r="A10508">
        <v>62896</v>
      </c>
    </row>
    <row r="10509" spans="1:1" hidden="1" x14ac:dyDescent="0.3">
      <c r="A10509">
        <v>62903</v>
      </c>
    </row>
    <row r="10510" spans="1:1" hidden="1" x14ac:dyDescent="0.3">
      <c r="A10510">
        <v>62904</v>
      </c>
    </row>
    <row r="10511" spans="1:1" hidden="1" x14ac:dyDescent="0.3">
      <c r="A10511">
        <v>62905</v>
      </c>
    </row>
    <row r="10512" spans="1:1" hidden="1" x14ac:dyDescent="0.3">
      <c r="A10512">
        <v>62905</v>
      </c>
    </row>
    <row r="10513" spans="1:1" hidden="1" x14ac:dyDescent="0.3">
      <c r="A10513">
        <v>62906</v>
      </c>
    </row>
    <row r="10514" spans="1:1" hidden="1" x14ac:dyDescent="0.3">
      <c r="A10514">
        <v>62907</v>
      </c>
    </row>
    <row r="10515" spans="1:1" hidden="1" x14ac:dyDescent="0.3">
      <c r="A10515">
        <v>62908</v>
      </c>
    </row>
    <row r="10516" spans="1:1" hidden="1" x14ac:dyDescent="0.3">
      <c r="A10516">
        <v>62910</v>
      </c>
    </row>
    <row r="10517" spans="1:1" hidden="1" x14ac:dyDescent="0.3">
      <c r="A10517">
        <v>62911</v>
      </c>
    </row>
    <row r="10518" spans="1:1" hidden="1" x14ac:dyDescent="0.3">
      <c r="A10518">
        <v>62912</v>
      </c>
    </row>
    <row r="10519" spans="1:1" hidden="1" x14ac:dyDescent="0.3">
      <c r="A10519">
        <v>62913</v>
      </c>
    </row>
    <row r="10520" spans="1:1" hidden="1" x14ac:dyDescent="0.3">
      <c r="A10520">
        <v>62914</v>
      </c>
    </row>
    <row r="10521" spans="1:1" hidden="1" x14ac:dyDescent="0.3">
      <c r="A10521">
        <v>62915</v>
      </c>
    </row>
    <row r="10522" spans="1:1" hidden="1" x14ac:dyDescent="0.3">
      <c r="A10522">
        <v>62921</v>
      </c>
    </row>
    <row r="10523" spans="1:1" hidden="1" x14ac:dyDescent="0.3">
      <c r="A10523">
        <v>62929</v>
      </c>
    </row>
    <row r="10524" spans="1:1" hidden="1" x14ac:dyDescent="0.3">
      <c r="A10524">
        <v>62930</v>
      </c>
    </row>
    <row r="10525" spans="1:1" hidden="1" x14ac:dyDescent="0.3">
      <c r="A10525">
        <v>62931</v>
      </c>
    </row>
    <row r="10526" spans="1:1" hidden="1" x14ac:dyDescent="0.3">
      <c r="A10526">
        <v>62940</v>
      </c>
    </row>
    <row r="10527" spans="1:1" hidden="1" x14ac:dyDescent="0.3">
      <c r="A10527">
        <v>62946</v>
      </c>
    </row>
    <row r="10528" spans="1:1" hidden="1" x14ac:dyDescent="0.3">
      <c r="A10528">
        <v>62952</v>
      </c>
    </row>
    <row r="10529" spans="1:1" hidden="1" x14ac:dyDescent="0.3">
      <c r="A10529">
        <v>62955</v>
      </c>
    </row>
    <row r="10530" spans="1:1" hidden="1" x14ac:dyDescent="0.3">
      <c r="A10530">
        <v>62955</v>
      </c>
    </row>
    <row r="10531" spans="1:1" hidden="1" x14ac:dyDescent="0.3">
      <c r="A10531">
        <v>62956</v>
      </c>
    </row>
    <row r="10532" spans="1:1" hidden="1" x14ac:dyDescent="0.3">
      <c r="A10532">
        <v>62965</v>
      </c>
    </row>
    <row r="10533" spans="1:1" hidden="1" x14ac:dyDescent="0.3">
      <c r="A10533">
        <v>62966</v>
      </c>
    </row>
    <row r="10534" spans="1:1" hidden="1" x14ac:dyDescent="0.3">
      <c r="A10534">
        <v>62967</v>
      </c>
    </row>
    <row r="10535" spans="1:1" hidden="1" x14ac:dyDescent="0.3">
      <c r="A10535">
        <v>62969</v>
      </c>
    </row>
    <row r="10536" spans="1:1" hidden="1" x14ac:dyDescent="0.3">
      <c r="A10536">
        <v>62983</v>
      </c>
    </row>
    <row r="10537" spans="1:1" hidden="1" x14ac:dyDescent="0.3">
      <c r="A10537">
        <v>62986</v>
      </c>
    </row>
    <row r="10538" spans="1:1" hidden="1" x14ac:dyDescent="0.3">
      <c r="A10538">
        <v>62992</v>
      </c>
    </row>
    <row r="10539" spans="1:1" hidden="1" x14ac:dyDescent="0.3">
      <c r="A10539">
        <v>62992</v>
      </c>
    </row>
    <row r="10540" spans="1:1" hidden="1" x14ac:dyDescent="0.3">
      <c r="A10540">
        <v>62996</v>
      </c>
    </row>
    <row r="10541" spans="1:1" hidden="1" x14ac:dyDescent="0.3">
      <c r="A10541">
        <v>62996</v>
      </c>
    </row>
    <row r="10542" spans="1:1" hidden="1" x14ac:dyDescent="0.3">
      <c r="A10542">
        <v>62997</v>
      </c>
    </row>
    <row r="10543" spans="1:1" hidden="1" x14ac:dyDescent="0.3">
      <c r="A10543">
        <v>62998</v>
      </c>
    </row>
    <row r="10544" spans="1:1" hidden="1" x14ac:dyDescent="0.3">
      <c r="A10544">
        <v>63015</v>
      </c>
    </row>
    <row r="10545" spans="1:1" hidden="1" x14ac:dyDescent="0.3">
      <c r="A10545">
        <v>63016</v>
      </c>
    </row>
    <row r="10546" spans="1:1" hidden="1" x14ac:dyDescent="0.3">
      <c r="A10546">
        <v>63018</v>
      </c>
    </row>
    <row r="10547" spans="1:1" hidden="1" x14ac:dyDescent="0.3">
      <c r="A10547">
        <v>63020</v>
      </c>
    </row>
    <row r="10548" spans="1:1" hidden="1" x14ac:dyDescent="0.3">
      <c r="A10548">
        <v>63024</v>
      </c>
    </row>
    <row r="10549" spans="1:1" hidden="1" x14ac:dyDescent="0.3">
      <c r="A10549">
        <v>63054</v>
      </c>
    </row>
    <row r="10550" spans="1:1" hidden="1" x14ac:dyDescent="0.3">
      <c r="A10550">
        <v>63056</v>
      </c>
    </row>
    <row r="10551" spans="1:1" hidden="1" x14ac:dyDescent="0.3">
      <c r="A10551">
        <v>63058</v>
      </c>
    </row>
    <row r="10552" spans="1:1" hidden="1" x14ac:dyDescent="0.3">
      <c r="A10552">
        <v>63059</v>
      </c>
    </row>
    <row r="10553" spans="1:1" hidden="1" x14ac:dyDescent="0.3">
      <c r="A10553">
        <v>63059</v>
      </c>
    </row>
    <row r="10554" spans="1:1" hidden="1" x14ac:dyDescent="0.3">
      <c r="A10554">
        <v>63060</v>
      </c>
    </row>
    <row r="10555" spans="1:1" hidden="1" x14ac:dyDescent="0.3">
      <c r="A10555">
        <v>63065</v>
      </c>
    </row>
    <row r="10556" spans="1:1" hidden="1" x14ac:dyDescent="0.3">
      <c r="A10556">
        <v>63071</v>
      </c>
    </row>
    <row r="10557" spans="1:1" hidden="1" x14ac:dyDescent="0.3">
      <c r="A10557">
        <v>63073</v>
      </c>
    </row>
    <row r="10558" spans="1:1" hidden="1" x14ac:dyDescent="0.3">
      <c r="A10558">
        <v>63075</v>
      </c>
    </row>
    <row r="10559" spans="1:1" hidden="1" x14ac:dyDescent="0.3">
      <c r="A10559">
        <v>63077</v>
      </c>
    </row>
    <row r="10560" spans="1:1" hidden="1" x14ac:dyDescent="0.3">
      <c r="A10560">
        <v>63101</v>
      </c>
    </row>
    <row r="10561" spans="1:1" hidden="1" x14ac:dyDescent="0.3">
      <c r="A10561">
        <v>63106</v>
      </c>
    </row>
    <row r="10562" spans="1:1" hidden="1" x14ac:dyDescent="0.3">
      <c r="A10562">
        <v>63108</v>
      </c>
    </row>
    <row r="10563" spans="1:1" hidden="1" x14ac:dyDescent="0.3">
      <c r="A10563">
        <v>63109</v>
      </c>
    </row>
    <row r="10564" spans="1:1" hidden="1" x14ac:dyDescent="0.3">
      <c r="A10564">
        <v>63114</v>
      </c>
    </row>
    <row r="10565" spans="1:1" hidden="1" x14ac:dyDescent="0.3">
      <c r="A10565">
        <v>63132</v>
      </c>
    </row>
    <row r="10566" spans="1:1" hidden="1" x14ac:dyDescent="0.3">
      <c r="A10566">
        <v>63148</v>
      </c>
    </row>
    <row r="10567" spans="1:1" hidden="1" x14ac:dyDescent="0.3">
      <c r="A10567">
        <v>63171</v>
      </c>
    </row>
    <row r="10568" spans="1:1" hidden="1" x14ac:dyDescent="0.3">
      <c r="A10568">
        <v>63172</v>
      </c>
    </row>
    <row r="10569" spans="1:1" hidden="1" x14ac:dyDescent="0.3">
      <c r="A10569">
        <v>63173</v>
      </c>
    </row>
    <row r="10570" spans="1:1" hidden="1" x14ac:dyDescent="0.3">
      <c r="A10570">
        <v>63174</v>
      </c>
    </row>
    <row r="10571" spans="1:1" hidden="1" x14ac:dyDescent="0.3">
      <c r="A10571">
        <v>63175</v>
      </c>
    </row>
    <row r="10572" spans="1:1" hidden="1" x14ac:dyDescent="0.3">
      <c r="A10572">
        <v>63177</v>
      </c>
    </row>
    <row r="10573" spans="1:1" hidden="1" x14ac:dyDescent="0.3">
      <c r="A10573">
        <v>63180</v>
      </c>
    </row>
    <row r="10574" spans="1:1" hidden="1" x14ac:dyDescent="0.3">
      <c r="A10574">
        <v>63180</v>
      </c>
    </row>
    <row r="10575" spans="1:1" hidden="1" x14ac:dyDescent="0.3">
      <c r="A10575">
        <v>63205</v>
      </c>
    </row>
    <row r="10576" spans="1:1" hidden="1" x14ac:dyDescent="0.3">
      <c r="A10576">
        <v>63211</v>
      </c>
    </row>
    <row r="10577" spans="1:1" hidden="1" x14ac:dyDescent="0.3">
      <c r="A10577">
        <v>63214</v>
      </c>
    </row>
    <row r="10578" spans="1:1" hidden="1" x14ac:dyDescent="0.3">
      <c r="A10578">
        <v>63215</v>
      </c>
    </row>
    <row r="10579" spans="1:1" hidden="1" x14ac:dyDescent="0.3">
      <c r="A10579">
        <v>63215</v>
      </c>
    </row>
    <row r="10580" spans="1:1" hidden="1" x14ac:dyDescent="0.3">
      <c r="A10580">
        <v>63215</v>
      </c>
    </row>
    <row r="10581" spans="1:1" hidden="1" x14ac:dyDescent="0.3">
      <c r="A10581">
        <v>63216</v>
      </c>
    </row>
    <row r="10582" spans="1:1" hidden="1" x14ac:dyDescent="0.3">
      <c r="A10582">
        <v>63218</v>
      </c>
    </row>
    <row r="10583" spans="1:1" hidden="1" x14ac:dyDescent="0.3">
      <c r="A10583">
        <v>63226</v>
      </c>
    </row>
    <row r="10584" spans="1:1" hidden="1" x14ac:dyDescent="0.3">
      <c r="A10584">
        <v>63227</v>
      </c>
    </row>
    <row r="10585" spans="1:1" hidden="1" x14ac:dyDescent="0.3">
      <c r="A10585">
        <v>63265</v>
      </c>
    </row>
    <row r="10586" spans="1:1" hidden="1" x14ac:dyDescent="0.3">
      <c r="A10586">
        <v>63266</v>
      </c>
    </row>
    <row r="10587" spans="1:1" hidden="1" x14ac:dyDescent="0.3">
      <c r="A10587">
        <v>63270</v>
      </c>
    </row>
    <row r="10588" spans="1:1" hidden="1" x14ac:dyDescent="0.3">
      <c r="A10588">
        <v>63273</v>
      </c>
    </row>
    <row r="10589" spans="1:1" hidden="1" x14ac:dyDescent="0.3">
      <c r="A10589">
        <v>63277</v>
      </c>
    </row>
    <row r="10590" spans="1:1" hidden="1" x14ac:dyDescent="0.3">
      <c r="A10590">
        <v>63278</v>
      </c>
    </row>
    <row r="10591" spans="1:1" hidden="1" x14ac:dyDescent="0.3">
      <c r="A10591">
        <v>63316</v>
      </c>
    </row>
    <row r="10592" spans="1:1" hidden="1" x14ac:dyDescent="0.3">
      <c r="A10592">
        <v>63320</v>
      </c>
    </row>
    <row r="10593" spans="1:1" hidden="1" x14ac:dyDescent="0.3">
      <c r="A10593">
        <v>63322</v>
      </c>
    </row>
    <row r="10594" spans="1:1" hidden="1" x14ac:dyDescent="0.3">
      <c r="A10594">
        <v>63323</v>
      </c>
    </row>
    <row r="10595" spans="1:1" hidden="1" x14ac:dyDescent="0.3">
      <c r="A10595">
        <v>63324</v>
      </c>
    </row>
    <row r="10596" spans="1:1" hidden="1" x14ac:dyDescent="0.3">
      <c r="A10596">
        <v>63325</v>
      </c>
    </row>
    <row r="10597" spans="1:1" hidden="1" x14ac:dyDescent="0.3">
      <c r="A10597">
        <v>63326</v>
      </c>
    </row>
    <row r="10598" spans="1:1" hidden="1" x14ac:dyDescent="0.3">
      <c r="A10598">
        <v>63327</v>
      </c>
    </row>
    <row r="10599" spans="1:1" hidden="1" x14ac:dyDescent="0.3">
      <c r="A10599">
        <v>6112</v>
      </c>
    </row>
    <row r="10600" spans="1:1" hidden="1" x14ac:dyDescent="0.3">
      <c r="A10600">
        <v>10188</v>
      </c>
    </row>
    <row r="10601" spans="1:1" hidden="1" x14ac:dyDescent="0.3">
      <c r="A10601">
        <v>10124</v>
      </c>
    </row>
    <row r="10602" spans="1:1" hidden="1" x14ac:dyDescent="0.3">
      <c r="A10602">
        <v>789</v>
      </c>
    </row>
    <row r="10603" spans="1:1" hidden="1" x14ac:dyDescent="0.3">
      <c r="A10603">
        <v>2628</v>
      </c>
    </row>
    <row r="10604" spans="1:1" hidden="1" x14ac:dyDescent="0.3">
      <c r="A10604">
        <v>11194</v>
      </c>
    </row>
    <row r="10605" spans="1:1" hidden="1" x14ac:dyDescent="0.3">
      <c r="A10605">
        <v>340</v>
      </c>
    </row>
    <row r="10606" spans="1:1" hidden="1" x14ac:dyDescent="0.3">
      <c r="A10606">
        <v>9433</v>
      </c>
    </row>
    <row r="10607" spans="1:1" hidden="1" x14ac:dyDescent="0.3">
      <c r="A10607">
        <v>7791</v>
      </c>
    </row>
    <row r="10608" spans="1:1" hidden="1" x14ac:dyDescent="0.3">
      <c r="A10608">
        <v>50012</v>
      </c>
    </row>
    <row r="10609" spans="1:1" hidden="1" x14ac:dyDescent="0.3">
      <c r="A10609">
        <v>50080</v>
      </c>
    </row>
    <row r="10610" spans="1:1" hidden="1" x14ac:dyDescent="0.3">
      <c r="A10610">
        <v>50081</v>
      </c>
    </row>
    <row r="10611" spans="1:1" hidden="1" x14ac:dyDescent="0.3">
      <c r="A10611">
        <v>50082</v>
      </c>
    </row>
    <row r="10612" spans="1:1" hidden="1" x14ac:dyDescent="0.3">
      <c r="A10612">
        <v>50085</v>
      </c>
    </row>
    <row r="10613" spans="1:1" hidden="1" x14ac:dyDescent="0.3">
      <c r="A10613">
        <v>50086</v>
      </c>
    </row>
    <row r="10614" spans="1:1" hidden="1" x14ac:dyDescent="0.3">
      <c r="A10614">
        <v>50105</v>
      </c>
    </row>
    <row r="10615" spans="1:1" hidden="1" x14ac:dyDescent="0.3">
      <c r="A10615">
        <v>50112</v>
      </c>
    </row>
    <row r="10616" spans="1:1" hidden="1" x14ac:dyDescent="0.3">
      <c r="A10616">
        <v>50117</v>
      </c>
    </row>
    <row r="10617" spans="1:1" hidden="1" x14ac:dyDescent="0.3">
      <c r="A10617">
        <v>50148</v>
      </c>
    </row>
    <row r="10618" spans="1:1" hidden="1" x14ac:dyDescent="0.3">
      <c r="A10618">
        <v>50152</v>
      </c>
    </row>
    <row r="10619" spans="1:1" hidden="1" x14ac:dyDescent="0.3">
      <c r="A10619">
        <v>50153</v>
      </c>
    </row>
    <row r="10620" spans="1:1" hidden="1" x14ac:dyDescent="0.3">
      <c r="A10620">
        <v>50155</v>
      </c>
    </row>
    <row r="10621" spans="1:1" hidden="1" x14ac:dyDescent="0.3">
      <c r="A10621">
        <v>50156</v>
      </c>
    </row>
    <row r="10622" spans="1:1" hidden="1" x14ac:dyDescent="0.3">
      <c r="A10622">
        <v>50160</v>
      </c>
    </row>
    <row r="10623" spans="1:1" hidden="1" x14ac:dyDescent="0.3">
      <c r="A10623">
        <v>50160</v>
      </c>
    </row>
    <row r="10624" spans="1:1" hidden="1" x14ac:dyDescent="0.3">
      <c r="A10624">
        <v>50167</v>
      </c>
    </row>
    <row r="10625" spans="1:1" hidden="1" x14ac:dyDescent="0.3">
      <c r="A10625">
        <v>50170</v>
      </c>
    </row>
    <row r="10626" spans="1:1" hidden="1" x14ac:dyDescent="0.3">
      <c r="A10626">
        <v>50170</v>
      </c>
    </row>
    <row r="10627" spans="1:1" hidden="1" x14ac:dyDescent="0.3">
      <c r="A10627">
        <v>50173</v>
      </c>
    </row>
    <row r="10628" spans="1:1" hidden="1" x14ac:dyDescent="0.3">
      <c r="A10628">
        <v>50173</v>
      </c>
    </row>
    <row r="10629" spans="1:1" hidden="1" x14ac:dyDescent="0.3">
      <c r="A10629">
        <v>50178</v>
      </c>
    </row>
    <row r="10630" spans="1:1" hidden="1" x14ac:dyDescent="0.3">
      <c r="A10630">
        <v>50178</v>
      </c>
    </row>
    <row r="10631" spans="1:1" hidden="1" x14ac:dyDescent="0.3">
      <c r="A10631">
        <v>50179</v>
      </c>
    </row>
    <row r="10632" spans="1:1" hidden="1" x14ac:dyDescent="0.3">
      <c r="A10632">
        <v>50181</v>
      </c>
    </row>
    <row r="10633" spans="1:1" hidden="1" x14ac:dyDescent="0.3">
      <c r="A10633">
        <v>50184</v>
      </c>
    </row>
    <row r="10634" spans="1:1" hidden="1" x14ac:dyDescent="0.3">
      <c r="A10634">
        <v>50194</v>
      </c>
    </row>
    <row r="10635" spans="1:1" hidden="1" x14ac:dyDescent="0.3">
      <c r="A10635">
        <v>50196</v>
      </c>
    </row>
    <row r="10636" spans="1:1" hidden="1" x14ac:dyDescent="0.3">
      <c r="A10636">
        <v>50197</v>
      </c>
    </row>
    <row r="10637" spans="1:1" hidden="1" x14ac:dyDescent="0.3">
      <c r="A10637">
        <v>50213</v>
      </c>
    </row>
    <row r="10638" spans="1:1" hidden="1" x14ac:dyDescent="0.3">
      <c r="A10638">
        <v>50214</v>
      </c>
    </row>
    <row r="10639" spans="1:1" hidden="1" x14ac:dyDescent="0.3">
      <c r="A10639">
        <v>50223</v>
      </c>
    </row>
    <row r="10640" spans="1:1" hidden="1" x14ac:dyDescent="0.3">
      <c r="A10640">
        <v>50234</v>
      </c>
    </row>
    <row r="10641" spans="1:1" hidden="1" x14ac:dyDescent="0.3">
      <c r="A10641">
        <v>50237</v>
      </c>
    </row>
    <row r="10642" spans="1:1" hidden="1" x14ac:dyDescent="0.3">
      <c r="A10642">
        <v>50239</v>
      </c>
    </row>
    <row r="10643" spans="1:1" hidden="1" x14ac:dyDescent="0.3">
      <c r="A10643">
        <v>50242</v>
      </c>
    </row>
    <row r="10644" spans="1:1" hidden="1" x14ac:dyDescent="0.3">
      <c r="A10644">
        <v>50244</v>
      </c>
    </row>
    <row r="10645" spans="1:1" hidden="1" x14ac:dyDescent="0.3">
      <c r="A10645">
        <v>50250</v>
      </c>
    </row>
    <row r="10646" spans="1:1" hidden="1" x14ac:dyDescent="0.3">
      <c r="A10646">
        <v>50251</v>
      </c>
    </row>
    <row r="10647" spans="1:1" hidden="1" x14ac:dyDescent="0.3">
      <c r="A10647">
        <v>50252</v>
      </c>
    </row>
    <row r="10648" spans="1:1" hidden="1" x14ac:dyDescent="0.3">
      <c r="A10648">
        <v>50273</v>
      </c>
    </row>
    <row r="10649" spans="1:1" hidden="1" x14ac:dyDescent="0.3">
      <c r="A10649">
        <v>50275</v>
      </c>
    </row>
    <row r="10650" spans="1:1" hidden="1" x14ac:dyDescent="0.3">
      <c r="A10650">
        <v>50289</v>
      </c>
    </row>
    <row r="10651" spans="1:1" hidden="1" x14ac:dyDescent="0.3">
      <c r="A10651">
        <v>50292</v>
      </c>
    </row>
    <row r="10652" spans="1:1" hidden="1" x14ac:dyDescent="0.3">
      <c r="A10652">
        <v>50310</v>
      </c>
    </row>
    <row r="10653" spans="1:1" hidden="1" x14ac:dyDescent="0.3">
      <c r="A10653">
        <v>50318</v>
      </c>
    </row>
    <row r="10654" spans="1:1" hidden="1" x14ac:dyDescent="0.3">
      <c r="A10654">
        <v>50324</v>
      </c>
    </row>
    <row r="10655" spans="1:1" hidden="1" x14ac:dyDescent="0.3">
      <c r="A10655">
        <v>50325</v>
      </c>
    </row>
    <row r="10656" spans="1:1" hidden="1" x14ac:dyDescent="0.3">
      <c r="A10656">
        <v>50329</v>
      </c>
    </row>
    <row r="10657" spans="1:1" hidden="1" x14ac:dyDescent="0.3">
      <c r="A10657">
        <v>50331</v>
      </c>
    </row>
    <row r="10658" spans="1:1" hidden="1" x14ac:dyDescent="0.3">
      <c r="A10658">
        <v>50341</v>
      </c>
    </row>
    <row r="10659" spans="1:1" hidden="1" x14ac:dyDescent="0.3">
      <c r="A10659">
        <v>50342</v>
      </c>
    </row>
    <row r="10660" spans="1:1" hidden="1" x14ac:dyDescent="0.3">
      <c r="A10660">
        <v>50342</v>
      </c>
    </row>
    <row r="10661" spans="1:1" hidden="1" x14ac:dyDescent="0.3">
      <c r="A10661">
        <v>50343</v>
      </c>
    </row>
    <row r="10662" spans="1:1" hidden="1" x14ac:dyDescent="0.3">
      <c r="A10662">
        <v>50352</v>
      </c>
    </row>
    <row r="10663" spans="1:1" hidden="1" x14ac:dyDescent="0.3">
      <c r="A10663">
        <v>50354</v>
      </c>
    </row>
    <row r="10664" spans="1:1" hidden="1" x14ac:dyDescent="0.3">
      <c r="A10664">
        <v>50356</v>
      </c>
    </row>
    <row r="10665" spans="1:1" hidden="1" x14ac:dyDescent="0.3">
      <c r="A10665">
        <v>50373</v>
      </c>
    </row>
    <row r="10666" spans="1:1" hidden="1" x14ac:dyDescent="0.3">
      <c r="A10666">
        <v>50392</v>
      </c>
    </row>
    <row r="10667" spans="1:1" hidden="1" x14ac:dyDescent="0.3">
      <c r="A10667">
        <v>50397</v>
      </c>
    </row>
    <row r="10668" spans="1:1" hidden="1" x14ac:dyDescent="0.3">
      <c r="A10668">
        <v>50434</v>
      </c>
    </row>
    <row r="10669" spans="1:1" hidden="1" x14ac:dyDescent="0.3">
      <c r="A10669">
        <v>50436</v>
      </c>
    </row>
    <row r="10670" spans="1:1" hidden="1" x14ac:dyDescent="0.3">
      <c r="A10670">
        <v>50439</v>
      </c>
    </row>
    <row r="10671" spans="1:1" hidden="1" x14ac:dyDescent="0.3">
      <c r="A10671">
        <v>50477</v>
      </c>
    </row>
    <row r="10672" spans="1:1" hidden="1" x14ac:dyDescent="0.3">
      <c r="A10672">
        <v>50483</v>
      </c>
    </row>
    <row r="10673" spans="1:1" hidden="1" x14ac:dyDescent="0.3">
      <c r="A10673">
        <v>50485</v>
      </c>
    </row>
    <row r="10674" spans="1:1" hidden="1" x14ac:dyDescent="0.3">
      <c r="A10674">
        <v>50486</v>
      </c>
    </row>
    <row r="10675" spans="1:1" hidden="1" x14ac:dyDescent="0.3">
      <c r="A10675">
        <v>50487</v>
      </c>
    </row>
    <row r="10676" spans="1:1" hidden="1" x14ac:dyDescent="0.3">
      <c r="A10676">
        <v>50498</v>
      </c>
    </row>
    <row r="10677" spans="1:1" hidden="1" x14ac:dyDescent="0.3">
      <c r="A10677">
        <v>50499</v>
      </c>
    </row>
    <row r="10678" spans="1:1" hidden="1" x14ac:dyDescent="0.3">
      <c r="A10678">
        <v>50500</v>
      </c>
    </row>
    <row r="10679" spans="1:1" hidden="1" x14ac:dyDescent="0.3">
      <c r="A10679">
        <v>50501</v>
      </c>
    </row>
    <row r="10680" spans="1:1" hidden="1" x14ac:dyDescent="0.3">
      <c r="A10680">
        <v>50503</v>
      </c>
    </row>
    <row r="10681" spans="1:1" hidden="1" x14ac:dyDescent="0.3">
      <c r="A10681">
        <v>50504</v>
      </c>
    </row>
    <row r="10682" spans="1:1" hidden="1" x14ac:dyDescent="0.3">
      <c r="A10682">
        <v>50505</v>
      </c>
    </row>
    <row r="10683" spans="1:1" hidden="1" x14ac:dyDescent="0.3">
      <c r="A10683">
        <v>50506</v>
      </c>
    </row>
    <row r="10684" spans="1:1" hidden="1" x14ac:dyDescent="0.3">
      <c r="A10684">
        <v>50508</v>
      </c>
    </row>
    <row r="10685" spans="1:1" hidden="1" x14ac:dyDescent="0.3">
      <c r="A10685">
        <v>50515</v>
      </c>
    </row>
    <row r="10686" spans="1:1" hidden="1" x14ac:dyDescent="0.3">
      <c r="A10686">
        <v>56582</v>
      </c>
    </row>
    <row r="10687" spans="1:1" hidden="1" x14ac:dyDescent="0.3">
      <c r="A10687">
        <v>56608</v>
      </c>
    </row>
    <row r="10688" spans="1:1" hidden="1" x14ac:dyDescent="0.3">
      <c r="A10688">
        <v>56621</v>
      </c>
    </row>
    <row r="10689" spans="1:1" hidden="1" x14ac:dyDescent="0.3">
      <c r="A10689">
        <v>56644</v>
      </c>
    </row>
    <row r="10690" spans="1:1" hidden="1" x14ac:dyDescent="0.3">
      <c r="A10690">
        <v>56648</v>
      </c>
    </row>
    <row r="10691" spans="1:1" hidden="1" x14ac:dyDescent="0.3">
      <c r="A10691">
        <v>56654</v>
      </c>
    </row>
    <row r="10692" spans="1:1" hidden="1" x14ac:dyDescent="0.3">
      <c r="A10692">
        <v>56656</v>
      </c>
    </row>
    <row r="10693" spans="1:1" hidden="1" x14ac:dyDescent="0.3">
      <c r="A10693">
        <v>56660</v>
      </c>
    </row>
    <row r="10694" spans="1:1" hidden="1" x14ac:dyDescent="0.3">
      <c r="A10694">
        <v>56662</v>
      </c>
    </row>
    <row r="10695" spans="1:1" hidden="1" x14ac:dyDescent="0.3">
      <c r="A10695">
        <v>56691</v>
      </c>
    </row>
    <row r="10696" spans="1:1" hidden="1" x14ac:dyDescent="0.3">
      <c r="A10696">
        <v>56699</v>
      </c>
    </row>
    <row r="10697" spans="1:1" hidden="1" x14ac:dyDescent="0.3">
      <c r="A10697">
        <v>56699</v>
      </c>
    </row>
    <row r="10698" spans="1:1" hidden="1" x14ac:dyDescent="0.3">
      <c r="A10698">
        <v>56699</v>
      </c>
    </row>
    <row r="10699" spans="1:1" hidden="1" x14ac:dyDescent="0.3">
      <c r="A10699">
        <v>56699</v>
      </c>
    </row>
    <row r="10700" spans="1:1" hidden="1" x14ac:dyDescent="0.3">
      <c r="A10700">
        <v>56701</v>
      </c>
    </row>
    <row r="10701" spans="1:1" hidden="1" x14ac:dyDescent="0.3">
      <c r="A10701">
        <v>56702</v>
      </c>
    </row>
    <row r="10702" spans="1:1" hidden="1" x14ac:dyDescent="0.3">
      <c r="A10702">
        <v>56711</v>
      </c>
    </row>
    <row r="10703" spans="1:1" hidden="1" x14ac:dyDescent="0.3">
      <c r="A10703">
        <v>56712</v>
      </c>
    </row>
    <row r="10704" spans="1:1" hidden="1" x14ac:dyDescent="0.3">
      <c r="A10704">
        <v>56712</v>
      </c>
    </row>
    <row r="10705" spans="1:1" hidden="1" x14ac:dyDescent="0.3">
      <c r="A10705">
        <v>56725</v>
      </c>
    </row>
    <row r="10706" spans="1:1" hidden="1" x14ac:dyDescent="0.3">
      <c r="A10706">
        <v>56726</v>
      </c>
    </row>
    <row r="10707" spans="1:1" hidden="1" x14ac:dyDescent="0.3">
      <c r="A10707">
        <v>56759</v>
      </c>
    </row>
    <row r="10708" spans="1:1" hidden="1" x14ac:dyDescent="0.3">
      <c r="A10708">
        <v>56760</v>
      </c>
    </row>
    <row r="10709" spans="1:1" hidden="1" x14ac:dyDescent="0.3">
      <c r="A10709">
        <v>56761</v>
      </c>
    </row>
    <row r="10710" spans="1:1" hidden="1" x14ac:dyDescent="0.3">
      <c r="A10710">
        <v>56762</v>
      </c>
    </row>
    <row r="10711" spans="1:1" hidden="1" x14ac:dyDescent="0.3">
      <c r="A10711">
        <v>56764</v>
      </c>
    </row>
    <row r="10712" spans="1:1" hidden="1" x14ac:dyDescent="0.3">
      <c r="A10712">
        <v>56764</v>
      </c>
    </row>
    <row r="10713" spans="1:1" hidden="1" x14ac:dyDescent="0.3">
      <c r="A10713">
        <v>56764</v>
      </c>
    </row>
    <row r="10714" spans="1:1" hidden="1" x14ac:dyDescent="0.3">
      <c r="A10714">
        <v>56766</v>
      </c>
    </row>
    <row r="10715" spans="1:1" hidden="1" x14ac:dyDescent="0.3">
      <c r="A10715">
        <v>56769</v>
      </c>
    </row>
    <row r="10716" spans="1:1" hidden="1" x14ac:dyDescent="0.3">
      <c r="A10716">
        <v>56770</v>
      </c>
    </row>
    <row r="10717" spans="1:1" hidden="1" x14ac:dyDescent="0.3">
      <c r="A10717">
        <v>56771</v>
      </c>
    </row>
    <row r="10718" spans="1:1" hidden="1" x14ac:dyDescent="0.3">
      <c r="A10718">
        <v>56779</v>
      </c>
    </row>
    <row r="10719" spans="1:1" hidden="1" x14ac:dyDescent="0.3">
      <c r="A10719">
        <v>56779</v>
      </c>
    </row>
    <row r="10720" spans="1:1" hidden="1" x14ac:dyDescent="0.3">
      <c r="A10720">
        <v>56779</v>
      </c>
    </row>
    <row r="10721" spans="1:1" hidden="1" x14ac:dyDescent="0.3">
      <c r="A10721">
        <v>56780</v>
      </c>
    </row>
    <row r="10722" spans="1:1" hidden="1" x14ac:dyDescent="0.3">
      <c r="A10722">
        <v>56783</v>
      </c>
    </row>
    <row r="10723" spans="1:1" hidden="1" x14ac:dyDescent="0.3">
      <c r="A10723">
        <v>56785</v>
      </c>
    </row>
    <row r="10724" spans="1:1" hidden="1" x14ac:dyDescent="0.3">
      <c r="A10724">
        <v>56788</v>
      </c>
    </row>
    <row r="10725" spans="1:1" hidden="1" x14ac:dyDescent="0.3">
      <c r="A10725">
        <v>56791</v>
      </c>
    </row>
    <row r="10726" spans="1:1" hidden="1" x14ac:dyDescent="0.3">
      <c r="A10726">
        <v>56792</v>
      </c>
    </row>
    <row r="10727" spans="1:1" hidden="1" x14ac:dyDescent="0.3">
      <c r="A10727">
        <v>56793</v>
      </c>
    </row>
    <row r="10728" spans="1:1" hidden="1" x14ac:dyDescent="0.3">
      <c r="A10728">
        <v>56793</v>
      </c>
    </row>
    <row r="10729" spans="1:1" hidden="1" x14ac:dyDescent="0.3">
      <c r="A10729">
        <v>56796</v>
      </c>
    </row>
    <row r="10730" spans="1:1" hidden="1" x14ac:dyDescent="0.3">
      <c r="A10730">
        <v>56807</v>
      </c>
    </row>
    <row r="10731" spans="1:1" hidden="1" x14ac:dyDescent="0.3">
      <c r="A10731">
        <v>56808</v>
      </c>
    </row>
    <row r="10732" spans="1:1" hidden="1" x14ac:dyDescent="0.3">
      <c r="A10732">
        <v>56809</v>
      </c>
    </row>
    <row r="10733" spans="1:1" hidden="1" x14ac:dyDescent="0.3">
      <c r="A10733">
        <v>56809</v>
      </c>
    </row>
    <row r="10734" spans="1:1" hidden="1" x14ac:dyDescent="0.3">
      <c r="A10734">
        <v>56811</v>
      </c>
    </row>
    <row r="10735" spans="1:1" hidden="1" x14ac:dyDescent="0.3">
      <c r="A10735">
        <v>56816</v>
      </c>
    </row>
    <row r="10736" spans="1:1" hidden="1" x14ac:dyDescent="0.3">
      <c r="A10736">
        <v>56821</v>
      </c>
    </row>
    <row r="10737" spans="1:1" hidden="1" x14ac:dyDescent="0.3">
      <c r="A10737">
        <v>56821</v>
      </c>
    </row>
    <row r="10738" spans="1:1" hidden="1" x14ac:dyDescent="0.3">
      <c r="A10738">
        <v>56821</v>
      </c>
    </row>
    <row r="10739" spans="1:1" hidden="1" x14ac:dyDescent="0.3">
      <c r="A10739">
        <v>56824</v>
      </c>
    </row>
    <row r="10740" spans="1:1" hidden="1" x14ac:dyDescent="0.3">
      <c r="A10740">
        <v>56832</v>
      </c>
    </row>
    <row r="10741" spans="1:1" hidden="1" x14ac:dyDescent="0.3">
      <c r="A10741">
        <v>56834</v>
      </c>
    </row>
    <row r="10742" spans="1:1" hidden="1" x14ac:dyDescent="0.3">
      <c r="A10742">
        <v>56835</v>
      </c>
    </row>
    <row r="10743" spans="1:1" hidden="1" x14ac:dyDescent="0.3">
      <c r="A10743">
        <v>56836</v>
      </c>
    </row>
    <row r="10744" spans="1:1" hidden="1" x14ac:dyDescent="0.3">
      <c r="A10744">
        <v>56838</v>
      </c>
    </row>
    <row r="10745" spans="1:1" hidden="1" x14ac:dyDescent="0.3">
      <c r="A10745">
        <v>56840</v>
      </c>
    </row>
    <row r="10746" spans="1:1" hidden="1" x14ac:dyDescent="0.3">
      <c r="A10746">
        <v>56843</v>
      </c>
    </row>
    <row r="10747" spans="1:1" hidden="1" x14ac:dyDescent="0.3">
      <c r="A10747">
        <v>56844</v>
      </c>
    </row>
    <row r="10748" spans="1:1" hidden="1" x14ac:dyDescent="0.3">
      <c r="A10748">
        <v>56847</v>
      </c>
    </row>
    <row r="10749" spans="1:1" hidden="1" x14ac:dyDescent="0.3">
      <c r="A10749">
        <v>56851</v>
      </c>
    </row>
    <row r="10750" spans="1:1" hidden="1" x14ac:dyDescent="0.3">
      <c r="A10750">
        <v>56853</v>
      </c>
    </row>
    <row r="10751" spans="1:1" hidden="1" x14ac:dyDescent="0.3">
      <c r="A10751">
        <v>56854</v>
      </c>
    </row>
    <row r="10752" spans="1:1" hidden="1" x14ac:dyDescent="0.3">
      <c r="A10752">
        <v>56859</v>
      </c>
    </row>
    <row r="10753" spans="1:1" hidden="1" x14ac:dyDescent="0.3">
      <c r="A10753">
        <v>56871</v>
      </c>
    </row>
    <row r="10754" spans="1:1" hidden="1" x14ac:dyDescent="0.3">
      <c r="A10754">
        <v>56871</v>
      </c>
    </row>
    <row r="10755" spans="1:1" hidden="1" x14ac:dyDescent="0.3">
      <c r="A10755">
        <v>56871</v>
      </c>
    </row>
    <row r="10756" spans="1:1" hidden="1" x14ac:dyDescent="0.3">
      <c r="A10756">
        <v>56871</v>
      </c>
    </row>
    <row r="10757" spans="1:1" hidden="1" x14ac:dyDescent="0.3">
      <c r="A10757">
        <v>56871</v>
      </c>
    </row>
    <row r="10758" spans="1:1" hidden="1" x14ac:dyDescent="0.3">
      <c r="A10758">
        <v>56871</v>
      </c>
    </row>
    <row r="10759" spans="1:1" hidden="1" x14ac:dyDescent="0.3">
      <c r="A10759">
        <v>56871</v>
      </c>
    </row>
    <row r="10760" spans="1:1" hidden="1" x14ac:dyDescent="0.3">
      <c r="A10760">
        <v>56894</v>
      </c>
    </row>
    <row r="10761" spans="1:1" hidden="1" x14ac:dyDescent="0.3">
      <c r="A10761">
        <v>56903</v>
      </c>
    </row>
    <row r="10762" spans="1:1" hidden="1" x14ac:dyDescent="0.3">
      <c r="A10762">
        <v>57044</v>
      </c>
    </row>
    <row r="10763" spans="1:1" hidden="1" x14ac:dyDescent="0.3">
      <c r="A10763">
        <v>57045</v>
      </c>
    </row>
    <row r="10764" spans="1:1" hidden="1" x14ac:dyDescent="0.3">
      <c r="A10764">
        <v>57063</v>
      </c>
    </row>
    <row r="10765" spans="1:1" hidden="1" x14ac:dyDescent="0.3">
      <c r="A10765">
        <v>63327</v>
      </c>
    </row>
    <row r="10766" spans="1:1" hidden="1" x14ac:dyDescent="0.3">
      <c r="A10766">
        <v>63360</v>
      </c>
    </row>
    <row r="10767" spans="1:1" hidden="1" x14ac:dyDescent="0.3">
      <c r="A10767">
        <v>63361</v>
      </c>
    </row>
    <row r="10768" spans="1:1" hidden="1" x14ac:dyDescent="0.3">
      <c r="A10768">
        <v>63372</v>
      </c>
    </row>
    <row r="10769" spans="1:1" hidden="1" x14ac:dyDescent="0.3">
      <c r="A10769">
        <v>63373</v>
      </c>
    </row>
    <row r="10770" spans="1:1" hidden="1" x14ac:dyDescent="0.3">
      <c r="A10770">
        <v>63374</v>
      </c>
    </row>
    <row r="10771" spans="1:1" hidden="1" x14ac:dyDescent="0.3">
      <c r="A10771">
        <v>63380</v>
      </c>
    </row>
    <row r="10772" spans="1:1" hidden="1" x14ac:dyDescent="0.3">
      <c r="A10772">
        <v>63381</v>
      </c>
    </row>
    <row r="10773" spans="1:1" hidden="1" x14ac:dyDescent="0.3">
      <c r="A10773">
        <v>63388</v>
      </c>
    </row>
    <row r="10774" spans="1:1" hidden="1" x14ac:dyDescent="0.3">
      <c r="A10774">
        <v>63389</v>
      </c>
    </row>
    <row r="10775" spans="1:1" hidden="1" x14ac:dyDescent="0.3">
      <c r="A10775">
        <v>63398</v>
      </c>
    </row>
    <row r="10776" spans="1:1" hidden="1" x14ac:dyDescent="0.3">
      <c r="A10776">
        <v>63404</v>
      </c>
    </row>
    <row r="10777" spans="1:1" hidden="1" x14ac:dyDescent="0.3">
      <c r="A10777">
        <v>63415</v>
      </c>
    </row>
    <row r="10778" spans="1:1" hidden="1" x14ac:dyDescent="0.3">
      <c r="A10778">
        <v>63419</v>
      </c>
    </row>
    <row r="10779" spans="1:1" hidden="1" x14ac:dyDescent="0.3">
      <c r="A10779">
        <v>63421</v>
      </c>
    </row>
    <row r="10780" spans="1:1" hidden="1" x14ac:dyDescent="0.3">
      <c r="A10780">
        <v>63422</v>
      </c>
    </row>
    <row r="10781" spans="1:1" hidden="1" x14ac:dyDescent="0.3">
      <c r="A10781">
        <v>63422</v>
      </c>
    </row>
    <row r="10782" spans="1:1" hidden="1" x14ac:dyDescent="0.3">
      <c r="A10782">
        <v>63422</v>
      </c>
    </row>
    <row r="10783" spans="1:1" hidden="1" x14ac:dyDescent="0.3">
      <c r="A10783">
        <v>63424</v>
      </c>
    </row>
    <row r="10784" spans="1:1" hidden="1" x14ac:dyDescent="0.3">
      <c r="A10784">
        <v>63425</v>
      </c>
    </row>
    <row r="10785" spans="1:1" hidden="1" x14ac:dyDescent="0.3">
      <c r="A10785">
        <v>63426</v>
      </c>
    </row>
    <row r="10786" spans="1:1" hidden="1" x14ac:dyDescent="0.3">
      <c r="A10786">
        <v>63427</v>
      </c>
    </row>
    <row r="10787" spans="1:1" hidden="1" x14ac:dyDescent="0.3">
      <c r="A10787">
        <v>63429</v>
      </c>
    </row>
    <row r="10788" spans="1:1" hidden="1" x14ac:dyDescent="0.3">
      <c r="A10788">
        <v>63429</v>
      </c>
    </row>
    <row r="10789" spans="1:1" hidden="1" x14ac:dyDescent="0.3">
      <c r="A10789">
        <v>63430</v>
      </c>
    </row>
    <row r="10790" spans="1:1" hidden="1" x14ac:dyDescent="0.3">
      <c r="A10790">
        <v>63442</v>
      </c>
    </row>
    <row r="10791" spans="1:1" hidden="1" x14ac:dyDescent="0.3">
      <c r="A10791">
        <v>63444</v>
      </c>
    </row>
    <row r="10792" spans="1:1" hidden="1" x14ac:dyDescent="0.3">
      <c r="A10792">
        <v>63445</v>
      </c>
    </row>
    <row r="10793" spans="1:1" hidden="1" x14ac:dyDescent="0.3">
      <c r="A10793">
        <v>63446</v>
      </c>
    </row>
    <row r="10794" spans="1:1" hidden="1" x14ac:dyDescent="0.3">
      <c r="A10794">
        <v>63447</v>
      </c>
    </row>
    <row r="10795" spans="1:1" hidden="1" x14ac:dyDescent="0.3">
      <c r="A10795">
        <v>63448</v>
      </c>
    </row>
    <row r="10796" spans="1:1" hidden="1" x14ac:dyDescent="0.3">
      <c r="A10796">
        <v>63450</v>
      </c>
    </row>
    <row r="10797" spans="1:1" hidden="1" x14ac:dyDescent="0.3">
      <c r="A10797">
        <v>63471</v>
      </c>
    </row>
    <row r="10798" spans="1:1" hidden="1" x14ac:dyDescent="0.3">
      <c r="A10798">
        <v>63474</v>
      </c>
    </row>
    <row r="10799" spans="1:1" hidden="1" x14ac:dyDescent="0.3">
      <c r="A10799">
        <v>63478</v>
      </c>
    </row>
    <row r="10800" spans="1:1" hidden="1" x14ac:dyDescent="0.3">
      <c r="A10800">
        <v>63479</v>
      </c>
    </row>
    <row r="10801" spans="1:1" hidden="1" x14ac:dyDescent="0.3">
      <c r="A10801">
        <v>63490</v>
      </c>
    </row>
    <row r="10802" spans="1:1" hidden="1" x14ac:dyDescent="0.3">
      <c r="A10802">
        <v>63493</v>
      </c>
    </row>
    <row r="10803" spans="1:1" hidden="1" x14ac:dyDescent="0.3">
      <c r="A10803">
        <v>63494</v>
      </c>
    </row>
    <row r="10804" spans="1:1" hidden="1" x14ac:dyDescent="0.3">
      <c r="A10804">
        <v>63505</v>
      </c>
    </row>
    <row r="10805" spans="1:1" hidden="1" x14ac:dyDescent="0.3">
      <c r="A10805">
        <v>63507</v>
      </c>
    </row>
    <row r="10806" spans="1:1" hidden="1" x14ac:dyDescent="0.3">
      <c r="A10806">
        <v>63509</v>
      </c>
    </row>
    <row r="10807" spans="1:1" hidden="1" x14ac:dyDescent="0.3">
      <c r="A10807">
        <v>63511</v>
      </c>
    </row>
    <row r="10808" spans="1:1" hidden="1" x14ac:dyDescent="0.3">
      <c r="A10808">
        <v>63512</v>
      </c>
    </row>
    <row r="10809" spans="1:1" hidden="1" x14ac:dyDescent="0.3">
      <c r="A10809">
        <v>63514</v>
      </c>
    </row>
    <row r="10810" spans="1:1" hidden="1" x14ac:dyDescent="0.3">
      <c r="A10810">
        <v>63515</v>
      </c>
    </row>
    <row r="10811" spans="1:1" hidden="1" x14ac:dyDescent="0.3">
      <c r="A10811">
        <v>63519</v>
      </c>
    </row>
    <row r="10812" spans="1:1" hidden="1" x14ac:dyDescent="0.3">
      <c r="A10812">
        <v>63521</v>
      </c>
    </row>
    <row r="10813" spans="1:1" hidden="1" x14ac:dyDescent="0.3">
      <c r="A10813">
        <v>63523</v>
      </c>
    </row>
    <row r="10814" spans="1:1" hidden="1" x14ac:dyDescent="0.3">
      <c r="A10814">
        <v>63524</v>
      </c>
    </row>
    <row r="10815" spans="1:1" hidden="1" x14ac:dyDescent="0.3">
      <c r="A10815">
        <v>63526</v>
      </c>
    </row>
    <row r="10816" spans="1:1" hidden="1" x14ac:dyDescent="0.3">
      <c r="A10816">
        <v>63528</v>
      </c>
    </row>
    <row r="10817" spans="1:1" hidden="1" x14ac:dyDescent="0.3">
      <c r="A10817">
        <v>63541</v>
      </c>
    </row>
    <row r="10818" spans="1:1" hidden="1" x14ac:dyDescent="0.3">
      <c r="A10818">
        <v>63545</v>
      </c>
    </row>
    <row r="10819" spans="1:1" hidden="1" x14ac:dyDescent="0.3">
      <c r="A10819">
        <v>63547</v>
      </c>
    </row>
    <row r="10820" spans="1:1" hidden="1" x14ac:dyDescent="0.3">
      <c r="A10820">
        <v>63548</v>
      </c>
    </row>
    <row r="10821" spans="1:1" hidden="1" x14ac:dyDescent="0.3">
      <c r="A10821">
        <v>63559</v>
      </c>
    </row>
    <row r="10822" spans="1:1" hidden="1" x14ac:dyDescent="0.3">
      <c r="A10822">
        <v>63560</v>
      </c>
    </row>
    <row r="10823" spans="1:1" hidden="1" x14ac:dyDescent="0.3">
      <c r="A10823">
        <v>63562</v>
      </c>
    </row>
    <row r="10824" spans="1:1" hidden="1" x14ac:dyDescent="0.3">
      <c r="A10824">
        <v>63566</v>
      </c>
    </row>
    <row r="10825" spans="1:1" hidden="1" x14ac:dyDescent="0.3">
      <c r="A10825">
        <v>63566</v>
      </c>
    </row>
    <row r="10826" spans="1:1" hidden="1" x14ac:dyDescent="0.3">
      <c r="A10826">
        <v>63567</v>
      </c>
    </row>
    <row r="10827" spans="1:1" hidden="1" x14ac:dyDescent="0.3">
      <c r="A10827">
        <v>63569</v>
      </c>
    </row>
    <row r="10828" spans="1:1" hidden="1" x14ac:dyDescent="0.3">
      <c r="A10828">
        <v>63572</v>
      </c>
    </row>
    <row r="10829" spans="1:1" hidden="1" x14ac:dyDescent="0.3">
      <c r="A10829">
        <v>63573</v>
      </c>
    </row>
    <row r="10830" spans="1:1" hidden="1" x14ac:dyDescent="0.3">
      <c r="A10830">
        <v>63574</v>
      </c>
    </row>
    <row r="10831" spans="1:1" hidden="1" x14ac:dyDescent="0.3">
      <c r="A10831">
        <v>63581</v>
      </c>
    </row>
    <row r="10832" spans="1:1" hidden="1" x14ac:dyDescent="0.3">
      <c r="A10832">
        <v>63582</v>
      </c>
    </row>
    <row r="10833" spans="1:1" hidden="1" x14ac:dyDescent="0.3">
      <c r="A10833">
        <v>63583</v>
      </c>
    </row>
    <row r="10834" spans="1:1" hidden="1" x14ac:dyDescent="0.3">
      <c r="A10834">
        <v>63605</v>
      </c>
    </row>
    <row r="10835" spans="1:1" hidden="1" x14ac:dyDescent="0.3">
      <c r="A10835">
        <v>63612</v>
      </c>
    </row>
    <row r="10836" spans="1:1" hidden="1" x14ac:dyDescent="0.3">
      <c r="A10836">
        <v>63613</v>
      </c>
    </row>
    <row r="10837" spans="1:1" hidden="1" x14ac:dyDescent="0.3">
      <c r="A10837">
        <v>63615</v>
      </c>
    </row>
    <row r="10838" spans="1:1" hidden="1" x14ac:dyDescent="0.3">
      <c r="A10838">
        <v>63615</v>
      </c>
    </row>
    <row r="10839" spans="1:1" hidden="1" x14ac:dyDescent="0.3">
      <c r="A10839">
        <v>63615</v>
      </c>
    </row>
    <row r="10840" spans="1:1" hidden="1" x14ac:dyDescent="0.3">
      <c r="A10840">
        <v>63615</v>
      </c>
    </row>
    <row r="10841" spans="1:1" hidden="1" x14ac:dyDescent="0.3">
      <c r="A10841">
        <v>63615</v>
      </c>
    </row>
    <row r="10842" spans="1:1" hidden="1" x14ac:dyDescent="0.3">
      <c r="A10842">
        <v>63615</v>
      </c>
    </row>
    <row r="10843" spans="1:1" hidden="1" x14ac:dyDescent="0.3">
      <c r="A10843">
        <v>63615</v>
      </c>
    </row>
    <row r="10844" spans="1:1" hidden="1" x14ac:dyDescent="0.3">
      <c r="A10844">
        <v>63615</v>
      </c>
    </row>
    <row r="10845" spans="1:1" hidden="1" x14ac:dyDescent="0.3">
      <c r="A10845">
        <v>63615</v>
      </c>
    </row>
    <row r="10846" spans="1:1" hidden="1" x14ac:dyDescent="0.3">
      <c r="A10846">
        <v>63615</v>
      </c>
    </row>
    <row r="10847" spans="1:1" hidden="1" x14ac:dyDescent="0.3">
      <c r="A10847">
        <v>63617</v>
      </c>
    </row>
    <row r="10848" spans="1:1" hidden="1" x14ac:dyDescent="0.3">
      <c r="A10848">
        <v>63620</v>
      </c>
    </row>
    <row r="10849" spans="1:1" hidden="1" x14ac:dyDescent="0.3">
      <c r="A10849">
        <v>63624</v>
      </c>
    </row>
    <row r="10850" spans="1:1" hidden="1" x14ac:dyDescent="0.3">
      <c r="A10850">
        <v>63626</v>
      </c>
    </row>
    <row r="10851" spans="1:1" hidden="1" x14ac:dyDescent="0.3">
      <c r="A10851">
        <v>63628</v>
      </c>
    </row>
    <row r="10852" spans="1:1" hidden="1" x14ac:dyDescent="0.3">
      <c r="A10852">
        <v>63637</v>
      </c>
    </row>
    <row r="10853" spans="1:1" hidden="1" x14ac:dyDescent="0.3">
      <c r="A10853">
        <v>63643</v>
      </c>
    </row>
    <row r="10854" spans="1:1" hidden="1" x14ac:dyDescent="0.3">
      <c r="A10854">
        <v>63644</v>
      </c>
    </row>
    <row r="10855" spans="1:1" hidden="1" x14ac:dyDescent="0.3">
      <c r="A10855">
        <v>63645</v>
      </c>
    </row>
    <row r="10856" spans="1:1" hidden="1" x14ac:dyDescent="0.3">
      <c r="A10856">
        <v>63646</v>
      </c>
    </row>
    <row r="10857" spans="1:1" hidden="1" x14ac:dyDescent="0.3">
      <c r="A10857">
        <v>63647</v>
      </c>
    </row>
    <row r="10858" spans="1:1" hidden="1" x14ac:dyDescent="0.3">
      <c r="A10858">
        <v>63648</v>
      </c>
    </row>
    <row r="10859" spans="1:1" hidden="1" x14ac:dyDescent="0.3">
      <c r="A10859">
        <v>8509</v>
      </c>
    </row>
    <row r="10860" spans="1:1" hidden="1" x14ac:dyDescent="0.3">
      <c r="A10860">
        <v>10185</v>
      </c>
    </row>
    <row r="10861" spans="1:1" hidden="1" x14ac:dyDescent="0.3">
      <c r="A10861">
        <v>10578</v>
      </c>
    </row>
    <row r="10862" spans="1:1" hidden="1" x14ac:dyDescent="0.3">
      <c r="A10862">
        <v>11357</v>
      </c>
    </row>
    <row r="10863" spans="1:1" hidden="1" x14ac:dyDescent="0.3">
      <c r="A10863">
        <v>9811</v>
      </c>
    </row>
    <row r="10864" spans="1:1" hidden="1" x14ac:dyDescent="0.3">
      <c r="A10864">
        <v>967</v>
      </c>
    </row>
    <row r="10865" spans="1:1" hidden="1" x14ac:dyDescent="0.3">
      <c r="A10865">
        <v>8363</v>
      </c>
    </row>
    <row r="10866" spans="1:1" hidden="1" x14ac:dyDescent="0.3">
      <c r="A10866">
        <v>9762</v>
      </c>
    </row>
    <row r="10867" spans="1:1" hidden="1" x14ac:dyDescent="0.3">
      <c r="A10867">
        <v>2208</v>
      </c>
    </row>
    <row r="10868" spans="1:1" hidden="1" x14ac:dyDescent="0.3">
      <c r="A10868">
        <v>2769</v>
      </c>
    </row>
    <row r="10869" spans="1:1" hidden="1" x14ac:dyDescent="0.3">
      <c r="A10869">
        <v>5336</v>
      </c>
    </row>
    <row r="10870" spans="1:1" hidden="1" x14ac:dyDescent="0.3">
      <c r="A10870">
        <v>50523</v>
      </c>
    </row>
    <row r="10871" spans="1:1" hidden="1" x14ac:dyDescent="0.3">
      <c r="A10871">
        <v>50524</v>
      </c>
    </row>
    <row r="10872" spans="1:1" hidden="1" x14ac:dyDescent="0.3">
      <c r="A10872">
        <v>50527</v>
      </c>
    </row>
    <row r="10873" spans="1:1" hidden="1" x14ac:dyDescent="0.3">
      <c r="A10873">
        <v>50528</v>
      </c>
    </row>
    <row r="10874" spans="1:1" hidden="1" x14ac:dyDescent="0.3">
      <c r="A10874">
        <v>50529</v>
      </c>
    </row>
    <row r="10875" spans="1:1" hidden="1" x14ac:dyDescent="0.3">
      <c r="A10875">
        <v>50530</v>
      </c>
    </row>
    <row r="10876" spans="1:1" hidden="1" x14ac:dyDescent="0.3">
      <c r="A10876">
        <v>50531</v>
      </c>
    </row>
    <row r="10877" spans="1:1" hidden="1" x14ac:dyDescent="0.3">
      <c r="A10877">
        <v>50532</v>
      </c>
    </row>
    <row r="10878" spans="1:1" hidden="1" x14ac:dyDescent="0.3">
      <c r="A10878">
        <v>50533</v>
      </c>
    </row>
    <row r="10879" spans="1:1" hidden="1" x14ac:dyDescent="0.3">
      <c r="A10879">
        <v>50537</v>
      </c>
    </row>
    <row r="10880" spans="1:1" hidden="1" x14ac:dyDescent="0.3">
      <c r="A10880">
        <v>50537</v>
      </c>
    </row>
    <row r="10881" spans="1:1" hidden="1" x14ac:dyDescent="0.3">
      <c r="A10881">
        <v>50539</v>
      </c>
    </row>
    <row r="10882" spans="1:1" hidden="1" x14ac:dyDescent="0.3">
      <c r="A10882">
        <v>50544</v>
      </c>
    </row>
    <row r="10883" spans="1:1" hidden="1" x14ac:dyDescent="0.3">
      <c r="A10883">
        <v>50553</v>
      </c>
    </row>
    <row r="10884" spans="1:1" hidden="1" x14ac:dyDescent="0.3">
      <c r="A10884">
        <v>50553</v>
      </c>
    </row>
    <row r="10885" spans="1:1" hidden="1" x14ac:dyDescent="0.3">
      <c r="A10885">
        <v>50557</v>
      </c>
    </row>
    <row r="10886" spans="1:1" hidden="1" x14ac:dyDescent="0.3">
      <c r="A10886">
        <v>50558</v>
      </c>
    </row>
    <row r="10887" spans="1:1" hidden="1" x14ac:dyDescent="0.3">
      <c r="A10887">
        <v>50567</v>
      </c>
    </row>
    <row r="10888" spans="1:1" hidden="1" x14ac:dyDescent="0.3">
      <c r="A10888">
        <v>50571</v>
      </c>
    </row>
    <row r="10889" spans="1:1" hidden="1" x14ac:dyDescent="0.3">
      <c r="A10889">
        <v>50573</v>
      </c>
    </row>
    <row r="10890" spans="1:1" hidden="1" x14ac:dyDescent="0.3">
      <c r="A10890">
        <v>50574</v>
      </c>
    </row>
    <row r="10891" spans="1:1" hidden="1" x14ac:dyDescent="0.3">
      <c r="A10891">
        <v>50575</v>
      </c>
    </row>
    <row r="10892" spans="1:1" hidden="1" x14ac:dyDescent="0.3">
      <c r="A10892">
        <v>50576</v>
      </c>
    </row>
    <row r="10893" spans="1:1" hidden="1" x14ac:dyDescent="0.3">
      <c r="A10893">
        <v>50580</v>
      </c>
    </row>
    <row r="10894" spans="1:1" hidden="1" x14ac:dyDescent="0.3">
      <c r="A10894">
        <v>50587</v>
      </c>
    </row>
    <row r="10895" spans="1:1" hidden="1" x14ac:dyDescent="0.3">
      <c r="A10895">
        <v>50596</v>
      </c>
    </row>
    <row r="10896" spans="1:1" hidden="1" x14ac:dyDescent="0.3">
      <c r="A10896">
        <v>50606</v>
      </c>
    </row>
    <row r="10897" spans="1:1" hidden="1" x14ac:dyDescent="0.3">
      <c r="A10897">
        <v>50616</v>
      </c>
    </row>
    <row r="10898" spans="1:1" hidden="1" x14ac:dyDescent="0.3">
      <c r="A10898">
        <v>50617</v>
      </c>
    </row>
    <row r="10899" spans="1:1" hidden="1" x14ac:dyDescent="0.3">
      <c r="A10899">
        <v>50620</v>
      </c>
    </row>
    <row r="10900" spans="1:1" hidden="1" x14ac:dyDescent="0.3">
      <c r="A10900">
        <v>50622</v>
      </c>
    </row>
    <row r="10901" spans="1:1" hidden="1" x14ac:dyDescent="0.3">
      <c r="A10901">
        <v>50623</v>
      </c>
    </row>
    <row r="10902" spans="1:1" hidden="1" x14ac:dyDescent="0.3">
      <c r="A10902">
        <v>50634</v>
      </c>
    </row>
    <row r="10903" spans="1:1" hidden="1" x14ac:dyDescent="0.3">
      <c r="A10903">
        <v>50634</v>
      </c>
    </row>
    <row r="10904" spans="1:1" hidden="1" x14ac:dyDescent="0.3">
      <c r="A10904">
        <v>50638</v>
      </c>
    </row>
    <row r="10905" spans="1:1" hidden="1" x14ac:dyDescent="0.3">
      <c r="A10905">
        <v>50657</v>
      </c>
    </row>
    <row r="10906" spans="1:1" hidden="1" x14ac:dyDescent="0.3">
      <c r="A10906">
        <v>50677</v>
      </c>
    </row>
    <row r="10907" spans="1:1" hidden="1" x14ac:dyDescent="0.3">
      <c r="A10907">
        <v>50679</v>
      </c>
    </row>
    <row r="10908" spans="1:1" hidden="1" x14ac:dyDescent="0.3">
      <c r="A10908">
        <v>50681</v>
      </c>
    </row>
    <row r="10909" spans="1:1" hidden="1" x14ac:dyDescent="0.3">
      <c r="A10909">
        <v>50682</v>
      </c>
    </row>
    <row r="10910" spans="1:1" hidden="1" x14ac:dyDescent="0.3">
      <c r="A10910">
        <v>50690</v>
      </c>
    </row>
    <row r="10911" spans="1:1" hidden="1" x14ac:dyDescent="0.3">
      <c r="A10911">
        <v>50691</v>
      </c>
    </row>
    <row r="10912" spans="1:1" hidden="1" x14ac:dyDescent="0.3">
      <c r="A10912">
        <v>50693</v>
      </c>
    </row>
    <row r="10913" spans="1:1" hidden="1" x14ac:dyDescent="0.3">
      <c r="A10913">
        <v>50697</v>
      </c>
    </row>
    <row r="10914" spans="1:1" hidden="1" x14ac:dyDescent="0.3">
      <c r="A10914">
        <v>51233</v>
      </c>
    </row>
    <row r="10915" spans="1:1" hidden="1" x14ac:dyDescent="0.3">
      <c r="A10915">
        <v>51234</v>
      </c>
    </row>
    <row r="10916" spans="1:1" hidden="1" x14ac:dyDescent="0.3">
      <c r="A10916">
        <v>51238</v>
      </c>
    </row>
    <row r="10917" spans="1:1" hidden="1" x14ac:dyDescent="0.3">
      <c r="A10917">
        <v>51240</v>
      </c>
    </row>
    <row r="10918" spans="1:1" hidden="1" x14ac:dyDescent="0.3">
      <c r="A10918">
        <v>51250</v>
      </c>
    </row>
    <row r="10919" spans="1:1" hidden="1" x14ac:dyDescent="0.3">
      <c r="A10919">
        <v>51251</v>
      </c>
    </row>
    <row r="10920" spans="1:1" hidden="1" x14ac:dyDescent="0.3">
      <c r="A10920">
        <v>51252</v>
      </c>
    </row>
    <row r="10921" spans="1:1" hidden="1" x14ac:dyDescent="0.3">
      <c r="A10921">
        <v>51253</v>
      </c>
    </row>
    <row r="10922" spans="1:1" hidden="1" x14ac:dyDescent="0.3">
      <c r="A10922">
        <v>51256</v>
      </c>
    </row>
    <row r="10923" spans="1:1" hidden="1" x14ac:dyDescent="0.3">
      <c r="A10923">
        <v>51271</v>
      </c>
    </row>
    <row r="10924" spans="1:1" hidden="1" x14ac:dyDescent="0.3">
      <c r="A10924">
        <v>51272</v>
      </c>
    </row>
    <row r="10925" spans="1:1" hidden="1" x14ac:dyDescent="0.3">
      <c r="A10925">
        <v>51281</v>
      </c>
    </row>
    <row r="10926" spans="1:1" hidden="1" x14ac:dyDescent="0.3">
      <c r="A10926">
        <v>51282</v>
      </c>
    </row>
    <row r="10927" spans="1:1" hidden="1" x14ac:dyDescent="0.3">
      <c r="A10927">
        <v>51290</v>
      </c>
    </row>
    <row r="10928" spans="1:1" hidden="1" x14ac:dyDescent="0.3">
      <c r="A10928">
        <v>51293</v>
      </c>
    </row>
    <row r="10929" spans="1:1" hidden="1" x14ac:dyDescent="0.3">
      <c r="A10929">
        <v>51295</v>
      </c>
    </row>
    <row r="10930" spans="1:1" hidden="1" x14ac:dyDescent="0.3">
      <c r="A10930">
        <v>51296</v>
      </c>
    </row>
    <row r="10931" spans="1:1" hidden="1" x14ac:dyDescent="0.3">
      <c r="A10931">
        <v>51315</v>
      </c>
    </row>
    <row r="10932" spans="1:1" hidden="1" x14ac:dyDescent="0.3">
      <c r="A10932">
        <v>51345</v>
      </c>
    </row>
    <row r="10933" spans="1:1" hidden="1" x14ac:dyDescent="0.3">
      <c r="A10933">
        <v>51347</v>
      </c>
    </row>
    <row r="10934" spans="1:1" hidden="1" x14ac:dyDescent="0.3">
      <c r="A10934">
        <v>51357</v>
      </c>
    </row>
    <row r="10935" spans="1:1" hidden="1" x14ac:dyDescent="0.3">
      <c r="A10935">
        <v>51364</v>
      </c>
    </row>
    <row r="10936" spans="1:1" hidden="1" x14ac:dyDescent="0.3">
      <c r="A10936">
        <v>51367</v>
      </c>
    </row>
    <row r="10937" spans="1:1" hidden="1" x14ac:dyDescent="0.3">
      <c r="A10937">
        <v>51370</v>
      </c>
    </row>
    <row r="10938" spans="1:1" hidden="1" x14ac:dyDescent="0.3">
      <c r="A10938">
        <v>51377</v>
      </c>
    </row>
    <row r="10939" spans="1:1" hidden="1" x14ac:dyDescent="0.3">
      <c r="A10939">
        <v>51378</v>
      </c>
    </row>
    <row r="10940" spans="1:1" hidden="1" x14ac:dyDescent="0.3">
      <c r="A10940">
        <v>51398</v>
      </c>
    </row>
    <row r="10941" spans="1:1" hidden="1" x14ac:dyDescent="0.3">
      <c r="A10941">
        <v>51399</v>
      </c>
    </row>
    <row r="10942" spans="1:1" hidden="1" x14ac:dyDescent="0.3">
      <c r="A10942">
        <v>51399</v>
      </c>
    </row>
    <row r="10943" spans="1:1" hidden="1" x14ac:dyDescent="0.3">
      <c r="A10943">
        <v>51402</v>
      </c>
    </row>
    <row r="10944" spans="1:1" hidden="1" x14ac:dyDescent="0.3">
      <c r="A10944">
        <v>51404</v>
      </c>
    </row>
    <row r="10945" spans="1:1" hidden="1" x14ac:dyDescent="0.3">
      <c r="A10945">
        <v>51405</v>
      </c>
    </row>
    <row r="10946" spans="1:1" hidden="1" x14ac:dyDescent="0.3">
      <c r="A10946">
        <v>51411</v>
      </c>
    </row>
    <row r="10947" spans="1:1" hidden="1" x14ac:dyDescent="0.3">
      <c r="A10947">
        <v>51413</v>
      </c>
    </row>
    <row r="10948" spans="1:1" hidden="1" x14ac:dyDescent="0.3">
      <c r="A10948">
        <v>51414</v>
      </c>
    </row>
    <row r="10949" spans="1:1" hidden="1" x14ac:dyDescent="0.3">
      <c r="A10949">
        <v>51415</v>
      </c>
    </row>
    <row r="10950" spans="1:1" hidden="1" x14ac:dyDescent="0.3">
      <c r="A10950">
        <v>51416</v>
      </c>
    </row>
    <row r="10951" spans="1:1" hidden="1" x14ac:dyDescent="0.3">
      <c r="A10951">
        <v>51424</v>
      </c>
    </row>
    <row r="10952" spans="1:1" hidden="1" x14ac:dyDescent="0.3">
      <c r="A10952">
        <v>51425</v>
      </c>
    </row>
    <row r="10953" spans="1:1" hidden="1" x14ac:dyDescent="0.3">
      <c r="A10953">
        <v>51427</v>
      </c>
    </row>
    <row r="10954" spans="1:1" hidden="1" x14ac:dyDescent="0.3">
      <c r="A10954">
        <v>51429</v>
      </c>
    </row>
    <row r="10955" spans="1:1" hidden="1" x14ac:dyDescent="0.3">
      <c r="A10955">
        <v>51430</v>
      </c>
    </row>
    <row r="10956" spans="1:1" hidden="1" x14ac:dyDescent="0.3">
      <c r="A10956">
        <v>51431</v>
      </c>
    </row>
    <row r="10957" spans="1:1" hidden="1" x14ac:dyDescent="0.3">
      <c r="A10957">
        <v>51433</v>
      </c>
    </row>
    <row r="10958" spans="1:1" hidden="1" x14ac:dyDescent="0.3">
      <c r="A10958">
        <v>51434</v>
      </c>
    </row>
    <row r="10959" spans="1:1" hidden="1" x14ac:dyDescent="0.3">
      <c r="A10959">
        <v>51440</v>
      </c>
    </row>
    <row r="10960" spans="1:1" hidden="1" x14ac:dyDescent="0.3">
      <c r="A10960">
        <v>51443</v>
      </c>
    </row>
    <row r="10961" spans="1:1" hidden="1" x14ac:dyDescent="0.3">
      <c r="A10961">
        <v>51446</v>
      </c>
    </row>
    <row r="10962" spans="1:1" hidden="1" x14ac:dyDescent="0.3">
      <c r="A10962">
        <v>51453</v>
      </c>
    </row>
    <row r="10963" spans="1:1" hidden="1" x14ac:dyDescent="0.3">
      <c r="A10963">
        <v>51457</v>
      </c>
    </row>
    <row r="10964" spans="1:1" hidden="1" x14ac:dyDescent="0.3">
      <c r="A10964">
        <v>57067</v>
      </c>
    </row>
    <row r="10965" spans="1:1" hidden="1" x14ac:dyDescent="0.3">
      <c r="A10965">
        <v>57068</v>
      </c>
    </row>
    <row r="10966" spans="1:1" hidden="1" x14ac:dyDescent="0.3">
      <c r="A10966">
        <v>57074</v>
      </c>
    </row>
    <row r="10967" spans="1:1" hidden="1" x14ac:dyDescent="0.3">
      <c r="A10967">
        <v>57077</v>
      </c>
    </row>
    <row r="10968" spans="1:1" hidden="1" x14ac:dyDescent="0.3">
      <c r="A10968">
        <v>57079</v>
      </c>
    </row>
    <row r="10969" spans="1:1" hidden="1" x14ac:dyDescent="0.3">
      <c r="A10969">
        <v>57081</v>
      </c>
    </row>
    <row r="10970" spans="1:1" hidden="1" x14ac:dyDescent="0.3">
      <c r="A10970">
        <v>57083</v>
      </c>
    </row>
    <row r="10971" spans="1:1" hidden="1" x14ac:dyDescent="0.3">
      <c r="A10971">
        <v>57093</v>
      </c>
    </row>
    <row r="10972" spans="1:1" hidden="1" x14ac:dyDescent="0.3">
      <c r="A10972">
        <v>57106</v>
      </c>
    </row>
    <row r="10973" spans="1:1" hidden="1" x14ac:dyDescent="0.3">
      <c r="A10973">
        <v>57109</v>
      </c>
    </row>
    <row r="10974" spans="1:1" hidden="1" x14ac:dyDescent="0.3">
      <c r="A10974">
        <v>57116</v>
      </c>
    </row>
    <row r="10975" spans="1:1" hidden="1" x14ac:dyDescent="0.3">
      <c r="A10975">
        <v>57117</v>
      </c>
    </row>
    <row r="10976" spans="1:1" hidden="1" x14ac:dyDescent="0.3">
      <c r="A10976">
        <v>57133</v>
      </c>
    </row>
    <row r="10977" spans="1:1" hidden="1" x14ac:dyDescent="0.3">
      <c r="A10977">
        <v>57135</v>
      </c>
    </row>
    <row r="10978" spans="1:1" hidden="1" x14ac:dyDescent="0.3">
      <c r="A10978">
        <v>57135</v>
      </c>
    </row>
    <row r="10979" spans="1:1" hidden="1" x14ac:dyDescent="0.3">
      <c r="A10979">
        <v>57137</v>
      </c>
    </row>
    <row r="10980" spans="1:1" hidden="1" x14ac:dyDescent="0.3">
      <c r="A10980">
        <v>57138</v>
      </c>
    </row>
    <row r="10981" spans="1:1" hidden="1" x14ac:dyDescent="0.3">
      <c r="A10981">
        <v>57141</v>
      </c>
    </row>
    <row r="10982" spans="1:1" hidden="1" x14ac:dyDescent="0.3">
      <c r="A10982">
        <v>57145</v>
      </c>
    </row>
    <row r="10983" spans="1:1" hidden="1" x14ac:dyDescent="0.3">
      <c r="A10983">
        <v>57156</v>
      </c>
    </row>
    <row r="10984" spans="1:1" hidden="1" x14ac:dyDescent="0.3">
      <c r="A10984">
        <v>57157</v>
      </c>
    </row>
    <row r="10985" spans="1:1" hidden="1" x14ac:dyDescent="0.3">
      <c r="A10985">
        <v>57163</v>
      </c>
    </row>
    <row r="10986" spans="1:1" hidden="1" x14ac:dyDescent="0.3">
      <c r="A10986">
        <v>57169</v>
      </c>
    </row>
    <row r="10987" spans="1:1" hidden="1" x14ac:dyDescent="0.3">
      <c r="A10987">
        <v>57172</v>
      </c>
    </row>
    <row r="10988" spans="1:1" hidden="1" x14ac:dyDescent="0.3">
      <c r="A10988">
        <v>57177</v>
      </c>
    </row>
    <row r="10989" spans="1:1" hidden="1" x14ac:dyDescent="0.3">
      <c r="A10989">
        <v>57179</v>
      </c>
    </row>
    <row r="10990" spans="1:1" hidden="1" x14ac:dyDescent="0.3">
      <c r="A10990">
        <v>57181</v>
      </c>
    </row>
    <row r="10991" spans="1:1" hidden="1" x14ac:dyDescent="0.3">
      <c r="A10991">
        <v>57184</v>
      </c>
    </row>
    <row r="10992" spans="1:1" hidden="1" x14ac:dyDescent="0.3">
      <c r="A10992">
        <v>57185</v>
      </c>
    </row>
    <row r="10993" spans="1:1" hidden="1" x14ac:dyDescent="0.3">
      <c r="A10993">
        <v>57187</v>
      </c>
    </row>
    <row r="10994" spans="1:1" hidden="1" x14ac:dyDescent="0.3">
      <c r="A10994">
        <v>57190</v>
      </c>
    </row>
    <row r="10995" spans="1:1" hidden="1" x14ac:dyDescent="0.3">
      <c r="A10995">
        <v>57192</v>
      </c>
    </row>
    <row r="10996" spans="1:1" hidden="1" x14ac:dyDescent="0.3">
      <c r="A10996">
        <v>57194</v>
      </c>
    </row>
    <row r="10997" spans="1:1" hidden="1" x14ac:dyDescent="0.3">
      <c r="A10997">
        <v>57196</v>
      </c>
    </row>
    <row r="10998" spans="1:1" hidden="1" x14ac:dyDescent="0.3">
      <c r="A10998">
        <v>57197</v>
      </c>
    </row>
    <row r="10999" spans="1:1" hidden="1" x14ac:dyDescent="0.3">
      <c r="A10999">
        <v>57200</v>
      </c>
    </row>
    <row r="11000" spans="1:1" hidden="1" x14ac:dyDescent="0.3">
      <c r="A11000">
        <v>57204</v>
      </c>
    </row>
    <row r="11001" spans="1:1" hidden="1" x14ac:dyDescent="0.3">
      <c r="A11001">
        <v>57220</v>
      </c>
    </row>
    <row r="11002" spans="1:1" hidden="1" x14ac:dyDescent="0.3">
      <c r="A11002">
        <v>57221</v>
      </c>
    </row>
    <row r="11003" spans="1:1" hidden="1" x14ac:dyDescent="0.3">
      <c r="A11003">
        <v>57222</v>
      </c>
    </row>
    <row r="11004" spans="1:1" hidden="1" x14ac:dyDescent="0.3">
      <c r="A11004">
        <v>57223</v>
      </c>
    </row>
    <row r="11005" spans="1:1" hidden="1" x14ac:dyDescent="0.3">
      <c r="A11005">
        <v>57227</v>
      </c>
    </row>
    <row r="11006" spans="1:1" hidden="1" x14ac:dyDescent="0.3">
      <c r="A11006">
        <v>57228</v>
      </c>
    </row>
    <row r="11007" spans="1:1" hidden="1" x14ac:dyDescent="0.3">
      <c r="A11007">
        <v>57232</v>
      </c>
    </row>
    <row r="11008" spans="1:1" hidden="1" x14ac:dyDescent="0.3">
      <c r="A11008">
        <v>57233</v>
      </c>
    </row>
    <row r="11009" spans="1:1" hidden="1" x14ac:dyDescent="0.3">
      <c r="A11009">
        <v>57234</v>
      </c>
    </row>
    <row r="11010" spans="1:1" hidden="1" x14ac:dyDescent="0.3">
      <c r="A11010">
        <v>57248</v>
      </c>
    </row>
    <row r="11011" spans="1:1" hidden="1" x14ac:dyDescent="0.3">
      <c r="A11011">
        <v>57249</v>
      </c>
    </row>
    <row r="11012" spans="1:1" hidden="1" x14ac:dyDescent="0.3">
      <c r="A11012">
        <v>57251</v>
      </c>
    </row>
    <row r="11013" spans="1:1" hidden="1" x14ac:dyDescent="0.3">
      <c r="A11013">
        <v>57253</v>
      </c>
    </row>
    <row r="11014" spans="1:1" hidden="1" x14ac:dyDescent="0.3">
      <c r="A11014">
        <v>57253</v>
      </c>
    </row>
    <row r="11015" spans="1:1" hidden="1" x14ac:dyDescent="0.3">
      <c r="A11015">
        <v>57253</v>
      </c>
    </row>
    <row r="11016" spans="1:1" hidden="1" x14ac:dyDescent="0.3">
      <c r="A11016">
        <v>57253</v>
      </c>
    </row>
    <row r="11017" spans="1:1" hidden="1" x14ac:dyDescent="0.3">
      <c r="A11017">
        <v>57254</v>
      </c>
    </row>
    <row r="11018" spans="1:1" hidden="1" x14ac:dyDescent="0.3">
      <c r="A11018">
        <v>57255</v>
      </c>
    </row>
    <row r="11019" spans="1:1" hidden="1" x14ac:dyDescent="0.3">
      <c r="A11019">
        <v>57265</v>
      </c>
    </row>
    <row r="11020" spans="1:1" hidden="1" x14ac:dyDescent="0.3">
      <c r="A11020">
        <v>57267</v>
      </c>
    </row>
    <row r="11021" spans="1:1" hidden="1" x14ac:dyDescent="0.3">
      <c r="A11021">
        <v>57278</v>
      </c>
    </row>
    <row r="11022" spans="1:1" hidden="1" x14ac:dyDescent="0.3">
      <c r="A11022">
        <v>57292</v>
      </c>
    </row>
    <row r="11023" spans="1:1" hidden="1" x14ac:dyDescent="0.3">
      <c r="A11023">
        <v>57294</v>
      </c>
    </row>
    <row r="11024" spans="1:1" hidden="1" x14ac:dyDescent="0.3">
      <c r="A11024">
        <v>57295</v>
      </c>
    </row>
    <row r="11025" spans="1:1" hidden="1" x14ac:dyDescent="0.3">
      <c r="A11025">
        <v>57295</v>
      </c>
    </row>
    <row r="11026" spans="1:1" hidden="1" x14ac:dyDescent="0.3">
      <c r="A11026">
        <v>57298</v>
      </c>
    </row>
    <row r="11027" spans="1:1" hidden="1" x14ac:dyDescent="0.3">
      <c r="A11027">
        <v>57317</v>
      </c>
    </row>
    <row r="11028" spans="1:1" hidden="1" x14ac:dyDescent="0.3">
      <c r="A11028">
        <v>57319</v>
      </c>
    </row>
    <row r="11029" spans="1:1" hidden="1" x14ac:dyDescent="0.3">
      <c r="A11029">
        <v>57320</v>
      </c>
    </row>
    <row r="11030" spans="1:1" hidden="1" x14ac:dyDescent="0.3">
      <c r="A11030">
        <v>57341</v>
      </c>
    </row>
    <row r="11031" spans="1:1" hidden="1" x14ac:dyDescent="0.3">
      <c r="A11031">
        <v>57343</v>
      </c>
    </row>
    <row r="11032" spans="1:1" hidden="1" x14ac:dyDescent="0.3">
      <c r="A11032">
        <v>57344</v>
      </c>
    </row>
    <row r="11033" spans="1:1" hidden="1" x14ac:dyDescent="0.3">
      <c r="A11033">
        <v>57344</v>
      </c>
    </row>
    <row r="11034" spans="1:1" hidden="1" x14ac:dyDescent="0.3">
      <c r="A11034">
        <v>57345</v>
      </c>
    </row>
    <row r="11035" spans="1:1" hidden="1" x14ac:dyDescent="0.3">
      <c r="A11035">
        <v>57346</v>
      </c>
    </row>
    <row r="11036" spans="1:1" hidden="1" x14ac:dyDescent="0.3">
      <c r="A11036">
        <v>57348</v>
      </c>
    </row>
    <row r="11037" spans="1:1" hidden="1" x14ac:dyDescent="0.3">
      <c r="A11037">
        <v>57349</v>
      </c>
    </row>
    <row r="11038" spans="1:1" hidden="1" x14ac:dyDescent="0.3">
      <c r="A11038">
        <v>57351</v>
      </c>
    </row>
    <row r="11039" spans="1:1" hidden="1" x14ac:dyDescent="0.3">
      <c r="A11039">
        <v>57353</v>
      </c>
    </row>
    <row r="11040" spans="1:1" hidden="1" x14ac:dyDescent="0.3">
      <c r="A11040">
        <v>57357</v>
      </c>
    </row>
    <row r="11041" spans="1:1" hidden="1" x14ac:dyDescent="0.3">
      <c r="A11041">
        <v>57364</v>
      </c>
    </row>
    <row r="11042" spans="1:1" hidden="1" x14ac:dyDescent="0.3">
      <c r="A11042">
        <v>57365</v>
      </c>
    </row>
    <row r="11043" spans="1:1" hidden="1" x14ac:dyDescent="0.3">
      <c r="A11043">
        <v>57366</v>
      </c>
    </row>
    <row r="11044" spans="1:1" hidden="1" x14ac:dyDescent="0.3">
      <c r="A11044">
        <v>57381</v>
      </c>
    </row>
    <row r="11045" spans="1:1" hidden="1" x14ac:dyDescent="0.3">
      <c r="A11045">
        <v>57408</v>
      </c>
    </row>
    <row r="11046" spans="1:1" hidden="1" x14ac:dyDescent="0.3">
      <c r="A11046">
        <v>57410</v>
      </c>
    </row>
    <row r="11047" spans="1:1" hidden="1" x14ac:dyDescent="0.3">
      <c r="A11047">
        <v>63649</v>
      </c>
    </row>
    <row r="11048" spans="1:1" hidden="1" x14ac:dyDescent="0.3">
      <c r="A11048">
        <v>63650</v>
      </c>
    </row>
    <row r="11049" spans="1:1" hidden="1" x14ac:dyDescent="0.3">
      <c r="A11049">
        <v>63652</v>
      </c>
    </row>
    <row r="11050" spans="1:1" hidden="1" x14ac:dyDescent="0.3">
      <c r="A11050">
        <v>63653</v>
      </c>
    </row>
    <row r="11051" spans="1:1" hidden="1" x14ac:dyDescent="0.3">
      <c r="A11051">
        <v>63655</v>
      </c>
    </row>
    <row r="11052" spans="1:1" hidden="1" x14ac:dyDescent="0.3">
      <c r="A11052">
        <v>63657</v>
      </c>
    </row>
    <row r="11053" spans="1:1" hidden="1" x14ac:dyDescent="0.3">
      <c r="A11053">
        <v>63660</v>
      </c>
    </row>
    <row r="11054" spans="1:1" hidden="1" x14ac:dyDescent="0.3">
      <c r="A11054">
        <v>63661</v>
      </c>
    </row>
    <row r="11055" spans="1:1" hidden="1" x14ac:dyDescent="0.3">
      <c r="A11055">
        <v>63664</v>
      </c>
    </row>
    <row r="11056" spans="1:1" hidden="1" x14ac:dyDescent="0.3">
      <c r="A11056">
        <v>63665</v>
      </c>
    </row>
    <row r="11057" spans="1:1" hidden="1" x14ac:dyDescent="0.3">
      <c r="A11057">
        <v>63667</v>
      </c>
    </row>
    <row r="11058" spans="1:1" hidden="1" x14ac:dyDescent="0.3">
      <c r="A11058">
        <v>63668</v>
      </c>
    </row>
    <row r="11059" spans="1:1" hidden="1" x14ac:dyDescent="0.3">
      <c r="A11059">
        <v>63670</v>
      </c>
    </row>
    <row r="11060" spans="1:1" hidden="1" x14ac:dyDescent="0.3">
      <c r="A11060">
        <v>63673</v>
      </c>
    </row>
    <row r="11061" spans="1:1" hidden="1" x14ac:dyDescent="0.3">
      <c r="A11061">
        <v>63675</v>
      </c>
    </row>
    <row r="11062" spans="1:1" hidden="1" x14ac:dyDescent="0.3">
      <c r="A11062">
        <v>63676</v>
      </c>
    </row>
    <row r="11063" spans="1:1" hidden="1" x14ac:dyDescent="0.3">
      <c r="A11063">
        <v>63676</v>
      </c>
    </row>
    <row r="11064" spans="1:1" hidden="1" x14ac:dyDescent="0.3">
      <c r="A11064">
        <v>63676</v>
      </c>
    </row>
    <row r="11065" spans="1:1" hidden="1" x14ac:dyDescent="0.3">
      <c r="A11065">
        <v>63676</v>
      </c>
    </row>
    <row r="11066" spans="1:1" hidden="1" x14ac:dyDescent="0.3">
      <c r="A11066">
        <v>63676</v>
      </c>
    </row>
    <row r="11067" spans="1:1" hidden="1" x14ac:dyDescent="0.3">
      <c r="A11067">
        <v>63684</v>
      </c>
    </row>
    <row r="11068" spans="1:1" hidden="1" x14ac:dyDescent="0.3">
      <c r="A11068">
        <v>63685</v>
      </c>
    </row>
    <row r="11069" spans="1:1" hidden="1" x14ac:dyDescent="0.3">
      <c r="A11069">
        <v>63687</v>
      </c>
    </row>
    <row r="11070" spans="1:1" hidden="1" x14ac:dyDescent="0.3">
      <c r="A11070">
        <v>63690</v>
      </c>
    </row>
    <row r="11071" spans="1:1" hidden="1" x14ac:dyDescent="0.3">
      <c r="A11071">
        <v>63699</v>
      </c>
    </row>
    <row r="11072" spans="1:1" hidden="1" x14ac:dyDescent="0.3">
      <c r="A11072">
        <v>63699</v>
      </c>
    </row>
    <row r="11073" spans="1:1" hidden="1" x14ac:dyDescent="0.3">
      <c r="A11073">
        <v>63699</v>
      </c>
    </row>
    <row r="11074" spans="1:1" hidden="1" x14ac:dyDescent="0.3">
      <c r="A11074">
        <v>63705</v>
      </c>
    </row>
    <row r="11075" spans="1:1" hidden="1" x14ac:dyDescent="0.3">
      <c r="A11075">
        <v>63710</v>
      </c>
    </row>
    <row r="11076" spans="1:1" hidden="1" x14ac:dyDescent="0.3">
      <c r="A11076">
        <v>63712</v>
      </c>
    </row>
    <row r="11077" spans="1:1" hidden="1" x14ac:dyDescent="0.3">
      <c r="A11077">
        <v>63713</v>
      </c>
    </row>
    <row r="11078" spans="1:1" hidden="1" x14ac:dyDescent="0.3">
      <c r="A11078">
        <v>63717</v>
      </c>
    </row>
    <row r="11079" spans="1:1" hidden="1" x14ac:dyDescent="0.3">
      <c r="A11079">
        <v>63719</v>
      </c>
    </row>
    <row r="11080" spans="1:1" hidden="1" x14ac:dyDescent="0.3">
      <c r="A11080">
        <v>63720</v>
      </c>
    </row>
    <row r="11081" spans="1:1" hidden="1" x14ac:dyDescent="0.3">
      <c r="A11081">
        <v>63722</v>
      </c>
    </row>
    <row r="11082" spans="1:1" hidden="1" x14ac:dyDescent="0.3">
      <c r="A11082">
        <v>63723</v>
      </c>
    </row>
    <row r="11083" spans="1:1" hidden="1" x14ac:dyDescent="0.3">
      <c r="A11083">
        <v>63732</v>
      </c>
    </row>
    <row r="11084" spans="1:1" hidden="1" x14ac:dyDescent="0.3">
      <c r="A11084">
        <v>63736</v>
      </c>
    </row>
    <row r="11085" spans="1:1" hidden="1" x14ac:dyDescent="0.3">
      <c r="A11085">
        <v>63737</v>
      </c>
    </row>
    <row r="11086" spans="1:1" hidden="1" x14ac:dyDescent="0.3">
      <c r="A11086">
        <v>63749</v>
      </c>
    </row>
    <row r="11087" spans="1:1" hidden="1" x14ac:dyDescent="0.3">
      <c r="A11087">
        <v>63750</v>
      </c>
    </row>
    <row r="11088" spans="1:1" hidden="1" x14ac:dyDescent="0.3">
      <c r="A11088">
        <v>63753</v>
      </c>
    </row>
    <row r="11089" spans="1:1" hidden="1" x14ac:dyDescent="0.3">
      <c r="A11089">
        <v>63754</v>
      </c>
    </row>
    <row r="11090" spans="1:1" hidden="1" x14ac:dyDescent="0.3">
      <c r="A11090">
        <v>63754</v>
      </c>
    </row>
    <row r="11091" spans="1:1" hidden="1" x14ac:dyDescent="0.3">
      <c r="A11091">
        <v>63755</v>
      </c>
    </row>
    <row r="11092" spans="1:1" hidden="1" x14ac:dyDescent="0.3">
      <c r="A11092">
        <v>63762</v>
      </c>
    </row>
    <row r="11093" spans="1:1" hidden="1" x14ac:dyDescent="0.3">
      <c r="A11093">
        <v>63763</v>
      </c>
    </row>
    <row r="11094" spans="1:1" hidden="1" x14ac:dyDescent="0.3">
      <c r="A11094">
        <v>63770</v>
      </c>
    </row>
    <row r="11095" spans="1:1" hidden="1" x14ac:dyDescent="0.3">
      <c r="A11095">
        <v>63771</v>
      </c>
    </row>
    <row r="11096" spans="1:1" hidden="1" x14ac:dyDescent="0.3">
      <c r="A11096">
        <v>63776</v>
      </c>
    </row>
    <row r="11097" spans="1:1" hidden="1" x14ac:dyDescent="0.3">
      <c r="A11097">
        <v>63777</v>
      </c>
    </row>
    <row r="11098" spans="1:1" hidden="1" x14ac:dyDescent="0.3">
      <c r="A11098">
        <v>63777</v>
      </c>
    </row>
    <row r="11099" spans="1:1" hidden="1" x14ac:dyDescent="0.3">
      <c r="A11099">
        <v>63780</v>
      </c>
    </row>
    <row r="11100" spans="1:1" hidden="1" x14ac:dyDescent="0.3">
      <c r="A11100">
        <v>63782</v>
      </c>
    </row>
    <row r="11101" spans="1:1" hidden="1" x14ac:dyDescent="0.3">
      <c r="A11101">
        <v>63786</v>
      </c>
    </row>
    <row r="11102" spans="1:1" hidden="1" x14ac:dyDescent="0.3">
      <c r="A11102">
        <v>63788</v>
      </c>
    </row>
    <row r="11103" spans="1:1" hidden="1" x14ac:dyDescent="0.3">
      <c r="A11103">
        <v>63789</v>
      </c>
    </row>
    <row r="11104" spans="1:1" hidden="1" x14ac:dyDescent="0.3">
      <c r="A11104">
        <v>63790</v>
      </c>
    </row>
    <row r="11105" spans="1:1" hidden="1" x14ac:dyDescent="0.3">
      <c r="A11105">
        <v>63791</v>
      </c>
    </row>
    <row r="11106" spans="1:1" hidden="1" x14ac:dyDescent="0.3">
      <c r="A11106">
        <v>63792</v>
      </c>
    </row>
    <row r="11107" spans="1:1" hidden="1" x14ac:dyDescent="0.3">
      <c r="A11107">
        <v>63794</v>
      </c>
    </row>
    <row r="11108" spans="1:1" hidden="1" x14ac:dyDescent="0.3">
      <c r="A11108">
        <v>63795</v>
      </c>
    </row>
    <row r="11109" spans="1:1" hidden="1" x14ac:dyDescent="0.3">
      <c r="A11109">
        <v>63839</v>
      </c>
    </row>
    <row r="11110" spans="1:1" hidden="1" x14ac:dyDescent="0.3">
      <c r="A11110">
        <v>63840</v>
      </c>
    </row>
    <row r="11111" spans="1:1" hidden="1" x14ac:dyDescent="0.3">
      <c r="A11111">
        <v>63844</v>
      </c>
    </row>
    <row r="11112" spans="1:1" hidden="1" x14ac:dyDescent="0.3">
      <c r="A11112">
        <v>63850</v>
      </c>
    </row>
    <row r="11113" spans="1:1" hidden="1" x14ac:dyDescent="0.3">
      <c r="A11113">
        <v>63850</v>
      </c>
    </row>
    <row r="11114" spans="1:1" hidden="1" x14ac:dyDescent="0.3">
      <c r="A11114">
        <v>63854</v>
      </c>
    </row>
    <row r="11115" spans="1:1" hidden="1" x14ac:dyDescent="0.3">
      <c r="A11115">
        <v>63856</v>
      </c>
    </row>
    <row r="11116" spans="1:1" hidden="1" x14ac:dyDescent="0.3">
      <c r="A11116">
        <v>63857</v>
      </c>
    </row>
    <row r="11117" spans="1:1" hidden="1" x14ac:dyDescent="0.3">
      <c r="A11117">
        <v>63861</v>
      </c>
    </row>
    <row r="11118" spans="1:1" hidden="1" x14ac:dyDescent="0.3">
      <c r="A11118">
        <v>63862</v>
      </c>
    </row>
    <row r="11119" spans="1:1" hidden="1" x14ac:dyDescent="0.3">
      <c r="A11119">
        <v>63863</v>
      </c>
    </row>
    <row r="11120" spans="1:1" hidden="1" x14ac:dyDescent="0.3">
      <c r="A11120">
        <v>63864</v>
      </c>
    </row>
    <row r="11121" spans="1:1" hidden="1" x14ac:dyDescent="0.3">
      <c r="A11121">
        <v>63865</v>
      </c>
    </row>
    <row r="11122" spans="1:1" hidden="1" x14ac:dyDescent="0.3">
      <c r="A11122">
        <v>63866</v>
      </c>
    </row>
    <row r="11123" spans="1:1" hidden="1" x14ac:dyDescent="0.3">
      <c r="A11123">
        <v>63867</v>
      </c>
    </row>
    <row r="11124" spans="1:1" hidden="1" x14ac:dyDescent="0.3">
      <c r="A11124">
        <v>63867</v>
      </c>
    </row>
    <row r="11125" spans="1:1" hidden="1" x14ac:dyDescent="0.3">
      <c r="A11125">
        <v>63867</v>
      </c>
    </row>
    <row r="11126" spans="1:1" hidden="1" x14ac:dyDescent="0.3">
      <c r="A11126">
        <v>63872</v>
      </c>
    </row>
    <row r="11127" spans="1:1" hidden="1" x14ac:dyDescent="0.3">
      <c r="A11127">
        <v>63875</v>
      </c>
    </row>
    <row r="11128" spans="1:1" hidden="1" x14ac:dyDescent="0.3">
      <c r="A11128">
        <v>63880</v>
      </c>
    </row>
    <row r="11129" spans="1:1" hidden="1" x14ac:dyDescent="0.3">
      <c r="A11129">
        <v>63892</v>
      </c>
    </row>
    <row r="11130" spans="1:1" hidden="1" x14ac:dyDescent="0.3">
      <c r="A11130">
        <v>63899</v>
      </c>
    </row>
    <row r="11131" spans="1:1" hidden="1" x14ac:dyDescent="0.3">
      <c r="A11131">
        <v>63920</v>
      </c>
    </row>
    <row r="11132" spans="1:1" hidden="1" x14ac:dyDescent="0.3">
      <c r="A11132">
        <v>63922</v>
      </c>
    </row>
    <row r="11133" spans="1:1" hidden="1" x14ac:dyDescent="0.3">
      <c r="A11133">
        <v>63927</v>
      </c>
    </row>
    <row r="11134" spans="1:1" hidden="1" x14ac:dyDescent="0.3">
      <c r="A11134">
        <v>63950</v>
      </c>
    </row>
    <row r="11135" spans="1:1" hidden="1" x14ac:dyDescent="0.3">
      <c r="A11135">
        <v>63960</v>
      </c>
    </row>
    <row r="11136" spans="1:1" hidden="1" x14ac:dyDescent="0.3">
      <c r="A11136">
        <v>63961</v>
      </c>
    </row>
    <row r="11137" spans="1:1" hidden="1" x14ac:dyDescent="0.3">
      <c r="A11137">
        <v>63965</v>
      </c>
    </row>
    <row r="11138" spans="1:1" hidden="1" x14ac:dyDescent="0.3">
      <c r="A11138">
        <v>4234</v>
      </c>
    </row>
    <row r="11139" spans="1:1" hidden="1" x14ac:dyDescent="0.3">
      <c r="A11139">
        <v>6422</v>
      </c>
    </row>
    <row r="11140" spans="1:1" hidden="1" x14ac:dyDescent="0.3">
      <c r="A11140">
        <v>11611</v>
      </c>
    </row>
    <row r="11141" spans="1:1" hidden="1" x14ac:dyDescent="0.3">
      <c r="A11141">
        <v>11597</v>
      </c>
    </row>
    <row r="11142" spans="1:1" hidden="1" x14ac:dyDescent="0.3">
      <c r="A11142">
        <v>2130</v>
      </c>
    </row>
    <row r="11143" spans="1:1" hidden="1" x14ac:dyDescent="0.3">
      <c r="A11143">
        <v>51458</v>
      </c>
    </row>
    <row r="11144" spans="1:1" hidden="1" x14ac:dyDescent="0.3">
      <c r="A11144">
        <v>51459</v>
      </c>
    </row>
    <row r="11145" spans="1:1" hidden="1" x14ac:dyDescent="0.3">
      <c r="A11145">
        <v>51460</v>
      </c>
    </row>
    <row r="11146" spans="1:1" hidden="1" x14ac:dyDescent="0.3">
      <c r="A11146">
        <v>51463</v>
      </c>
    </row>
    <row r="11147" spans="1:1" hidden="1" x14ac:dyDescent="0.3">
      <c r="A11147">
        <v>51468</v>
      </c>
    </row>
    <row r="11148" spans="1:1" hidden="1" x14ac:dyDescent="0.3">
      <c r="A11148">
        <v>51473</v>
      </c>
    </row>
    <row r="11149" spans="1:1" hidden="1" x14ac:dyDescent="0.3">
      <c r="A11149">
        <v>51476</v>
      </c>
    </row>
    <row r="11150" spans="1:1" hidden="1" x14ac:dyDescent="0.3">
      <c r="A11150">
        <v>51477</v>
      </c>
    </row>
    <row r="11151" spans="1:1" hidden="1" x14ac:dyDescent="0.3">
      <c r="A11151">
        <v>51478</v>
      </c>
    </row>
    <row r="11152" spans="1:1" hidden="1" x14ac:dyDescent="0.3">
      <c r="A11152">
        <v>51479</v>
      </c>
    </row>
    <row r="11153" spans="1:1" hidden="1" x14ac:dyDescent="0.3">
      <c r="A11153">
        <v>51479</v>
      </c>
    </row>
    <row r="11154" spans="1:1" hidden="1" x14ac:dyDescent="0.3">
      <c r="A11154">
        <v>51483</v>
      </c>
    </row>
    <row r="11155" spans="1:1" hidden="1" x14ac:dyDescent="0.3">
      <c r="A11155">
        <v>51484</v>
      </c>
    </row>
    <row r="11156" spans="1:1" hidden="1" x14ac:dyDescent="0.3">
      <c r="A11156">
        <v>51484</v>
      </c>
    </row>
    <row r="11157" spans="1:1" hidden="1" x14ac:dyDescent="0.3">
      <c r="A11157">
        <v>51484</v>
      </c>
    </row>
    <row r="11158" spans="1:1" hidden="1" x14ac:dyDescent="0.3">
      <c r="A11158">
        <v>51486</v>
      </c>
    </row>
    <row r="11159" spans="1:1" hidden="1" x14ac:dyDescent="0.3">
      <c r="A11159">
        <v>51489</v>
      </c>
    </row>
    <row r="11160" spans="1:1" hidden="1" x14ac:dyDescent="0.3">
      <c r="A11160">
        <v>51501</v>
      </c>
    </row>
    <row r="11161" spans="1:1" hidden="1" x14ac:dyDescent="0.3">
      <c r="A11161">
        <v>51507</v>
      </c>
    </row>
    <row r="11162" spans="1:1" hidden="1" x14ac:dyDescent="0.3">
      <c r="A11162">
        <v>51509</v>
      </c>
    </row>
    <row r="11163" spans="1:1" hidden="1" x14ac:dyDescent="0.3">
      <c r="A11163">
        <v>51510</v>
      </c>
    </row>
    <row r="11164" spans="1:1" hidden="1" x14ac:dyDescent="0.3">
      <c r="A11164">
        <v>51513</v>
      </c>
    </row>
    <row r="11165" spans="1:1" hidden="1" x14ac:dyDescent="0.3">
      <c r="A11165">
        <v>51513</v>
      </c>
    </row>
    <row r="11166" spans="1:1" hidden="1" x14ac:dyDescent="0.3">
      <c r="A11166">
        <v>51514</v>
      </c>
    </row>
    <row r="11167" spans="1:1" hidden="1" x14ac:dyDescent="0.3">
      <c r="A11167">
        <v>51517</v>
      </c>
    </row>
    <row r="11168" spans="1:1" hidden="1" x14ac:dyDescent="0.3">
      <c r="A11168">
        <v>51519</v>
      </c>
    </row>
    <row r="11169" spans="1:1" hidden="1" x14ac:dyDescent="0.3">
      <c r="A11169">
        <v>51530</v>
      </c>
    </row>
    <row r="11170" spans="1:1" hidden="1" x14ac:dyDescent="0.3">
      <c r="A11170">
        <v>51533</v>
      </c>
    </row>
    <row r="11171" spans="1:1" hidden="1" x14ac:dyDescent="0.3">
      <c r="A11171">
        <v>51534</v>
      </c>
    </row>
    <row r="11172" spans="1:1" hidden="1" x14ac:dyDescent="0.3">
      <c r="A11172">
        <v>51541</v>
      </c>
    </row>
    <row r="11173" spans="1:1" hidden="1" x14ac:dyDescent="0.3">
      <c r="A11173">
        <v>51542</v>
      </c>
    </row>
    <row r="11174" spans="1:1" hidden="1" x14ac:dyDescent="0.3">
      <c r="A11174">
        <v>51543</v>
      </c>
    </row>
    <row r="11175" spans="1:1" hidden="1" x14ac:dyDescent="0.3">
      <c r="A11175">
        <v>51545</v>
      </c>
    </row>
    <row r="11176" spans="1:1" hidden="1" x14ac:dyDescent="0.3">
      <c r="A11176">
        <v>51546</v>
      </c>
    </row>
    <row r="11177" spans="1:1" hidden="1" x14ac:dyDescent="0.3">
      <c r="A11177">
        <v>51548</v>
      </c>
    </row>
    <row r="11178" spans="1:1" hidden="1" x14ac:dyDescent="0.3">
      <c r="A11178">
        <v>51548</v>
      </c>
    </row>
    <row r="11179" spans="1:1" hidden="1" x14ac:dyDescent="0.3">
      <c r="A11179">
        <v>51550</v>
      </c>
    </row>
    <row r="11180" spans="1:1" hidden="1" x14ac:dyDescent="0.3">
      <c r="A11180">
        <v>51551</v>
      </c>
    </row>
    <row r="11181" spans="1:1" hidden="1" x14ac:dyDescent="0.3">
      <c r="A11181">
        <v>51552</v>
      </c>
    </row>
    <row r="11182" spans="1:1" hidden="1" x14ac:dyDescent="0.3">
      <c r="A11182">
        <v>51554</v>
      </c>
    </row>
    <row r="11183" spans="1:1" hidden="1" x14ac:dyDescent="0.3">
      <c r="A11183">
        <v>51557</v>
      </c>
    </row>
    <row r="11184" spans="1:1" hidden="1" x14ac:dyDescent="0.3">
      <c r="A11184">
        <v>51563</v>
      </c>
    </row>
    <row r="11185" spans="1:1" hidden="1" x14ac:dyDescent="0.3">
      <c r="A11185">
        <v>51567</v>
      </c>
    </row>
    <row r="11186" spans="1:1" hidden="1" x14ac:dyDescent="0.3">
      <c r="A11186">
        <v>51573</v>
      </c>
    </row>
    <row r="11187" spans="1:1" hidden="1" x14ac:dyDescent="0.3">
      <c r="A11187">
        <v>51575</v>
      </c>
    </row>
    <row r="11188" spans="1:1" hidden="1" x14ac:dyDescent="0.3">
      <c r="A11188">
        <v>51583</v>
      </c>
    </row>
    <row r="11189" spans="1:1" hidden="1" x14ac:dyDescent="0.3">
      <c r="A11189">
        <v>51584</v>
      </c>
    </row>
    <row r="11190" spans="1:1" hidden="1" x14ac:dyDescent="0.3">
      <c r="A11190">
        <v>51593</v>
      </c>
    </row>
    <row r="11191" spans="1:1" hidden="1" x14ac:dyDescent="0.3">
      <c r="A11191">
        <v>51594</v>
      </c>
    </row>
    <row r="11192" spans="1:1" hidden="1" x14ac:dyDescent="0.3">
      <c r="A11192">
        <v>51595</v>
      </c>
    </row>
    <row r="11193" spans="1:1" hidden="1" x14ac:dyDescent="0.3">
      <c r="A11193">
        <v>51596</v>
      </c>
    </row>
    <row r="11194" spans="1:1" hidden="1" x14ac:dyDescent="0.3">
      <c r="A11194">
        <v>51601</v>
      </c>
    </row>
    <row r="11195" spans="1:1" hidden="1" x14ac:dyDescent="0.3">
      <c r="A11195">
        <v>51602</v>
      </c>
    </row>
    <row r="11196" spans="1:1" hidden="1" x14ac:dyDescent="0.3">
      <c r="A11196">
        <v>51619</v>
      </c>
    </row>
    <row r="11197" spans="1:1" hidden="1" x14ac:dyDescent="0.3">
      <c r="A11197">
        <v>51621</v>
      </c>
    </row>
    <row r="11198" spans="1:1" hidden="1" x14ac:dyDescent="0.3">
      <c r="A11198">
        <v>51623</v>
      </c>
    </row>
    <row r="11199" spans="1:1" hidden="1" x14ac:dyDescent="0.3">
      <c r="A11199">
        <v>51624</v>
      </c>
    </row>
    <row r="11200" spans="1:1" hidden="1" x14ac:dyDescent="0.3">
      <c r="A11200">
        <v>51624</v>
      </c>
    </row>
    <row r="11201" spans="1:1" hidden="1" x14ac:dyDescent="0.3">
      <c r="A11201">
        <v>51639</v>
      </c>
    </row>
    <row r="11202" spans="1:1" hidden="1" x14ac:dyDescent="0.3">
      <c r="A11202">
        <v>51661</v>
      </c>
    </row>
    <row r="11203" spans="1:1" hidden="1" x14ac:dyDescent="0.3">
      <c r="A11203">
        <v>51669</v>
      </c>
    </row>
    <row r="11204" spans="1:1" hidden="1" x14ac:dyDescent="0.3">
      <c r="A11204">
        <v>51671</v>
      </c>
    </row>
    <row r="11205" spans="1:1" hidden="1" x14ac:dyDescent="0.3">
      <c r="A11205">
        <v>51682</v>
      </c>
    </row>
    <row r="11206" spans="1:1" hidden="1" x14ac:dyDescent="0.3">
      <c r="A11206">
        <v>51702</v>
      </c>
    </row>
    <row r="11207" spans="1:1" hidden="1" x14ac:dyDescent="0.3">
      <c r="A11207">
        <v>51710</v>
      </c>
    </row>
    <row r="11208" spans="1:1" hidden="1" x14ac:dyDescent="0.3">
      <c r="A11208">
        <v>51714</v>
      </c>
    </row>
    <row r="11209" spans="1:1" hidden="1" x14ac:dyDescent="0.3">
      <c r="A11209">
        <v>51741</v>
      </c>
    </row>
    <row r="11210" spans="1:1" hidden="1" x14ac:dyDescent="0.3">
      <c r="A11210">
        <v>51755</v>
      </c>
    </row>
    <row r="11211" spans="1:1" hidden="1" x14ac:dyDescent="0.3">
      <c r="A11211">
        <v>51756</v>
      </c>
    </row>
    <row r="11212" spans="1:1" hidden="1" x14ac:dyDescent="0.3">
      <c r="A11212">
        <v>51758</v>
      </c>
    </row>
    <row r="11213" spans="1:1" hidden="1" x14ac:dyDescent="0.3">
      <c r="A11213">
        <v>51759</v>
      </c>
    </row>
    <row r="11214" spans="1:1" hidden="1" x14ac:dyDescent="0.3">
      <c r="A11214">
        <v>51779</v>
      </c>
    </row>
    <row r="11215" spans="1:1" hidden="1" x14ac:dyDescent="0.3">
      <c r="A11215">
        <v>51781</v>
      </c>
    </row>
    <row r="11216" spans="1:1" hidden="1" x14ac:dyDescent="0.3">
      <c r="A11216">
        <v>51782</v>
      </c>
    </row>
    <row r="11217" spans="1:1" hidden="1" x14ac:dyDescent="0.3">
      <c r="A11217">
        <v>51782</v>
      </c>
    </row>
    <row r="11218" spans="1:1" hidden="1" x14ac:dyDescent="0.3">
      <c r="A11218">
        <v>51803</v>
      </c>
    </row>
    <row r="11219" spans="1:1" hidden="1" x14ac:dyDescent="0.3">
      <c r="A11219">
        <v>51804</v>
      </c>
    </row>
    <row r="11220" spans="1:1" hidden="1" x14ac:dyDescent="0.3">
      <c r="A11220">
        <v>51806</v>
      </c>
    </row>
    <row r="11221" spans="1:1" hidden="1" x14ac:dyDescent="0.3">
      <c r="A11221">
        <v>51820</v>
      </c>
    </row>
    <row r="11222" spans="1:1" hidden="1" x14ac:dyDescent="0.3">
      <c r="A11222">
        <v>51822</v>
      </c>
    </row>
    <row r="11223" spans="1:1" hidden="1" x14ac:dyDescent="0.3">
      <c r="A11223">
        <v>51822</v>
      </c>
    </row>
    <row r="11224" spans="1:1" hidden="1" x14ac:dyDescent="0.3">
      <c r="A11224">
        <v>51823</v>
      </c>
    </row>
    <row r="11225" spans="1:1" hidden="1" x14ac:dyDescent="0.3">
      <c r="A11225">
        <v>51823</v>
      </c>
    </row>
    <row r="11226" spans="1:1" hidden="1" x14ac:dyDescent="0.3">
      <c r="A11226">
        <v>51826</v>
      </c>
    </row>
    <row r="11227" spans="1:1" hidden="1" x14ac:dyDescent="0.3">
      <c r="A11227">
        <v>51827</v>
      </c>
    </row>
    <row r="11228" spans="1:1" hidden="1" x14ac:dyDescent="0.3">
      <c r="A11228">
        <v>51828</v>
      </c>
    </row>
    <row r="11229" spans="1:1" hidden="1" x14ac:dyDescent="0.3">
      <c r="A11229">
        <v>51828</v>
      </c>
    </row>
    <row r="11230" spans="1:1" hidden="1" x14ac:dyDescent="0.3">
      <c r="A11230">
        <v>51830</v>
      </c>
    </row>
    <row r="11231" spans="1:1" hidden="1" x14ac:dyDescent="0.3">
      <c r="A11231">
        <v>51836</v>
      </c>
    </row>
    <row r="11232" spans="1:1" hidden="1" x14ac:dyDescent="0.3">
      <c r="A11232">
        <v>51836</v>
      </c>
    </row>
    <row r="11233" spans="1:1" hidden="1" x14ac:dyDescent="0.3">
      <c r="A11233">
        <v>51836</v>
      </c>
    </row>
    <row r="11234" spans="1:1" hidden="1" x14ac:dyDescent="0.3">
      <c r="A11234">
        <v>51836</v>
      </c>
    </row>
    <row r="11235" spans="1:1" hidden="1" x14ac:dyDescent="0.3">
      <c r="A11235">
        <v>51836</v>
      </c>
    </row>
    <row r="11236" spans="1:1" hidden="1" x14ac:dyDescent="0.3">
      <c r="A11236">
        <v>52333</v>
      </c>
    </row>
    <row r="11237" spans="1:1" hidden="1" x14ac:dyDescent="0.3">
      <c r="A11237">
        <v>57412</v>
      </c>
    </row>
    <row r="11238" spans="1:1" hidden="1" x14ac:dyDescent="0.3">
      <c r="A11238">
        <v>57415</v>
      </c>
    </row>
    <row r="11239" spans="1:1" hidden="1" x14ac:dyDescent="0.3">
      <c r="A11239">
        <v>57416</v>
      </c>
    </row>
    <row r="11240" spans="1:1" hidden="1" x14ac:dyDescent="0.3">
      <c r="A11240">
        <v>57417</v>
      </c>
    </row>
    <row r="11241" spans="1:1" hidden="1" x14ac:dyDescent="0.3">
      <c r="A11241">
        <v>57419</v>
      </c>
    </row>
    <row r="11242" spans="1:1" hidden="1" x14ac:dyDescent="0.3">
      <c r="A11242">
        <v>57426</v>
      </c>
    </row>
    <row r="11243" spans="1:1" hidden="1" x14ac:dyDescent="0.3">
      <c r="A11243">
        <v>57428</v>
      </c>
    </row>
    <row r="11244" spans="1:1" hidden="1" x14ac:dyDescent="0.3">
      <c r="A11244">
        <v>57429</v>
      </c>
    </row>
    <row r="11245" spans="1:1" hidden="1" x14ac:dyDescent="0.3">
      <c r="A11245">
        <v>57444</v>
      </c>
    </row>
    <row r="11246" spans="1:1" hidden="1" x14ac:dyDescent="0.3">
      <c r="A11246">
        <v>57444</v>
      </c>
    </row>
    <row r="11247" spans="1:1" hidden="1" x14ac:dyDescent="0.3">
      <c r="A11247">
        <v>57446</v>
      </c>
    </row>
    <row r="11248" spans="1:1" hidden="1" x14ac:dyDescent="0.3">
      <c r="A11248">
        <v>57447</v>
      </c>
    </row>
    <row r="11249" spans="1:1" hidden="1" x14ac:dyDescent="0.3">
      <c r="A11249">
        <v>57450</v>
      </c>
    </row>
    <row r="11250" spans="1:1" hidden="1" x14ac:dyDescent="0.3">
      <c r="A11250">
        <v>57453</v>
      </c>
    </row>
    <row r="11251" spans="1:1" hidden="1" x14ac:dyDescent="0.3">
      <c r="A11251">
        <v>57474</v>
      </c>
    </row>
    <row r="11252" spans="1:1" hidden="1" x14ac:dyDescent="0.3">
      <c r="A11252">
        <v>57475</v>
      </c>
    </row>
    <row r="11253" spans="1:1" hidden="1" x14ac:dyDescent="0.3">
      <c r="A11253">
        <v>57476</v>
      </c>
    </row>
    <row r="11254" spans="1:1" hidden="1" x14ac:dyDescent="0.3">
      <c r="A11254">
        <v>57484</v>
      </c>
    </row>
    <row r="11255" spans="1:1" hidden="1" x14ac:dyDescent="0.3">
      <c r="A11255">
        <v>57492</v>
      </c>
    </row>
    <row r="11256" spans="1:1" hidden="1" x14ac:dyDescent="0.3">
      <c r="A11256">
        <v>57500</v>
      </c>
    </row>
    <row r="11257" spans="1:1" hidden="1" x14ac:dyDescent="0.3">
      <c r="A11257">
        <v>57501</v>
      </c>
    </row>
    <row r="11258" spans="1:1" hidden="1" x14ac:dyDescent="0.3">
      <c r="A11258">
        <v>57517</v>
      </c>
    </row>
    <row r="11259" spans="1:1" hidden="1" x14ac:dyDescent="0.3">
      <c r="A11259">
        <v>57517</v>
      </c>
    </row>
    <row r="11260" spans="1:1" hidden="1" x14ac:dyDescent="0.3">
      <c r="A11260">
        <v>57531</v>
      </c>
    </row>
    <row r="11261" spans="1:1" hidden="1" x14ac:dyDescent="0.3">
      <c r="A11261">
        <v>57532</v>
      </c>
    </row>
    <row r="11262" spans="1:1" hidden="1" x14ac:dyDescent="0.3">
      <c r="A11262">
        <v>57534</v>
      </c>
    </row>
    <row r="11263" spans="1:1" hidden="1" x14ac:dyDescent="0.3">
      <c r="A11263">
        <v>57536</v>
      </c>
    </row>
    <row r="11264" spans="1:1" hidden="1" x14ac:dyDescent="0.3">
      <c r="A11264">
        <v>58270</v>
      </c>
    </row>
    <row r="11265" spans="1:1" hidden="1" x14ac:dyDescent="0.3">
      <c r="A11265">
        <v>57664</v>
      </c>
    </row>
    <row r="11266" spans="1:1" hidden="1" x14ac:dyDescent="0.3">
      <c r="A11266">
        <v>57665</v>
      </c>
    </row>
    <row r="11267" spans="1:1" hidden="1" x14ac:dyDescent="0.3">
      <c r="A11267">
        <v>57672</v>
      </c>
    </row>
    <row r="11268" spans="1:1" hidden="1" x14ac:dyDescent="0.3">
      <c r="A11268">
        <v>57673</v>
      </c>
    </row>
    <row r="11269" spans="1:1" hidden="1" x14ac:dyDescent="0.3">
      <c r="A11269">
        <v>57675</v>
      </c>
    </row>
    <row r="11270" spans="1:1" hidden="1" x14ac:dyDescent="0.3">
      <c r="A11270">
        <v>57675</v>
      </c>
    </row>
    <row r="11271" spans="1:1" hidden="1" x14ac:dyDescent="0.3">
      <c r="A11271">
        <v>57679</v>
      </c>
    </row>
    <row r="11272" spans="1:1" hidden="1" x14ac:dyDescent="0.3">
      <c r="A11272">
        <v>57680</v>
      </c>
    </row>
    <row r="11273" spans="1:1" hidden="1" x14ac:dyDescent="0.3">
      <c r="A11273">
        <v>57683</v>
      </c>
    </row>
    <row r="11274" spans="1:1" hidden="1" x14ac:dyDescent="0.3">
      <c r="A11274">
        <v>57684</v>
      </c>
    </row>
    <row r="11275" spans="1:1" hidden="1" x14ac:dyDescent="0.3">
      <c r="A11275">
        <v>57692</v>
      </c>
    </row>
    <row r="11276" spans="1:1" hidden="1" x14ac:dyDescent="0.3">
      <c r="A11276">
        <v>57695</v>
      </c>
    </row>
    <row r="11277" spans="1:1" hidden="1" x14ac:dyDescent="0.3">
      <c r="A11277">
        <v>57696</v>
      </c>
    </row>
    <row r="11278" spans="1:1" hidden="1" x14ac:dyDescent="0.3">
      <c r="A11278">
        <v>57698</v>
      </c>
    </row>
    <row r="11279" spans="1:1" hidden="1" x14ac:dyDescent="0.3">
      <c r="A11279">
        <v>57699</v>
      </c>
    </row>
    <row r="11280" spans="1:1" hidden="1" x14ac:dyDescent="0.3">
      <c r="A11280">
        <v>57712</v>
      </c>
    </row>
    <row r="11281" spans="1:1" hidden="1" x14ac:dyDescent="0.3">
      <c r="A11281">
        <v>57713</v>
      </c>
    </row>
    <row r="11282" spans="1:1" hidden="1" x14ac:dyDescent="0.3">
      <c r="A11282">
        <v>57716</v>
      </c>
    </row>
    <row r="11283" spans="1:1" hidden="1" x14ac:dyDescent="0.3">
      <c r="A11283">
        <v>57717</v>
      </c>
    </row>
    <row r="11284" spans="1:1" hidden="1" x14ac:dyDescent="0.3">
      <c r="A11284">
        <v>57726</v>
      </c>
    </row>
    <row r="11285" spans="1:1" hidden="1" x14ac:dyDescent="0.3">
      <c r="A11285">
        <v>57727</v>
      </c>
    </row>
    <row r="11286" spans="1:1" hidden="1" x14ac:dyDescent="0.3">
      <c r="A11286">
        <v>57734</v>
      </c>
    </row>
    <row r="11287" spans="1:1" hidden="1" x14ac:dyDescent="0.3">
      <c r="A11287">
        <v>57745</v>
      </c>
    </row>
    <row r="11288" spans="1:1" hidden="1" x14ac:dyDescent="0.3">
      <c r="A11288">
        <v>57746</v>
      </c>
    </row>
    <row r="11289" spans="1:1" hidden="1" x14ac:dyDescent="0.3">
      <c r="A11289">
        <v>57748</v>
      </c>
    </row>
    <row r="11290" spans="1:1" hidden="1" x14ac:dyDescent="0.3">
      <c r="A11290">
        <v>57759</v>
      </c>
    </row>
    <row r="11291" spans="1:1" hidden="1" x14ac:dyDescent="0.3">
      <c r="A11291">
        <v>57760</v>
      </c>
    </row>
    <row r="11292" spans="1:1" hidden="1" x14ac:dyDescent="0.3">
      <c r="A11292">
        <v>57761</v>
      </c>
    </row>
    <row r="11293" spans="1:1" hidden="1" x14ac:dyDescent="0.3">
      <c r="A11293">
        <v>57763</v>
      </c>
    </row>
    <row r="11294" spans="1:1" hidden="1" x14ac:dyDescent="0.3">
      <c r="A11294">
        <v>57770</v>
      </c>
    </row>
    <row r="11295" spans="1:1" hidden="1" x14ac:dyDescent="0.3">
      <c r="A11295">
        <v>57770</v>
      </c>
    </row>
    <row r="11296" spans="1:1" hidden="1" x14ac:dyDescent="0.3">
      <c r="A11296">
        <v>57771</v>
      </c>
    </row>
    <row r="11297" spans="1:1" hidden="1" x14ac:dyDescent="0.3">
      <c r="A11297">
        <v>57772</v>
      </c>
    </row>
    <row r="11298" spans="1:1" hidden="1" x14ac:dyDescent="0.3">
      <c r="A11298">
        <v>57773</v>
      </c>
    </row>
    <row r="11299" spans="1:1" hidden="1" x14ac:dyDescent="0.3">
      <c r="A11299">
        <v>57783</v>
      </c>
    </row>
    <row r="11300" spans="1:1" hidden="1" x14ac:dyDescent="0.3">
      <c r="A11300">
        <v>57798</v>
      </c>
    </row>
    <row r="11301" spans="1:1" hidden="1" x14ac:dyDescent="0.3">
      <c r="A11301">
        <v>57799</v>
      </c>
    </row>
    <row r="11302" spans="1:1" hidden="1" x14ac:dyDescent="0.3">
      <c r="A11302">
        <v>57803</v>
      </c>
    </row>
    <row r="11303" spans="1:1" hidden="1" x14ac:dyDescent="0.3">
      <c r="A11303">
        <v>57804</v>
      </c>
    </row>
    <row r="11304" spans="1:1" hidden="1" x14ac:dyDescent="0.3">
      <c r="A11304">
        <v>57806</v>
      </c>
    </row>
    <row r="11305" spans="1:1" hidden="1" x14ac:dyDescent="0.3">
      <c r="A11305">
        <v>57807</v>
      </c>
    </row>
    <row r="11306" spans="1:1" hidden="1" x14ac:dyDescent="0.3">
      <c r="A11306">
        <v>57808</v>
      </c>
    </row>
    <row r="11307" spans="1:1" hidden="1" x14ac:dyDescent="0.3">
      <c r="A11307">
        <v>57809</v>
      </c>
    </row>
    <row r="11308" spans="1:1" hidden="1" x14ac:dyDescent="0.3">
      <c r="A11308">
        <v>57809</v>
      </c>
    </row>
    <row r="11309" spans="1:1" hidden="1" x14ac:dyDescent="0.3">
      <c r="A11309">
        <v>57810</v>
      </c>
    </row>
    <row r="11310" spans="1:1" hidden="1" x14ac:dyDescent="0.3">
      <c r="A11310">
        <v>57811</v>
      </c>
    </row>
    <row r="11311" spans="1:1" hidden="1" x14ac:dyDescent="0.3">
      <c r="A11311">
        <v>57813</v>
      </c>
    </row>
    <row r="11312" spans="1:1" hidden="1" x14ac:dyDescent="0.3">
      <c r="A11312">
        <v>57816</v>
      </c>
    </row>
    <row r="11313" spans="1:1" hidden="1" x14ac:dyDescent="0.3">
      <c r="A11313">
        <v>57817</v>
      </c>
    </row>
    <row r="11314" spans="1:1" hidden="1" x14ac:dyDescent="0.3">
      <c r="A11314">
        <v>57820</v>
      </c>
    </row>
    <row r="11315" spans="1:1" hidden="1" x14ac:dyDescent="0.3">
      <c r="A11315">
        <v>57822</v>
      </c>
    </row>
    <row r="11316" spans="1:1" hidden="1" x14ac:dyDescent="0.3">
      <c r="A11316">
        <v>57824</v>
      </c>
    </row>
    <row r="11317" spans="1:1" hidden="1" x14ac:dyDescent="0.3">
      <c r="A11317">
        <v>57825</v>
      </c>
    </row>
    <row r="11318" spans="1:1" hidden="1" x14ac:dyDescent="0.3">
      <c r="A11318">
        <v>57830</v>
      </c>
    </row>
    <row r="11319" spans="1:1" hidden="1" x14ac:dyDescent="0.3">
      <c r="A11319">
        <v>57831</v>
      </c>
    </row>
    <row r="11320" spans="1:1" hidden="1" x14ac:dyDescent="0.3">
      <c r="A11320">
        <v>57832</v>
      </c>
    </row>
    <row r="11321" spans="1:1" hidden="1" x14ac:dyDescent="0.3">
      <c r="A11321">
        <v>57843</v>
      </c>
    </row>
    <row r="11322" spans="1:1" hidden="1" x14ac:dyDescent="0.3">
      <c r="A11322">
        <v>57846</v>
      </c>
    </row>
    <row r="11323" spans="1:1" hidden="1" x14ac:dyDescent="0.3">
      <c r="A11323">
        <v>57847</v>
      </c>
    </row>
    <row r="11324" spans="1:1" hidden="1" x14ac:dyDescent="0.3">
      <c r="A11324">
        <v>57852</v>
      </c>
    </row>
    <row r="11325" spans="1:1" hidden="1" x14ac:dyDescent="0.3">
      <c r="A11325">
        <v>57853</v>
      </c>
    </row>
    <row r="11326" spans="1:1" hidden="1" x14ac:dyDescent="0.3">
      <c r="A11326">
        <v>57865</v>
      </c>
    </row>
    <row r="11327" spans="1:1" hidden="1" x14ac:dyDescent="0.3">
      <c r="A11327">
        <v>57871</v>
      </c>
    </row>
    <row r="11328" spans="1:1" hidden="1" x14ac:dyDescent="0.3">
      <c r="A11328">
        <v>57874</v>
      </c>
    </row>
    <row r="11329" spans="1:1" hidden="1" x14ac:dyDescent="0.3">
      <c r="A11329">
        <v>57875</v>
      </c>
    </row>
    <row r="11330" spans="1:1" hidden="1" x14ac:dyDescent="0.3">
      <c r="A11330">
        <v>57877</v>
      </c>
    </row>
    <row r="11331" spans="1:1" hidden="1" x14ac:dyDescent="0.3">
      <c r="A11331">
        <v>57878</v>
      </c>
    </row>
    <row r="11332" spans="1:1" hidden="1" x14ac:dyDescent="0.3">
      <c r="A11332">
        <v>57881</v>
      </c>
    </row>
    <row r="11333" spans="1:1" hidden="1" x14ac:dyDescent="0.3">
      <c r="A11333">
        <v>57882</v>
      </c>
    </row>
    <row r="11334" spans="1:1" hidden="1" x14ac:dyDescent="0.3">
      <c r="A11334">
        <v>57895</v>
      </c>
    </row>
    <row r="11335" spans="1:1" hidden="1" x14ac:dyDescent="0.3">
      <c r="A11335">
        <v>57903</v>
      </c>
    </row>
    <row r="11336" spans="1:1" hidden="1" x14ac:dyDescent="0.3">
      <c r="A11336">
        <v>57922</v>
      </c>
    </row>
    <row r="11337" spans="1:1" hidden="1" x14ac:dyDescent="0.3">
      <c r="A11337">
        <v>57925</v>
      </c>
    </row>
    <row r="11338" spans="1:1" hidden="1" x14ac:dyDescent="0.3">
      <c r="A11338">
        <v>57930</v>
      </c>
    </row>
    <row r="11339" spans="1:1" hidden="1" x14ac:dyDescent="0.3">
      <c r="A11339">
        <v>57933</v>
      </c>
    </row>
    <row r="11340" spans="1:1" hidden="1" x14ac:dyDescent="0.3">
      <c r="A11340">
        <v>57934</v>
      </c>
    </row>
    <row r="11341" spans="1:1" hidden="1" x14ac:dyDescent="0.3">
      <c r="A11341">
        <v>63974</v>
      </c>
    </row>
    <row r="11342" spans="1:1" hidden="1" x14ac:dyDescent="0.3">
      <c r="A11342">
        <v>63975</v>
      </c>
    </row>
    <row r="11343" spans="1:1" hidden="1" x14ac:dyDescent="0.3">
      <c r="A11343">
        <v>63978</v>
      </c>
    </row>
    <row r="11344" spans="1:1" hidden="1" x14ac:dyDescent="0.3">
      <c r="A11344">
        <v>63979</v>
      </c>
    </row>
    <row r="11345" spans="1:1" hidden="1" x14ac:dyDescent="0.3">
      <c r="A11345">
        <v>63980</v>
      </c>
    </row>
    <row r="11346" spans="1:1" hidden="1" x14ac:dyDescent="0.3">
      <c r="A11346">
        <v>63988</v>
      </c>
    </row>
    <row r="11347" spans="1:1" hidden="1" x14ac:dyDescent="0.3">
      <c r="A11347">
        <v>63990</v>
      </c>
    </row>
    <row r="11348" spans="1:1" hidden="1" x14ac:dyDescent="0.3">
      <c r="A11348">
        <v>64005</v>
      </c>
    </row>
    <row r="11349" spans="1:1" hidden="1" x14ac:dyDescent="0.3">
      <c r="A11349">
        <v>64006</v>
      </c>
    </row>
    <row r="11350" spans="1:1" hidden="1" x14ac:dyDescent="0.3">
      <c r="A11350">
        <v>64007</v>
      </c>
    </row>
    <row r="11351" spans="1:1" hidden="1" x14ac:dyDescent="0.3">
      <c r="A11351">
        <v>64013</v>
      </c>
    </row>
    <row r="11352" spans="1:1" hidden="1" x14ac:dyDescent="0.3">
      <c r="A11352">
        <v>64032</v>
      </c>
    </row>
    <row r="11353" spans="1:1" hidden="1" x14ac:dyDescent="0.3">
      <c r="A11353">
        <v>64035</v>
      </c>
    </row>
    <row r="11354" spans="1:1" hidden="1" x14ac:dyDescent="0.3">
      <c r="A11354">
        <v>64055</v>
      </c>
    </row>
    <row r="11355" spans="1:1" hidden="1" x14ac:dyDescent="0.3">
      <c r="A11355">
        <v>64065</v>
      </c>
    </row>
    <row r="11356" spans="1:1" hidden="1" x14ac:dyDescent="0.3">
      <c r="A11356">
        <v>64069</v>
      </c>
    </row>
    <row r="11357" spans="1:1" hidden="1" x14ac:dyDescent="0.3">
      <c r="A11357">
        <v>64083</v>
      </c>
    </row>
    <row r="11358" spans="1:1" hidden="1" x14ac:dyDescent="0.3">
      <c r="A11358">
        <v>64100</v>
      </c>
    </row>
    <row r="11359" spans="1:1" hidden="1" x14ac:dyDescent="0.3">
      <c r="A11359">
        <v>64101</v>
      </c>
    </row>
    <row r="11360" spans="1:1" hidden="1" x14ac:dyDescent="0.3">
      <c r="A11360">
        <v>64102</v>
      </c>
    </row>
    <row r="11361" spans="1:1" hidden="1" x14ac:dyDescent="0.3">
      <c r="A11361">
        <v>64103</v>
      </c>
    </row>
    <row r="11362" spans="1:1" hidden="1" x14ac:dyDescent="0.3">
      <c r="A11362">
        <v>64104</v>
      </c>
    </row>
    <row r="11363" spans="1:1" hidden="1" x14ac:dyDescent="0.3">
      <c r="A11363">
        <v>64105</v>
      </c>
    </row>
    <row r="11364" spans="1:1" hidden="1" x14ac:dyDescent="0.3">
      <c r="A11364">
        <v>64106</v>
      </c>
    </row>
    <row r="11365" spans="1:1" hidden="1" x14ac:dyDescent="0.3">
      <c r="A11365">
        <v>64107</v>
      </c>
    </row>
    <row r="11366" spans="1:1" hidden="1" x14ac:dyDescent="0.3">
      <c r="A11366">
        <v>64109</v>
      </c>
    </row>
    <row r="11367" spans="1:1" hidden="1" x14ac:dyDescent="0.3">
      <c r="A11367">
        <v>64109</v>
      </c>
    </row>
    <row r="11368" spans="1:1" hidden="1" x14ac:dyDescent="0.3">
      <c r="A11368">
        <v>64110</v>
      </c>
    </row>
    <row r="11369" spans="1:1" hidden="1" x14ac:dyDescent="0.3">
      <c r="A11369">
        <v>64111</v>
      </c>
    </row>
    <row r="11370" spans="1:1" hidden="1" x14ac:dyDescent="0.3">
      <c r="A11370">
        <v>64113</v>
      </c>
    </row>
    <row r="11371" spans="1:1" hidden="1" x14ac:dyDescent="0.3">
      <c r="A11371">
        <v>64123</v>
      </c>
    </row>
    <row r="11372" spans="1:1" hidden="1" x14ac:dyDescent="0.3">
      <c r="A11372">
        <v>64125</v>
      </c>
    </row>
    <row r="11373" spans="1:1" hidden="1" x14ac:dyDescent="0.3">
      <c r="A11373">
        <v>64143</v>
      </c>
    </row>
    <row r="11374" spans="1:1" hidden="1" x14ac:dyDescent="0.3">
      <c r="A11374">
        <v>64167</v>
      </c>
    </row>
    <row r="11375" spans="1:1" hidden="1" x14ac:dyDescent="0.3">
      <c r="A11375">
        <v>64171</v>
      </c>
    </row>
    <row r="11376" spans="1:1" hidden="1" x14ac:dyDescent="0.3">
      <c r="A11376">
        <v>64171</v>
      </c>
    </row>
    <row r="11377" spans="1:1" hidden="1" x14ac:dyDescent="0.3">
      <c r="A11377">
        <v>64172</v>
      </c>
    </row>
    <row r="11378" spans="1:1" hidden="1" x14ac:dyDescent="0.3">
      <c r="A11378">
        <v>64173</v>
      </c>
    </row>
    <row r="11379" spans="1:1" hidden="1" x14ac:dyDescent="0.3">
      <c r="A11379">
        <v>64174</v>
      </c>
    </row>
    <row r="11380" spans="1:1" hidden="1" x14ac:dyDescent="0.3">
      <c r="A11380">
        <v>64175</v>
      </c>
    </row>
    <row r="11381" spans="1:1" hidden="1" x14ac:dyDescent="0.3">
      <c r="A11381">
        <v>64176</v>
      </c>
    </row>
    <row r="11382" spans="1:1" hidden="1" x14ac:dyDescent="0.3">
      <c r="A11382">
        <v>64182</v>
      </c>
    </row>
    <row r="11383" spans="1:1" hidden="1" x14ac:dyDescent="0.3">
      <c r="A11383">
        <v>64184</v>
      </c>
    </row>
    <row r="11384" spans="1:1" hidden="1" x14ac:dyDescent="0.3">
      <c r="A11384">
        <v>64188</v>
      </c>
    </row>
    <row r="11385" spans="1:1" hidden="1" x14ac:dyDescent="0.3">
      <c r="A11385">
        <v>64188</v>
      </c>
    </row>
    <row r="11386" spans="1:1" hidden="1" x14ac:dyDescent="0.3">
      <c r="A11386">
        <v>64189</v>
      </c>
    </row>
    <row r="11387" spans="1:1" hidden="1" x14ac:dyDescent="0.3">
      <c r="A11387">
        <v>64210</v>
      </c>
    </row>
    <row r="11388" spans="1:1" hidden="1" x14ac:dyDescent="0.3">
      <c r="A11388">
        <v>64212</v>
      </c>
    </row>
    <row r="11389" spans="1:1" hidden="1" x14ac:dyDescent="0.3">
      <c r="A11389">
        <v>64224</v>
      </c>
    </row>
    <row r="11390" spans="1:1" hidden="1" x14ac:dyDescent="0.3">
      <c r="A11390">
        <v>64225</v>
      </c>
    </row>
    <row r="11391" spans="1:1" hidden="1" x14ac:dyDescent="0.3">
      <c r="A11391">
        <v>64225</v>
      </c>
    </row>
    <row r="11392" spans="1:1" hidden="1" x14ac:dyDescent="0.3">
      <c r="A11392">
        <v>64225</v>
      </c>
    </row>
    <row r="11393" spans="1:1" hidden="1" x14ac:dyDescent="0.3">
      <c r="A11393">
        <v>64226</v>
      </c>
    </row>
    <row r="11394" spans="1:1" hidden="1" x14ac:dyDescent="0.3">
      <c r="A11394">
        <v>64228</v>
      </c>
    </row>
    <row r="11395" spans="1:1" hidden="1" x14ac:dyDescent="0.3">
      <c r="A11395">
        <v>64230</v>
      </c>
    </row>
    <row r="11396" spans="1:1" hidden="1" x14ac:dyDescent="0.3">
      <c r="A11396">
        <v>64244</v>
      </c>
    </row>
    <row r="11397" spans="1:1" hidden="1" x14ac:dyDescent="0.3">
      <c r="A11397">
        <v>64278</v>
      </c>
    </row>
    <row r="11398" spans="1:1" hidden="1" x14ac:dyDescent="0.3">
      <c r="A11398">
        <v>64295</v>
      </c>
    </row>
    <row r="11399" spans="1:1" hidden="1" x14ac:dyDescent="0.3">
      <c r="A11399">
        <v>64296</v>
      </c>
    </row>
    <row r="11400" spans="1:1" hidden="1" x14ac:dyDescent="0.3">
      <c r="A11400">
        <v>64298</v>
      </c>
    </row>
    <row r="11401" spans="1:1" hidden="1" x14ac:dyDescent="0.3">
      <c r="A11401">
        <v>64301</v>
      </c>
    </row>
    <row r="11402" spans="1:1" hidden="1" x14ac:dyDescent="0.3">
      <c r="A11402">
        <v>64326</v>
      </c>
    </row>
    <row r="11403" spans="1:1" hidden="1" x14ac:dyDescent="0.3">
      <c r="A11403">
        <v>64335</v>
      </c>
    </row>
    <row r="11404" spans="1:1" hidden="1" x14ac:dyDescent="0.3">
      <c r="A11404">
        <v>64348</v>
      </c>
    </row>
    <row r="11405" spans="1:1" hidden="1" x14ac:dyDescent="0.3">
      <c r="A11405">
        <v>64356</v>
      </c>
    </row>
    <row r="11406" spans="1:1" hidden="1" x14ac:dyDescent="0.3">
      <c r="A11406">
        <v>64363</v>
      </c>
    </row>
    <row r="11407" spans="1:1" hidden="1" x14ac:dyDescent="0.3">
      <c r="A11407">
        <v>64365</v>
      </c>
    </row>
    <row r="11408" spans="1:1" hidden="1" x14ac:dyDescent="0.3">
      <c r="A11408">
        <v>64370</v>
      </c>
    </row>
    <row r="11409" spans="1:1" hidden="1" x14ac:dyDescent="0.3">
      <c r="A11409">
        <v>64370</v>
      </c>
    </row>
    <row r="11410" spans="1:1" hidden="1" x14ac:dyDescent="0.3">
      <c r="A11410">
        <v>64378</v>
      </c>
    </row>
    <row r="11411" spans="1:1" hidden="1" x14ac:dyDescent="0.3">
      <c r="A11411">
        <v>64378</v>
      </c>
    </row>
    <row r="11412" spans="1:1" hidden="1" x14ac:dyDescent="0.3">
      <c r="A11412">
        <v>64380</v>
      </c>
    </row>
    <row r="11413" spans="1:1" hidden="1" x14ac:dyDescent="0.3">
      <c r="A11413">
        <v>64381</v>
      </c>
    </row>
    <row r="11414" spans="1:1" hidden="1" x14ac:dyDescent="0.3">
      <c r="A11414">
        <v>64384</v>
      </c>
    </row>
    <row r="11415" spans="1:1" hidden="1" x14ac:dyDescent="0.3">
      <c r="A11415">
        <v>64385</v>
      </c>
    </row>
    <row r="11416" spans="1:1" hidden="1" x14ac:dyDescent="0.3">
      <c r="A11416">
        <v>64386</v>
      </c>
    </row>
    <row r="11417" spans="1:1" hidden="1" x14ac:dyDescent="0.3">
      <c r="A11417">
        <v>64389</v>
      </c>
    </row>
    <row r="11418" spans="1:1" hidden="1" x14ac:dyDescent="0.3">
      <c r="A11418">
        <v>64390</v>
      </c>
    </row>
    <row r="11419" spans="1:1" hidden="1" x14ac:dyDescent="0.3">
      <c r="A11419">
        <v>64391</v>
      </c>
    </row>
    <row r="11420" spans="1:1" hidden="1" x14ac:dyDescent="0.3">
      <c r="A11420">
        <v>64392</v>
      </c>
    </row>
    <row r="11421" spans="1:1" hidden="1" x14ac:dyDescent="0.3">
      <c r="A11421">
        <v>64393</v>
      </c>
    </row>
    <row r="11422" spans="1:1" hidden="1" x14ac:dyDescent="0.3">
      <c r="A11422">
        <v>64401</v>
      </c>
    </row>
    <row r="11423" spans="1:1" hidden="1" x14ac:dyDescent="0.3">
      <c r="A11423">
        <v>64403</v>
      </c>
    </row>
    <row r="11424" spans="1:1" hidden="1" x14ac:dyDescent="0.3">
      <c r="A11424">
        <v>64404</v>
      </c>
    </row>
    <row r="11425" spans="1:1" hidden="1" x14ac:dyDescent="0.3">
      <c r="A11425">
        <v>64405</v>
      </c>
    </row>
    <row r="11426" spans="1:1" hidden="1" x14ac:dyDescent="0.3">
      <c r="A11426">
        <v>64408</v>
      </c>
    </row>
    <row r="11427" spans="1:1" hidden="1" x14ac:dyDescent="0.3">
      <c r="A11427">
        <v>64409</v>
      </c>
    </row>
    <row r="11428" spans="1:1" hidden="1" x14ac:dyDescent="0.3">
      <c r="A11428">
        <v>64440</v>
      </c>
    </row>
    <row r="11429" spans="1:1" hidden="1" x14ac:dyDescent="0.3">
      <c r="A11429">
        <v>64441</v>
      </c>
    </row>
    <row r="11430" spans="1:1" hidden="1" x14ac:dyDescent="0.3">
      <c r="A11430">
        <v>64442</v>
      </c>
    </row>
    <row r="11431" spans="1:1" hidden="1" x14ac:dyDescent="0.3">
      <c r="A11431">
        <v>64442</v>
      </c>
    </row>
    <row r="11432" spans="1:1" hidden="1" x14ac:dyDescent="0.3">
      <c r="A11432">
        <v>64444</v>
      </c>
    </row>
    <row r="11433" spans="1:1" hidden="1" x14ac:dyDescent="0.3">
      <c r="A11433">
        <v>64445</v>
      </c>
    </row>
    <row r="11434" spans="1:1" hidden="1" x14ac:dyDescent="0.3">
      <c r="A11434">
        <v>64446</v>
      </c>
    </row>
    <row r="11435" spans="1:1" hidden="1" x14ac:dyDescent="0.3">
      <c r="A11435">
        <v>64447</v>
      </c>
    </row>
    <row r="11436" spans="1:1" hidden="1" x14ac:dyDescent="0.3">
      <c r="A11436">
        <v>64477</v>
      </c>
    </row>
    <row r="11437" spans="1:1" hidden="1" x14ac:dyDescent="0.3">
      <c r="A11437">
        <v>64481</v>
      </c>
    </row>
    <row r="11438" spans="1:1" hidden="1" x14ac:dyDescent="0.3">
      <c r="A11438">
        <v>64482</v>
      </c>
    </row>
    <row r="11439" spans="1:1" hidden="1" x14ac:dyDescent="0.3">
      <c r="A11439">
        <v>64484</v>
      </c>
    </row>
    <row r="11440" spans="1:1" hidden="1" x14ac:dyDescent="0.3">
      <c r="A11440">
        <v>64484</v>
      </c>
    </row>
    <row r="11441" spans="1:1" hidden="1" x14ac:dyDescent="0.3">
      <c r="A11441">
        <v>64489</v>
      </c>
    </row>
    <row r="11442" spans="1:1" hidden="1" x14ac:dyDescent="0.3">
      <c r="A11442">
        <v>64492</v>
      </c>
    </row>
    <row r="11443" spans="1:1" hidden="1" x14ac:dyDescent="0.3">
      <c r="A11443">
        <v>64493</v>
      </c>
    </row>
    <row r="11444" spans="1:1" hidden="1" x14ac:dyDescent="0.3">
      <c r="A11444">
        <v>64494</v>
      </c>
    </row>
    <row r="11445" spans="1:1" hidden="1" x14ac:dyDescent="0.3">
      <c r="A11445">
        <v>64495</v>
      </c>
    </row>
    <row r="11446" spans="1:1" hidden="1" x14ac:dyDescent="0.3">
      <c r="A11446">
        <v>10882</v>
      </c>
    </row>
    <row r="11447" spans="1:1" hidden="1" x14ac:dyDescent="0.3">
      <c r="A11447">
        <v>276</v>
      </c>
    </row>
    <row r="11448" spans="1:1" hidden="1" x14ac:dyDescent="0.3">
      <c r="A11448">
        <v>5302</v>
      </c>
    </row>
    <row r="11449" spans="1:1" hidden="1" x14ac:dyDescent="0.3">
      <c r="A11449">
        <v>9842</v>
      </c>
    </row>
    <row r="11450" spans="1:1" hidden="1" x14ac:dyDescent="0.3">
      <c r="A11450">
        <v>1370</v>
      </c>
    </row>
    <row r="11451" spans="1:1" hidden="1" x14ac:dyDescent="0.3">
      <c r="A11451">
        <v>5313</v>
      </c>
    </row>
    <row r="11452" spans="1:1" hidden="1" x14ac:dyDescent="0.3">
      <c r="A11452">
        <v>52346</v>
      </c>
    </row>
    <row r="11453" spans="1:1" hidden="1" x14ac:dyDescent="0.3">
      <c r="A11453">
        <v>52347</v>
      </c>
    </row>
    <row r="11454" spans="1:1" hidden="1" x14ac:dyDescent="0.3">
      <c r="A11454">
        <v>52348</v>
      </c>
    </row>
    <row r="11455" spans="1:1" hidden="1" x14ac:dyDescent="0.3">
      <c r="A11455">
        <v>52351</v>
      </c>
    </row>
    <row r="11456" spans="1:1" hidden="1" x14ac:dyDescent="0.3">
      <c r="A11456">
        <v>52365</v>
      </c>
    </row>
    <row r="11457" spans="1:1" hidden="1" x14ac:dyDescent="0.3">
      <c r="A11457">
        <v>51841</v>
      </c>
    </row>
    <row r="11458" spans="1:1" hidden="1" x14ac:dyDescent="0.3">
      <c r="A11458">
        <v>51844</v>
      </c>
    </row>
    <row r="11459" spans="1:1" hidden="1" x14ac:dyDescent="0.3">
      <c r="A11459">
        <v>51845</v>
      </c>
    </row>
    <row r="11460" spans="1:1" hidden="1" x14ac:dyDescent="0.3">
      <c r="A11460">
        <v>51846</v>
      </c>
    </row>
    <row r="11461" spans="1:1" hidden="1" x14ac:dyDescent="0.3">
      <c r="A11461">
        <v>51847</v>
      </c>
    </row>
    <row r="11462" spans="1:1" hidden="1" x14ac:dyDescent="0.3">
      <c r="A11462">
        <v>51847</v>
      </c>
    </row>
    <row r="11463" spans="1:1" hidden="1" x14ac:dyDescent="0.3">
      <c r="A11463">
        <v>51847</v>
      </c>
    </row>
    <row r="11464" spans="1:1" hidden="1" x14ac:dyDescent="0.3">
      <c r="A11464">
        <v>51848</v>
      </c>
    </row>
    <row r="11465" spans="1:1" hidden="1" x14ac:dyDescent="0.3">
      <c r="A11465">
        <v>51850</v>
      </c>
    </row>
    <row r="11466" spans="1:1" hidden="1" x14ac:dyDescent="0.3">
      <c r="A11466">
        <v>51890</v>
      </c>
    </row>
    <row r="11467" spans="1:1" hidden="1" x14ac:dyDescent="0.3">
      <c r="A11467">
        <v>51902</v>
      </c>
    </row>
    <row r="11468" spans="1:1" hidden="1" x14ac:dyDescent="0.3">
      <c r="A11468">
        <v>51905</v>
      </c>
    </row>
    <row r="11469" spans="1:1" hidden="1" x14ac:dyDescent="0.3">
      <c r="A11469">
        <v>51906</v>
      </c>
    </row>
    <row r="11470" spans="1:1" hidden="1" x14ac:dyDescent="0.3">
      <c r="A11470">
        <v>51906</v>
      </c>
    </row>
    <row r="11471" spans="1:1" hidden="1" x14ac:dyDescent="0.3">
      <c r="A11471">
        <v>51908</v>
      </c>
    </row>
    <row r="11472" spans="1:1" hidden="1" x14ac:dyDescent="0.3">
      <c r="A11472">
        <v>51909</v>
      </c>
    </row>
    <row r="11473" spans="1:1" hidden="1" x14ac:dyDescent="0.3">
      <c r="A11473">
        <v>51912</v>
      </c>
    </row>
    <row r="11474" spans="1:1" hidden="1" x14ac:dyDescent="0.3">
      <c r="A11474">
        <v>51914</v>
      </c>
    </row>
    <row r="11475" spans="1:1" hidden="1" x14ac:dyDescent="0.3">
      <c r="A11475">
        <v>51915</v>
      </c>
    </row>
    <row r="11476" spans="1:1" hidden="1" x14ac:dyDescent="0.3">
      <c r="A11476">
        <v>51916</v>
      </c>
    </row>
    <row r="11477" spans="1:1" hidden="1" x14ac:dyDescent="0.3">
      <c r="A11477">
        <v>51917</v>
      </c>
    </row>
    <row r="11478" spans="1:1" hidden="1" x14ac:dyDescent="0.3">
      <c r="A11478">
        <v>51922</v>
      </c>
    </row>
    <row r="11479" spans="1:1" hidden="1" x14ac:dyDescent="0.3">
      <c r="A11479">
        <v>51928</v>
      </c>
    </row>
    <row r="11480" spans="1:1" hidden="1" x14ac:dyDescent="0.3">
      <c r="A11480">
        <v>51929</v>
      </c>
    </row>
    <row r="11481" spans="1:1" hidden="1" x14ac:dyDescent="0.3">
      <c r="A11481">
        <v>51929</v>
      </c>
    </row>
    <row r="11482" spans="1:1" hidden="1" x14ac:dyDescent="0.3">
      <c r="A11482">
        <v>51934</v>
      </c>
    </row>
    <row r="11483" spans="1:1" hidden="1" x14ac:dyDescent="0.3">
      <c r="A11483">
        <v>51939</v>
      </c>
    </row>
    <row r="11484" spans="1:1" hidden="1" x14ac:dyDescent="0.3">
      <c r="A11484">
        <v>51953</v>
      </c>
    </row>
    <row r="11485" spans="1:1" hidden="1" x14ac:dyDescent="0.3">
      <c r="A11485">
        <v>51958</v>
      </c>
    </row>
    <row r="11486" spans="1:1" hidden="1" x14ac:dyDescent="0.3">
      <c r="A11486">
        <v>51959</v>
      </c>
    </row>
    <row r="11487" spans="1:1" hidden="1" x14ac:dyDescent="0.3">
      <c r="A11487">
        <v>51968</v>
      </c>
    </row>
    <row r="11488" spans="1:1" hidden="1" x14ac:dyDescent="0.3">
      <c r="A11488">
        <v>51971</v>
      </c>
    </row>
    <row r="11489" spans="1:1" hidden="1" x14ac:dyDescent="0.3">
      <c r="A11489">
        <v>51979</v>
      </c>
    </row>
    <row r="11490" spans="1:1" hidden="1" x14ac:dyDescent="0.3">
      <c r="A11490">
        <v>51992</v>
      </c>
    </row>
    <row r="11491" spans="1:1" hidden="1" x14ac:dyDescent="0.3">
      <c r="A11491">
        <v>51994</v>
      </c>
    </row>
    <row r="11492" spans="1:1" hidden="1" x14ac:dyDescent="0.3">
      <c r="A11492">
        <v>51998</v>
      </c>
    </row>
    <row r="11493" spans="1:1" hidden="1" x14ac:dyDescent="0.3">
      <c r="A11493">
        <v>52107</v>
      </c>
    </row>
    <row r="11494" spans="1:1" hidden="1" x14ac:dyDescent="0.3">
      <c r="A11494">
        <v>52109</v>
      </c>
    </row>
    <row r="11495" spans="1:1" hidden="1" x14ac:dyDescent="0.3">
      <c r="A11495">
        <v>52109</v>
      </c>
    </row>
    <row r="11496" spans="1:1" hidden="1" x14ac:dyDescent="0.3">
      <c r="A11496">
        <v>52110</v>
      </c>
    </row>
    <row r="11497" spans="1:1" hidden="1" x14ac:dyDescent="0.3">
      <c r="A11497">
        <v>52112</v>
      </c>
    </row>
    <row r="11498" spans="1:1" hidden="1" x14ac:dyDescent="0.3">
      <c r="A11498">
        <v>52113</v>
      </c>
    </row>
    <row r="11499" spans="1:1" hidden="1" x14ac:dyDescent="0.3">
      <c r="A11499">
        <v>52123</v>
      </c>
    </row>
    <row r="11500" spans="1:1" hidden="1" x14ac:dyDescent="0.3">
      <c r="A11500">
        <v>52123</v>
      </c>
    </row>
    <row r="11501" spans="1:1" hidden="1" x14ac:dyDescent="0.3">
      <c r="A11501">
        <v>52127</v>
      </c>
    </row>
    <row r="11502" spans="1:1" hidden="1" x14ac:dyDescent="0.3">
      <c r="A11502">
        <v>52141</v>
      </c>
    </row>
    <row r="11503" spans="1:1" hidden="1" x14ac:dyDescent="0.3">
      <c r="A11503">
        <v>52144</v>
      </c>
    </row>
    <row r="11504" spans="1:1" hidden="1" x14ac:dyDescent="0.3">
      <c r="A11504">
        <v>52145</v>
      </c>
    </row>
    <row r="11505" spans="1:1" hidden="1" x14ac:dyDescent="0.3">
      <c r="A11505">
        <v>52146</v>
      </c>
    </row>
    <row r="11506" spans="1:1" hidden="1" x14ac:dyDescent="0.3">
      <c r="A11506">
        <v>52146</v>
      </c>
    </row>
    <row r="11507" spans="1:1" hidden="1" x14ac:dyDescent="0.3">
      <c r="A11507">
        <v>52146</v>
      </c>
    </row>
    <row r="11508" spans="1:1" hidden="1" x14ac:dyDescent="0.3">
      <c r="A11508">
        <v>52150</v>
      </c>
    </row>
    <row r="11509" spans="1:1" hidden="1" x14ac:dyDescent="0.3">
      <c r="A11509">
        <v>52152</v>
      </c>
    </row>
    <row r="11510" spans="1:1" hidden="1" x14ac:dyDescent="0.3">
      <c r="A11510">
        <v>52153</v>
      </c>
    </row>
    <row r="11511" spans="1:1" hidden="1" x14ac:dyDescent="0.3">
      <c r="A11511">
        <v>52154</v>
      </c>
    </row>
    <row r="11512" spans="1:1" hidden="1" x14ac:dyDescent="0.3">
      <c r="A11512">
        <v>52159</v>
      </c>
    </row>
    <row r="11513" spans="1:1" hidden="1" x14ac:dyDescent="0.3">
      <c r="A11513">
        <v>52159</v>
      </c>
    </row>
    <row r="11514" spans="1:1" hidden="1" x14ac:dyDescent="0.3">
      <c r="A11514">
        <v>52161</v>
      </c>
    </row>
    <row r="11515" spans="1:1" hidden="1" x14ac:dyDescent="0.3">
      <c r="A11515">
        <v>52171</v>
      </c>
    </row>
    <row r="11516" spans="1:1" hidden="1" x14ac:dyDescent="0.3">
      <c r="A11516">
        <v>52179</v>
      </c>
    </row>
    <row r="11517" spans="1:1" hidden="1" x14ac:dyDescent="0.3">
      <c r="A11517">
        <v>52180</v>
      </c>
    </row>
    <row r="11518" spans="1:1" hidden="1" x14ac:dyDescent="0.3">
      <c r="A11518">
        <v>52181</v>
      </c>
    </row>
    <row r="11519" spans="1:1" hidden="1" x14ac:dyDescent="0.3">
      <c r="A11519">
        <v>52182</v>
      </c>
    </row>
    <row r="11520" spans="1:1" hidden="1" x14ac:dyDescent="0.3">
      <c r="A11520">
        <v>52185</v>
      </c>
    </row>
    <row r="11521" spans="1:1" hidden="1" x14ac:dyDescent="0.3">
      <c r="A11521">
        <v>52186</v>
      </c>
    </row>
    <row r="11522" spans="1:1" hidden="1" x14ac:dyDescent="0.3">
      <c r="A11522">
        <v>52212</v>
      </c>
    </row>
    <row r="11523" spans="1:1" hidden="1" x14ac:dyDescent="0.3">
      <c r="A11523">
        <v>52216</v>
      </c>
    </row>
    <row r="11524" spans="1:1" hidden="1" x14ac:dyDescent="0.3">
      <c r="A11524">
        <v>52218</v>
      </c>
    </row>
    <row r="11525" spans="1:1" hidden="1" x14ac:dyDescent="0.3">
      <c r="A11525">
        <v>52237</v>
      </c>
    </row>
    <row r="11526" spans="1:1" hidden="1" x14ac:dyDescent="0.3">
      <c r="A11526">
        <v>52238</v>
      </c>
    </row>
    <row r="11527" spans="1:1" hidden="1" x14ac:dyDescent="0.3">
      <c r="A11527">
        <v>52240</v>
      </c>
    </row>
    <row r="11528" spans="1:1" hidden="1" x14ac:dyDescent="0.3">
      <c r="A11528">
        <v>57938</v>
      </c>
    </row>
    <row r="11529" spans="1:1" hidden="1" x14ac:dyDescent="0.3">
      <c r="A11529">
        <v>57940</v>
      </c>
    </row>
    <row r="11530" spans="1:1" hidden="1" x14ac:dyDescent="0.3">
      <c r="A11530">
        <v>57942</v>
      </c>
    </row>
    <row r="11531" spans="1:1" hidden="1" x14ac:dyDescent="0.3">
      <c r="A11531">
        <v>57943</v>
      </c>
    </row>
    <row r="11532" spans="1:1" hidden="1" x14ac:dyDescent="0.3">
      <c r="A11532">
        <v>57944</v>
      </c>
    </row>
    <row r="11533" spans="1:1" hidden="1" x14ac:dyDescent="0.3">
      <c r="A11533">
        <v>57945</v>
      </c>
    </row>
    <row r="11534" spans="1:1" hidden="1" x14ac:dyDescent="0.3">
      <c r="A11534">
        <v>57946</v>
      </c>
    </row>
    <row r="11535" spans="1:1" hidden="1" x14ac:dyDescent="0.3">
      <c r="A11535">
        <v>57947</v>
      </c>
    </row>
    <row r="11536" spans="1:1" hidden="1" x14ac:dyDescent="0.3">
      <c r="A11536">
        <v>57950</v>
      </c>
    </row>
    <row r="11537" spans="1:1" hidden="1" x14ac:dyDescent="0.3">
      <c r="A11537">
        <v>57950</v>
      </c>
    </row>
    <row r="11538" spans="1:1" hidden="1" x14ac:dyDescent="0.3">
      <c r="A11538">
        <v>57951</v>
      </c>
    </row>
    <row r="11539" spans="1:1" hidden="1" x14ac:dyDescent="0.3">
      <c r="A11539">
        <v>57954</v>
      </c>
    </row>
    <row r="11540" spans="1:1" hidden="1" x14ac:dyDescent="0.3">
      <c r="A11540">
        <v>57956</v>
      </c>
    </row>
    <row r="11541" spans="1:1" hidden="1" x14ac:dyDescent="0.3">
      <c r="A11541">
        <v>57957</v>
      </c>
    </row>
    <row r="11542" spans="1:1" hidden="1" x14ac:dyDescent="0.3">
      <c r="A11542">
        <v>57961</v>
      </c>
    </row>
    <row r="11543" spans="1:1" hidden="1" x14ac:dyDescent="0.3">
      <c r="A11543">
        <v>57972</v>
      </c>
    </row>
    <row r="11544" spans="1:1" hidden="1" x14ac:dyDescent="0.3">
      <c r="A11544">
        <v>57980</v>
      </c>
    </row>
    <row r="11545" spans="1:1" hidden="1" x14ac:dyDescent="0.3">
      <c r="A11545">
        <v>58005</v>
      </c>
    </row>
    <row r="11546" spans="1:1" hidden="1" x14ac:dyDescent="0.3">
      <c r="A11546">
        <v>58007</v>
      </c>
    </row>
    <row r="11547" spans="1:1" hidden="1" x14ac:dyDescent="0.3">
      <c r="A11547">
        <v>58010</v>
      </c>
    </row>
    <row r="11548" spans="1:1" hidden="1" x14ac:dyDescent="0.3">
      <c r="A11548">
        <v>58016</v>
      </c>
    </row>
    <row r="11549" spans="1:1" hidden="1" x14ac:dyDescent="0.3">
      <c r="A11549">
        <v>58026</v>
      </c>
    </row>
    <row r="11550" spans="1:1" hidden="1" x14ac:dyDescent="0.3">
      <c r="A11550">
        <v>58033</v>
      </c>
    </row>
    <row r="11551" spans="1:1" hidden="1" x14ac:dyDescent="0.3">
      <c r="A11551">
        <v>58038</v>
      </c>
    </row>
    <row r="11552" spans="1:1" hidden="1" x14ac:dyDescent="0.3">
      <c r="A11552">
        <v>58040</v>
      </c>
    </row>
    <row r="11553" spans="1:1" hidden="1" x14ac:dyDescent="0.3">
      <c r="A11553">
        <v>58043</v>
      </c>
    </row>
    <row r="11554" spans="1:1" hidden="1" x14ac:dyDescent="0.3">
      <c r="A11554">
        <v>58051</v>
      </c>
    </row>
    <row r="11555" spans="1:1" hidden="1" x14ac:dyDescent="0.3">
      <c r="A11555">
        <v>58093</v>
      </c>
    </row>
    <row r="11556" spans="1:1" hidden="1" x14ac:dyDescent="0.3">
      <c r="A11556">
        <v>58095</v>
      </c>
    </row>
    <row r="11557" spans="1:1" hidden="1" x14ac:dyDescent="0.3">
      <c r="A11557">
        <v>58096</v>
      </c>
    </row>
    <row r="11558" spans="1:1" hidden="1" x14ac:dyDescent="0.3">
      <c r="A11558">
        <v>58097</v>
      </c>
    </row>
    <row r="11559" spans="1:1" hidden="1" x14ac:dyDescent="0.3">
      <c r="A11559">
        <v>58101</v>
      </c>
    </row>
    <row r="11560" spans="1:1" hidden="1" x14ac:dyDescent="0.3">
      <c r="A11560">
        <v>58102</v>
      </c>
    </row>
    <row r="11561" spans="1:1" hidden="1" x14ac:dyDescent="0.3">
      <c r="A11561">
        <v>58103</v>
      </c>
    </row>
    <row r="11562" spans="1:1" hidden="1" x14ac:dyDescent="0.3">
      <c r="A11562">
        <v>58158</v>
      </c>
    </row>
    <row r="11563" spans="1:1" hidden="1" x14ac:dyDescent="0.3">
      <c r="A11563">
        <v>58160</v>
      </c>
    </row>
    <row r="11564" spans="1:1" hidden="1" x14ac:dyDescent="0.3">
      <c r="A11564">
        <v>58163</v>
      </c>
    </row>
    <row r="11565" spans="1:1" hidden="1" x14ac:dyDescent="0.3">
      <c r="A11565">
        <v>58183</v>
      </c>
    </row>
    <row r="11566" spans="1:1" hidden="1" x14ac:dyDescent="0.3">
      <c r="A11566">
        <v>58188</v>
      </c>
    </row>
    <row r="11567" spans="1:1" hidden="1" x14ac:dyDescent="0.3">
      <c r="A11567">
        <v>58189</v>
      </c>
    </row>
    <row r="11568" spans="1:1" hidden="1" x14ac:dyDescent="0.3">
      <c r="A11568">
        <v>58194</v>
      </c>
    </row>
    <row r="11569" spans="1:1" hidden="1" x14ac:dyDescent="0.3">
      <c r="A11569">
        <v>58195</v>
      </c>
    </row>
    <row r="11570" spans="1:1" hidden="1" x14ac:dyDescent="0.3">
      <c r="A11570">
        <v>58199</v>
      </c>
    </row>
    <row r="11571" spans="1:1" hidden="1" x14ac:dyDescent="0.3">
      <c r="A11571">
        <v>58221</v>
      </c>
    </row>
    <row r="11572" spans="1:1" hidden="1" x14ac:dyDescent="0.3">
      <c r="A11572">
        <v>58222</v>
      </c>
    </row>
    <row r="11573" spans="1:1" hidden="1" x14ac:dyDescent="0.3">
      <c r="A11573">
        <v>58225</v>
      </c>
    </row>
    <row r="11574" spans="1:1" hidden="1" x14ac:dyDescent="0.3">
      <c r="A11574">
        <v>58229</v>
      </c>
    </row>
    <row r="11575" spans="1:1" hidden="1" x14ac:dyDescent="0.3">
      <c r="A11575">
        <v>58230</v>
      </c>
    </row>
    <row r="11576" spans="1:1" hidden="1" x14ac:dyDescent="0.3">
      <c r="A11576">
        <v>58233</v>
      </c>
    </row>
    <row r="11577" spans="1:1" hidden="1" x14ac:dyDescent="0.3">
      <c r="A11577">
        <v>58234</v>
      </c>
    </row>
    <row r="11578" spans="1:1" hidden="1" x14ac:dyDescent="0.3">
      <c r="A11578">
        <v>58234</v>
      </c>
    </row>
    <row r="11579" spans="1:1" hidden="1" x14ac:dyDescent="0.3">
      <c r="A11579">
        <v>58248</v>
      </c>
    </row>
    <row r="11580" spans="1:1" hidden="1" x14ac:dyDescent="0.3">
      <c r="A11580">
        <v>58250</v>
      </c>
    </row>
    <row r="11581" spans="1:1" hidden="1" x14ac:dyDescent="0.3">
      <c r="A11581">
        <v>58255</v>
      </c>
    </row>
    <row r="11582" spans="1:1" hidden="1" x14ac:dyDescent="0.3">
      <c r="A11582">
        <v>58256</v>
      </c>
    </row>
    <row r="11583" spans="1:1" hidden="1" x14ac:dyDescent="0.3">
      <c r="A11583">
        <v>58424</v>
      </c>
    </row>
    <row r="11584" spans="1:1" hidden="1" x14ac:dyDescent="0.3">
      <c r="A11584">
        <v>58425</v>
      </c>
    </row>
    <row r="11585" spans="1:1" hidden="1" x14ac:dyDescent="0.3">
      <c r="A11585">
        <v>58428</v>
      </c>
    </row>
    <row r="11586" spans="1:1" hidden="1" x14ac:dyDescent="0.3">
      <c r="A11586">
        <v>58446</v>
      </c>
    </row>
    <row r="11587" spans="1:1" hidden="1" x14ac:dyDescent="0.3">
      <c r="A11587">
        <v>58446</v>
      </c>
    </row>
    <row r="11588" spans="1:1" hidden="1" x14ac:dyDescent="0.3">
      <c r="A11588">
        <v>58459</v>
      </c>
    </row>
    <row r="11589" spans="1:1" hidden="1" x14ac:dyDescent="0.3">
      <c r="A11589">
        <v>58461</v>
      </c>
    </row>
    <row r="11590" spans="1:1" hidden="1" x14ac:dyDescent="0.3">
      <c r="A11590">
        <v>58461</v>
      </c>
    </row>
    <row r="11591" spans="1:1" hidden="1" x14ac:dyDescent="0.3">
      <c r="A11591">
        <v>58462</v>
      </c>
    </row>
    <row r="11592" spans="1:1" hidden="1" x14ac:dyDescent="0.3">
      <c r="A11592">
        <v>58465</v>
      </c>
    </row>
    <row r="11593" spans="1:1" hidden="1" x14ac:dyDescent="0.3">
      <c r="A11593">
        <v>58466</v>
      </c>
    </row>
    <row r="11594" spans="1:1" hidden="1" x14ac:dyDescent="0.3">
      <c r="A11594">
        <v>58467</v>
      </c>
    </row>
    <row r="11595" spans="1:1" hidden="1" x14ac:dyDescent="0.3">
      <c r="A11595">
        <v>58471</v>
      </c>
    </row>
    <row r="11596" spans="1:1" hidden="1" x14ac:dyDescent="0.3">
      <c r="A11596">
        <v>58472</v>
      </c>
    </row>
    <row r="11597" spans="1:1" hidden="1" x14ac:dyDescent="0.3">
      <c r="A11597">
        <v>58473</v>
      </c>
    </row>
    <row r="11598" spans="1:1" hidden="1" x14ac:dyDescent="0.3">
      <c r="A11598">
        <v>58478</v>
      </c>
    </row>
    <row r="11599" spans="1:1" hidden="1" x14ac:dyDescent="0.3">
      <c r="A11599">
        <v>58479</v>
      </c>
    </row>
    <row r="11600" spans="1:1" hidden="1" x14ac:dyDescent="0.3">
      <c r="A11600">
        <v>58482</v>
      </c>
    </row>
    <row r="11601" spans="1:1" hidden="1" x14ac:dyDescent="0.3">
      <c r="A11601">
        <v>58483</v>
      </c>
    </row>
    <row r="11602" spans="1:1" hidden="1" x14ac:dyDescent="0.3">
      <c r="A11602">
        <v>58485</v>
      </c>
    </row>
    <row r="11603" spans="1:1" hidden="1" x14ac:dyDescent="0.3">
      <c r="A11603">
        <v>58486</v>
      </c>
    </row>
    <row r="11604" spans="1:1" hidden="1" x14ac:dyDescent="0.3">
      <c r="A11604">
        <v>58493</v>
      </c>
    </row>
    <row r="11605" spans="1:1" hidden="1" x14ac:dyDescent="0.3">
      <c r="A11605">
        <v>58497</v>
      </c>
    </row>
    <row r="11606" spans="1:1" hidden="1" x14ac:dyDescent="0.3">
      <c r="A11606">
        <v>58501</v>
      </c>
    </row>
    <row r="11607" spans="1:1" hidden="1" x14ac:dyDescent="0.3">
      <c r="A11607">
        <v>58504</v>
      </c>
    </row>
    <row r="11608" spans="1:1" hidden="1" x14ac:dyDescent="0.3">
      <c r="A11608">
        <v>58512</v>
      </c>
    </row>
    <row r="11609" spans="1:1" hidden="1" x14ac:dyDescent="0.3">
      <c r="A11609">
        <v>58514</v>
      </c>
    </row>
    <row r="11610" spans="1:1" hidden="1" x14ac:dyDescent="0.3">
      <c r="A11610">
        <v>58540</v>
      </c>
    </row>
    <row r="11611" spans="1:1" hidden="1" x14ac:dyDescent="0.3">
      <c r="A11611">
        <v>59584</v>
      </c>
    </row>
    <row r="11612" spans="1:1" hidden="1" x14ac:dyDescent="0.3">
      <c r="A11612">
        <v>59585</v>
      </c>
    </row>
    <row r="11613" spans="1:1" hidden="1" x14ac:dyDescent="0.3">
      <c r="A11613">
        <v>59599</v>
      </c>
    </row>
    <row r="11614" spans="1:1" hidden="1" x14ac:dyDescent="0.3">
      <c r="A11614">
        <v>59600</v>
      </c>
    </row>
    <row r="11615" spans="1:1" hidden="1" x14ac:dyDescent="0.3">
      <c r="A11615">
        <v>59602</v>
      </c>
    </row>
    <row r="11616" spans="1:1" hidden="1" x14ac:dyDescent="0.3">
      <c r="A11616">
        <v>59604</v>
      </c>
    </row>
    <row r="11617" spans="1:1" hidden="1" x14ac:dyDescent="0.3">
      <c r="A11617">
        <v>59605</v>
      </c>
    </row>
    <row r="11618" spans="1:1" hidden="1" x14ac:dyDescent="0.3">
      <c r="A11618">
        <v>59610</v>
      </c>
    </row>
    <row r="11619" spans="1:1" hidden="1" x14ac:dyDescent="0.3">
      <c r="A11619">
        <v>59611</v>
      </c>
    </row>
    <row r="11620" spans="1:1" hidden="1" x14ac:dyDescent="0.3">
      <c r="A11620">
        <v>59614</v>
      </c>
    </row>
    <row r="11621" spans="1:1" hidden="1" x14ac:dyDescent="0.3">
      <c r="A11621">
        <v>59615</v>
      </c>
    </row>
    <row r="11622" spans="1:1" hidden="1" x14ac:dyDescent="0.3">
      <c r="A11622">
        <v>59616</v>
      </c>
    </row>
    <row r="11623" spans="1:1" hidden="1" x14ac:dyDescent="0.3">
      <c r="A11623">
        <v>59622</v>
      </c>
    </row>
    <row r="11624" spans="1:1" hidden="1" x14ac:dyDescent="0.3">
      <c r="A11624">
        <v>59627</v>
      </c>
    </row>
    <row r="11625" spans="1:1" hidden="1" x14ac:dyDescent="0.3">
      <c r="A11625">
        <v>59628</v>
      </c>
    </row>
    <row r="11626" spans="1:1" hidden="1" x14ac:dyDescent="0.3">
      <c r="A11626">
        <v>59631</v>
      </c>
    </row>
    <row r="11627" spans="1:1" hidden="1" x14ac:dyDescent="0.3">
      <c r="A11627">
        <v>59633</v>
      </c>
    </row>
    <row r="11628" spans="1:1" hidden="1" x14ac:dyDescent="0.3">
      <c r="A11628">
        <v>64497</v>
      </c>
    </row>
    <row r="11629" spans="1:1" hidden="1" x14ac:dyDescent="0.3">
      <c r="A11629">
        <v>64498</v>
      </c>
    </row>
    <row r="11630" spans="1:1" hidden="1" x14ac:dyDescent="0.3">
      <c r="A11630">
        <v>64502</v>
      </c>
    </row>
    <row r="11631" spans="1:1" hidden="1" x14ac:dyDescent="0.3">
      <c r="A11631">
        <v>64504</v>
      </c>
    </row>
    <row r="11632" spans="1:1" hidden="1" x14ac:dyDescent="0.3">
      <c r="A11632">
        <v>64515</v>
      </c>
    </row>
    <row r="11633" spans="1:1" hidden="1" x14ac:dyDescent="0.3">
      <c r="A11633">
        <v>64516</v>
      </c>
    </row>
    <row r="11634" spans="1:1" hidden="1" x14ac:dyDescent="0.3">
      <c r="A11634">
        <v>64519</v>
      </c>
    </row>
    <row r="11635" spans="1:1" hidden="1" x14ac:dyDescent="0.3">
      <c r="A11635">
        <v>64521</v>
      </c>
    </row>
    <row r="11636" spans="1:1" hidden="1" x14ac:dyDescent="0.3">
      <c r="A11636">
        <v>64524</v>
      </c>
    </row>
    <row r="11637" spans="1:1" hidden="1" x14ac:dyDescent="0.3">
      <c r="A11637">
        <v>64526</v>
      </c>
    </row>
    <row r="11638" spans="1:1" hidden="1" x14ac:dyDescent="0.3">
      <c r="A11638">
        <v>64529</v>
      </c>
    </row>
    <row r="11639" spans="1:1" hidden="1" x14ac:dyDescent="0.3">
      <c r="A11639">
        <v>64530</v>
      </c>
    </row>
    <row r="11640" spans="1:1" hidden="1" x14ac:dyDescent="0.3">
      <c r="A11640">
        <v>64532</v>
      </c>
    </row>
    <row r="11641" spans="1:1" hidden="1" x14ac:dyDescent="0.3">
      <c r="A11641">
        <v>64533</v>
      </c>
    </row>
    <row r="11642" spans="1:1" hidden="1" x14ac:dyDescent="0.3">
      <c r="A11642">
        <v>64534</v>
      </c>
    </row>
    <row r="11643" spans="1:1" hidden="1" x14ac:dyDescent="0.3">
      <c r="A11643">
        <v>64554</v>
      </c>
    </row>
    <row r="11644" spans="1:1" hidden="1" x14ac:dyDescent="0.3">
      <c r="A11644">
        <v>64556</v>
      </c>
    </row>
    <row r="11645" spans="1:1" hidden="1" x14ac:dyDescent="0.3">
      <c r="A11645">
        <v>64557</v>
      </c>
    </row>
    <row r="11646" spans="1:1" hidden="1" x14ac:dyDescent="0.3">
      <c r="A11646">
        <v>64558</v>
      </c>
    </row>
    <row r="11647" spans="1:1" hidden="1" x14ac:dyDescent="0.3">
      <c r="A11647">
        <v>64561</v>
      </c>
    </row>
    <row r="11648" spans="1:1" hidden="1" x14ac:dyDescent="0.3">
      <c r="A11648">
        <v>64578</v>
      </c>
    </row>
    <row r="11649" spans="1:1" hidden="1" x14ac:dyDescent="0.3">
      <c r="A11649">
        <v>64592</v>
      </c>
    </row>
    <row r="11650" spans="1:1" hidden="1" x14ac:dyDescent="0.3">
      <c r="A11650">
        <v>64593</v>
      </c>
    </row>
    <row r="11651" spans="1:1" hidden="1" x14ac:dyDescent="0.3">
      <c r="A11651">
        <v>64593</v>
      </c>
    </row>
    <row r="11652" spans="1:1" hidden="1" x14ac:dyDescent="0.3">
      <c r="A11652">
        <v>64600</v>
      </c>
    </row>
    <row r="11653" spans="1:1" hidden="1" x14ac:dyDescent="0.3">
      <c r="A11653">
        <v>64602</v>
      </c>
    </row>
    <row r="11654" spans="1:1" hidden="1" x14ac:dyDescent="0.3">
      <c r="A11654">
        <v>64603</v>
      </c>
    </row>
    <row r="11655" spans="1:1" hidden="1" x14ac:dyDescent="0.3">
      <c r="A11655">
        <v>64604</v>
      </c>
    </row>
    <row r="11656" spans="1:1" hidden="1" x14ac:dyDescent="0.3">
      <c r="A11656">
        <v>64609</v>
      </c>
    </row>
    <row r="11657" spans="1:1" hidden="1" x14ac:dyDescent="0.3">
      <c r="A11657">
        <v>64618</v>
      </c>
    </row>
    <row r="11658" spans="1:1" hidden="1" x14ac:dyDescent="0.3">
      <c r="A11658">
        <v>64621</v>
      </c>
    </row>
    <row r="11659" spans="1:1" hidden="1" x14ac:dyDescent="0.3">
      <c r="A11659">
        <v>64623</v>
      </c>
    </row>
    <row r="11660" spans="1:1" hidden="1" x14ac:dyDescent="0.3">
      <c r="A11660">
        <v>64624</v>
      </c>
    </row>
    <row r="11661" spans="1:1" hidden="1" x14ac:dyDescent="0.3">
      <c r="A11661">
        <v>64630</v>
      </c>
    </row>
    <row r="11662" spans="1:1" hidden="1" x14ac:dyDescent="0.3">
      <c r="A11662">
        <v>64655</v>
      </c>
    </row>
    <row r="11663" spans="1:1" hidden="1" x14ac:dyDescent="0.3">
      <c r="A11663">
        <v>64657</v>
      </c>
    </row>
    <row r="11664" spans="1:1" hidden="1" x14ac:dyDescent="0.3">
      <c r="A11664">
        <v>64671</v>
      </c>
    </row>
    <row r="11665" spans="1:1" hidden="1" x14ac:dyDescent="0.3">
      <c r="A11665">
        <v>64672</v>
      </c>
    </row>
    <row r="11666" spans="1:1" hidden="1" x14ac:dyDescent="0.3">
      <c r="A11666">
        <v>64699</v>
      </c>
    </row>
    <row r="11667" spans="1:1" hidden="1" x14ac:dyDescent="0.3">
      <c r="A11667">
        <v>64711</v>
      </c>
    </row>
    <row r="11668" spans="1:1" hidden="1" x14ac:dyDescent="0.3">
      <c r="A11668">
        <v>64712</v>
      </c>
    </row>
    <row r="11669" spans="1:1" hidden="1" x14ac:dyDescent="0.3">
      <c r="A11669">
        <v>64712</v>
      </c>
    </row>
    <row r="11670" spans="1:1" hidden="1" x14ac:dyDescent="0.3">
      <c r="A11670">
        <v>64713</v>
      </c>
    </row>
    <row r="11671" spans="1:1" hidden="1" x14ac:dyDescent="0.3">
      <c r="A11671">
        <v>64713</v>
      </c>
    </row>
    <row r="11672" spans="1:1" hidden="1" x14ac:dyDescent="0.3">
      <c r="A11672">
        <v>64721</v>
      </c>
    </row>
    <row r="11673" spans="1:1" hidden="1" x14ac:dyDescent="0.3">
      <c r="A11673">
        <v>64723</v>
      </c>
    </row>
    <row r="11674" spans="1:1" hidden="1" x14ac:dyDescent="0.3">
      <c r="A11674">
        <v>64727</v>
      </c>
    </row>
    <row r="11675" spans="1:1" hidden="1" x14ac:dyDescent="0.3">
      <c r="A11675">
        <v>64753</v>
      </c>
    </row>
    <row r="11676" spans="1:1" hidden="1" x14ac:dyDescent="0.3">
      <c r="A11676">
        <v>64756</v>
      </c>
    </row>
    <row r="11677" spans="1:1" hidden="1" x14ac:dyDescent="0.3">
      <c r="A11677">
        <v>64757</v>
      </c>
    </row>
    <row r="11678" spans="1:1" hidden="1" x14ac:dyDescent="0.3">
      <c r="A11678">
        <v>64758</v>
      </c>
    </row>
    <row r="11679" spans="1:1" hidden="1" x14ac:dyDescent="0.3">
      <c r="A11679">
        <v>64763</v>
      </c>
    </row>
    <row r="11680" spans="1:1" hidden="1" x14ac:dyDescent="0.3">
      <c r="A11680">
        <v>64763</v>
      </c>
    </row>
    <row r="11681" spans="1:1" hidden="1" x14ac:dyDescent="0.3">
      <c r="A11681">
        <v>64764</v>
      </c>
    </row>
    <row r="11682" spans="1:1" hidden="1" x14ac:dyDescent="0.3">
      <c r="A11682">
        <v>64766</v>
      </c>
    </row>
    <row r="11683" spans="1:1" hidden="1" x14ac:dyDescent="0.3">
      <c r="A11683">
        <v>64777</v>
      </c>
    </row>
    <row r="11684" spans="1:1" hidden="1" x14ac:dyDescent="0.3">
      <c r="A11684">
        <v>64779</v>
      </c>
    </row>
    <row r="11685" spans="1:1" hidden="1" x14ac:dyDescent="0.3">
      <c r="A11685">
        <v>64781</v>
      </c>
    </row>
    <row r="11686" spans="1:1" hidden="1" x14ac:dyDescent="0.3">
      <c r="A11686">
        <v>64783</v>
      </c>
    </row>
    <row r="11687" spans="1:1" hidden="1" x14ac:dyDescent="0.3">
      <c r="A11687">
        <v>64810</v>
      </c>
    </row>
    <row r="11688" spans="1:1" hidden="1" x14ac:dyDescent="0.3">
      <c r="A11688">
        <v>64811</v>
      </c>
    </row>
    <row r="11689" spans="1:1" hidden="1" x14ac:dyDescent="0.3">
      <c r="A11689">
        <v>64812</v>
      </c>
    </row>
    <row r="11690" spans="1:1" hidden="1" x14ac:dyDescent="0.3">
      <c r="A11690">
        <v>64817</v>
      </c>
    </row>
    <row r="11691" spans="1:1" hidden="1" x14ac:dyDescent="0.3">
      <c r="A11691">
        <v>64818</v>
      </c>
    </row>
    <row r="11692" spans="1:1" hidden="1" x14ac:dyDescent="0.3">
      <c r="A11692">
        <v>64820</v>
      </c>
    </row>
    <row r="11693" spans="1:1" hidden="1" x14ac:dyDescent="0.3">
      <c r="A11693">
        <v>64824</v>
      </c>
    </row>
    <row r="11694" spans="1:1" hidden="1" x14ac:dyDescent="0.3">
      <c r="A11694">
        <v>64845</v>
      </c>
    </row>
    <row r="11695" spans="1:1" hidden="1" x14ac:dyDescent="0.3">
      <c r="A11695">
        <v>64848</v>
      </c>
    </row>
    <row r="11696" spans="1:1" hidden="1" x14ac:dyDescent="0.3">
      <c r="A11696">
        <v>64851</v>
      </c>
    </row>
    <row r="11697" spans="1:1" hidden="1" x14ac:dyDescent="0.3">
      <c r="A11697">
        <v>64851</v>
      </c>
    </row>
    <row r="11698" spans="1:1" hidden="1" x14ac:dyDescent="0.3">
      <c r="A11698">
        <v>64859</v>
      </c>
    </row>
    <row r="11699" spans="1:1" hidden="1" x14ac:dyDescent="0.3">
      <c r="A11699">
        <v>64861</v>
      </c>
    </row>
    <row r="11700" spans="1:1" hidden="1" x14ac:dyDescent="0.3">
      <c r="A11700">
        <v>64863</v>
      </c>
    </row>
    <row r="11701" spans="1:1" hidden="1" x14ac:dyDescent="0.3">
      <c r="A11701">
        <v>64865</v>
      </c>
    </row>
    <row r="11702" spans="1:1" hidden="1" x14ac:dyDescent="0.3">
      <c r="A11702">
        <v>64868</v>
      </c>
    </row>
    <row r="11703" spans="1:1" hidden="1" x14ac:dyDescent="0.3">
      <c r="A11703">
        <v>64869</v>
      </c>
    </row>
    <row r="11704" spans="1:1" hidden="1" x14ac:dyDescent="0.3">
      <c r="A11704">
        <v>64872</v>
      </c>
    </row>
    <row r="11705" spans="1:1" hidden="1" x14ac:dyDescent="0.3">
      <c r="A11705">
        <v>64875</v>
      </c>
    </row>
    <row r="11706" spans="1:1" hidden="1" x14ac:dyDescent="0.3">
      <c r="A11706">
        <v>64876</v>
      </c>
    </row>
    <row r="11707" spans="1:1" hidden="1" x14ac:dyDescent="0.3">
      <c r="A11707">
        <v>64881</v>
      </c>
    </row>
    <row r="11708" spans="1:1" hidden="1" x14ac:dyDescent="0.3">
      <c r="A11708">
        <v>64882</v>
      </c>
    </row>
    <row r="11709" spans="1:1" hidden="1" x14ac:dyDescent="0.3">
      <c r="A11709">
        <v>64885</v>
      </c>
    </row>
    <row r="11710" spans="1:1" hidden="1" x14ac:dyDescent="0.3">
      <c r="A11710">
        <v>64886</v>
      </c>
    </row>
    <row r="11711" spans="1:1" hidden="1" x14ac:dyDescent="0.3">
      <c r="A11711">
        <v>64888</v>
      </c>
    </row>
    <row r="11712" spans="1:1" hidden="1" x14ac:dyDescent="0.3">
      <c r="A11712">
        <v>64889</v>
      </c>
    </row>
    <row r="11713" spans="1:1" hidden="1" x14ac:dyDescent="0.3">
      <c r="A11713">
        <v>64891</v>
      </c>
    </row>
    <row r="11714" spans="1:1" hidden="1" x14ac:dyDescent="0.3">
      <c r="A11714">
        <v>64892</v>
      </c>
    </row>
    <row r="11715" spans="1:1" hidden="1" x14ac:dyDescent="0.3">
      <c r="A11715">
        <v>64894</v>
      </c>
    </row>
    <row r="11716" spans="1:1" hidden="1" x14ac:dyDescent="0.3">
      <c r="A11716">
        <v>64894</v>
      </c>
    </row>
    <row r="11717" spans="1:1" hidden="1" x14ac:dyDescent="0.3">
      <c r="A11717">
        <v>64897</v>
      </c>
    </row>
    <row r="11718" spans="1:1" hidden="1" x14ac:dyDescent="0.3">
      <c r="A11718">
        <v>64909</v>
      </c>
    </row>
    <row r="11719" spans="1:1" hidden="1" x14ac:dyDescent="0.3">
      <c r="A11719">
        <v>64910</v>
      </c>
    </row>
    <row r="11720" spans="1:1" hidden="1" x14ac:dyDescent="0.3">
      <c r="A11720">
        <v>64918</v>
      </c>
    </row>
    <row r="11721" spans="1:1" hidden="1" x14ac:dyDescent="0.3">
      <c r="A11721">
        <v>64921</v>
      </c>
    </row>
    <row r="11722" spans="1:1" hidden="1" x14ac:dyDescent="0.3">
      <c r="A11722">
        <v>64923</v>
      </c>
    </row>
    <row r="11723" spans="1:1" hidden="1" x14ac:dyDescent="0.3">
      <c r="A11723">
        <v>64924</v>
      </c>
    </row>
    <row r="11724" spans="1:1" hidden="1" x14ac:dyDescent="0.3">
      <c r="A11724">
        <v>64926</v>
      </c>
    </row>
    <row r="11725" spans="1:1" hidden="1" x14ac:dyDescent="0.3">
      <c r="A11725">
        <v>3753</v>
      </c>
    </row>
    <row r="11726" spans="1:1" hidden="1" x14ac:dyDescent="0.3">
      <c r="A11726">
        <v>4427</v>
      </c>
    </row>
    <row r="11727" spans="1:1" hidden="1" x14ac:dyDescent="0.3">
      <c r="A11727">
        <v>4230</v>
      </c>
    </row>
    <row r="11728" spans="1:1" hidden="1" x14ac:dyDescent="0.3">
      <c r="A11728">
        <v>4253</v>
      </c>
    </row>
    <row r="11729" spans="1:1" hidden="1" x14ac:dyDescent="0.3">
      <c r="A11729">
        <v>8365</v>
      </c>
    </row>
    <row r="11730" spans="1:1" hidden="1" x14ac:dyDescent="0.3">
      <c r="A11730">
        <v>11007</v>
      </c>
    </row>
    <row r="11731" spans="1:1" hidden="1" x14ac:dyDescent="0.3">
      <c r="A11731">
        <v>3460</v>
      </c>
    </row>
    <row r="11732" spans="1:1" hidden="1" x14ac:dyDescent="0.3">
      <c r="A11732">
        <v>9848</v>
      </c>
    </row>
    <row r="11733" spans="1:1" hidden="1" x14ac:dyDescent="0.3">
      <c r="A11733">
        <v>594</v>
      </c>
    </row>
    <row r="11734" spans="1:1" hidden="1" x14ac:dyDescent="0.3">
      <c r="A11734">
        <v>2051</v>
      </c>
    </row>
    <row r="11735" spans="1:1" hidden="1" x14ac:dyDescent="0.3">
      <c r="A11735">
        <v>52242</v>
      </c>
    </row>
    <row r="11736" spans="1:1" hidden="1" x14ac:dyDescent="0.3">
      <c r="A11736">
        <v>52244</v>
      </c>
    </row>
    <row r="11737" spans="1:1" hidden="1" x14ac:dyDescent="0.3">
      <c r="A11737">
        <v>52245</v>
      </c>
    </row>
    <row r="11738" spans="1:1" hidden="1" x14ac:dyDescent="0.3">
      <c r="A11738">
        <v>52250</v>
      </c>
    </row>
    <row r="11739" spans="1:1" hidden="1" x14ac:dyDescent="0.3">
      <c r="A11739">
        <v>52251</v>
      </c>
    </row>
    <row r="11740" spans="1:1" hidden="1" x14ac:dyDescent="0.3">
      <c r="A11740">
        <v>52255</v>
      </c>
    </row>
    <row r="11741" spans="1:1" hidden="1" x14ac:dyDescent="0.3">
      <c r="A11741">
        <v>52262</v>
      </c>
    </row>
    <row r="11742" spans="1:1" hidden="1" x14ac:dyDescent="0.3">
      <c r="A11742">
        <v>52263</v>
      </c>
    </row>
    <row r="11743" spans="1:1" hidden="1" x14ac:dyDescent="0.3">
      <c r="A11743">
        <v>52464</v>
      </c>
    </row>
    <row r="11744" spans="1:1" hidden="1" x14ac:dyDescent="0.3">
      <c r="A11744">
        <v>52470</v>
      </c>
    </row>
    <row r="11745" spans="1:1" hidden="1" x14ac:dyDescent="0.3">
      <c r="A11745">
        <v>52479</v>
      </c>
    </row>
    <row r="11746" spans="1:1" hidden="1" x14ac:dyDescent="0.3">
      <c r="A11746">
        <v>52480</v>
      </c>
    </row>
    <row r="11747" spans="1:1" hidden="1" x14ac:dyDescent="0.3">
      <c r="A11747">
        <v>52486</v>
      </c>
    </row>
    <row r="11748" spans="1:1" hidden="1" x14ac:dyDescent="0.3">
      <c r="A11748">
        <v>52487</v>
      </c>
    </row>
    <row r="11749" spans="1:1" hidden="1" x14ac:dyDescent="0.3">
      <c r="A11749">
        <v>52490</v>
      </c>
    </row>
    <row r="11750" spans="1:1" hidden="1" x14ac:dyDescent="0.3">
      <c r="A11750">
        <v>52491</v>
      </c>
    </row>
    <row r="11751" spans="1:1" hidden="1" x14ac:dyDescent="0.3">
      <c r="A11751">
        <v>52494</v>
      </c>
    </row>
    <row r="11752" spans="1:1" hidden="1" x14ac:dyDescent="0.3">
      <c r="A11752">
        <v>52495</v>
      </c>
    </row>
    <row r="11753" spans="1:1" hidden="1" x14ac:dyDescent="0.3">
      <c r="A11753">
        <v>52497</v>
      </c>
    </row>
    <row r="11754" spans="1:1" hidden="1" x14ac:dyDescent="0.3">
      <c r="A11754">
        <v>52498</v>
      </c>
    </row>
    <row r="11755" spans="1:1" hidden="1" x14ac:dyDescent="0.3">
      <c r="A11755">
        <v>52515</v>
      </c>
    </row>
    <row r="11756" spans="1:1" hidden="1" x14ac:dyDescent="0.3">
      <c r="A11756">
        <v>52516</v>
      </c>
    </row>
    <row r="11757" spans="1:1" hidden="1" x14ac:dyDescent="0.3">
      <c r="A11757">
        <v>52525</v>
      </c>
    </row>
    <row r="11758" spans="1:1" hidden="1" x14ac:dyDescent="0.3">
      <c r="A11758">
        <v>52526</v>
      </c>
    </row>
    <row r="11759" spans="1:1" hidden="1" x14ac:dyDescent="0.3">
      <c r="A11759">
        <v>52528</v>
      </c>
    </row>
    <row r="11760" spans="1:1" hidden="1" x14ac:dyDescent="0.3">
      <c r="A11760">
        <v>52534</v>
      </c>
    </row>
    <row r="11761" spans="1:1" hidden="1" x14ac:dyDescent="0.3">
      <c r="A11761">
        <v>52549</v>
      </c>
    </row>
    <row r="11762" spans="1:1" hidden="1" x14ac:dyDescent="0.3">
      <c r="A11762">
        <v>52550</v>
      </c>
    </row>
    <row r="11763" spans="1:1" hidden="1" x14ac:dyDescent="0.3">
      <c r="A11763">
        <v>52550</v>
      </c>
    </row>
    <row r="11764" spans="1:1" hidden="1" x14ac:dyDescent="0.3">
      <c r="A11764">
        <v>52555</v>
      </c>
    </row>
    <row r="11765" spans="1:1" hidden="1" x14ac:dyDescent="0.3">
      <c r="A11765">
        <v>52558</v>
      </c>
    </row>
    <row r="11766" spans="1:1" hidden="1" x14ac:dyDescent="0.3">
      <c r="A11766">
        <v>52569</v>
      </c>
    </row>
    <row r="11767" spans="1:1" hidden="1" x14ac:dyDescent="0.3">
      <c r="A11767">
        <v>52585</v>
      </c>
    </row>
    <row r="11768" spans="1:1" hidden="1" x14ac:dyDescent="0.3">
      <c r="A11768">
        <v>52586</v>
      </c>
    </row>
    <row r="11769" spans="1:1" hidden="1" x14ac:dyDescent="0.3">
      <c r="A11769">
        <v>52624</v>
      </c>
    </row>
    <row r="11770" spans="1:1" hidden="1" x14ac:dyDescent="0.3">
      <c r="A11770">
        <v>52627</v>
      </c>
    </row>
    <row r="11771" spans="1:1" hidden="1" x14ac:dyDescent="0.3">
      <c r="A11771">
        <v>52628</v>
      </c>
    </row>
    <row r="11772" spans="1:1" hidden="1" x14ac:dyDescent="0.3">
      <c r="A11772">
        <v>52629</v>
      </c>
    </row>
    <row r="11773" spans="1:1" hidden="1" x14ac:dyDescent="0.3">
      <c r="A11773">
        <v>52632</v>
      </c>
    </row>
    <row r="11774" spans="1:1" hidden="1" x14ac:dyDescent="0.3">
      <c r="A11774">
        <v>52638</v>
      </c>
    </row>
    <row r="11775" spans="1:1" hidden="1" x14ac:dyDescent="0.3">
      <c r="A11775">
        <v>52638</v>
      </c>
    </row>
    <row r="11776" spans="1:1" hidden="1" x14ac:dyDescent="0.3">
      <c r="A11776">
        <v>52638</v>
      </c>
    </row>
    <row r="11777" spans="1:1" hidden="1" x14ac:dyDescent="0.3">
      <c r="A11777">
        <v>52640</v>
      </c>
    </row>
    <row r="11778" spans="1:1" hidden="1" x14ac:dyDescent="0.3">
      <c r="A11778">
        <v>52641</v>
      </c>
    </row>
    <row r="11779" spans="1:1" hidden="1" x14ac:dyDescent="0.3">
      <c r="A11779">
        <v>52650</v>
      </c>
    </row>
    <row r="11780" spans="1:1" hidden="1" x14ac:dyDescent="0.3">
      <c r="A11780">
        <v>52663</v>
      </c>
    </row>
    <row r="11781" spans="1:1" hidden="1" x14ac:dyDescent="0.3">
      <c r="A11781">
        <v>52681</v>
      </c>
    </row>
    <row r="11782" spans="1:1" hidden="1" x14ac:dyDescent="0.3">
      <c r="A11782">
        <v>52688</v>
      </c>
    </row>
    <row r="11783" spans="1:1" hidden="1" x14ac:dyDescent="0.3">
      <c r="A11783">
        <v>52711</v>
      </c>
    </row>
    <row r="11784" spans="1:1" hidden="1" x14ac:dyDescent="0.3">
      <c r="A11784">
        <v>52729</v>
      </c>
    </row>
    <row r="11785" spans="1:1" hidden="1" x14ac:dyDescent="0.3">
      <c r="A11785">
        <v>52760</v>
      </c>
    </row>
    <row r="11786" spans="1:1" hidden="1" x14ac:dyDescent="0.3">
      <c r="A11786">
        <v>52766</v>
      </c>
    </row>
    <row r="11787" spans="1:1" hidden="1" x14ac:dyDescent="0.3">
      <c r="A11787">
        <v>52767</v>
      </c>
    </row>
    <row r="11788" spans="1:1" hidden="1" x14ac:dyDescent="0.3">
      <c r="A11788">
        <v>52770</v>
      </c>
    </row>
    <row r="11789" spans="1:1" hidden="1" x14ac:dyDescent="0.3">
      <c r="A11789">
        <v>52774</v>
      </c>
    </row>
    <row r="11790" spans="1:1" hidden="1" x14ac:dyDescent="0.3">
      <c r="A11790">
        <v>52777</v>
      </c>
    </row>
    <row r="11791" spans="1:1" hidden="1" x14ac:dyDescent="0.3">
      <c r="A11791">
        <v>52791</v>
      </c>
    </row>
    <row r="11792" spans="1:1" hidden="1" x14ac:dyDescent="0.3">
      <c r="A11792">
        <v>52800</v>
      </c>
    </row>
    <row r="11793" spans="1:1" hidden="1" x14ac:dyDescent="0.3">
      <c r="A11793">
        <v>52828</v>
      </c>
    </row>
    <row r="11794" spans="1:1" hidden="1" x14ac:dyDescent="0.3">
      <c r="A11794">
        <v>52836</v>
      </c>
    </row>
    <row r="11795" spans="1:1" hidden="1" x14ac:dyDescent="0.3">
      <c r="A11795">
        <v>52836</v>
      </c>
    </row>
    <row r="11796" spans="1:1" hidden="1" x14ac:dyDescent="0.3">
      <c r="A11796">
        <v>52854</v>
      </c>
    </row>
    <row r="11797" spans="1:1" hidden="1" x14ac:dyDescent="0.3">
      <c r="A11797">
        <v>52856</v>
      </c>
    </row>
    <row r="11798" spans="1:1" hidden="1" x14ac:dyDescent="0.3">
      <c r="A11798">
        <v>52857</v>
      </c>
    </row>
    <row r="11799" spans="1:1" hidden="1" x14ac:dyDescent="0.3">
      <c r="A11799">
        <v>52860</v>
      </c>
    </row>
    <row r="11800" spans="1:1" hidden="1" x14ac:dyDescent="0.3">
      <c r="A11800">
        <v>52871</v>
      </c>
    </row>
    <row r="11801" spans="1:1" hidden="1" x14ac:dyDescent="0.3">
      <c r="A11801">
        <v>52876</v>
      </c>
    </row>
    <row r="11802" spans="1:1" hidden="1" x14ac:dyDescent="0.3">
      <c r="A11802">
        <v>52885</v>
      </c>
    </row>
    <row r="11803" spans="1:1" hidden="1" x14ac:dyDescent="0.3">
      <c r="A11803">
        <v>50698</v>
      </c>
    </row>
    <row r="11804" spans="1:1" hidden="1" x14ac:dyDescent="0.3">
      <c r="A11804">
        <v>50710</v>
      </c>
    </row>
    <row r="11805" spans="1:1" hidden="1" x14ac:dyDescent="0.3">
      <c r="A11805">
        <v>50710</v>
      </c>
    </row>
    <row r="11806" spans="1:1" hidden="1" x14ac:dyDescent="0.3">
      <c r="A11806">
        <v>50711</v>
      </c>
    </row>
    <row r="11807" spans="1:1" hidden="1" x14ac:dyDescent="0.3">
      <c r="A11807">
        <v>50712</v>
      </c>
    </row>
    <row r="11808" spans="1:1" hidden="1" x14ac:dyDescent="0.3">
      <c r="A11808">
        <v>50715</v>
      </c>
    </row>
    <row r="11809" spans="1:1" hidden="1" x14ac:dyDescent="0.3">
      <c r="A11809">
        <v>50715</v>
      </c>
    </row>
    <row r="11810" spans="1:1" hidden="1" x14ac:dyDescent="0.3">
      <c r="A11810">
        <v>50717</v>
      </c>
    </row>
    <row r="11811" spans="1:1" hidden="1" x14ac:dyDescent="0.3">
      <c r="A11811">
        <v>50718</v>
      </c>
    </row>
    <row r="11812" spans="1:1" hidden="1" x14ac:dyDescent="0.3">
      <c r="A11812">
        <v>50719</v>
      </c>
    </row>
    <row r="11813" spans="1:1" hidden="1" x14ac:dyDescent="0.3">
      <c r="A11813">
        <v>50725</v>
      </c>
    </row>
    <row r="11814" spans="1:1" hidden="1" x14ac:dyDescent="0.3">
      <c r="A11814">
        <v>50738</v>
      </c>
    </row>
    <row r="11815" spans="1:1" hidden="1" x14ac:dyDescent="0.3">
      <c r="A11815">
        <v>50742</v>
      </c>
    </row>
    <row r="11816" spans="1:1" hidden="1" x14ac:dyDescent="0.3">
      <c r="A11816">
        <v>50743</v>
      </c>
    </row>
    <row r="11817" spans="1:1" hidden="1" x14ac:dyDescent="0.3">
      <c r="A11817">
        <v>50748</v>
      </c>
    </row>
    <row r="11818" spans="1:1" hidden="1" x14ac:dyDescent="0.3">
      <c r="A11818">
        <v>50752</v>
      </c>
    </row>
    <row r="11819" spans="1:1" hidden="1" x14ac:dyDescent="0.3">
      <c r="A11819">
        <v>50753</v>
      </c>
    </row>
    <row r="11820" spans="1:1" hidden="1" x14ac:dyDescent="0.3">
      <c r="A11820">
        <v>59636</v>
      </c>
    </row>
    <row r="11821" spans="1:1" hidden="1" x14ac:dyDescent="0.3">
      <c r="A11821">
        <v>59643</v>
      </c>
    </row>
    <row r="11822" spans="1:1" hidden="1" x14ac:dyDescent="0.3">
      <c r="A11822">
        <v>59644</v>
      </c>
    </row>
    <row r="11823" spans="1:1" hidden="1" x14ac:dyDescent="0.3">
      <c r="A11823">
        <v>59645</v>
      </c>
    </row>
    <row r="11824" spans="1:1" hidden="1" x14ac:dyDescent="0.3">
      <c r="A11824">
        <v>59645</v>
      </c>
    </row>
    <row r="11825" spans="1:1" hidden="1" x14ac:dyDescent="0.3">
      <c r="A11825">
        <v>59646</v>
      </c>
    </row>
    <row r="11826" spans="1:1" hidden="1" x14ac:dyDescent="0.3">
      <c r="A11826">
        <v>59648</v>
      </c>
    </row>
    <row r="11827" spans="1:1" hidden="1" x14ac:dyDescent="0.3">
      <c r="A11827">
        <v>59650</v>
      </c>
    </row>
    <row r="11828" spans="1:1" hidden="1" x14ac:dyDescent="0.3">
      <c r="A11828">
        <v>59653</v>
      </c>
    </row>
    <row r="11829" spans="1:1" hidden="1" x14ac:dyDescent="0.3">
      <c r="A11829">
        <v>59654</v>
      </c>
    </row>
    <row r="11830" spans="1:1" hidden="1" x14ac:dyDescent="0.3">
      <c r="A11830">
        <v>59656</v>
      </c>
    </row>
    <row r="11831" spans="1:1" hidden="1" x14ac:dyDescent="0.3">
      <c r="A11831">
        <v>59660</v>
      </c>
    </row>
    <row r="11832" spans="1:1" hidden="1" x14ac:dyDescent="0.3">
      <c r="A11832">
        <v>59676</v>
      </c>
    </row>
    <row r="11833" spans="1:1" hidden="1" x14ac:dyDescent="0.3">
      <c r="A11833">
        <v>59677</v>
      </c>
    </row>
    <row r="11834" spans="1:1" hidden="1" x14ac:dyDescent="0.3">
      <c r="A11834">
        <v>59679</v>
      </c>
    </row>
    <row r="11835" spans="1:1" hidden="1" x14ac:dyDescent="0.3">
      <c r="A11835">
        <v>59680</v>
      </c>
    </row>
    <row r="11836" spans="1:1" hidden="1" x14ac:dyDescent="0.3">
      <c r="A11836">
        <v>59680</v>
      </c>
    </row>
    <row r="11837" spans="1:1" hidden="1" x14ac:dyDescent="0.3">
      <c r="A11837">
        <v>59684</v>
      </c>
    </row>
    <row r="11838" spans="1:1" hidden="1" x14ac:dyDescent="0.3">
      <c r="A11838">
        <v>59685</v>
      </c>
    </row>
    <row r="11839" spans="1:1" hidden="1" x14ac:dyDescent="0.3">
      <c r="A11839">
        <v>59686</v>
      </c>
    </row>
    <row r="11840" spans="1:1" hidden="1" x14ac:dyDescent="0.3">
      <c r="A11840">
        <v>59687</v>
      </c>
    </row>
    <row r="11841" spans="1:1" hidden="1" x14ac:dyDescent="0.3">
      <c r="A11841">
        <v>59244</v>
      </c>
    </row>
    <row r="11842" spans="1:1" hidden="1" x14ac:dyDescent="0.3">
      <c r="A11842">
        <v>59245</v>
      </c>
    </row>
    <row r="11843" spans="1:1" hidden="1" x14ac:dyDescent="0.3">
      <c r="A11843">
        <v>59248</v>
      </c>
    </row>
    <row r="11844" spans="1:1" hidden="1" x14ac:dyDescent="0.3">
      <c r="A11844">
        <v>59249</v>
      </c>
    </row>
    <row r="11845" spans="1:1" hidden="1" x14ac:dyDescent="0.3">
      <c r="A11845">
        <v>59251</v>
      </c>
    </row>
    <row r="11846" spans="1:1" hidden="1" x14ac:dyDescent="0.3">
      <c r="A11846">
        <v>59252</v>
      </c>
    </row>
    <row r="11847" spans="1:1" hidden="1" x14ac:dyDescent="0.3">
      <c r="A11847">
        <v>59253</v>
      </c>
    </row>
    <row r="11848" spans="1:1" hidden="1" x14ac:dyDescent="0.3">
      <c r="A11848">
        <v>59254</v>
      </c>
    </row>
    <row r="11849" spans="1:1" hidden="1" x14ac:dyDescent="0.3">
      <c r="A11849">
        <v>59255</v>
      </c>
    </row>
    <row r="11850" spans="1:1" hidden="1" x14ac:dyDescent="0.3">
      <c r="A11850">
        <v>59257</v>
      </c>
    </row>
    <row r="11851" spans="1:1" hidden="1" x14ac:dyDescent="0.3">
      <c r="A11851">
        <v>59258</v>
      </c>
    </row>
    <row r="11852" spans="1:1" hidden="1" x14ac:dyDescent="0.3">
      <c r="A11852">
        <v>59258</v>
      </c>
    </row>
    <row r="11853" spans="1:1" hidden="1" x14ac:dyDescent="0.3">
      <c r="A11853">
        <v>59259</v>
      </c>
    </row>
    <row r="11854" spans="1:1" hidden="1" x14ac:dyDescent="0.3">
      <c r="A11854">
        <v>59259</v>
      </c>
    </row>
    <row r="11855" spans="1:1" hidden="1" x14ac:dyDescent="0.3">
      <c r="A11855">
        <v>59293</v>
      </c>
    </row>
    <row r="11856" spans="1:1" hidden="1" x14ac:dyDescent="0.3">
      <c r="A11856">
        <v>59294</v>
      </c>
    </row>
    <row r="11857" spans="1:1" hidden="1" x14ac:dyDescent="0.3">
      <c r="A11857">
        <v>59296</v>
      </c>
    </row>
    <row r="11858" spans="1:1" hidden="1" x14ac:dyDescent="0.3">
      <c r="A11858">
        <v>59297</v>
      </c>
    </row>
    <row r="11859" spans="1:1" hidden="1" x14ac:dyDescent="0.3">
      <c r="A11859">
        <v>59298</v>
      </c>
    </row>
    <row r="11860" spans="1:1" hidden="1" x14ac:dyDescent="0.3">
      <c r="A11860">
        <v>59299</v>
      </c>
    </row>
    <row r="11861" spans="1:1" hidden="1" x14ac:dyDescent="0.3">
      <c r="A11861">
        <v>59333</v>
      </c>
    </row>
    <row r="11862" spans="1:1" hidden="1" x14ac:dyDescent="0.3">
      <c r="A11862">
        <v>59335</v>
      </c>
    </row>
    <row r="11863" spans="1:1" hidden="1" x14ac:dyDescent="0.3">
      <c r="A11863">
        <v>59337</v>
      </c>
    </row>
    <row r="11864" spans="1:1" hidden="1" x14ac:dyDescent="0.3">
      <c r="A11864">
        <v>59340</v>
      </c>
    </row>
    <row r="11865" spans="1:1" hidden="1" x14ac:dyDescent="0.3">
      <c r="A11865">
        <v>59353</v>
      </c>
    </row>
    <row r="11866" spans="1:1" hidden="1" x14ac:dyDescent="0.3">
      <c r="A11866">
        <v>59353</v>
      </c>
    </row>
    <row r="11867" spans="1:1" hidden="1" x14ac:dyDescent="0.3">
      <c r="A11867">
        <v>59353</v>
      </c>
    </row>
    <row r="11868" spans="1:1" hidden="1" x14ac:dyDescent="0.3">
      <c r="A11868">
        <v>59354</v>
      </c>
    </row>
    <row r="11869" spans="1:1" hidden="1" x14ac:dyDescent="0.3">
      <c r="A11869">
        <v>59355</v>
      </c>
    </row>
    <row r="11870" spans="1:1" hidden="1" x14ac:dyDescent="0.3">
      <c r="A11870">
        <v>59357</v>
      </c>
    </row>
    <row r="11871" spans="1:1" hidden="1" x14ac:dyDescent="0.3">
      <c r="A11871">
        <v>59359</v>
      </c>
    </row>
    <row r="11872" spans="1:1" hidden="1" x14ac:dyDescent="0.3">
      <c r="A11872">
        <v>59364</v>
      </c>
    </row>
    <row r="11873" spans="1:1" hidden="1" x14ac:dyDescent="0.3">
      <c r="A11873">
        <v>59365</v>
      </c>
    </row>
    <row r="11874" spans="1:1" hidden="1" x14ac:dyDescent="0.3">
      <c r="A11874">
        <v>59366</v>
      </c>
    </row>
    <row r="11875" spans="1:1" hidden="1" x14ac:dyDescent="0.3">
      <c r="A11875">
        <v>59386</v>
      </c>
    </row>
    <row r="11876" spans="1:1" hidden="1" x14ac:dyDescent="0.3">
      <c r="A11876">
        <v>59388</v>
      </c>
    </row>
    <row r="11877" spans="1:1" hidden="1" x14ac:dyDescent="0.3">
      <c r="A11877">
        <v>59404</v>
      </c>
    </row>
    <row r="11878" spans="1:1" hidden="1" x14ac:dyDescent="0.3">
      <c r="A11878">
        <v>59418</v>
      </c>
    </row>
    <row r="11879" spans="1:1" hidden="1" x14ac:dyDescent="0.3">
      <c r="A11879">
        <v>59437</v>
      </c>
    </row>
    <row r="11880" spans="1:1" hidden="1" x14ac:dyDescent="0.3">
      <c r="A11880">
        <v>59440</v>
      </c>
    </row>
    <row r="11881" spans="1:1" hidden="1" x14ac:dyDescent="0.3">
      <c r="A11881">
        <v>59449</v>
      </c>
    </row>
    <row r="11882" spans="1:1" hidden="1" x14ac:dyDescent="0.3">
      <c r="A11882">
        <v>59449</v>
      </c>
    </row>
    <row r="11883" spans="1:1" hidden="1" x14ac:dyDescent="0.3">
      <c r="A11883">
        <v>59451</v>
      </c>
    </row>
    <row r="11884" spans="1:1" hidden="1" x14ac:dyDescent="0.3">
      <c r="A11884">
        <v>59451</v>
      </c>
    </row>
    <row r="11885" spans="1:1" hidden="1" x14ac:dyDescent="0.3">
      <c r="A11885">
        <v>59451</v>
      </c>
    </row>
    <row r="11886" spans="1:1" hidden="1" x14ac:dyDescent="0.3">
      <c r="A11886">
        <v>59457</v>
      </c>
    </row>
    <row r="11887" spans="1:1" hidden="1" x14ac:dyDescent="0.3">
      <c r="A11887">
        <v>59473</v>
      </c>
    </row>
    <row r="11888" spans="1:1" hidden="1" x14ac:dyDescent="0.3">
      <c r="A11888">
        <v>59476</v>
      </c>
    </row>
    <row r="11889" spans="1:1" hidden="1" x14ac:dyDescent="0.3">
      <c r="A11889">
        <v>59484</v>
      </c>
    </row>
    <row r="11890" spans="1:1" hidden="1" x14ac:dyDescent="0.3">
      <c r="A11890">
        <v>59485</v>
      </c>
    </row>
    <row r="11891" spans="1:1" hidden="1" x14ac:dyDescent="0.3">
      <c r="A11891">
        <v>59487</v>
      </c>
    </row>
    <row r="11892" spans="1:1" hidden="1" x14ac:dyDescent="0.3">
      <c r="A11892">
        <v>59489</v>
      </c>
    </row>
    <row r="11893" spans="1:1" hidden="1" x14ac:dyDescent="0.3">
      <c r="A11893">
        <v>59495</v>
      </c>
    </row>
    <row r="11894" spans="1:1" hidden="1" x14ac:dyDescent="0.3">
      <c r="A11894">
        <v>59498</v>
      </c>
    </row>
    <row r="11895" spans="1:1" hidden="1" x14ac:dyDescent="0.3">
      <c r="A11895">
        <v>59503</v>
      </c>
    </row>
    <row r="11896" spans="1:1" hidden="1" x14ac:dyDescent="0.3">
      <c r="A11896">
        <v>59508</v>
      </c>
    </row>
    <row r="11897" spans="1:1" hidden="1" x14ac:dyDescent="0.3">
      <c r="A11897">
        <v>59509</v>
      </c>
    </row>
    <row r="11898" spans="1:1" hidden="1" x14ac:dyDescent="0.3">
      <c r="A11898">
        <v>59511</v>
      </c>
    </row>
    <row r="11899" spans="1:1" hidden="1" x14ac:dyDescent="0.3">
      <c r="A11899">
        <v>59511</v>
      </c>
    </row>
    <row r="11900" spans="1:1" hidden="1" x14ac:dyDescent="0.3">
      <c r="A11900">
        <v>59514</v>
      </c>
    </row>
    <row r="11901" spans="1:1" hidden="1" x14ac:dyDescent="0.3">
      <c r="A11901">
        <v>59516</v>
      </c>
    </row>
    <row r="11902" spans="1:1" hidden="1" x14ac:dyDescent="0.3">
      <c r="A11902">
        <v>59532</v>
      </c>
    </row>
    <row r="11903" spans="1:1" hidden="1" x14ac:dyDescent="0.3">
      <c r="A11903">
        <v>59535</v>
      </c>
    </row>
    <row r="11904" spans="1:1" hidden="1" x14ac:dyDescent="0.3">
      <c r="A11904">
        <v>59543</v>
      </c>
    </row>
    <row r="11905" spans="1:1" hidden="1" x14ac:dyDescent="0.3">
      <c r="A11905">
        <v>59544</v>
      </c>
    </row>
    <row r="11906" spans="1:1" hidden="1" x14ac:dyDescent="0.3">
      <c r="A11906">
        <v>59545</v>
      </c>
    </row>
    <row r="11907" spans="1:1" hidden="1" x14ac:dyDescent="0.3">
      <c r="A11907">
        <v>59547</v>
      </c>
    </row>
    <row r="11908" spans="1:1" hidden="1" x14ac:dyDescent="0.3">
      <c r="A11908">
        <v>59548</v>
      </c>
    </row>
    <row r="11909" spans="1:1" hidden="1" x14ac:dyDescent="0.3">
      <c r="A11909">
        <v>59549</v>
      </c>
    </row>
    <row r="11910" spans="1:1" hidden="1" x14ac:dyDescent="0.3">
      <c r="A11910">
        <v>59552</v>
      </c>
    </row>
    <row r="11911" spans="1:1" hidden="1" x14ac:dyDescent="0.3">
      <c r="A11911">
        <v>59554</v>
      </c>
    </row>
    <row r="11912" spans="1:1" hidden="1" x14ac:dyDescent="0.3">
      <c r="A11912">
        <v>59554</v>
      </c>
    </row>
    <row r="11913" spans="1:1" hidden="1" x14ac:dyDescent="0.3">
      <c r="A11913">
        <v>59554</v>
      </c>
    </row>
    <row r="11914" spans="1:1" hidden="1" x14ac:dyDescent="0.3">
      <c r="A11914">
        <v>59689</v>
      </c>
    </row>
    <row r="11915" spans="1:1" hidden="1" x14ac:dyDescent="0.3">
      <c r="A11915">
        <v>59697</v>
      </c>
    </row>
    <row r="11916" spans="1:1" hidden="1" x14ac:dyDescent="0.3">
      <c r="A11916">
        <v>59699</v>
      </c>
    </row>
    <row r="11917" spans="1:1" hidden="1" x14ac:dyDescent="0.3">
      <c r="A11917">
        <v>59705</v>
      </c>
    </row>
    <row r="11918" spans="1:1" hidden="1" x14ac:dyDescent="0.3">
      <c r="A11918">
        <v>59708</v>
      </c>
    </row>
    <row r="11919" spans="1:1" hidden="1" x14ac:dyDescent="0.3">
      <c r="A11919">
        <v>59712</v>
      </c>
    </row>
    <row r="11920" spans="1:1" hidden="1" x14ac:dyDescent="0.3">
      <c r="A11920">
        <v>59712</v>
      </c>
    </row>
    <row r="11921" spans="1:1" hidden="1" x14ac:dyDescent="0.3">
      <c r="A11921">
        <v>59713</v>
      </c>
    </row>
    <row r="11922" spans="1:1" hidden="1" x14ac:dyDescent="0.3">
      <c r="A11922">
        <v>59716</v>
      </c>
    </row>
    <row r="11923" spans="1:1" hidden="1" x14ac:dyDescent="0.3">
      <c r="A11923">
        <v>64931</v>
      </c>
    </row>
    <row r="11924" spans="1:1" hidden="1" x14ac:dyDescent="0.3">
      <c r="A11924">
        <v>64932</v>
      </c>
    </row>
    <row r="11925" spans="1:1" hidden="1" x14ac:dyDescent="0.3">
      <c r="A11925">
        <v>64968</v>
      </c>
    </row>
    <row r="11926" spans="1:1" hidden="1" x14ac:dyDescent="0.3">
      <c r="A11926">
        <v>64975</v>
      </c>
    </row>
    <row r="11927" spans="1:1" hidden="1" x14ac:dyDescent="0.3">
      <c r="A11927">
        <v>64976</v>
      </c>
    </row>
    <row r="11928" spans="1:1" hidden="1" x14ac:dyDescent="0.3">
      <c r="A11928">
        <v>64978</v>
      </c>
    </row>
    <row r="11929" spans="1:1" hidden="1" x14ac:dyDescent="0.3">
      <c r="A11929">
        <v>64981</v>
      </c>
    </row>
    <row r="11930" spans="1:1" hidden="1" x14ac:dyDescent="0.3">
      <c r="A11930">
        <v>64989</v>
      </c>
    </row>
    <row r="11931" spans="1:1" hidden="1" x14ac:dyDescent="0.3">
      <c r="A11931">
        <v>64989</v>
      </c>
    </row>
    <row r="11932" spans="1:1" hidden="1" x14ac:dyDescent="0.3">
      <c r="A11932">
        <v>65008</v>
      </c>
    </row>
    <row r="11933" spans="1:1" hidden="1" x14ac:dyDescent="0.3">
      <c r="A11933">
        <v>65012</v>
      </c>
    </row>
    <row r="11934" spans="1:1" hidden="1" x14ac:dyDescent="0.3">
      <c r="A11934">
        <v>65014</v>
      </c>
    </row>
    <row r="11935" spans="1:1" hidden="1" x14ac:dyDescent="0.3">
      <c r="A11935">
        <v>65018</v>
      </c>
    </row>
    <row r="11936" spans="1:1" hidden="1" x14ac:dyDescent="0.3">
      <c r="A11936">
        <v>65019</v>
      </c>
    </row>
    <row r="11937" spans="1:1" hidden="1" x14ac:dyDescent="0.3">
      <c r="A11937">
        <v>65026</v>
      </c>
    </row>
    <row r="11938" spans="1:1" hidden="1" x14ac:dyDescent="0.3">
      <c r="A11938">
        <v>65026</v>
      </c>
    </row>
    <row r="11939" spans="1:1" hidden="1" x14ac:dyDescent="0.3">
      <c r="A11939">
        <v>65027</v>
      </c>
    </row>
    <row r="11940" spans="1:1" hidden="1" x14ac:dyDescent="0.3">
      <c r="A11940">
        <v>65028</v>
      </c>
    </row>
    <row r="11941" spans="1:1" hidden="1" x14ac:dyDescent="0.3">
      <c r="A11941">
        <v>65029</v>
      </c>
    </row>
    <row r="11942" spans="1:1" hidden="1" x14ac:dyDescent="0.3">
      <c r="A11942">
        <v>65041</v>
      </c>
    </row>
    <row r="11943" spans="1:1" hidden="1" x14ac:dyDescent="0.3">
      <c r="A11943">
        <v>65041</v>
      </c>
    </row>
    <row r="11944" spans="1:1" hidden="1" x14ac:dyDescent="0.3">
      <c r="A11944">
        <v>65061</v>
      </c>
    </row>
    <row r="11945" spans="1:1" hidden="1" x14ac:dyDescent="0.3">
      <c r="A11945">
        <v>65063</v>
      </c>
    </row>
    <row r="11946" spans="1:1" hidden="1" x14ac:dyDescent="0.3">
      <c r="A11946">
        <v>65064</v>
      </c>
    </row>
    <row r="11947" spans="1:1" hidden="1" x14ac:dyDescent="0.3">
      <c r="A11947">
        <v>65066</v>
      </c>
    </row>
    <row r="11948" spans="1:1" hidden="1" x14ac:dyDescent="0.3">
      <c r="A11948">
        <v>65068</v>
      </c>
    </row>
    <row r="11949" spans="1:1" hidden="1" x14ac:dyDescent="0.3">
      <c r="A11949">
        <v>65069</v>
      </c>
    </row>
    <row r="11950" spans="1:1" hidden="1" x14ac:dyDescent="0.3">
      <c r="A11950">
        <v>65070</v>
      </c>
    </row>
    <row r="11951" spans="1:1" hidden="1" x14ac:dyDescent="0.3">
      <c r="A11951">
        <v>65071</v>
      </c>
    </row>
    <row r="11952" spans="1:1" hidden="1" x14ac:dyDescent="0.3">
      <c r="A11952">
        <v>65078</v>
      </c>
    </row>
    <row r="11953" spans="1:1" hidden="1" x14ac:dyDescent="0.3">
      <c r="A11953">
        <v>65090</v>
      </c>
    </row>
    <row r="11954" spans="1:1" hidden="1" x14ac:dyDescent="0.3">
      <c r="A11954">
        <v>65096</v>
      </c>
    </row>
    <row r="11955" spans="1:1" hidden="1" x14ac:dyDescent="0.3">
      <c r="A11955">
        <v>65097</v>
      </c>
    </row>
    <row r="11956" spans="1:1" hidden="1" x14ac:dyDescent="0.3">
      <c r="A11956">
        <v>65106</v>
      </c>
    </row>
    <row r="11957" spans="1:1" hidden="1" x14ac:dyDescent="0.3">
      <c r="A11957">
        <v>65125</v>
      </c>
    </row>
    <row r="11958" spans="1:1" hidden="1" x14ac:dyDescent="0.3">
      <c r="A11958">
        <v>65128</v>
      </c>
    </row>
    <row r="11959" spans="1:1" hidden="1" x14ac:dyDescent="0.3">
      <c r="A11959">
        <v>65130</v>
      </c>
    </row>
    <row r="11960" spans="1:1" hidden="1" x14ac:dyDescent="0.3">
      <c r="A11960">
        <v>65131</v>
      </c>
    </row>
    <row r="11961" spans="1:1" hidden="1" x14ac:dyDescent="0.3">
      <c r="A11961">
        <v>65133</v>
      </c>
    </row>
    <row r="11962" spans="1:1" hidden="1" x14ac:dyDescent="0.3">
      <c r="A11962">
        <v>65136</v>
      </c>
    </row>
    <row r="11963" spans="1:1" hidden="1" x14ac:dyDescent="0.3">
      <c r="A11963">
        <v>65137</v>
      </c>
    </row>
    <row r="11964" spans="1:1" hidden="1" x14ac:dyDescent="0.3">
      <c r="A11964">
        <v>65142</v>
      </c>
    </row>
    <row r="11965" spans="1:1" hidden="1" x14ac:dyDescent="0.3">
      <c r="A11965">
        <v>65143</v>
      </c>
    </row>
    <row r="11966" spans="1:1" hidden="1" x14ac:dyDescent="0.3">
      <c r="A11966">
        <v>65143</v>
      </c>
    </row>
    <row r="11967" spans="1:1" hidden="1" x14ac:dyDescent="0.3">
      <c r="A11967">
        <v>65146</v>
      </c>
    </row>
    <row r="11968" spans="1:1" hidden="1" x14ac:dyDescent="0.3">
      <c r="A11968">
        <v>65147</v>
      </c>
    </row>
    <row r="11969" spans="1:1" hidden="1" x14ac:dyDescent="0.3">
      <c r="A11969">
        <v>65186</v>
      </c>
    </row>
    <row r="11970" spans="1:1" hidden="1" x14ac:dyDescent="0.3">
      <c r="A11970">
        <v>65186</v>
      </c>
    </row>
    <row r="11971" spans="1:1" hidden="1" x14ac:dyDescent="0.3">
      <c r="A11971">
        <v>65188</v>
      </c>
    </row>
    <row r="11972" spans="1:1" hidden="1" x14ac:dyDescent="0.3">
      <c r="A11972">
        <v>65189</v>
      </c>
    </row>
    <row r="11973" spans="1:1" hidden="1" x14ac:dyDescent="0.3">
      <c r="A11973">
        <v>65193</v>
      </c>
    </row>
    <row r="11974" spans="1:1" hidden="1" x14ac:dyDescent="0.3">
      <c r="A11974">
        <v>65200</v>
      </c>
    </row>
    <row r="11975" spans="1:1" hidden="1" x14ac:dyDescent="0.3">
      <c r="A11975">
        <v>65201</v>
      </c>
    </row>
    <row r="11976" spans="1:1" hidden="1" x14ac:dyDescent="0.3">
      <c r="A11976">
        <v>65203</v>
      </c>
    </row>
    <row r="11977" spans="1:1" hidden="1" x14ac:dyDescent="0.3">
      <c r="A11977">
        <v>65216</v>
      </c>
    </row>
    <row r="11978" spans="1:1" hidden="1" x14ac:dyDescent="0.3">
      <c r="A11978">
        <v>65219</v>
      </c>
    </row>
    <row r="11979" spans="1:1" hidden="1" x14ac:dyDescent="0.3">
      <c r="A11979">
        <v>65231</v>
      </c>
    </row>
    <row r="11980" spans="1:1" hidden="1" x14ac:dyDescent="0.3">
      <c r="A11980">
        <v>65232</v>
      </c>
    </row>
    <row r="11981" spans="1:1" hidden="1" x14ac:dyDescent="0.3">
      <c r="A11981">
        <v>65237</v>
      </c>
    </row>
    <row r="11982" spans="1:1" hidden="1" x14ac:dyDescent="0.3">
      <c r="A11982">
        <v>65238</v>
      </c>
    </row>
    <row r="11983" spans="1:1" hidden="1" x14ac:dyDescent="0.3">
      <c r="A11983">
        <v>65262</v>
      </c>
    </row>
    <row r="11984" spans="1:1" hidden="1" x14ac:dyDescent="0.3">
      <c r="A11984">
        <v>65268</v>
      </c>
    </row>
    <row r="11985" spans="1:1" hidden="1" x14ac:dyDescent="0.3">
      <c r="A11985">
        <v>65269</v>
      </c>
    </row>
    <row r="11986" spans="1:1" hidden="1" x14ac:dyDescent="0.3">
      <c r="A11986">
        <v>65293</v>
      </c>
    </row>
    <row r="11987" spans="1:1" hidden="1" x14ac:dyDescent="0.3">
      <c r="A11987">
        <v>65296</v>
      </c>
    </row>
    <row r="11988" spans="1:1" hidden="1" x14ac:dyDescent="0.3">
      <c r="A11988">
        <v>65299</v>
      </c>
    </row>
    <row r="11989" spans="1:1" hidden="1" x14ac:dyDescent="0.3">
      <c r="A11989">
        <v>65300</v>
      </c>
    </row>
    <row r="11990" spans="1:1" hidden="1" x14ac:dyDescent="0.3">
      <c r="A11990">
        <v>65303</v>
      </c>
    </row>
    <row r="11991" spans="1:1" hidden="1" x14ac:dyDescent="0.3">
      <c r="A11991">
        <v>65307</v>
      </c>
    </row>
    <row r="11992" spans="1:1" hidden="1" x14ac:dyDescent="0.3">
      <c r="A11992">
        <v>65310</v>
      </c>
    </row>
    <row r="11993" spans="1:1" hidden="1" x14ac:dyDescent="0.3">
      <c r="A11993">
        <v>65315</v>
      </c>
    </row>
    <row r="11994" spans="1:1" hidden="1" x14ac:dyDescent="0.3">
      <c r="A11994">
        <v>65330</v>
      </c>
    </row>
    <row r="11995" spans="1:1" hidden="1" x14ac:dyDescent="0.3">
      <c r="A11995">
        <v>65336</v>
      </c>
    </row>
    <row r="11996" spans="1:1" hidden="1" x14ac:dyDescent="0.3">
      <c r="A11996">
        <v>65338</v>
      </c>
    </row>
    <row r="11997" spans="1:1" hidden="1" x14ac:dyDescent="0.3">
      <c r="A11997">
        <v>65341</v>
      </c>
    </row>
    <row r="11998" spans="1:1" hidden="1" x14ac:dyDescent="0.3">
      <c r="A11998">
        <v>65344</v>
      </c>
    </row>
    <row r="11999" spans="1:1" hidden="1" x14ac:dyDescent="0.3">
      <c r="A11999">
        <v>65345</v>
      </c>
    </row>
    <row r="12000" spans="1:1" hidden="1" x14ac:dyDescent="0.3">
      <c r="A12000">
        <v>65349</v>
      </c>
    </row>
    <row r="12001" spans="1:1" hidden="1" x14ac:dyDescent="0.3">
      <c r="A12001">
        <v>65350</v>
      </c>
    </row>
    <row r="12002" spans="1:1" hidden="1" x14ac:dyDescent="0.3">
      <c r="A12002">
        <v>65353</v>
      </c>
    </row>
    <row r="12003" spans="1:1" hidden="1" x14ac:dyDescent="0.3">
      <c r="A12003">
        <v>65355</v>
      </c>
    </row>
    <row r="12004" spans="1:1" hidden="1" x14ac:dyDescent="0.3">
      <c r="A12004">
        <v>9571</v>
      </c>
    </row>
    <row r="12005" spans="1:1" hidden="1" x14ac:dyDescent="0.3">
      <c r="A12005">
        <v>11453</v>
      </c>
    </row>
    <row r="12006" spans="1:1" hidden="1" x14ac:dyDescent="0.3">
      <c r="A12006">
        <v>5575</v>
      </c>
    </row>
    <row r="12007" spans="1:1" hidden="1" x14ac:dyDescent="0.3">
      <c r="A12007">
        <v>8846</v>
      </c>
    </row>
    <row r="12008" spans="1:1" hidden="1" x14ac:dyDescent="0.3">
      <c r="A12008">
        <v>859</v>
      </c>
    </row>
    <row r="12009" spans="1:1" hidden="1" x14ac:dyDescent="0.3">
      <c r="A12009">
        <v>3554</v>
      </c>
    </row>
    <row r="12010" spans="1:1" hidden="1" x14ac:dyDescent="0.3">
      <c r="A12010">
        <v>2543</v>
      </c>
    </row>
    <row r="12011" spans="1:1" hidden="1" x14ac:dyDescent="0.3">
      <c r="A12011">
        <v>605</v>
      </c>
    </row>
    <row r="12012" spans="1:1" hidden="1" x14ac:dyDescent="0.3">
      <c r="A12012">
        <v>10358</v>
      </c>
    </row>
    <row r="12013" spans="1:1" hidden="1" x14ac:dyDescent="0.3">
      <c r="A12013">
        <v>50775</v>
      </c>
    </row>
    <row r="12014" spans="1:1" hidden="1" x14ac:dyDescent="0.3">
      <c r="A12014">
        <v>50777</v>
      </c>
    </row>
    <row r="12015" spans="1:1" hidden="1" x14ac:dyDescent="0.3">
      <c r="A12015">
        <v>50783</v>
      </c>
    </row>
    <row r="12016" spans="1:1" hidden="1" x14ac:dyDescent="0.3">
      <c r="A12016">
        <v>50787</v>
      </c>
    </row>
    <row r="12017" spans="1:1" hidden="1" x14ac:dyDescent="0.3">
      <c r="A12017">
        <v>50790</v>
      </c>
    </row>
    <row r="12018" spans="1:1" hidden="1" x14ac:dyDescent="0.3">
      <c r="A12018">
        <v>50791</v>
      </c>
    </row>
    <row r="12019" spans="1:1" hidden="1" x14ac:dyDescent="0.3">
      <c r="A12019">
        <v>50792</v>
      </c>
    </row>
    <row r="12020" spans="1:1" hidden="1" x14ac:dyDescent="0.3">
      <c r="A12020">
        <v>50794</v>
      </c>
    </row>
    <row r="12021" spans="1:1" hidden="1" x14ac:dyDescent="0.3">
      <c r="A12021">
        <v>50802</v>
      </c>
    </row>
    <row r="12022" spans="1:1" hidden="1" x14ac:dyDescent="0.3">
      <c r="A12022">
        <v>50803</v>
      </c>
    </row>
    <row r="12023" spans="1:1" hidden="1" x14ac:dyDescent="0.3">
      <c r="A12023">
        <v>50808</v>
      </c>
    </row>
    <row r="12024" spans="1:1" hidden="1" x14ac:dyDescent="0.3">
      <c r="A12024">
        <v>50809</v>
      </c>
    </row>
    <row r="12025" spans="1:1" hidden="1" x14ac:dyDescent="0.3">
      <c r="A12025">
        <v>50812</v>
      </c>
    </row>
    <row r="12026" spans="1:1" hidden="1" x14ac:dyDescent="0.3">
      <c r="A12026">
        <v>50815</v>
      </c>
    </row>
    <row r="12027" spans="1:1" hidden="1" x14ac:dyDescent="0.3">
      <c r="A12027">
        <v>50819</v>
      </c>
    </row>
    <row r="12028" spans="1:1" hidden="1" x14ac:dyDescent="0.3">
      <c r="A12028">
        <v>50820</v>
      </c>
    </row>
    <row r="12029" spans="1:1" hidden="1" x14ac:dyDescent="0.3">
      <c r="A12029">
        <v>50821</v>
      </c>
    </row>
    <row r="12030" spans="1:1" hidden="1" x14ac:dyDescent="0.3">
      <c r="A12030">
        <v>50837</v>
      </c>
    </row>
    <row r="12031" spans="1:1" hidden="1" x14ac:dyDescent="0.3">
      <c r="A12031">
        <v>50838</v>
      </c>
    </row>
    <row r="12032" spans="1:1" hidden="1" x14ac:dyDescent="0.3">
      <c r="A12032">
        <v>50849</v>
      </c>
    </row>
    <row r="12033" spans="1:1" hidden="1" x14ac:dyDescent="0.3">
      <c r="A12033">
        <v>50851</v>
      </c>
    </row>
    <row r="12034" spans="1:1" hidden="1" x14ac:dyDescent="0.3">
      <c r="A12034">
        <v>50860</v>
      </c>
    </row>
    <row r="12035" spans="1:1" hidden="1" x14ac:dyDescent="0.3">
      <c r="A12035">
        <v>50861</v>
      </c>
    </row>
    <row r="12036" spans="1:1" hidden="1" x14ac:dyDescent="0.3">
      <c r="A12036">
        <v>50864</v>
      </c>
    </row>
    <row r="12037" spans="1:1" hidden="1" x14ac:dyDescent="0.3">
      <c r="A12037">
        <v>50864</v>
      </c>
    </row>
    <row r="12038" spans="1:1" hidden="1" x14ac:dyDescent="0.3">
      <c r="A12038">
        <v>50869</v>
      </c>
    </row>
    <row r="12039" spans="1:1" hidden="1" x14ac:dyDescent="0.3">
      <c r="A12039">
        <v>50870</v>
      </c>
    </row>
    <row r="12040" spans="1:1" hidden="1" x14ac:dyDescent="0.3">
      <c r="A12040">
        <v>50871</v>
      </c>
    </row>
    <row r="12041" spans="1:1" hidden="1" x14ac:dyDescent="0.3">
      <c r="A12041">
        <v>50871</v>
      </c>
    </row>
    <row r="12042" spans="1:1" hidden="1" x14ac:dyDescent="0.3">
      <c r="A12042">
        <v>50872</v>
      </c>
    </row>
    <row r="12043" spans="1:1" hidden="1" x14ac:dyDescent="0.3">
      <c r="A12043">
        <v>50873</v>
      </c>
    </row>
    <row r="12044" spans="1:1" hidden="1" x14ac:dyDescent="0.3">
      <c r="A12044">
        <v>50875</v>
      </c>
    </row>
    <row r="12045" spans="1:1" hidden="1" x14ac:dyDescent="0.3">
      <c r="A12045">
        <v>50907</v>
      </c>
    </row>
    <row r="12046" spans="1:1" hidden="1" x14ac:dyDescent="0.3">
      <c r="A12046">
        <v>50908</v>
      </c>
    </row>
    <row r="12047" spans="1:1" hidden="1" x14ac:dyDescent="0.3">
      <c r="A12047">
        <v>50928</v>
      </c>
    </row>
    <row r="12048" spans="1:1" hidden="1" x14ac:dyDescent="0.3">
      <c r="A12048">
        <v>50929</v>
      </c>
    </row>
    <row r="12049" spans="1:1" hidden="1" x14ac:dyDescent="0.3">
      <c r="A12049">
        <v>50931</v>
      </c>
    </row>
    <row r="12050" spans="1:1" hidden="1" x14ac:dyDescent="0.3">
      <c r="A12050">
        <v>50932</v>
      </c>
    </row>
    <row r="12051" spans="1:1" hidden="1" x14ac:dyDescent="0.3">
      <c r="A12051">
        <v>50933</v>
      </c>
    </row>
    <row r="12052" spans="1:1" hidden="1" x14ac:dyDescent="0.3">
      <c r="A12052">
        <v>50942</v>
      </c>
    </row>
    <row r="12053" spans="1:1" hidden="1" x14ac:dyDescent="0.3">
      <c r="A12053">
        <v>50961</v>
      </c>
    </row>
    <row r="12054" spans="1:1" hidden="1" x14ac:dyDescent="0.3">
      <c r="A12054">
        <v>50965</v>
      </c>
    </row>
    <row r="12055" spans="1:1" hidden="1" x14ac:dyDescent="0.3">
      <c r="A12055">
        <v>50965</v>
      </c>
    </row>
    <row r="12056" spans="1:1" hidden="1" x14ac:dyDescent="0.3">
      <c r="A12056">
        <v>50979</v>
      </c>
    </row>
    <row r="12057" spans="1:1" hidden="1" x14ac:dyDescent="0.3">
      <c r="A12057">
        <v>50979</v>
      </c>
    </row>
    <row r="12058" spans="1:1" hidden="1" x14ac:dyDescent="0.3">
      <c r="A12058">
        <v>50980</v>
      </c>
    </row>
    <row r="12059" spans="1:1" hidden="1" x14ac:dyDescent="0.3">
      <c r="A12059">
        <v>50983</v>
      </c>
    </row>
    <row r="12060" spans="1:1" hidden="1" x14ac:dyDescent="0.3">
      <c r="A12060">
        <v>50995</v>
      </c>
    </row>
    <row r="12061" spans="1:1" hidden="1" x14ac:dyDescent="0.3">
      <c r="A12061">
        <v>50999</v>
      </c>
    </row>
    <row r="12062" spans="1:1" hidden="1" x14ac:dyDescent="0.3">
      <c r="A12062">
        <v>51000</v>
      </c>
    </row>
    <row r="12063" spans="1:1" hidden="1" x14ac:dyDescent="0.3">
      <c r="A12063">
        <v>51001</v>
      </c>
    </row>
    <row r="12064" spans="1:1" hidden="1" x14ac:dyDescent="0.3">
      <c r="A12064">
        <v>51004</v>
      </c>
    </row>
    <row r="12065" spans="1:1" hidden="1" x14ac:dyDescent="0.3">
      <c r="A12065">
        <v>51006</v>
      </c>
    </row>
    <row r="12066" spans="1:1" hidden="1" x14ac:dyDescent="0.3">
      <c r="A12066">
        <v>51019</v>
      </c>
    </row>
    <row r="12067" spans="1:1" hidden="1" x14ac:dyDescent="0.3">
      <c r="A12067">
        <v>51023</v>
      </c>
    </row>
    <row r="12068" spans="1:1" hidden="1" x14ac:dyDescent="0.3">
      <c r="A12068">
        <v>51027</v>
      </c>
    </row>
    <row r="12069" spans="1:1" hidden="1" x14ac:dyDescent="0.3">
      <c r="A12069">
        <v>51028</v>
      </c>
    </row>
    <row r="12070" spans="1:1" hidden="1" x14ac:dyDescent="0.3">
      <c r="A12070">
        <v>51032</v>
      </c>
    </row>
    <row r="12071" spans="1:1" hidden="1" x14ac:dyDescent="0.3">
      <c r="A12071">
        <v>51040</v>
      </c>
    </row>
    <row r="12072" spans="1:1" hidden="1" x14ac:dyDescent="0.3">
      <c r="A12072">
        <v>51041</v>
      </c>
    </row>
    <row r="12073" spans="1:1" hidden="1" x14ac:dyDescent="0.3">
      <c r="A12073">
        <v>51041</v>
      </c>
    </row>
    <row r="12074" spans="1:1" hidden="1" x14ac:dyDescent="0.3">
      <c r="A12074">
        <v>51044</v>
      </c>
    </row>
    <row r="12075" spans="1:1" hidden="1" x14ac:dyDescent="0.3">
      <c r="A12075">
        <v>51056</v>
      </c>
    </row>
    <row r="12076" spans="1:1" hidden="1" x14ac:dyDescent="0.3">
      <c r="A12076">
        <v>51067</v>
      </c>
    </row>
    <row r="12077" spans="1:1" hidden="1" x14ac:dyDescent="0.3">
      <c r="A12077">
        <v>51069</v>
      </c>
    </row>
    <row r="12078" spans="1:1" hidden="1" x14ac:dyDescent="0.3">
      <c r="A12078">
        <v>51083</v>
      </c>
    </row>
    <row r="12079" spans="1:1" hidden="1" x14ac:dyDescent="0.3">
      <c r="A12079">
        <v>51087</v>
      </c>
    </row>
    <row r="12080" spans="1:1" hidden="1" x14ac:dyDescent="0.3">
      <c r="A12080">
        <v>51091</v>
      </c>
    </row>
    <row r="12081" spans="1:1" hidden="1" x14ac:dyDescent="0.3">
      <c r="A12081">
        <v>51116</v>
      </c>
    </row>
    <row r="12082" spans="1:1" hidden="1" x14ac:dyDescent="0.3">
      <c r="A12082">
        <v>51124</v>
      </c>
    </row>
    <row r="12083" spans="1:1" hidden="1" x14ac:dyDescent="0.3">
      <c r="A12083">
        <v>51126</v>
      </c>
    </row>
    <row r="12084" spans="1:1" hidden="1" x14ac:dyDescent="0.3">
      <c r="A12084">
        <v>51127</v>
      </c>
    </row>
    <row r="12085" spans="1:1" hidden="1" x14ac:dyDescent="0.3">
      <c r="A12085">
        <v>51138</v>
      </c>
    </row>
    <row r="12086" spans="1:1" hidden="1" x14ac:dyDescent="0.3">
      <c r="A12086">
        <v>51149</v>
      </c>
    </row>
    <row r="12087" spans="1:1" hidden="1" x14ac:dyDescent="0.3">
      <c r="A12087">
        <v>51150</v>
      </c>
    </row>
    <row r="12088" spans="1:1" hidden="1" x14ac:dyDescent="0.3">
      <c r="A12088">
        <v>51151</v>
      </c>
    </row>
    <row r="12089" spans="1:1" hidden="1" x14ac:dyDescent="0.3">
      <c r="A12089">
        <v>51153</v>
      </c>
    </row>
    <row r="12090" spans="1:1" hidden="1" x14ac:dyDescent="0.3">
      <c r="A12090">
        <v>51156</v>
      </c>
    </row>
    <row r="12091" spans="1:1" hidden="1" x14ac:dyDescent="0.3">
      <c r="A12091">
        <v>51159</v>
      </c>
    </row>
    <row r="12092" spans="1:1" hidden="1" x14ac:dyDescent="0.3">
      <c r="A12092">
        <v>59754</v>
      </c>
    </row>
    <row r="12093" spans="1:1" hidden="1" x14ac:dyDescent="0.3">
      <c r="A12093">
        <v>59758</v>
      </c>
    </row>
    <row r="12094" spans="1:1" hidden="1" x14ac:dyDescent="0.3">
      <c r="A12094">
        <v>59759</v>
      </c>
    </row>
    <row r="12095" spans="1:1" hidden="1" x14ac:dyDescent="0.3">
      <c r="A12095">
        <v>59760</v>
      </c>
    </row>
    <row r="12096" spans="1:1" hidden="1" x14ac:dyDescent="0.3">
      <c r="A12096">
        <v>59767</v>
      </c>
    </row>
    <row r="12097" spans="1:1" hidden="1" x14ac:dyDescent="0.3">
      <c r="A12097">
        <v>59789</v>
      </c>
    </row>
    <row r="12098" spans="1:1" hidden="1" x14ac:dyDescent="0.3">
      <c r="A12098">
        <v>59794</v>
      </c>
    </row>
    <row r="12099" spans="1:1" hidden="1" x14ac:dyDescent="0.3">
      <c r="A12099">
        <v>59815</v>
      </c>
    </row>
    <row r="12100" spans="1:1" hidden="1" x14ac:dyDescent="0.3">
      <c r="A12100">
        <v>59819</v>
      </c>
    </row>
    <row r="12101" spans="1:1" hidden="1" x14ac:dyDescent="0.3">
      <c r="A12101">
        <v>59822</v>
      </c>
    </row>
    <row r="12102" spans="1:1" hidden="1" x14ac:dyDescent="0.3">
      <c r="A12102">
        <v>59828</v>
      </c>
    </row>
    <row r="12103" spans="1:1" hidden="1" x14ac:dyDescent="0.3">
      <c r="A12103">
        <v>59829</v>
      </c>
    </row>
    <row r="12104" spans="1:1" hidden="1" x14ac:dyDescent="0.3">
      <c r="A12104">
        <v>58540</v>
      </c>
    </row>
    <row r="12105" spans="1:1" hidden="1" x14ac:dyDescent="0.3">
      <c r="A12105">
        <v>58541</v>
      </c>
    </row>
    <row r="12106" spans="1:1" hidden="1" x14ac:dyDescent="0.3">
      <c r="A12106">
        <v>58541</v>
      </c>
    </row>
    <row r="12107" spans="1:1" hidden="1" x14ac:dyDescent="0.3">
      <c r="A12107">
        <v>58559</v>
      </c>
    </row>
    <row r="12108" spans="1:1" hidden="1" x14ac:dyDescent="0.3">
      <c r="A12108">
        <v>58564</v>
      </c>
    </row>
    <row r="12109" spans="1:1" hidden="1" x14ac:dyDescent="0.3">
      <c r="A12109">
        <v>58570</v>
      </c>
    </row>
    <row r="12110" spans="1:1" hidden="1" x14ac:dyDescent="0.3">
      <c r="A12110">
        <v>58572</v>
      </c>
    </row>
    <row r="12111" spans="1:1" hidden="1" x14ac:dyDescent="0.3">
      <c r="A12111">
        <v>58574</v>
      </c>
    </row>
    <row r="12112" spans="1:1" hidden="1" x14ac:dyDescent="0.3">
      <c r="A12112">
        <v>58577</v>
      </c>
    </row>
    <row r="12113" spans="1:1" hidden="1" x14ac:dyDescent="0.3">
      <c r="A12113">
        <v>58581</v>
      </c>
    </row>
    <row r="12114" spans="1:1" hidden="1" x14ac:dyDescent="0.3">
      <c r="A12114">
        <v>58582</v>
      </c>
    </row>
    <row r="12115" spans="1:1" hidden="1" x14ac:dyDescent="0.3">
      <c r="A12115">
        <v>58585</v>
      </c>
    </row>
    <row r="12116" spans="1:1" hidden="1" x14ac:dyDescent="0.3">
      <c r="A12116">
        <v>58587</v>
      </c>
    </row>
    <row r="12117" spans="1:1" hidden="1" x14ac:dyDescent="0.3">
      <c r="A12117">
        <v>58601</v>
      </c>
    </row>
    <row r="12118" spans="1:1" hidden="1" x14ac:dyDescent="0.3">
      <c r="A12118">
        <v>58604</v>
      </c>
    </row>
    <row r="12119" spans="1:1" hidden="1" x14ac:dyDescent="0.3">
      <c r="A12119">
        <v>58613</v>
      </c>
    </row>
    <row r="12120" spans="1:1" hidden="1" x14ac:dyDescent="0.3">
      <c r="A12120">
        <v>58623</v>
      </c>
    </row>
    <row r="12121" spans="1:1" hidden="1" x14ac:dyDescent="0.3">
      <c r="A12121">
        <v>58626</v>
      </c>
    </row>
    <row r="12122" spans="1:1" hidden="1" x14ac:dyDescent="0.3">
      <c r="A12122">
        <v>58627</v>
      </c>
    </row>
    <row r="12123" spans="1:1" hidden="1" x14ac:dyDescent="0.3">
      <c r="A12123">
        <v>58629</v>
      </c>
    </row>
    <row r="12124" spans="1:1" hidden="1" x14ac:dyDescent="0.3">
      <c r="A12124">
        <v>58630</v>
      </c>
    </row>
    <row r="12125" spans="1:1" hidden="1" x14ac:dyDescent="0.3">
      <c r="A12125">
        <v>58631</v>
      </c>
    </row>
    <row r="12126" spans="1:1" hidden="1" x14ac:dyDescent="0.3">
      <c r="A12126">
        <v>58632</v>
      </c>
    </row>
    <row r="12127" spans="1:1" hidden="1" x14ac:dyDescent="0.3">
      <c r="A12127">
        <v>58634</v>
      </c>
    </row>
    <row r="12128" spans="1:1" hidden="1" x14ac:dyDescent="0.3">
      <c r="A12128">
        <v>58636</v>
      </c>
    </row>
    <row r="12129" spans="1:1" hidden="1" x14ac:dyDescent="0.3">
      <c r="A12129">
        <v>58652</v>
      </c>
    </row>
    <row r="12130" spans="1:1" hidden="1" x14ac:dyDescent="0.3">
      <c r="A12130">
        <v>58654</v>
      </c>
    </row>
    <row r="12131" spans="1:1" hidden="1" x14ac:dyDescent="0.3">
      <c r="A12131">
        <v>58656</v>
      </c>
    </row>
    <row r="12132" spans="1:1" hidden="1" x14ac:dyDescent="0.3">
      <c r="A12132">
        <v>58659</v>
      </c>
    </row>
    <row r="12133" spans="1:1" hidden="1" x14ac:dyDescent="0.3">
      <c r="A12133">
        <v>58660</v>
      </c>
    </row>
    <row r="12134" spans="1:1" hidden="1" x14ac:dyDescent="0.3">
      <c r="A12134">
        <v>58674</v>
      </c>
    </row>
    <row r="12135" spans="1:1" hidden="1" x14ac:dyDescent="0.3">
      <c r="A12135">
        <v>58677</v>
      </c>
    </row>
    <row r="12136" spans="1:1" hidden="1" x14ac:dyDescent="0.3">
      <c r="A12136">
        <v>58679</v>
      </c>
    </row>
    <row r="12137" spans="1:1" hidden="1" x14ac:dyDescent="0.3">
      <c r="A12137">
        <v>58680</v>
      </c>
    </row>
    <row r="12138" spans="1:1" hidden="1" x14ac:dyDescent="0.3">
      <c r="A12138">
        <v>58699</v>
      </c>
    </row>
    <row r="12139" spans="1:1" hidden="1" x14ac:dyDescent="0.3">
      <c r="A12139">
        <v>58703</v>
      </c>
    </row>
    <row r="12140" spans="1:1" hidden="1" x14ac:dyDescent="0.3">
      <c r="A12140">
        <v>58710</v>
      </c>
    </row>
    <row r="12141" spans="1:1" hidden="1" x14ac:dyDescent="0.3">
      <c r="A12141">
        <v>58715</v>
      </c>
    </row>
    <row r="12142" spans="1:1" hidden="1" x14ac:dyDescent="0.3">
      <c r="A12142">
        <v>58717</v>
      </c>
    </row>
    <row r="12143" spans="1:1" hidden="1" x14ac:dyDescent="0.3">
      <c r="A12143">
        <v>58719</v>
      </c>
    </row>
    <row r="12144" spans="1:1" hidden="1" x14ac:dyDescent="0.3">
      <c r="A12144">
        <v>58721</v>
      </c>
    </row>
    <row r="12145" spans="1:1" hidden="1" x14ac:dyDescent="0.3">
      <c r="A12145">
        <v>58722</v>
      </c>
    </row>
    <row r="12146" spans="1:1" hidden="1" x14ac:dyDescent="0.3">
      <c r="A12146">
        <v>58725</v>
      </c>
    </row>
    <row r="12147" spans="1:1" hidden="1" x14ac:dyDescent="0.3">
      <c r="A12147">
        <v>58731</v>
      </c>
    </row>
    <row r="12148" spans="1:1" hidden="1" x14ac:dyDescent="0.3">
      <c r="A12148">
        <v>58732</v>
      </c>
    </row>
    <row r="12149" spans="1:1" hidden="1" x14ac:dyDescent="0.3">
      <c r="A12149">
        <v>58734</v>
      </c>
    </row>
    <row r="12150" spans="1:1" hidden="1" x14ac:dyDescent="0.3">
      <c r="A12150">
        <v>58737</v>
      </c>
    </row>
    <row r="12151" spans="1:1" hidden="1" x14ac:dyDescent="0.3">
      <c r="A12151">
        <v>58738</v>
      </c>
    </row>
    <row r="12152" spans="1:1" hidden="1" x14ac:dyDescent="0.3">
      <c r="A12152">
        <v>58739</v>
      </c>
    </row>
    <row r="12153" spans="1:1" hidden="1" x14ac:dyDescent="0.3">
      <c r="A12153">
        <v>58745</v>
      </c>
    </row>
    <row r="12154" spans="1:1" hidden="1" x14ac:dyDescent="0.3">
      <c r="A12154">
        <v>58745</v>
      </c>
    </row>
    <row r="12155" spans="1:1" hidden="1" x14ac:dyDescent="0.3">
      <c r="A12155">
        <v>58745</v>
      </c>
    </row>
    <row r="12156" spans="1:1" hidden="1" x14ac:dyDescent="0.3">
      <c r="A12156">
        <v>58749</v>
      </c>
    </row>
    <row r="12157" spans="1:1" hidden="1" x14ac:dyDescent="0.3">
      <c r="A12157">
        <v>58754</v>
      </c>
    </row>
    <row r="12158" spans="1:1" hidden="1" x14ac:dyDescent="0.3">
      <c r="A12158">
        <v>58762</v>
      </c>
    </row>
    <row r="12159" spans="1:1" hidden="1" x14ac:dyDescent="0.3">
      <c r="A12159">
        <v>58763</v>
      </c>
    </row>
    <row r="12160" spans="1:1" hidden="1" x14ac:dyDescent="0.3">
      <c r="A12160">
        <v>58764</v>
      </c>
    </row>
    <row r="12161" spans="1:1" hidden="1" x14ac:dyDescent="0.3">
      <c r="A12161">
        <v>58766</v>
      </c>
    </row>
    <row r="12162" spans="1:1" hidden="1" x14ac:dyDescent="0.3">
      <c r="A12162">
        <v>58767</v>
      </c>
    </row>
    <row r="12163" spans="1:1" hidden="1" x14ac:dyDescent="0.3">
      <c r="A12163">
        <v>58769</v>
      </c>
    </row>
    <row r="12164" spans="1:1" hidden="1" x14ac:dyDescent="0.3">
      <c r="A12164">
        <v>58770</v>
      </c>
    </row>
    <row r="12165" spans="1:1" hidden="1" x14ac:dyDescent="0.3">
      <c r="A12165">
        <v>58771</v>
      </c>
    </row>
    <row r="12166" spans="1:1" hidden="1" x14ac:dyDescent="0.3">
      <c r="A12166">
        <v>58772</v>
      </c>
    </row>
    <row r="12167" spans="1:1" hidden="1" x14ac:dyDescent="0.3">
      <c r="A12167">
        <v>58775</v>
      </c>
    </row>
    <row r="12168" spans="1:1" hidden="1" x14ac:dyDescent="0.3">
      <c r="A12168">
        <v>58776</v>
      </c>
    </row>
    <row r="12169" spans="1:1" hidden="1" x14ac:dyDescent="0.3">
      <c r="A12169">
        <v>58777</v>
      </c>
    </row>
    <row r="12170" spans="1:1" hidden="1" x14ac:dyDescent="0.3">
      <c r="A12170">
        <v>58778</v>
      </c>
    </row>
    <row r="12171" spans="1:1" hidden="1" x14ac:dyDescent="0.3">
      <c r="A12171">
        <v>58779</v>
      </c>
    </row>
    <row r="12172" spans="1:1" hidden="1" x14ac:dyDescent="0.3">
      <c r="A12172">
        <v>58781</v>
      </c>
    </row>
    <row r="12173" spans="1:1" hidden="1" x14ac:dyDescent="0.3">
      <c r="A12173">
        <v>58785</v>
      </c>
    </row>
    <row r="12174" spans="1:1" hidden="1" x14ac:dyDescent="0.3">
      <c r="A12174">
        <v>58785</v>
      </c>
    </row>
    <row r="12175" spans="1:1" hidden="1" x14ac:dyDescent="0.3">
      <c r="A12175">
        <v>58785</v>
      </c>
    </row>
    <row r="12176" spans="1:1" hidden="1" x14ac:dyDescent="0.3">
      <c r="A12176">
        <v>58786</v>
      </c>
    </row>
    <row r="12177" spans="1:1" hidden="1" x14ac:dyDescent="0.3">
      <c r="A12177">
        <v>58786</v>
      </c>
    </row>
    <row r="12178" spans="1:1" hidden="1" x14ac:dyDescent="0.3">
      <c r="A12178">
        <v>58787</v>
      </c>
    </row>
    <row r="12179" spans="1:1" hidden="1" x14ac:dyDescent="0.3">
      <c r="A12179">
        <v>58787</v>
      </c>
    </row>
    <row r="12180" spans="1:1" hidden="1" x14ac:dyDescent="0.3">
      <c r="A12180">
        <v>58788</v>
      </c>
    </row>
    <row r="12181" spans="1:1" hidden="1" x14ac:dyDescent="0.3">
      <c r="A12181">
        <v>58790</v>
      </c>
    </row>
    <row r="12182" spans="1:1" hidden="1" x14ac:dyDescent="0.3">
      <c r="A12182">
        <v>58791</v>
      </c>
    </row>
    <row r="12183" spans="1:1" hidden="1" x14ac:dyDescent="0.3">
      <c r="A12183">
        <v>58792</v>
      </c>
    </row>
    <row r="12184" spans="1:1" hidden="1" x14ac:dyDescent="0.3">
      <c r="A12184">
        <v>58793</v>
      </c>
    </row>
    <row r="12185" spans="1:1" hidden="1" x14ac:dyDescent="0.3">
      <c r="A12185">
        <v>58797</v>
      </c>
    </row>
    <row r="12186" spans="1:1" hidden="1" x14ac:dyDescent="0.3">
      <c r="A12186">
        <v>65356</v>
      </c>
    </row>
    <row r="12187" spans="1:1" hidden="1" x14ac:dyDescent="0.3">
      <c r="A12187">
        <v>65358</v>
      </c>
    </row>
    <row r="12188" spans="1:1" hidden="1" x14ac:dyDescent="0.3">
      <c r="A12188">
        <v>65358</v>
      </c>
    </row>
    <row r="12189" spans="1:1" hidden="1" x14ac:dyDescent="0.3">
      <c r="A12189">
        <v>65360</v>
      </c>
    </row>
    <row r="12190" spans="1:1" hidden="1" x14ac:dyDescent="0.3">
      <c r="A12190">
        <v>65361</v>
      </c>
    </row>
    <row r="12191" spans="1:1" hidden="1" x14ac:dyDescent="0.3">
      <c r="A12191">
        <v>65368</v>
      </c>
    </row>
    <row r="12192" spans="1:1" hidden="1" x14ac:dyDescent="0.3">
      <c r="A12192">
        <v>65371</v>
      </c>
    </row>
    <row r="12193" spans="1:1" hidden="1" x14ac:dyDescent="0.3">
      <c r="A12193">
        <v>65372</v>
      </c>
    </row>
    <row r="12194" spans="1:1" hidden="1" x14ac:dyDescent="0.3">
      <c r="A12194">
        <v>65373</v>
      </c>
    </row>
    <row r="12195" spans="1:1" hidden="1" x14ac:dyDescent="0.3">
      <c r="A12195">
        <v>65374</v>
      </c>
    </row>
    <row r="12196" spans="1:1" hidden="1" x14ac:dyDescent="0.3">
      <c r="A12196">
        <v>65380</v>
      </c>
    </row>
    <row r="12197" spans="1:1" hidden="1" x14ac:dyDescent="0.3">
      <c r="A12197">
        <v>65380</v>
      </c>
    </row>
    <row r="12198" spans="1:1" hidden="1" x14ac:dyDescent="0.3">
      <c r="A12198">
        <v>65382</v>
      </c>
    </row>
    <row r="12199" spans="1:1" hidden="1" x14ac:dyDescent="0.3">
      <c r="A12199">
        <v>65384</v>
      </c>
    </row>
    <row r="12200" spans="1:1" hidden="1" x14ac:dyDescent="0.3">
      <c r="A12200">
        <v>65384</v>
      </c>
    </row>
    <row r="12201" spans="1:1" hidden="1" x14ac:dyDescent="0.3">
      <c r="A12201">
        <v>65385</v>
      </c>
    </row>
    <row r="12202" spans="1:1" hidden="1" x14ac:dyDescent="0.3">
      <c r="A12202">
        <v>65385</v>
      </c>
    </row>
    <row r="12203" spans="1:1" hidden="1" x14ac:dyDescent="0.3">
      <c r="A12203">
        <v>65389</v>
      </c>
    </row>
    <row r="12204" spans="1:1" hidden="1" x14ac:dyDescent="0.3">
      <c r="A12204">
        <v>65395</v>
      </c>
    </row>
    <row r="12205" spans="1:1" hidden="1" x14ac:dyDescent="0.3">
      <c r="A12205">
        <v>65396</v>
      </c>
    </row>
    <row r="12206" spans="1:1" hidden="1" x14ac:dyDescent="0.3">
      <c r="A12206">
        <v>65399</v>
      </c>
    </row>
    <row r="12207" spans="1:1" hidden="1" x14ac:dyDescent="0.3">
      <c r="A12207">
        <v>65401</v>
      </c>
    </row>
    <row r="12208" spans="1:1" hidden="1" x14ac:dyDescent="0.3">
      <c r="A12208">
        <v>65403</v>
      </c>
    </row>
    <row r="12209" spans="1:1" hidden="1" x14ac:dyDescent="0.3">
      <c r="A12209">
        <v>65405</v>
      </c>
    </row>
    <row r="12210" spans="1:1" hidden="1" x14ac:dyDescent="0.3">
      <c r="A12210">
        <v>65407</v>
      </c>
    </row>
    <row r="12211" spans="1:1" hidden="1" x14ac:dyDescent="0.3">
      <c r="A12211">
        <v>65409</v>
      </c>
    </row>
    <row r="12212" spans="1:1" hidden="1" x14ac:dyDescent="0.3">
      <c r="A12212">
        <v>65410</v>
      </c>
    </row>
    <row r="12213" spans="1:1" hidden="1" x14ac:dyDescent="0.3">
      <c r="A12213">
        <v>65411</v>
      </c>
    </row>
    <row r="12214" spans="1:1" hidden="1" x14ac:dyDescent="0.3">
      <c r="A12214">
        <v>65411</v>
      </c>
    </row>
    <row r="12215" spans="1:1" hidden="1" x14ac:dyDescent="0.3">
      <c r="A12215">
        <v>65422</v>
      </c>
    </row>
    <row r="12216" spans="1:1" hidden="1" x14ac:dyDescent="0.3">
      <c r="A12216">
        <v>65427</v>
      </c>
    </row>
    <row r="12217" spans="1:1" hidden="1" x14ac:dyDescent="0.3">
      <c r="A12217">
        <v>65429</v>
      </c>
    </row>
    <row r="12218" spans="1:1" hidden="1" x14ac:dyDescent="0.3">
      <c r="A12218">
        <v>65430</v>
      </c>
    </row>
    <row r="12219" spans="1:1" hidden="1" x14ac:dyDescent="0.3">
      <c r="A12219">
        <v>65431</v>
      </c>
    </row>
    <row r="12220" spans="1:1" hidden="1" x14ac:dyDescent="0.3">
      <c r="A12220">
        <v>65434</v>
      </c>
    </row>
    <row r="12221" spans="1:1" hidden="1" x14ac:dyDescent="0.3">
      <c r="A12221">
        <v>65435</v>
      </c>
    </row>
    <row r="12222" spans="1:1" hidden="1" x14ac:dyDescent="0.3">
      <c r="A12222">
        <v>65437</v>
      </c>
    </row>
    <row r="12223" spans="1:1" hidden="1" x14ac:dyDescent="0.3">
      <c r="A12223">
        <v>65443</v>
      </c>
    </row>
    <row r="12224" spans="1:1" hidden="1" x14ac:dyDescent="0.3">
      <c r="A12224">
        <v>65445</v>
      </c>
    </row>
    <row r="12225" spans="1:1" hidden="1" x14ac:dyDescent="0.3">
      <c r="A12225">
        <v>65448</v>
      </c>
    </row>
    <row r="12226" spans="1:1" hidden="1" x14ac:dyDescent="0.3">
      <c r="A12226">
        <v>65453</v>
      </c>
    </row>
    <row r="12227" spans="1:1" hidden="1" x14ac:dyDescent="0.3">
      <c r="A12227">
        <v>65459</v>
      </c>
    </row>
    <row r="12228" spans="1:1" hidden="1" x14ac:dyDescent="0.3">
      <c r="A12228">
        <v>65462</v>
      </c>
    </row>
    <row r="12229" spans="1:1" hidden="1" x14ac:dyDescent="0.3">
      <c r="A12229">
        <v>65464</v>
      </c>
    </row>
    <row r="12230" spans="1:1" hidden="1" x14ac:dyDescent="0.3">
      <c r="A12230">
        <v>65470</v>
      </c>
    </row>
    <row r="12231" spans="1:1" hidden="1" x14ac:dyDescent="0.3">
      <c r="A12231">
        <v>65520</v>
      </c>
    </row>
    <row r="12232" spans="1:1" hidden="1" x14ac:dyDescent="0.3">
      <c r="A12232">
        <v>65528</v>
      </c>
    </row>
    <row r="12233" spans="1:1" hidden="1" x14ac:dyDescent="0.3">
      <c r="A12233">
        <v>65529</v>
      </c>
    </row>
    <row r="12234" spans="1:1" hidden="1" x14ac:dyDescent="0.3">
      <c r="A12234">
        <v>65533</v>
      </c>
    </row>
    <row r="12235" spans="1:1" hidden="1" x14ac:dyDescent="0.3">
      <c r="A12235">
        <v>65536</v>
      </c>
    </row>
    <row r="12236" spans="1:1" hidden="1" x14ac:dyDescent="0.3">
      <c r="A12236">
        <v>65541</v>
      </c>
    </row>
    <row r="12237" spans="1:1" hidden="1" x14ac:dyDescent="0.3">
      <c r="A12237">
        <v>65542</v>
      </c>
    </row>
    <row r="12238" spans="1:1" hidden="1" x14ac:dyDescent="0.3">
      <c r="A12238">
        <v>65543</v>
      </c>
    </row>
    <row r="12239" spans="1:1" hidden="1" x14ac:dyDescent="0.3">
      <c r="A12239">
        <v>65575</v>
      </c>
    </row>
    <row r="12240" spans="1:1" hidden="1" x14ac:dyDescent="0.3">
      <c r="A12240">
        <v>65575</v>
      </c>
    </row>
    <row r="12241" spans="1:1" hidden="1" x14ac:dyDescent="0.3">
      <c r="A12241">
        <v>65576</v>
      </c>
    </row>
    <row r="12242" spans="1:1" hidden="1" x14ac:dyDescent="0.3">
      <c r="A12242">
        <v>65587</v>
      </c>
    </row>
    <row r="12243" spans="1:1" hidden="1" x14ac:dyDescent="0.3">
      <c r="A12243">
        <v>65588</v>
      </c>
    </row>
    <row r="12244" spans="1:1" hidden="1" x14ac:dyDescent="0.3">
      <c r="A12244">
        <v>65589</v>
      </c>
    </row>
    <row r="12245" spans="1:1" hidden="1" x14ac:dyDescent="0.3">
      <c r="A12245">
        <v>65590</v>
      </c>
    </row>
    <row r="12246" spans="1:1" hidden="1" x14ac:dyDescent="0.3">
      <c r="A12246">
        <v>65592</v>
      </c>
    </row>
    <row r="12247" spans="1:1" hidden="1" x14ac:dyDescent="0.3">
      <c r="A12247">
        <v>65594</v>
      </c>
    </row>
    <row r="12248" spans="1:1" hidden="1" x14ac:dyDescent="0.3">
      <c r="A12248">
        <v>65604</v>
      </c>
    </row>
    <row r="12249" spans="1:1" hidden="1" x14ac:dyDescent="0.3">
      <c r="A12249">
        <v>65606</v>
      </c>
    </row>
    <row r="12250" spans="1:1" hidden="1" x14ac:dyDescent="0.3">
      <c r="A12250">
        <v>65608</v>
      </c>
    </row>
    <row r="12251" spans="1:1" hidden="1" x14ac:dyDescent="0.3">
      <c r="A12251">
        <v>65609</v>
      </c>
    </row>
    <row r="12252" spans="1:1" hidden="1" x14ac:dyDescent="0.3">
      <c r="A12252">
        <v>65612</v>
      </c>
    </row>
    <row r="12253" spans="1:1" hidden="1" x14ac:dyDescent="0.3">
      <c r="A12253">
        <v>65617</v>
      </c>
    </row>
    <row r="12254" spans="1:1" hidden="1" x14ac:dyDescent="0.3">
      <c r="A12254">
        <v>65618</v>
      </c>
    </row>
    <row r="12255" spans="1:1" hidden="1" x14ac:dyDescent="0.3">
      <c r="A12255">
        <v>65623</v>
      </c>
    </row>
    <row r="12256" spans="1:1" hidden="1" x14ac:dyDescent="0.3">
      <c r="A12256">
        <v>65627</v>
      </c>
    </row>
    <row r="12257" spans="1:1" hidden="1" x14ac:dyDescent="0.3">
      <c r="A12257">
        <v>65628</v>
      </c>
    </row>
    <row r="12258" spans="1:1" hidden="1" x14ac:dyDescent="0.3">
      <c r="A12258">
        <v>65637</v>
      </c>
    </row>
    <row r="12259" spans="1:1" hidden="1" x14ac:dyDescent="0.3">
      <c r="A12259">
        <v>65638</v>
      </c>
    </row>
    <row r="12260" spans="1:1" hidden="1" x14ac:dyDescent="0.3">
      <c r="A12260">
        <v>65639</v>
      </c>
    </row>
    <row r="12261" spans="1:1" hidden="1" x14ac:dyDescent="0.3">
      <c r="A12261">
        <v>65644</v>
      </c>
    </row>
    <row r="12262" spans="1:1" hidden="1" x14ac:dyDescent="0.3">
      <c r="A12262">
        <v>65655</v>
      </c>
    </row>
    <row r="12263" spans="1:1" hidden="1" x14ac:dyDescent="0.3">
      <c r="A12263">
        <v>65676</v>
      </c>
    </row>
    <row r="12264" spans="1:1" hidden="1" x14ac:dyDescent="0.3">
      <c r="A12264">
        <v>65678</v>
      </c>
    </row>
    <row r="12265" spans="1:1" hidden="1" x14ac:dyDescent="0.3">
      <c r="A12265">
        <v>65679</v>
      </c>
    </row>
    <row r="12266" spans="1:1" hidden="1" x14ac:dyDescent="0.3">
      <c r="A12266">
        <v>65692</v>
      </c>
    </row>
    <row r="12267" spans="1:1" hidden="1" x14ac:dyDescent="0.3">
      <c r="A12267">
        <v>65698</v>
      </c>
    </row>
    <row r="12268" spans="1:1" hidden="1" x14ac:dyDescent="0.3">
      <c r="A12268">
        <v>65699</v>
      </c>
    </row>
    <row r="12269" spans="1:1" hidden="1" x14ac:dyDescent="0.3">
      <c r="A12269">
        <v>65699</v>
      </c>
    </row>
    <row r="12270" spans="1:1" hidden="1" x14ac:dyDescent="0.3">
      <c r="A12270">
        <v>65699</v>
      </c>
    </row>
    <row r="12271" spans="1:1" hidden="1" x14ac:dyDescent="0.3">
      <c r="A12271">
        <v>65704</v>
      </c>
    </row>
    <row r="12272" spans="1:1" hidden="1" x14ac:dyDescent="0.3">
      <c r="A12272">
        <v>65706</v>
      </c>
    </row>
    <row r="12273" spans="1:1" hidden="1" x14ac:dyDescent="0.3">
      <c r="A12273">
        <v>65707</v>
      </c>
    </row>
    <row r="12274" spans="1:1" hidden="1" x14ac:dyDescent="0.3">
      <c r="A12274">
        <v>65707</v>
      </c>
    </row>
    <row r="12275" spans="1:1" hidden="1" x14ac:dyDescent="0.3">
      <c r="A12275">
        <v>65708</v>
      </c>
    </row>
    <row r="12276" spans="1:1" hidden="1" x14ac:dyDescent="0.3">
      <c r="A12276">
        <v>65708</v>
      </c>
    </row>
    <row r="12277" spans="1:1" hidden="1" x14ac:dyDescent="0.3">
      <c r="A12277">
        <v>65709</v>
      </c>
    </row>
    <row r="12278" spans="1:1" hidden="1" x14ac:dyDescent="0.3">
      <c r="A12278">
        <v>65710</v>
      </c>
    </row>
    <row r="12279" spans="1:1" hidden="1" x14ac:dyDescent="0.3">
      <c r="A12279">
        <v>2275</v>
      </c>
    </row>
    <row r="12280" spans="1:1" hidden="1" x14ac:dyDescent="0.3">
      <c r="A12280">
        <v>7389</v>
      </c>
    </row>
    <row r="12281" spans="1:1" hidden="1" x14ac:dyDescent="0.3">
      <c r="A12281">
        <v>1723</v>
      </c>
    </row>
    <row r="12282" spans="1:1" hidden="1" x14ac:dyDescent="0.3">
      <c r="A12282">
        <v>11606</v>
      </c>
    </row>
    <row r="12283" spans="1:1" hidden="1" x14ac:dyDescent="0.3">
      <c r="A12283">
        <v>10109</v>
      </c>
    </row>
    <row r="12284" spans="1:1" hidden="1" x14ac:dyDescent="0.3">
      <c r="A12284">
        <v>8911</v>
      </c>
    </row>
    <row r="12285" spans="1:1" hidden="1" x14ac:dyDescent="0.3">
      <c r="A12285">
        <v>1937</v>
      </c>
    </row>
    <row r="12286" spans="1:1" hidden="1" x14ac:dyDescent="0.3">
      <c r="A12286">
        <v>9049</v>
      </c>
    </row>
    <row r="12287" spans="1:1" hidden="1" x14ac:dyDescent="0.3">
      <c r="A12287">
        <v>51166</v>
      </c>
    </row>
    <row r="12288" spans="1:1" hidden="1" x14ac:dyDescent="0.3">
      <c r="A12288">
        <v>51167</v>
      </c>
    </row>
    <row r="12289" spans="1:1" hidden="1" x14ac:dyDescent="0.3">
      <c r="A12289">
        <v>51170</v>
      </c>
    </row>
    <row r="12290" spans="1:1" hidden="1" x14ac:dyDescent="0.3">
      <c r="A12290">
        <v>51174</v>
      </c>
    </row>
    <row r="12291" spans="1:1" hidden="1" x14ac:dyDescent="0.3">
      <c r="A12291">
        <v>51177</v>
      </c>
    </row>
    <row r="12292" spans="1:1" hidden="1" x14ac:dyDescent="0.3">
      <c r="A12292">
        <v>51178</v>
      </c>
    </row>
    <row r="12293" spans="1:1" hidden="1" x14ac:dyDescent="0.3">
      <c r="A12293">
        <v>51179</v>
      </c>
    </row>
    <row r="12294" spans="1:1" hidden="1" x14ac:dyDescent="0.3">
      <c r="A12294">
        <v>51192</v>
      </c>
    </row>
    <row r="12295" spans="1:1" hidden="1" x14ac:dyDescent="0.3">
      <c r="A12295">
        <v>51193</v>
      </c>
    </row>
    <row r="12296" spans="1:1" hidden="1" x14ac:dyDescent="0.3">
      <c r="A12296">
        <v>51194</v>
      </c>
    </row>
    <row r="12297" spans="1:1" hidden="1" x14ac:dyDescent="0.3">
      <c r="A12297">
        <v>51196</v>
      </c>
    </row>
    <row r="12298" spans="1:1" hidden="1" x14ac:dyDescent="0.3">
      <c r="A12298">
        <v>51196</v>
      </c>
    </row>
    <row r="12299" spans="1:1" hidden="1" x14ac:dyDescent="0.3">
      <c r="A12299">
        <v>51198</v>
      </c>
    </row>
    <row r="12300" spans="1:1" hidden="1" x14ac:dyDescent="0.3">
      <c r="A12300">
        <v>51200</v>
      </c>
    </row>
    <row r="12301" spans="1:1" hidden="1" x14ac:dyDescent="0.3">
      <c r="A12301">
        <v>51201</v>
      </c>
    </row>
    <row r="12302" spans="1:1" hidden="1" x14ac:dyDescent="0.3">
      <c r="A12302">
        <v>51214</v>
      </c>
    </row>
    <row r="12303" spans="1:1" hidden="1" x14ac:dyDescent="0.3">
      <c r="A12303">
        <v>51218</v>
      </c>
    </row>
    <row r="12304" spans="1:1" hidden="1" x14ac:dyDescent="0.3">
      <c r="A12304">
        <v>51220</v>
      </c>
    </row>
    <row r="12305" spans="1:1" hidden="1" x14ac:dyDescent="0.3">
      <c r="A12305">
        <v>51221</v>
      </c>
    </row>
    <row r="12306" spans="1:1" hidden="1" x14ac:dyDescent="0.3">
      <c r="A12306">
        <v>51224</v>
      </c>
    </row>
    <row r="12307" spans="1:1" hidden="1" x14ac:dyDescent="0.3">
      <c r="A12307">
        <v>51228</v>
      </c>
    </row>
    <row r="12308" spans="1:1" hidden="1" x14ac:dyDescent="0.3">
      <c r="A12308">
        <v>51229</v>
      </c>
    </row>
    <row r="12309" spans="1:1" hidden="1" x14ac:dyDescent="0.3">
      <c r="A12309">
        <v>52002</v>
      </c>
    </row>
    <row r="12310" spans="1:1" hidden="1" x14ac:dyDescent="0.3">
      <c r="A12310">
        <v>52005</v>
      </c>
    </row>
    <row r="12311" spans="1:1" hidden="1" x14ac:dyDescent="0.3">
      <c r="A12311">
        <v>52007</v>
      </c>
    </row>
    <row r="12312" spans="1:1" hidden="1" x14ac:dyDescent="0.3">
      <c r="A12312">
        <v>52016</v>
      </c>
    </row>
    <row r="12313" spans="1:1" hidden="1" x14ac:dyDescent="0.3">
      <c r="A12313">
        <v>52018</v>
      </c>
    </row>
    <row r="12314" spans="1:1" hidden="1" x14ac:dyDescent="0.3">
      <c r="A12314">
        <v>52020</v>
      </c>
    </row>
    <row r="12315" spans="1:1" hidden="1" x14ac:dyDescent="0.3">
      <c r="A12315">
        <v>52025</v>
      </c>
    </row>
    <row r="12316" spans="1:1" hidden="1" x14ac:dyDescent="0.3">
      <c r="A12316">
        <v>52027</v>
      </c>
    </row>
    <row r="12317" spans="1:1" hidden="1" x14ac:dyDescent="0.3">
      <c r="A12317">
        <v>52038</v>
      </c>
    </row>
    <row r="12318" spans="1:1" hidden="1" x14ac:dyDescent="0.3">
      <c r="A12318">
        <v>52043</v>
      </c>
    </row>
    <row r="12319" spans="1:1" hidden="1" x14ac:dyDescent="0.3">
      <c r="A12319">
        <v>52043</v>
      </c>
    </row>
    <row r="12320" spans="1:1" hidden="1" x14ac:dyDescent="0.3">
      <c r="A12320">
        <v>52044</v>
      </c>
    </row>
    <row r="12321" spans="1:1" hidden="1" x14ac:dyDescent="0.3">
      <c r="A12321">
        <v>52047</v>
      </c>
    </row>
    <row r="12322" spans="1:1" hidden="1" x14ac:dyDescent="0.3">
      <c r="A12322">
        <v>52081</v>
      </c>
    </row>
    <row r="12323" spans="1:1" hidden="1" x14ac:dyDescent="0.3">
      <c r="A12323">
        <v>52081</v>
      </c>
    </row>
    <row r="12324" spans="1:1" hidden="1" x14ac:dyDescent="0.3">
      <c r="A12324">
        <v>52083</v>
      </c>
    </row>
    <row r="12325" spans="1:1" hidden="1" x14ac:dyDescent="0.3">
      <c r="A12325">
        <v>52095</v>
      </c>
    </row>
    <row r="12326" spans="1:1" hidden="1" x14ac:dyDescent="0.3">
      <c r="A12326">
        <v>52096</v>
      </c>
    </row>
    <row r="12327" spans="1:1" hidden="1" x14ac:dyDescent="0.3">
      <c r="A12327">
        <v>52096</v>
      </c>
    </row>
    <row r="12328" spans="1:1" hidden="1" x14ac:dyDescent="0.3">
      <c r="A12328">
        <v>52096</v>
      </c>
    </row>
    <row r="12329" spans="1:1" hidden="1" x14ac:dyDescent="0.3">
      <c r="A12329">
        <v>52096</v>
      </c>
    </row>
    <row r="12330" spans="1:1" hidden="1" x14ac:dyDescent="0.3">
      <c r="A12330">
        <v>52096</v>
      </c>
    </row>
    <row r="12331" spans="1:1" hidden="1" x14ac:dyDescent="0.3">
      <c r="A12331">
        <v>52096</v>
      </c>
    </row>
    <row r="12332" spans="1:1" hidden="1" x14ac:dyDescent="0.3">
      <c r="A12332">
        <v>52096</v>
      </c>
    </row>
    <row r="12333" spans="1:1" hidden="1" x14ac:dyDescent="0.3">
      <c r="A12333">
        <v>52096</v>
      </c>
    </row>
    <row r="12334" spans="1:1" hidden="1" x14ac:dyDescent="0.3">
      <c r="A12334">
        <v>52096</v>
      </c>
    </row>
    <row r="12335" spans="1:1" hidden="1" x14ac:dyDescent="0.3">
      <c r="A12335">
        <v>52096</v>
      </c>
    </row>
    <row r="12336" spans="1:1" hidden="1" x14ac:dyDescent="0.3">
      <c r="A12336">
        <v>52098</v>
      </c>
    </row>
    <row r="12337" spans="1:1" hidden="1" x14ac:dyDescent="0.3">
      <c r="A12337">
        <v>52264</v>
      </c>
    </row>
    <row r="12338" spans="1:1" hidden="1" x14ac:dyDescent="0.3">
      <c r="A12338">
        <v>52270</v>
      </c>
    </row>
    <row r="12339" spans="1:1" hidden="1" x14ac:dyDescent="0.3">
      <c r="A12339">
        <v>52271</v>
      </c>
    </row>
    <row r="12340" spans="1:1" hidden="1" x14ac:dyDescent="0.3">
      <c r="A12340">
        <v>52273</v>
      </c>
    </row>
    <row r="12341" spans="1:1" hidden="1" x14ac:dyDescent="0.3">
      <c r="A12341">
        <v>52275</v>
      </c>
    </row>
    <row r="12342" spans="1:1" hidden="1" x14ac:dyDescent="0.3">
      <c r="A12342">
        <v>52275</v>
      </c>
    </row>
    <row r="12343" spans="1:1" hidden="1" x14ac:dyDescent="0.3">
      <c r="A12343">
        <v>52281</v>
      </c>
    </row>
    <row r="12344" spans="1:1" hidden="1" x14ac:dyDescent="0.3">
      <c r="A12344">
        <v>52294</v>
      </c>
    </row>
    <row r="12345" spans="1:1" hidden="1" x14ac:dyDescent="0.3">
      <c r="A12345">
        <v>52296</v>
      </c>
    </row>
    <row r="12346" spans="1:1" hidden="1" x14ac:dyDescent="0.3">
      <c r="A12346">
        <v>52297</v>
      </c>
    </row>
    <row r="12347" spans="1:1" hidden="1" x14ac:dyDescent="0.3">
      <c r="A12347">
        <v>52299</v>
      </c>
    </row>
    <row r="12348" spans="1:1" hidden="1" x14ac:dyDescent="0.3">
      <c r="A12348">
        <v>52305</v>
      </c>
    </row>
    <row r="12349" spans="1:1" hidden="1" x14ac:dyDescent="0.3">
      <c r="A12349">
        <v>52306</v>
      </c>
    </row>
    <row r="12350" spans="1:1" hidden="1" x14ac:dyDescent="0.3">
      <c r="A12350">
        <v>52310</v>
      </c>
    </row>
    <row r="12351" spans="1:1" hidden="1" x14ac:dyDescent="0.3">
      <c r="A12351">
        <v>52313</v>
      </c>
    </row>
    <row r="12352" spans="1:1" hidden="1" x14ac:dyDescent="0.3">
      <c r="A12352">
        <v>52316</v>
      </c>
    </row>
    <row r="12353" spans="1:1" hidden="1" x14ac:dyDescent="0.3">
      <c r="A12353">
        <v>52322</v>
      </c>
    </row>
    <row r="12354" spans="1:1" hidden="1" x14ac:dyDescent="0.3">
      <c r="A12354">
        <v>52324</v>
      </c>
    </row>
    <row r="12355" spans="1:1" hidden="1" x14ac:dyDescent="0.3">
      <c r="A12355">
        <v>52331</v>
      </c>
    </row>
    <row r="12356" spans="1:1" hidden="1" x14ac:dyDescent="0.3">
      <c r="A12356">
        <v>52332</v>
      </c>
    </row>
    <row r="12357" spans="1:1" hidden="1" x14ac:dyDescent="0.3">
      <c r="A12357">
        <v>52374</v>
      </c>
    </row>
    <row r="12358" spans="1:1" hidden="1" x14ac:dyDescent="0.3">
      <c r="A12358">
        <v>52391</v>
      </c>
    </row>
    <row r="12359" spans="1:1" hidden="1" x14ac:dyDescent="0.3">
      <c r="A12359">
        <v>52393</v>
      </c>
    </row>
    <row r="12360" spans="1:1" hidden="1" x14ac:dyDescent="0.3">
      <c r="A12360">
        <v>52397</v>
      </c>
    </row>
    <row r="12361" spans="1:1" hidden="1" x14ac:dyDescent="0.3">
      <c r="A12361">
        <v>52401</v>
      </c>
    </row>
    <row r="12362" spans="1:1" hidden="1" x14ac:dyDescent="0.3">
      <c r="A12362">
        <v>52416</v>
      </c>
    </row>
    <row r="12363" spans="1:1" hidden="1" x14ac:dyDescent="0.3">
      <c r="A12363">
        <v>52419</v>
      </c>
    </row>
    <row r="12364" spans="1:1" hidden="1" x14ac:dyDescent="0.3">
      <c r="A12364">
        <v>52421</v>
      </c>
    </row>
    <row r="12365" spans="1:1" hidden="1" x14ac:dyDescent="0.3">
      <c r="A12365">
        <v>52443</v>
      </c>
    </row>
    <row r="12366" spans="1:1" hidden="1" x14ac:dyDescent="0.3">
      <c r="A12366">
        <v>52444</v>
      </c>
    </row>
    <row r="12367" spans="1:1" hidden="1" x14ac:dyDescent="0.3">
      <c r="A12367">
        <v>52445</v>
      </c>
    </row>
    <row r="12368" spans="1:1" hidden="1" x14ac:dyDescent="0.3">
      <c r="A12368">
        <v>52454</v>
      </c>
    </row>
    <row r="12369" spans="1:1" hidden="1" x14ac:dyDescent="0.3">
      <c r="A12369">
        <v>52456</v>
      </c>
    </row>
    <row r="12370" spans="1:1" hidden="1" x14ac:dyDescent="0.3">
      <c r="A12370">
        <v>52457</v>
      </c>
    </row>
    <row r="12371" spans="1:1" hidden="1" x14ac:dyDescent="0.3">
      <c r="A12371">
        <v>52458</v>
      </c>
    </row>
    <row r="12372" spans="1:1" hidden="1" x14ac:dyDescent="0.3">
      <c r="A12372">
        <v>52458</v>
      </c>
    </row>
    <row r="12373" spans="1:1" hidden="1" x14ac:dyDescent="0.3">
      <c r="A12373">
        <v>52463</v>
      </c>
    </row>
    <row r="12374" spans="1:1" hidden="1" x14ac:dyDescent="0.3">
      <c r="A12374">
        <v>53830</v>
      </c>
    </row>
    <row r="12375" spans="1:1" hidden="1" x14ac:dyDescent="0.3">
      <c r="A12375">
        <v>53837</v>
      </c>
    </row>
    <row r="12376" spans="1:1" hidden="1" x14ac:dyDescent="0.3">
      <c r="A12376">
        <v>53847</v>
      </c>
    </row>
    <row r="12377" spans="1:1" hidden="1" x14ac:dyDescent="0.3">
      <c r="A12377">
        <v>53868</v>
      </c>
    </row>
    <row r="12378" spans="1:1" hidden="1" x14ac:dyDescent="0.3">
      <c r="A12378">
        <v>53897</v>
      </c>
    </row>
    <row r="12379" spans="1:1" hidden="1" x14ac:dyDescent="0.3">
      <c r="A12379">
        <v>58799</v>
      </c>
    </row>
    <row r="12380" spans="1:1" hidden="1" x14ac:dyDescent="0.3">
      <c r="A12380">
        <v>58800</v>
      </c>
    </row>
    <row r="12381" spans="1:1" hidden="1" x14ac:dyDescent="0.3">
      <c r="A12381">
        <v>58801</v>
      </c>
    </row>
    <row r="12382" spans="1:1" hidden="1" x14ac:dyDescent="0.3">
      <c r="A12382">
        <v>58802</v>
      </c>
    </row>
    <row r="12383" spans="1:1" hidden="1" x14ac:dyDescent="0.3">
      <c r="A12383">
        <v>58803</v>
      </c>
    </row>
    <row r="12384" spans="1:1" hidden="1" x14ac:dyDescent="0.3">
      <c r="A12384">
        <v>58806</v>
      </c>
    </row>
    <row r="12385" spans="1:1" hidden="1" x14ac:dyDescent="0.3">
      <c r="A12385">
        <v>58808</v>
      </c>
    </row>
    <row r="12386" spans="1:1" hidden="1" x14ac:dyDescent="0.3">
      <c r="A12386">
        <v>58809</v>
      </c>
    </row>
    <row r="12387" spans="1:1" hidden="1" x14ac:dyDescent="0.3">
      <c r="A12387">
        <v>58820</v>
      </c>
    </row>
    <row r="12388" spans="1:1" hidden="1" x14ac:dyDescent="0.3">
      <c r="A12388">
        <v>58821</v>
      </c>
    </row>
    <row r="12389" spans="1:1" hidden="1" x14ac:dyDescent="0.3">
      <c r="A12389">
        <v>58821</v>
      </c>
    </row>
    <row r="12390" spans="1:1" hidden="1" x14ac:dyDescent="0.3">
      <c r="A12390">
        <v>58822</v>
      </c>
    </row>
    <row r="12391" spans="1:1" hidden="1" x14ac:dyDescent="0.3">
      <c r="A12391">
        <v>58824</v>
      </c>
    </row>
    <row r="12392" spans="1:1" hidden="1" x14ac:dyDescent="0.3">
      <c r="A12392">
        <v>58835</v>
      </c>
    </row>
    <row r="12393" spans="1:1" hidden="1" x14ac:dyDescent="0.3">
      <c r="A12393">
        <v>58836</v>
      </c>
    </row>
    <row r="12394" spans="1:1" hidden="1" x14ac:dyDescent="0.3">
      <c r="A12394">
        <v>58837</v>
      </c>
    </row>
    <row r="12395" spans="1:1" hidden="1" x14ac:dyDescent="0.3">
      <c r="A12395">
        <v>58840</v>
      </c>
    </row>
    <row r="12396" spans="1:1" hidden="1" x14ac:dyDescent="0.3">
      <c r="A12396">
        <v>58842</v>
      </c>
    </row>
    <row r="12397" spans="1:1" hidden="1" x14ac:dyDescent="0.3">
      <c r="A12397">
        <v>58844</v>
      </c>
    </row>
    <row r="12398" spans="1:1" hidden="1" x14ac:dyDescent="0.3">
      <c r="A12398">
        <v>58847</v>
      </c>
    </row>
    <row r="12399" spans="1:1" hidden="1" x14ac:dyDescent="0.3">
      <c r="A12399">
        <v>58850</v>
      </c>
    </row>
    <row r="12400" spans="1:1" hidden="1" x14ac:dyDescent="0.3">
      <c r="A12400">
        <v>58856</v>
      </c>
    </row>
    <row r="12401" spans="1:1" hidden="1" x14ac:dyDescent="0.3">
      <c r="A12401">
        <v>58875</v>
      </c>
    </row>
    <row r="12402" spans="1:1" hidden="1" x14ac:dyDescent="0.3">
      <c r="A12402">
        <v>58876</v>
      </c>
    </row>
    <row r="12403" spans="1:1" hidden="1" x14ac:dyDescent="0.3">
      <c r="A12403">
        <v>58877</v>
      </c>
    </row>
    <row r="12404" spans="1:1" hidden="1" x14ac:dyDescent="0.3">
      <c r="A12404">
        <v>58885</v>
      </c>
    </row>
    <row r="12405" spans="1:1" hidden="1" x14ac:dyDescent="0.3">
      <c r="A12405">
        <v>58886</v>
      </c>
    </row>
    <row r="12406" spans="1:1" hidden="1" x14ac:dyDescent="0.3">
      <c r="A12406">
        <v>58888</v>
      </c>
    </row>
    <row r="12407" spans="1:1" hidden="1" x14ac:dyDescent="0.3">
      <c r="A12407">
        <v>58892</v>
      </c>
    </row>
    <row r="12408" spans="1:1" hidden="1" x14ac:dyDescent="0.3">
      <c r="A12408">
        <v>58899</v>
      </c>
    </row>
    <row r="12409" spans="1:1" hidden="1" x14ac:dyDescent="0.3">
      <c r="A12409">
        <v>58900</v>
      </c>
    </row>
    <row r="12410" spans="1:1" hidden="1" x14ac:dyDescent="0.3">
      <c r="A12410">
        <v>58901</v>
      </c>
    </row>
    <row r="12411" spans="1:1" hidden="1" x14ac:dyDescent="0.3">
      <c r="A12411">
        <v>58902</v>
      </c>
    </row>
    <row r="12412" spans="1:1" hidden="1" x14ac:dyDescent="0.3">
      <c r="A12412">
        <v>58905</v>
      </c>
    </row>
    <row r="12413" spans="1:1" hidden="1" x14ac:dyDescent="0.3">
      <c r="A12413">
        <v>58906</v>
      </c>
    </row>
    <row r="12414" spans="1:1" hidden="1" x14ac:dyDescent="0.3">
      <c r="A12414">
        <v>58910</v>
      </c>
    </row>
    <row r="12415" spans="1:1" hidden="1" x14ac:dyDescent="0.3">
      <c r="A12415">
        <v>58911</v>
      </c>
    </row>
    <row r="12416" spans="1:1" hidden="1" x14ac:dyDescent="0.3">
      <c r="A12416">
        <v>58912</v>
      </c>
    </row>
    <row r="12417" spans="1:1" hidden="1" x14ac:dyDescent="0.3">
      <c r="A12417">
        <v>58914</v>
      </c>
    </row>
    <row r="12418" spans="1:1" hidden="1" x14ac:dyDescent="0.3">
      <c r="A12418">
        <v>58918</v>
      </c>
    </row>
    <row r="12419" spans="1:1" hidden="1" x14ac:dyDescent="0.3">
      <c r="A12419">
        <v>58940</v>
      </c>
    </row>
    <row r="12420" spans="1:1" hidden="1" x14ac:dyDescent="0.3">
      <c r="A12420">
        <v>58943</v>
      </c>
    </row>
    <row r="12421" spans="1:1" hidden="1" x14ac:dyDescent="0.3">
      <c r="A12421">
        <v>58945</v>
      </c>
    </row>
    <row r="12422" spans="1:1" hidden="1" x14ac:dyDescent="0.3">
      <c r="A12422">
        <v>58947</v>
      </c>
    </row>
    <row r="12423" spans="1:1" hidden="1" x14ac:dyDescent="0.3">
      <c r="A12423">
        <v>58965</v>
      </c>
    </row>
    <row r="12424" spans="1:1" hidden="1" x14ac:dyDescent="0.3">
      <c r="A12424">
        <v>58970</v>
      </c>
    </row>
    <row r="12425" spans="1:1" hidden="1" x14ac:dyDescent="0.3">
      <c r="A12425">
        <v>58987</v>
      </c>
    </row>
    <row r="12426" spans="1:1" hidden="1" x14ac:dyDescent="0.3">
      <c r="A12426">
        <v>58988</v>
      </c>
    </row>
    <row r="12427" spans="1:1" hidden="1" x14ac:dyDescent="0.3">
      <c r="A12427">
        <v>58989</v>
      </c>
    </row>
    <row r="12428" spans="1:1" hidden="1" x14ac:dyDescent="0.3">
      <c r="A12428">
        <v>58991</v>
      </c>
    </row>
    <row r="12429" spans="1:1" hidden="1" x14ac:dyDescent="0.3">
      <c r="A12429">
        <v>58997</v>
      </c>
    </row>
    <row r="12430" spans="1:1" hidden="1" x14ac:dyDescent="0.3">
      <c r="A12430">
        <v>58997</v>
      </c>
    </row>
    <row r="12431" spans="1:1" hidden="1" x14ac:dyDescent="0.3">
      <c r="A12431">
        <v>58999</v>
      </c>
    </row>
    <row r="12432" spans="1:1" hidden="1" x14ac:dyDescent="0.3">
      <c r="A12432">
        <v>58999</v>
      </c>
    </row>
    <row r="12433" spans="1:1" hidden="1" x14ac:dyDescent="0.3">
      <c r="A12433">
        <v>59021</v>
      </c>
    </row>
    <row r="12434" spans="1:1" hidden="1" x14ac:dyDescent="0.3">
      <c r="A12434">
        <v>59031</v>
      </c>
    </row>
    <row r="12435" spans="1:1" hidden="1" x14ac:dyDescent="0.3">
      <c r="A12435">
        <v>59037</v>
      </c>
    </row>
    <row r="12436" spans="1:1" hidden="1" x14ac:dyDescent="0.3">
      <c r="A12436">
        <v>59056</v>
      </c>
    </row>
    <row r="12437" spans="1:1" hidden="1" x14ac:dyDescent="0.3">
      <c r="A12437">
        <v>59058</v>
      </c>
    </row>
    <row r="12438" spans="1:1" hidden="1" x14ac:dyDescent="0.3">
      <c r="A12438">
        <v>59059</v>
      </c>
    </row>
    <row r="12439" spans="1:1" hidden="1" x14ac:dyDescent="0.3">
      <c r="A12439">
        <v>59063</v>
      </c>
    </row>
    <row r="12440" spans="1:1" hidden="1" x14ac:dyDescent="0.3">
      <c r="A12440">
        <v>59063</v>
      </c>
    </row>
    <row r="12441" spans="1:1" hidden="1" x14ac:dyDescent="0.3">
      <c r="A12441">
        <v>59068</v>
      </c>
    </row>
    <row r="12442" spans="1:1" hidden="1" x14ac:dyDescent="0.3">
      <c r="A12442">
        <v>59069</v>
      </c>
    </row>
    <row r="12443" spans="1:1" hidden="1" x14ac:dyDescent="0.3">
      <c r="A12443">
        <v>59073</v>
      </c>
    </row>
    <row r="12444" spans="1:1" hidden="1" x14ac:dyDescent="0.3">
      <c r="A12444">
        <v>59074</v>
      </c>
    </row>
    <row r="12445" spans="1:1" hidden="1" x14ac:dyDescent="0.3">
      <c r="A12445">
        <v>59075</v>
      </c>
    </row>
    <row r="12446" spans="1:1" hidden="1" x14ac:dyDescent="0.3">
      <c r="A12446">
        <v>59076</v>
      </c>
    </row>
    <row r="12447" spans="1:1" hidden="1" x14ac:dyDescent="0.3">
      <c r="A12447">
        <v>59077</v>
      </c>
    </row>
    <row r="12448" spans="1:1" hidden="1" x14ac:dyDescent="0.3">
      <c r="A12448">
        <v>59078</v>
      </c>
    </row>
    <row r="12449" spans="1:1" hidden="1" x14ac:dyDescent="0.3">
      <c r="A12449">
        <v>59079</v>
      </c>
    </row>
    <row r="12450" spans="1:1" hidden="1" x14ac:dyDescent="0.3">
      <c r="A12450">
        <v>59080</v>
      </c>
    </row>
    <row r="12451" spans="1:1" hidden="1" x14ac:dyDescent="0.3">
      <c r="A12451">
        <v>59081</v>
      </c>
    </row>
    <row r="12452" spans="1:1" hidden="1" x14ac:dyDescent="0.3">
      <c r="A12452">
        <v>59082</v>
      </c>
    </row>
    <row r="12453" spans="1:1" hidden="1" x14ac:dyDescent="0.3">
      <c r="A12453">
        <v>59083</v>
      </c>
    </row>
    <row r="12454" spans="1:1" hidden="1" x14ac:dyDescent="0.3">
      <c r="A12454">
        <v>59084</v>
      </c>
    </row>
    <row r="12455" spans="1:1" hidden="1" x14ac:dyDescent="0.3">
      <c r="A12455">
        <v>59084</v>
      </c>
    </row>
    <row r="12456" spans="1:1" hidden="1" x14ac:dyDescent="0.3">
      <c r="A12456">
        <v>59105</v>
      </c>
    </row>
    <row r="12457" spans="1:1" hidden="1" x14ac:dyDescent="0.3">
      <c r="A12457">
        <v>59132</v>
      </c>
    </row>
    <row r="12458" spans="1:1" hidden="1" x14ac:dyDescent="0.3">
      <c r="A12458">
        <v>59132</v>
      </c>
    </row>
    <row r="12459" spans="1:1" hidden="1" x14ac:dyDescent="0.3">
      <c r="A12459">
        <v>59132</v>
      </c>
    </row>
    <row r="12460" spans="1:1" hidden="1" x14ac:dyDescent="0.3">
      <c r="A12460">
        <v>59132</v>
      </c>
    </row>
    <row r="12461" spans="1:1" hidden="1" x14ac:dyDescent="0.3">
      <c r="A12461">
        <v>59132</v>
      </c>
    </row>
    <row r="12462" spans="1:1" hidden="1" x14ac:dyDescent="0.3">
      <c r="A12462">
        <v>59132</v>
      </c>
    </row>
    <row r="12463" spans="1:1" hidden="1" x14ac:dyDescent="0.3">
      <c r="A12463">
        <v>59135</v>
      </c>
    </row>
    <row r="12464" spans="1:1" hidden="1" x14ac:dyDescent="0.3">
      <c r="A12464">
        <v>59143</v>
      </c>
    </row>
    <row r="12465" spans="1:1" hidden="1" x14ac:dyDescent="0.3">
      <c r="A12465">
        <v>59145</v>
      </c>
    </row>
    <row r="12466" spans="1:1" hidden="1" x14ac:dyDescent="0.3">
      <c r="A12466">
        <v>59146</v>
      </c>
    </row>
    <row r="12467" spans="1:1" hidden="1" x14ac:dyDescent="0.3">
      <c r="A12467">
        <v>59149</v>
      </c>
    </row>
    <row r="12468" spans="1:1" hidden="1" x14ac:dyDescent="0.3">
      <c r="A12468">
        <v>59208</v>
      </c>
    </row>
    <row r="12469" spans="1:1" hidden="1" x14ac:dyDescent="0.3">
      <c r="A12469">
        <v>59226</v>
      </c>
    </row>
    <row r="12470" spans="1:1" hidden="1" x14ac:dyDescent="0.3">
      <c r="A12470">
        <v>59233</v>
      </c>
    </row>
    <row r="12471" spans="1:1" hidden="1" x14ac:dyDescent="0.3">
      <c r="A12471">
        <v>65711</v>
      </c>
    </row>
    <row r="12472" spans="1:1" hidden="1" x14ac:dyDescent="0.3">
      <c r="A12472">
        <v>65714</v>
      </c>
    </row>
    <row r="12473" spans="1:1" hidden="1" x14ac:dyDescent="0.3">
      <c r="A12473">
        <v>65727</v>
      </c>
    </row>
    <row r="12474" spans="1:1" hidden="1" x14ac:dyDescent="0.3">
      <c r="A12474">
        <v>65728</v>
      </c>
    </row>
    <row r="12475" spans="1:1" hidden="1" x14ac:dyDescent="0.3">
      <c r="A12475">
        <v>65730</v>
      </c>
    </row>
    <row r="12476" spans="1:1" hidden="1" x14ac:dyDescent="0.3">
      <c r="A12476">
        <v>65731</v>
      </c>
    </row>
    <row r="12477" spans="1:1" hidden="1" x14ac:dyDescent="0.3">
      <c r="A12477">
        <v>65733</v>
      </c>
    </row>
    <row r="12478" spans="1:1" hidden="1" x14ac:dyDescent="0.3">
      <c r="A12478">
        <v>65734</v>
      </c>
    </row>
    <row r="12479" spans="1:1" hidden="1" x14ac:dyDescent="0.3">
      <c r="A12479">
        <v>65734</v>
      </c>
    </row>
    <row r="12480" spans="1:1" hidden="1" x14ac:dyDescent="0.3">
      <c r="A12480">
        <v>65737</v>
      </c>
    </row>
    <row r="12481" spans="1:1" hidden="1" x14ac:dyDescent="0.3">
      <c r="A12481">
        <v>65748</v>
      </c>
    </row>
    <row r="12482" spans="1:1" hidden="1" x14ac:dyDescent="0.3">
      <c r="A12482">
        <v>65748</v>
      </c>
    </row>
    <row r="12483" spans="1:1" hidden="1" x14ac:dyDescent="0.3">
      <c r="A12483">
        <v>65750</v>
      </c>
    </row>
    <row r="12484" spans="1:1" hidden="1" x14ac:dyDescent="0.3">
      <c r="A12484">
        <v>65761</v>
      </c>
    </row>
    <row r="12485" spans="1:1" hidden="1" x14ac:dyDescent="0.3">
      <c r="A12485">
        <v>65766</v>
      </c>
    </row>
    <row r="12486" spans="1:1" hidden="1" x14ac:dyDescent="0.3">
      <c r="A12486">
        <v>65770</v>
      </c>
    </row>
    <row r="12487" spans="1:1" hidden="1" x14ac:dyDescent="0.3">
      <c r="A12487">
        <v>65772</v>
      </c>
    </row>
    <row r="12488" spans="1:1" hidden="1" x14ac:dyDescent="0.3">
      <c r="A12488">
        <v>65775</v>
      </c>
    </row>
    <row r="12489" spans="1:1" hidden="1" x14ac:dyDescent="0.3">
      <c r="A12489">
        <v>65776</v>
      </c>
    </row>
    <row r="12490" spans="1:1" hidden="1" x14ac:dyDescent="0.3">
      <c r="A12490">
        <v>65787</v>
      </c>
    </row>
    <row r="12491" spans="1:1" hidden="1" x14ac:dyDescent="0.3">
      <c r="A12491">
        <v>65794</v>
      </c>
    </row>
    <row r="12492" spans="1:1" hidden="1" x14ac:dyDescent="0.3">
      <c r="A12492">
        <v>65795</v>
      </c>
    </row>
    <row r="12493" spans="1:1" hidden="1" x14ac:dyDescent="0.3">
      <c r="A12493">
        <v>65798</v>
      </c>
    </row>
    <row r="12494" spans="1:1" hidden="1" x14ac:dyDescent="0.3">
      <c r="A12494">
        <v>65799</v>
      </c>
    </row>
    <row r="12495" spans="1:1" hidden="1" x14ac:dyDescent="0.3">
      <c r="A12495">
        <v>65826</v>
      </c>
    </row>
    <row r="12496" spans="1:1" hidden="1" x14ac:dyDescent="0.3">
      <c r="A12496">
        <v>65872</v>
      </c>
    </row>
    <row r="12497" spans="1:1" hidden="1" x14ac:dyDescent="0.3">
      <c r="A12497">
        <v>65879</v>
      </c>
    </row>
    <row r="12498" spans="1:1" hidden="1" x14ac:dyDescent="0.3">
      <c r="A12498">
        <v>65883</v>
      </c>
    </row>
    <row r="12499" spans="1:1" hidden="1" x14ac:dyDescent="0.3">
      <c r="A12499">
        <v>65887</v>
      </c>
    </row>
    <row r="12500" spans="1:1" hidden="1" x14ac:dyDescent="0.3">
      <c r="A12500">
        <v>65888</v>
      </c>
    </row>
    <row r="12501" spans="1:1" hidden="1" x14ac:dyDescent="0.3">
      <c r="A12501">
        <v>65894</v>
      </c>
    </row>
    <row r="12502" spans="1:1" hidden="1" x14ac:dyDescent="0.3">
      <c r="A12502">
        <v>65895</v>
      </c>
    </row>
    <row r="12503" spans="1:1" hidden="1" x14ac:dyDescent="0.3">
      <c r="A12503">
        <v>65898</v>
      </c>
    </row>
    <row r="12504" spans="1:1" hidden="1" x14ac:dyDescent="0.3">
      <c r="A12504">
        <v>65899</v>
      </c>
    </row>
    <row r="12505" spans="1:1" hidden="1" x14ac:dyDescent="0.3">
      <c r="A12505">
        <v>65902</v>
      </c>
    </row>
    <row r="12506" spans="1:1" hidden="1" x14ac:dyDescent="0.3">
      <c r="A12506">
        <v>65904</v>
      </c>
    </row>
    <row r="12507" spans="1:1" hidden="1" x14ac:dyDescent="0.3">
      <c r="A12507">
        <v>65914</v>
      </c>
    </row>
    <row r="12508" spans="1:1" hidden="1" x14ac:dyDescent="0.3">
      <c r="A12508">
        <v>65920</v>
      </c>
    </row>
    <row r="12509" spans="1:1" hidden="1" x14ac:dyDescent="0.3">
      <c r="A12509">
        <v>65937</v>
      </c>
    </row>
    <row r="12510" spans="1:1" hidden="1" x14ac:dyDescent="0.3">
      <c r="A12510">
        <v>65953</v>
      </c>
    </row>
    <row r="12511" spans="1:1" hidden="1" x14ac:dyDescent="0.3">
      <c r="A12511">
        <v>65956</v>
      </c>
    </row>
    <row r="12512" spans="1:1" hidden="1" x14ac:dyDescent="0.3">
      <c r="A12512">
        <v>65958</v>
      </c>
    </row>
    <row r="12513" spans="1:1" hidden="1" x14ac:dyDescent="0.3">
      <c r="A12513">
        <v>65992</v>
      </c>
    </row>
    <row r="12514" spans="1:1" hidden="1" x14ac:dyDescent="0.3">
      <c r="A12514">
        <v>66008</v>
      </c>
    </row>
    <row r="12515" spans="1:1" hidden="1" x14ac:dyDescent="0.3">
      <c r="A12515">
        <v>66010</v>
      </c>
    </row>
    <row r="12516" spans="1:1" hidden="1" x14ac:dyDescent="0.3">
      <c r="A12516">
        <v>66011</v>
      </c>
    </row>
    <row r="12517" spans="1:1" hidden="1" x14ac:dyDescent="0.3">
      <c r="A12517">
        <v>66012</v>
      </c>
    </row>
    <row r="12518" spans="1:1" hidden="1" x14ac:dyDescent="0.3">
      <c r="A12518">
        <v>66016</v>
      </c>
    </row>
    <row r="12519" spans="1:1" hidden="1" x14ac:dyDescent="0.3">
      <c r="A12519">
        <v>66036</v>
      </c>
    </row>
    <row r="12520" spans="1:1" hidden="1" x14ac:dyDescent="0.3">
      <c r="A12520">
        <v>66045</v>
      </c>
    </row>
    <row r="12521" spans="1:1" hidden="1" x14ac:dyDescent="0.3">
      <c r="A12521">
        <v>66054</v>
      </c>
    </row>
    <row r="12522" spans="1:1" hidden="1" x14ac:dyDescent="0.3">
      <c r="A12522">
        <v>66055</v>
      </c>
    </row>
    <row r="12523" spans="1:1" hidden="1" x14ac:dyDescent="0.3">
      <c r="A12523">
        <v>66059</v>
      </c>
    </row>
    <row r="12524" spans="1:1" hidden="1" x14ac:dyDescent="0.3">
      <c r="A12524">
        <v>66067</v>
      </c>
    </row>
    <row r="12525" spans="1:1" hidden="1" x14ac:dyDescent="0.3">
      <c r="A12525">
        <v>66087</v>
      </c>
    </row>
    <row r="12526" spans="1:1" hidden="1" x14ac:dyDescent="0.3">
      <c r="A12526">
        <v>66088</v>
      </c>
    </row>
    <row r="12527" spans="1:1" hidden="1" x14ac:dyDescent="0.3">
      <c r="A12527">
        <v>66088</v>
      </c>
    </row>
    <row r="12528" spans="1:1" hidden="1" x14ac:dyDescent="0.3">
      <c r="A12528">
        <v>66096</v>
      </c>
    </row>
    <row r="12529" spans="1:1" hidden="1" x14ac:dyDescent="0.3">
      <c r="A12529">
        <v>66099</v>
      </c>
    </row>
    <row r="12530" spans="1:1" hidden="1" x14ac:dyDescent="0.3">
      <c r="A12530">
        <v>66100</v>
      </c>
    </row>
    <row r="12531" spans="1:1" hidden="1" x14ac:dyDescent="0.3">
      <c r="A12531">
        <v>66101</v>
      </c>
    </row>
    <row r="12532" spans="1:1" hidden="1" x14ac:dyDescent="0.3">
      <c r="A12532">
        <v>66105</v>
      </c>
    </row>
    <row r="12533" spans="1:1" hidden="1" x14ac:dyDescent="0.3">
      <c r="A12533">
        <v>66107</v>
      </c>
    </row>
    <row r="12534" spans="1:1" hidden="1" x14ac:dyDescent="0.3">
      <c r="A12534">
        <v>66108</v>
      </c>
    </row>
    <row r="12535" spans="1:1" hidden="1" x14ac:dyDescent="0.3">
      <c r="A12535">
        <v>66109</v>
      </c>
    </row>
    <row r="12536" spans="1:1" hidden="1" x14ac:dyDescent="0.3">
      <c r="A12536">
        <v>66134</v>
      </c>
    </row>
    <row r="12537" spans="1:1" hidden="1" x14ac:dyDescent="0.3">
      <c r="A12537">
        <v>66135</v>
      </c>
    </row>
    <row r="12538" spans="1:1" hidden="1" x14ac:dyDescent="0.3">
      <c r="A12538">
        <v>66137</v>
      </c>
    </row>
    <row r="12539" spans="1:1" hidden="1" x14ac:dyDescent="0.3">
      <c r="A12539">
        <v>66138</v>
      </c>
    </row>
    <row r="12540" spans="1:1" hidden="1" x14ac:dyDescent="0.3">
      <c r="A12540">
        <v>66139</v>
      </c>
    </row>
    <row r="12541" spans="1:1" hidden="1" x14ac:dyDescent="0.3">
      <c r="A12541">
        <v>66140</v>
      </c>
    </row>
    <row r="12542" spans="1:1" hidden="1" x14ac:dyDescent="0.3">
      <c r="A12542">
        <v>66140</v>
      </c>
    </row>
    <row r="12543" spans="1:1" hidden="1" x14ac:dyDescent="0.3">
      <c r="A12543">
        <v>66143</v>
      </c>
    </row>
    <row r="12544" spans="1:1" hidden="1" x14ac:dyDescent="0.3">
      <c r="A12544">
        <v>66148</v>
      </c>
    </row>
    <row r="12545" spans="1:1" hidden="1" x14ac:dyDescent="0.3">
      <c r="A12545">
        <v>3787</v>
      </c>
    </row>
    <row r="12546" spans="1:1" hidden="1" x14ac:dyDescent="0.3">
      <c r="A12546">
        <v>4966</v>
      </c>
    </row>
    <row r="12547" spans="1:1" hidden="1" x14ac:dyDescent="0.3">
      <c r="A12547">
        <v>6192</v>
      </c>
    </row>
    <row r="12548" spans="1:1" hidden="1" x14ac:dyDescent="0.3">
      <c r="A12548">
        <v>1345</v>
      </c>
    </row>
    <row r="12549" spans="1:1" hidden="1" x14ac:dyDescent="0.3">
      <c r="A12549">
        <v>5471</v>
      </c>
    </row>
    <row r="12550" spans="1:1" hidden="1" x14ac:dyDescent="0.3">
      <c r="A12550">
        <v>8401</v>
      </c>
    </row>
    <row r="12551" spans="1:1" hidden="1" x14ac:dyDescent="0.3">
      <c r="A12551">
        <v>4969</v>
      </c>
    </row>
    <row r="12552" spans="1:1" hidden="1" x14ac:dyDescent="0.3">
      <c r="A12552">
        <v>53916</v>
      </c>
    </row>
    <row r="12553" spans="1:1" hidden="1" x14ac:dyDescent="0.3">
      <c r="A12553">
        <v>53921</v>
      </c>
    </row>
    <row r="12554" spans="1:1" hidden="1" x14ac:dyDescent="0.3">
      <c r="A12554">
        <v>53923</v>
      </c>
    </row>
    <row r="12555" spans="1:1" hidden="1" x14ac:dyDescent="0.3">
      <c r="A12555">
        <v>53930</v>
      </c>
    </row>
    <row r="12556" spans="1:1" hidden="1" x14ac:dyDescent="0.3">
      <c r="A12556">
        <v>53943</v>
      </c>
    </row>
    <row r="12557" spans="1:1" hidden="1" x14ac:dyDescent="0.3">
      <c r="A12557">
        <v>53955</v>
      </c>
    </row>
    <row r="12558" spans="1:1" hidden="1" x14ac:dyDescent="0.3">
      <c r="A12558">
        <v>53956</v>
      </c>
    </row>
    <row r="12559" spans="1:1" hidden="1" x14ac:dyDescent="0.3">
      <c r="A12559">
        <v>53958</v>
      </c>
    </row>
    <row r="12560" spans="1:1" hidden="1" x14ac:dyDescent="0.3">
      <c r="A12560">
        <v>53959</v>
      </c>
    </row>
    <row r="12561" spans="1:1" hidden="1" x14ac:dyDescent="0.3">
      <c r="A12561">
        <v>53975</v>
      </c>
    </row>
    <row r="12562" spans="1:1" hidden="1" x14ac:dyDescent="0.3">
      <c r="A12562">
        <v>53978</v>
      </c>
    </row>
    <row r="12563" spans="1:1" hidden="1" x14ac:dyDescent="0.3">
      <c r="A12563">
        <v>52885</v>
      </c>
    </row>
    <row r="12564" spans="1:1" hidden="1" x14ac:dyDescent="0.3">
      <c r="A12564">
        <v>52896</v>
      </c>
    </row>
    <row r="12565" spans="1:1" hidden="1" x14ac:dyDescent="0.3">
      <c r="A12565">
        <v>52899</v>
      </c>
    </row>
    <row r="12566" spans="1:1" hidden="1" x14ac:dyDescent="0.3">
      <c r="A12566">
        <v>52899</v>
      </c>
    </row>
    <row r="12567" spans="1:1" hidden="1" x14ac:dyDescent="0.3">
      <c r="A12567">
        <v>52901</v>
      </c>
    </row>
    <row r="12568" spans="1:1" hidden="1" x14ac:dyDescent="0.3">
      <c r="A12568">
        <v>52902</v>
      </c>
    </row>
    <row r="12569" spans="1:1" hidden="1" x14ac:dyDescent="0.3">
      <c r="A12569">
        <v>52917</v>
      </c>
    </row>
    <row r="12570" spans="1:1" hidden="1" x14ac:dyDescent="0.3">
      <c r="A12570">
        <v>52921</v>
      </c>
    </row>
    <row r="12571" spans="1:1" hidden="1" x14ac:dyDescent="0.3">
      <c r="A12571">
        <v>52925</v>
      </c>
    </row>
    <row r="12572" spans="1:1" hidden="1" x14ac:dyDescent="0.3">
      <c r="A12572">
        <v>52927</v>
      </c>
    </row>
    <row r="12573" spans="1:1" hidden="1" x14ac:dyDescent="0.3">
      <c r="A12573">
        <v>52928</v>
      </c>
    </row>
    <row r="12574" spans="1:1" hidden="1" x14ac:dyDescent="0.3">
      <c r="A12574">
        <v>52929</v>
      </c>
    </row>
    <row r="12575" spans="1:1" hidden="1" x14ac:dyDescent="0.3">
      <c r="A12575">
        <v>52930</v>
      </c>
    </row>
    <row r="12576" spans="1:1" hidden="1" x14ac:dyDescent="0.3">
      <c r="A12576">
        <v>52930</v>
      </c>
    </row>
    <row r="12577" spans="1:1" hidden="1" x14ac:dyDescent="0.3">
      <c r="A12577">
        <v>52933</v>
      </c>
    </row>
    <row r="12578" spans="1:1" hidden="1" x14ac:dyDescent="0.3">
      <c r="A12578">
        <v>52935</v>
      </c>
    </row>
    <row r="12579" spans="1:1" hidden="1" x14ac:dyDescent="0.3">
      <c r="A12579">
        <v>52936</v>
      </c>
    </row>
    <row r="12580" spans="1:1" hidden="1" x14ac:dyDescent="0.3">
      <c r="A12580">
        <v>52947</v>
      </c>
    </row>
    <row r="12581" spans="1:1" hidden="1" x14ac:dyDescent="0.3">
      <c r="A12581">
        <v>52958</v>
      </c>
    </row>
    <row r="12582" spans="1:1" hidden="1" x14ac:dyDescent="0.3">
      <c r="A12582">
        <v>52970</v>
      </c>
    </row>
    <row r="12583" spans="1:1" hidden="1" x14ac:dyDescent="0.3">
      <c r="A12583">
        <v>52971</v>
      </c>
    </row>
    <row r="12584" spans="1:1" hidden="1" x14ac:dyDescent="0.3">
      <c r="A12584">
        <v>52972</v>
      </c>
    </row>
    <row r="12585" spans="1:1" hidden="1" x14ac:dyDescent="0.3">
      <c r="A12585">
        <v>52974</v>
      </c>
    </row>
    <row r="12586" spans="1:1" hidden="1" x14ac:dyDescent="0.3">
      <c r="A12586">
        <v>52975</v>
      </c>
    </row>
    <row r="12587" spans="1:1" hidden="1" x14ac:dyDescent="0.3">
      <c r="A12587">
        <v>52975</v>
      </c>
    </row>
    <row r="12588" spans="1:1" hidden="1" x14ac:dyDescent="0.3">
      <c r="A12588">
        <v>52975</v>
      </c>
    </row>
    <row r="12589" spans="1:1" hidden="1" x14ac:dyDescent="0.3">
      <c r="A12589">
        <v>52975</v>
      </c>
    </row>
    <row r="12590" spans="1:1" hidden="1" x14ac:dyDescent="0.3">
      <c r="A12590">
        <v>52977</v>
      </c>
    </row>
    <row r="12591" spans="1:1" hidden="1" x14ac:dyDescent="0.3">
      <c r="A12591">
        <v>52990</v>
      </c>
    </row>
    <row r="12592" spans="1:1" hidden="1" x14ac:dyDescent="0.3">
      <c r="A12592">
        <v>52991</v>
      </c>
    </row>
    <row r="12593" spans="1:1" hidden="1" x14ac:dyDescent="0.3">
      <c r="A12593">
        <v>53046</v>
      </c>
    </row>
    <row r="12594" spans="1:1" hidden="1" x14ac:dyDescent="0.3">
      <c r="A12594">
        <v>53055</v>
      </c>
    </row>
    <row r="12595" spans="1:1" hidden="1" x14ac:dyDescent="0.3">
      <c r="A12595">
        <v>53062</v>
      </c>
    </row>
    <row r="12596" spans="1:1" hidden="1" x14ac:dyDescent="0.3">
      <c r="A12596">
        <v>53068</v>
      </c>
    </row>
    <row r="12597" spans="1:1" hidden="1" x14ac:dyDescent="0.3">
      <c r="A12597">
        <v>53069</v>
      </c>
    </row>
    <row r="12598" spans="1:1" hidden="1" x14ac:dyDescent="0.3">
      <c r="A12598">
        <v>53069</v>
      </c>
    </row>
    <row r="12599" spans="1:1" hidden="1" x14ac:dyDescent="0.3">
      <c r="A12599">
        <v>53073</v>
      </c>
    </row>
    <row r="12600" spans="1:1" hidden="1" x14ac:dyDescent="0.3">
      <c r="A12600">
        <v>53075</v>
      </c>
    </row>
    <row r="12601" spans="1:1" hidden="1" x14ac:dyDescent="0.3">
      <c r="A12601">
        <v>53088</v>
      </c>
    </row>
    <row r="12602" spans="1:1" hidden="1" x14ac:dyDescent="0.3">
      <c r="A12602">
        <v>53107</v>
      </c>
    </row>
    <row r="12603" spans="1:1" hidden="1" x14ac:dyDescent="0.3">
      <c r="A12603">
        <v>53125</v>
      </c>
    </row>
    <row r="12604" spans="1:1" hidden="1" x14ac:dyDescent="0.3">
      <c r="A12604">
        <v>53136</v>
      </c>
    </row>
    <row r="12605" spans="1:1" hidden="1" x14ac:dyDescent="0.3">
      <c r="A12605">
        <v>53162</v>
      </c>
    </row>
    <row r="12606" spans="1:1" hidden="1" x14ac:dyDescent="0.3">
      <c r="A12606">
        <v>53164</v>
      </c>
    </row>
    <row r="12607" spans="1:1" hidden="1" x14ac:dyDescent="0.3">
      <c r="A12607">
        <v>53166</v>
      </c>
    </row>
    <row r="12608" spans="1:1" hidden="1" x14ac:dyDescent="0.3">
      <c r="A12608">
        <v>53166</v>
      </c>
    </row>
    <row r="12609" spans="1:1" hidden="1" x14ac:dyDescent="0.3">
      <c r="A12609">
        <v>53191</v>
      </c>
    </row>
    <row r="12610" spans="1:1" hidden="1" x14ac:dyDescent="0.3">
      <c r="A12610">
        <v>53203</v>
      </c>
    </row>
    <row r="12611" spans="1:1" hidden="1" x14ac:dyDescent="0.3">
      <c r="A12611">
        <v>53212</v>
      </c>
    </row>
    <row r="12612" spans="1:1" hidden="1" x14ac:dyDescent="0.3">
      <c r="A12612">
        <v>53220</v>
      </c>
    </row>
    <row r="12613" spans="1:1" hidden="1" x14ac:dyDescent="0.3">
      <c r="A12613">
        <v>53230</v>
      </c>
    </row>
    <row r="12614" spans="1:1" hidden="1" x14ac:dyDescent="0.3">
      <c r="A12614">
        <v>53257</v>
      </c>
    </row>
    <row r="12615" spans="1:1" hidden="1" x14ac:dyDescent="0.3">
      <c r="A12615">
        <v>53257</v>
      </c>
    </row>
    <row r="12616" spans="1:1" hidden="1" x14ac:dyDescent="0.3">
      <c r="A12616">
        <v>53281</v>
      </c>
    </row>
    <row r="12617" spans="1:1" hidden="1" x14ac:dyDescent="0.3">
      <c r="A12617">
        <v>53283</v>
      </c>
    </row>
    <row r="12618" spans="1:1" hidden="1" x14ac:dyDescent="0.3">
      <c r="A12618">
        <v>53284</v>
      </c>
    </row>
    <row r="12619" spans="1:1" hidden="1" x14ac:dyDescent="0.3">
      <c r="A12619">
        <v>53292</v>
      </c>
    </row>
    <row r="12620" spans="1:1" hidden="1" x14ac:dyDescent="0.3">
      <c r="A12620">
        <v>53321</v>
      </c>
    </row>
    <row r="12621" spans="1:1" hidden="1" x14ac:dyDescent="0.3">
      <c r="A12621">
        <v>53321</v>
      </c>
    </row>
    <row r="12622" spans="1:1" hidden="1" x14ac:dyDescent="0.3">
      <c r="A12622">
        <v>53322</v>
      </c>
    </row>
    <row r="12623" spans="1:1" hidden="1" x14ac:dyDescent="0.3">
      <c r="A12623">
        <v>53332</v>
      </c>
    </row>
    <row r="12624" spans="1:1" hidden="1" x14ac:dyDescent="0.3">
      <c r="A12624">
        <v>53333</v>
      </c>
    </row>
    <row r="12625" spans="1:1" hidden="1" x14ac:dyDescent="0.3">
      <c r="A12625">
        <v>53334</v>
      </c>
    </row>
    <row r="12626" spans="1:1" hidden="1" x14ac:dyDescent="0.3">
      <c r="A12626">
        <v>53335</v>
      </c>
    </row>
    <row r="12627" spans="1:1" hidden="1" x14ac:dyDescent="0.3">
      <c r="A12627">
        <v>53342</v>
      </c>
    </row>
    <row r="12628" spans="1:1" hidden="1" x14ac:dyDescent="0.3">
      <c r="A12628">
        <v>53363</v>
      </c>
    </row>
    <row r="12629" spans="1:1" hidden="1" x14ac:dyDescent="0.3">
      <c r="A12629">
        <v>53370</v>
      </c>
    </row>
    <row r="12630" spans="1:1" hidden="1" x14ac:dyDescent="0.3">
      <c r="A12630">
        <v>53378</v>
      </c>
    </row>
    <row r="12631" spans="1:1" hidden="1" x14ac:dyDescent="0.3">
      <c r="A12631">
        <v>53386</v>
      </c>
    </row>
    <row r="12632" spans="1:1" hidden="1" x14ac:dyDescent="0.3">
      <c r="A12632">
        <v>53386</v>
      </c>
    </row>
    <row r="12633" spans="1:1" hidden="1" x14ac:dyDescent="0.3">
      <c r="A12633">
        <v>53386</v>
      </c>
    </row>
    <row r="12634" spans="1:1" hidden="1" x14ac:dyDescent="0.3">
      <c r="A12634">
        <v>53396</v>
      </c>
    </row>
    <row r="12635" spans="1:1" hidden="1" x14ac:dyDescent="0.3">
      <c r="A12635">
        <v>53410</v>
      </c>
    </row>
    <row r="12636" spans="1:1" hidden="1" x14ac:dyDescent="0.3">
      <c r="A12636">
        <v>53414</v>
      </c>
    </row>
    <row r="12637" spans="1:1" hidden="1" x14ac:dyDescent="0.3">
      <c r="A12637">
        <v>53421</v>
      </c>
    </row>
    <row r="12638" spans="1:1" hidden="1" x14ac:dyDescent="0.3">
      <c r="A12638">
        <v>53422</v>
      </c>
    </row>
    <row r="12639" spans="1:1" hidden="1" x14ac:dyDescent="0.3">
      <c r="A12639">
        <v>53423</v>
      </c>
    </row>
    <row r="12640" spans="1:1" hidden="1" x14ac:dyDescent="0.3">
      <c r="A12640">
        <v>53424</v>
      </c>
    </row>
    <row r="12641" spans="1:1" hidden="1" x14ac:dyDescent="0.3">
      <c r="A12641">
        <v>53425</v>
      </c>
    </row>
    <row r="12642" spans="1:1" hidden="1" x14ac:dyDescent="0.3">
      <c r="A12642">
        <v>53433</v>
      </c>
    </row>
    <row r="12643" spans="1:1" hidden="1" x14ac:dyDescent="0.3">
      <c r="A12643">
        <v>53442</v>
      </c>
    </row>
    <row r="12644" spans="1:1" hidden="1" x14ac:dyDescent="0.3">
      <c r="A12644">
        <v>53442</v>
      </c>
    </row>
    <row r="12645" spans="1:1" hidden="1" x14ac:dyDescent="0.3">
      <c r="A12645">
        <v>53444</v>
      </c>
    </row>
    <row r="12646" spans="1:1" hidden="1" x14ac:dyDescent="0.3">
      <c r="A12646">
        <v>53461</v>
      </c>
    </row>
    <row r="12647" spans="1:1" hidden="1" x14ac:dyDescent="0.3">
      <c r="A12647">
        <v>53463</v>
      </c>
    </row>
    <row r="12648" spans="1:1" hidden="1" x14ac:dyDescent="0.3">
      <c r="A12648">
        <v>53506</v>
      </c>
    </row>
    <row r="12649" spans="1:1" hidden="1" x14ac:dyDescent="0.3">
      <c r="A12649">
        <v>53528</v>
      </c>
    </row>
    <row r="12650" spans="1:1" hidden="1" x14ac:dyDescent="0.3">
      <c r="A12650">
        <v>53549</v>
      </c>
    </row>
    <row r="12651" spans="1:1" hidden="1" x14ac:dyDescent="0.3">
      <c r="A12651">
        <v>53571</v>
      </c>
    </row>
    <row r="12652" spans="1:1" hidden="1" x14ac:dyDescent="0.3">
      <c r="A12652">
        <v>59234</v>
      </c>
    </row>
    <row r="12653" spans="1:1" hidden="1" x14ac:dyDescent="0.3">
      <c r="A12653">
        <v>59235</v>
      </c>
    </row>
    <row r="12654" spans="1:1" hidden="1" x14ac:dyDescent="0.3">
      <c r="A12654">
        <v>59235</v>
      </c>
    </row>
    <row r="12655" spans="1:1" hidden="1" x14ac:dyDescent="0.3">
      <c r="A12655">
        <v>59237</v>
      </c>
    </row>
    <row r="12656" spans="1:1" hidden="1" x14ac:dyDescent="0.3">
      <c r="A12656">
        <v>59240</v>
      </c>
    </row>
    <row r="12657" spans="1:1" hidden="1" x14ac:dyDescent="0.3">
      <c r="A12657">
        <v>59241</v>
      </c>
    </row>
    <row r="12658" spans="1:1" hidden="1" x14ac:dyDescent="0.3">
      <c r="A12658">
        <v>59243</v>
      </c>
    </row>
    <row r="12659" spans="1:1" hidden="1" x14ac:dyDescent="0.3">
      <c r="A12659">
        <v>59554</v>
      </c>
    </row>
    <row r="12660" spans="1:1" hidden="1" x14ac:dyDescent="0.3">
      <c r="A12660">
        <v>59555</v>
      </c>
    </row>
    <row r="12661" spans="1:1" hidden="1" x14ac:dyDescent="0.3">
      <c r="A12661">
        <v>59556</v>
      </c>
    </row>
    <row r="12662" spans="1:1" hidden="1" x14ac:dyDescent="0.3">
      <c r="A12662">
        <v>59566</v>
      </c>
    </row>
    <row r="12663" spans="1:1" hidden="1" x14ac:dyDescent="0.3">
      <c r="A12663">
        <v>59569</v>
      </c>
    </row>
    <row r="12664" spans="1:1" hidden="1" x14ac:dyDescent="0.3">
      <c r="A12664">
        <v>59570</v>
      </c>
    </row>
    <row r="12665" spans="1:1" hidden="1" x14ac:dyDescent="0.3">
      <c r="A12665">
        <v>59573</v>
      </c>
    </row>
    <row r="12666" spans="1:1" hidden="1" x14ac:dyDescent="0.3">
      <c r="A12666">
        <v>59579</v>
      </c>
    </row>
    <row r="12667" spans="1:1" hidden="1" x14ac:dyDescent="0.3">
      <c r="A12667">
        <v>59581</v>
      </c>
    </row>
    <row r="12668" spans="1:1" hidden="1" x14ac:dyDescent="0.3">
      <c r="A12668">
        <v>59582</v>
      </c>
    </row>
    <row r="12669" spans="1:1" hidden="1" x14ac:dyDescent="0.3">
      <c r="A12669">
        <v>59583</v>
      </c>
    </row>
    <row r="12670" spans="1:1" hidden="1" x14ac:dyDescent="0.3">
      <c r="A12670">
        <v>59837</v>
      </c>
    </row>
    <row r="12671" spans="1:1" hidden="1" x14ac:dyDescent="0.3">
      <c r="A12671">
        <v>59844</v>
      </c>
    </row>
    <row r="12672" spans="1:1" hidden="1" x14ac:dyDescent="0.3">
      <c r="A12672">
        <v>59845</v>
      </c>
    </row>
    <row r="12673" spans="1:1" hidden="1" x14ac:dyDescent="0.3">
      <c r="A12673">
        <v>59850</v>
      </c>
    </row>
    <row r="12674" spans="1:1" hidden="1" x14ac:dyDescent="0.3">
      <c r="A12674">
        <v>59851</v>
      </c>
    </row>
    <row r="12675" spans="1:1" hidden="1" x14ac:dyDescent="0.3">
      <c r="A12675">
        <v>59852</v>
      </c>
    </row>
    <row r="12676" spans="1:1" hidden="1" x14ac:dyDescent="0.3">
      <c r="A12676">
        <v>59865</v>
      </c>
    </row>
    <row r="12677" spans="1:1" hidden="1" x14ac:dyDescent="0.3">
      <c r="A12677">
        <v>59868</v>
      </c>
    </row>
    <row r="12678" spans="1:1" hidden="1" x14ac:dyDescent="0.3">
      <c r="A12678">
        <v>59869</v>
      </c>
    </row>
    <row r="12679" spans="1:1" hidden="1" x14ac:dyDescent="0.3">
      <c r="A12679">
        <v>59870</v>
      </c>
    </row>
    <row r="12680" spans="1:1" hidden="1" x14ac:dyDescent="0.3">
      <c r="A12680">
        <v>59873</v>
      </c>
    </row>
    <row r="12681" spans="1:1" hidden="1" x14ac:dyDescent="0.3">
      <c r="A12681">
        <v>59874</v>
      </c>
    </row>
    <row r="12682" spans="1:1" hidden="1" x14ac:dyDescent="0.3">
      <c r="A12682">
        <v>59875</v>
      </c>
    </row>
    <row r="12683" spans="1:1" hidden="1" x14ac:dyDescent="0.3">
      <c r="A12683">
        <v>59878</v>
      </c>
    </row>
    <row r="12684" spans="1:1" hidden="1" x14ac:dyDescent="0.3">
      <c r="A12684">
        <v>59880</v>
      </c>
    </row>
    <row r="12685" spans="1:1" hidden="1" x14ac:dyDescent="0.3">
      <c r="A12685">
        <v>59881</v>
      </c>
    </row>
    <row r="12686" spans="1:1" hidden="1" x14ac:dyDescent="0.3">
      <c r="A12686">
        <v>59882</v>
      </c>
    </row>
    <row r="12687" spans="1:1" hidden="1" x14ac:dyDescent="0.3">
      <c r="A12687">
        <v>59882</v>
      </c>
    </row>
    <row r="12688" spans="1:1" hidden="1" x14ac:dyDescent="0.3">
      <c r="A12688">
        <v>59887</v>
      </c>
    </row>
    <row r="12689" spans="1:1" hidden="1" x14ac:dyDescent="0.3">
      <c r="A12689">
        <v>59908</v>
      </c>
    </row>
    <row r="12690" spans="1:1" hidden="1" x14ac:dyDescent="0.3">
      <c r="A12690">
        <v>59909</v>
      </c>
    </row>
    <row r="12691" spans="1:1" hidden="1" x14ac:dyDescent="0.3">
      <c r="A12691">
        <v>59914</v>
      </c>
    </row>
    <row r="12692" spans="1:1" hidden="1" x14ac:dyDescent="0.3">
      <c r="A12692">
        <v>59932</v>
      </c>
    </row>
    <row r="12693" spans="1:1" hidden="1" x14ac:dyDescent="0.3">
      <c r="A12693">
        <v>59937</v>
      </c>
    </row>
    <row r="12694" spans="1:1" hidden="1" x14ac:dyDescent="0.3">
      <c r="A12694">
        <v>59940</v>
      </c>
    </row>
    <row r="12695" spans="1:1" hidden="1" x14ac:dyDescent="0.3">
      <c r="A12695">
        <v>59941</v>
      </c>
    </row>
    <row r="12696" spans="1:1" hidden="1" x14ac:dyDescent="0.3">
      <c r="A12696">
        <v>59944</v>
      </c>
    </row>
    <row r="12697" spans="1:1" hidden="1" x14ac:dyDescent="0.3">
      <c r="A12697">
        <v>59945</v>
      </c>
    </row>
    <row r="12698" spans="1:1" hidden="1" x14ac:dyDescent="0.3">
      <c r="A12698">
        <v>59964</v>
      </c>
    </row>
    <row r="12699" spans="1:1" hidden="1" x14ac:dyDescent="0.3">
      <c r="A12699">
        <v>59982</v>
      </c>
    </row>
    <row r="12700" spans="1:1" hidden="1" x14ac:dyDescent="0.3">
      <c r="A12700">
        <v>59985</v>
      </c>
    </row>
    <row r="12701" spans="1:1" hidden="1" x14ac:dyDescent="0.3">
      <c r="A12701">
        <v>59986</v>
      </c>
    </row>
    <row r="12702" spans="1:1" hidden="1" x14ac:dyDescent="0.3">
      <c r="A12702">
        <v>59993</v>
      </c>
    </row>
    <row r="12703" spans="1:1" hidden="1" x14ac:dyDescent="0.3">
      <c r="A12703">
        <v>59997</v>
      </c>
    </row>
    <row r="12704" spans="1:1" hidden="1" x14ac:dyDescent="0.3">
      <c r="A12704">
        <v>59999</v>
      </c>
    </row>
    <row r="12705" spans="1:1" hidden="1" x14ac:dyDescent="0.3">
      <c r="A12705">
        <v>60000</v>
      </c>
    </row>
    <row r="12706" spans="1:1" hidden="1" x14ac:dyDescent="0.3">
      <c r="A12706">
        <v>60001</v>
      </c>
    </row>
    <row r="12707" spans="1:1" hidden="1" x14ac:dyDescent="0.3">
      <c r="A12707">
        <v>60031</v>
      </c>
    </row>
    <row r="12708" spans="1:1" hidden="1" x14ac:dyDescent="0.3">
      <c r="A12708">
        <v>60032</v>
      </c>
    </row>
    <row r="12709" spans="1:1" hidden="1" x14ac:dyDescent="0.3">
      <c r="A12709">
        <v>60035</v>
      </c>
    </row>
    <row r="12710" spans="1:1" hidden="1" x14ac:dyDescent="0.3">
      <c r="A12710">
        <v>60038</v>
      </c>
    </row>
    <row r="12711" spans="1:1" hidden="1" x14ac:dyDescent="0.3">
      <c r="A12711">
        <v>60039</v>
      </c>
    </row>
    <row r="12712" spans="1:1" hidden="1" x14ac:dyDescent="0.3">
      <c r="A12712">
        <v>60045</v>
      </c>
    </row>
    <row r="12713" spans="1:1" hidden="1" x14ac:dyDescent="0.3">
      <c r="A12713">
        <v>60058</v>
      </c>
    </row>
    <row r="12714" spans="1:1" hidden="1" x14ac:dyDescent="0.3">
      <c r="A12714">
        <v>60061</v>
      </c>
    </row>
    <row r="12715" spans="1:1" hidden="1" x14ac:dyDescent="0.3">
      <c r="A12715">
        <v>60071</v>
      </c>
    </row>
    <row r="12716" spans="1:1" hidden="1" x14ac:dyDescent="0.3">
      <c r="A12716">
        <v>60071</v>
      </c>
    </row>
    <row r="12717" spans="1:1" hidden="1" x14ac:dyDescent="0.3">
      <c r="A12717">
        <v>60071</v>
      </c>
    </row>
    <row r="12718" spans="1:1" hidden="1" x14ac:dyDescent="0.3">
      <c r="A12718">
        <v>60072</v>
      </c>
    </row>
    <row r="12719" spans="1:1" hidden="1" x14ac:dyDescent="0.3">
      <c r="A12719">
        <v>60073</v>
      </c>
    </row>
    <row r="12720" spans="1:1" hidden="1" x14ac:dyDescent="0.3">
      <c r="A12720">
        <v>60075</v>
      </c>
    </row>
    <row r="12721" spans="1:1" hidden="1" x14ac:dyDescent="0.3">
      <c r="A12721">
        <v>60076</v>
      </c>
    </row>
    <row r="12722" spans="1:1" hidden="1" x14ac:dyDescent="0.3">
      <c r="A12722">
        <v>60079</v>
      </c>
    </row>
    <row r="12723" spans="1:1" hidden="1" x14ac:dyDescent="0.3">
      <c r="A12723">
        <v>60082</v>
      </c>
    </row>
    <row r="12724" spans="1:1" hidden="1" x14ac:dyDescent="0.3">
      <c r="A12724">
        <v>60089</v>
      </c>
    </row>
    <row r="12725" spans="1:1" hidden="1" x14ac:dyDescent="0.3">
      <c r="A12725">
        <v>60094</v>
      </c>
    </row>
    <row r="12726" spans="1:1" hidden="1" x14ac:dyDescent="0.3">
      <c r="A12726">
        <v>60098</v>
      </c>
    </row>
    <row r="12727" spans="1:1" hidden="1" x14ac:dyDescent="0.3">
      <c r="A12727">
        <v>60110</v>
      </c>
    </row>
    <row r="12728" spans="1:1" hidden="1" x14ac:dyDescent="0.3">
      <c r="A12728">
        <v>60116</v>
      </c>
    </row>
    <row r="12729" spans="1:1" hidden="1" x14ac:dyDescent="0.3">
      <c r="A12729">
        <v>60117</v>
      </c>
    </row>
    <row r="12730" spans="1:1" hidden="1" x14ac:dyDescent="0.3">
      <c r="A12730">
        <v>60118</v>
      </c>
    </row>
    <row r="12731" spans="1:1" hidden="1" x14ac:dyDescent="0.3">
      <c r="A12731">
        <v>60119</v>
      </c>
    </row>
    <row r="12732" spans="1:1" hidden="1" x14ac:dyDescent="0.3">
      <c r="A12732">
        <v>60120</v>
      </c>
    </row>
    <row r="12733" spans="1:1" hidden="1" x14ac:dyDescent="0.3">
      <c r="A12733">
        <v>60124</v>
      </c>
    </row>
    <row r="12734" spans="1:1" hidden="1" x14ac:dyDescent="0.3">
      <c r="A12734">
        <v>60126</v>
      </c>
    </row>
    <row r="12735" spans="1:1" hidden="1" x14ac:dyDescent="0.3">
      <c r="A12735">
        <v>60127</v>
      </c>
    </row>
    <row r="12736" spans="1:1" hidden="1" x14ac:dyDescent="0.3">
      <c r="A12736">
        <v>60130</v>
      </c>
    </row>
    <row r="12737" spans="1:1" hidden="1" x14ac:dyDescent="0.3">
      <c r="A12737">
        <v>60130</v>
      </c>
    </row>
    <row r="12738" spans="1:1" hidden="1" x14ac:dyDescent="0.3">
      <c r="A12738">
        <v>60131</v>
      </c>
    </row>
    <row r="12739" spans="1:1" hidden="1" x14ac:dyDescent="0.3">
      <c r="A12739">
        <v>60131</v>
      </c>
    </row>
    <row r="12740" spans="1:1" hidden="1" x14ac:dyDescent="0.3">
      <c r="A12740">
        <v>60132</v>
      </c>
    </row>
    <row r="12741" spans="1:1" hidden="1" x14ac:dyDescent="0.3">
      <c r="A12741">
        <v>60158</v>
      </c>
    </row>
    <row r="12742" spans="1:1" hidden="1" x14ac:dyDescent="0.3">
      <c r="A12742">
        <v>91699</v>
      </c>
    </row>
    <row r="12743" spans="1:1" hidden="1" x14ac:dyDescent="0.3">
      <c r="A12743">
        <v>91701</v>
      </c>
    </row>
    <row r="12744" spans="1:1" hidden="1" x14ac:dyDescent="0.3">
      <c r="A12744">
        <v>91711</v>
      </c>
    </row>
    <row r="12745" spans="1:1" hidden="1" x14ac:dyDescent="0.3">
      <c r="A12745">
        <v>91713</v>
      </c>
    </row>
    <row r="12746" spans="1:1" hidden="1" x14ac:dyDescent="0.3">
      <c r="A12746">
        <v>91714</v>
      </c>
    </row>
    <row r="12747" spans="1:1" hidden="1" x14ac:dyDescent="0.3">
      <c r="A12747">
        <v>91766</v>
      </c>
    </row>
    <row r="12748" spans="1:1" hidden="1" x14ac:dyDescent="0.3">
      <c r="A12748">
        <v>91767</v>
      </c>
    </row>
    <row r="12749" spans="1:1" hidden="1" x14ac:dyDescent="0.3">
      <c r="A12749">
        <v>91768</v>
      </c>
    </row>
    <row r="12750" spans="1:1" hidden="1" x14ac:dyDescent="0.3">
      <c r="A12750">
        <v>91769</v>
      </c>
    </row>
    <row r="12751" spans="1:1" hidden="1" x14ac:dyDescent="0.3">
      <c r="A12751">
        <v>91771</v>
      </c>
    </row>
    <row r="12752" spans="1:1" hidden="1" x14ac:dyDescent="0.3">
      <c r="A12752">
        <v>91772</v>
      </c>
    </row>
    <row r="12753" spans="1:1" hidden="1" x14ac:dyDescent="0.3">
      <c r="A12753">
        <v>91780</v>
      </c>
    </row>
    <row r="12754" spans="1:1" hidden="1" x14ac:dyDescent="0.3">
      <c r="A12754">
        <v>91780</v>
      </c>
    </row>
    <row r="12755" spans="1:1" hidden="1" x14ac:dyDescent="0.3">
      <c r="A12755">
        <v>91783</v>
      </c>
    </row>
    <row r="12756" spans="1:1" hidden="1" x14ac:dyDescent="0.3">
      <c r="A12756">
        <v>91787</v>
      </c>
    </row>
    <row r="12757" spans="1:1" hidden="1" x14ac:dyDescent="0.3">
      <c r="A12757">
        <v>91801</v>
      </c>
    </row>
    <row r="12758" spans="1:1" hidden="1" x14ac:dyDescent="0.3">
      <c r="A12758">
        <v>91853</v>
      </c>
    </row>
    <row r="12759" spans="1:1" hidden="1" x14ac:dyDescent="0.3">
      <c r="A12759">
        <v>91853</v>
      </c>
    </row>
    <row r="12760" spans="1:1" hidden="1" x14ac:dyDescent="0.3">
      <c r="A12760">
        <v>91853</v>
      </c>
    </row>
    <row r="12761" spans="1:1" hidden="1" x14ac:dyDescent="0.3">
      <c r="A12761">
        <v>91855</v>
      </c>
    </row>
    <row r="12762" spans="1:1" hidden="1" x14ac:dyDescent="0.3">
      <c r="A12762">
        <v>91885</v>
      </c>
    </row>
    <row r="12763" spans="1:1" hidden="1" x14ac:dyDescent="0.3">
      <c r="A12763">
        <v>91886</v>
      </c>
    </row>
    <row r="12764" spans="1:1" hidden="1" x14ac:dyDescent="0.3">
      <c r="A12764">
        <v>91889</v>
      </c>
    </row>
    <row r="12765" spans="1:1" hidden="1" x14ac:dyDescent="0.3">
      <c r="A12765">
        <v>91890</v>
      </c>
    </row>
    <row r="12766" spans="1:1" hidden="1" x14ac:dyDescent="0.3">
      <c r="A12766">
        <v>91899</v>
      </c>
    </row>
    <row r="12767" spans="1:1" hidden="1" x14ac:dyDescent="0.3">
      <c r="A12767">
        <v>91903</v>
      </c>
    </row>
    <row r="12768" spans="1:1" hidden="1" x14ac:dyDescent="0.3">
      <c r="A12768">
        <v>91906</v>
      </c>
    </row>
    <row r="12769" spans="1:1" hidden="1" x14ac:dyDescent="0.3">
      <c r="A12769">
        <v>91907</v>
      </c>
    </row>
    <row r="12770" spans="1:1" hidden="1" x14ac:dyDescent="0.3">
      <c r="A12770">
        <v>91915</v>
      </c>
    </row>
    <row r="12771" spans="1:1" hidden="1" x14ac:dyDescent="0.3">
      <c r="A12771">
        <v>91917</v>
      </c>
    </row>
    <row r="12772" spans="1:1" hidden="1" x14ac:dyDescent="0.3">
      <c r="A12772">
        <v>91918</v>
      </c>
    </row>
    <row r="12773" spans="1:1" hidden="1" x14ac:dyDescent="0.3">
      <c r="A12773">
        <v>91919</v>
      </c>
    </row>
    <row r="12774" spans="1:1" hidden="1" x14ac:dyDescent="0.3">
      <c r="A12774">
        <v>91923</v>
      </c>
    </row>
    <row r="12775" spans="1:1" hidden="1" x14ac:dyDescent="0.3">
      <c r="A12775">
        <v>91925</v>
      </c>
    </row>
    <row r="12776" spans="1:1" hidden="1" x14ac:dyDescent="0.3">
      <c r="A12776">
        <v>91926</v>
      </c>
    </row>
    <row r="12777" spans="1:1" hidden="1" x14ac:dyDescent="0.3">
      <c r="A12777">
        <v>91927</v>
      </c>
    </row>
    <row r="12778" spans="1:1" hidden="1" x14ac:dyDescent="0.3">
      <c r="A12778">
        <v>91931</v>
      </c>
    </row>
    <row r="12779" spans="1:1" hidden="1" x14ac:dyDescent="0.3">
      <c r="A12779">
        <v>91949</v>
      </c>
    </row>
    <row r="12780" spans="1:1" hidden="1" x14ac:dyDescent="0.3">
      <c r="A12780">
        <v>91975</v>
      </c>
    </row>
    <row r="12781" spans="1:1" hidden="1" x14ac:dyDescent="0.3">
      <c r="A12781">
        <v>91977</v>
      </c>
    </row>
    <row r="12782" spans="1:1" hidden="1" x14ac:dyDescent="0.3">
      <c r="A12782">
        <v>91980</v>
      </c>
    </row>
    <row r="12783" spans="1:1" hidden="1" x14ac:dyDescent="0.3">
      <c r="A12783">
        <v>91982</v>
      </c>
    </row>
    <row r="12784" spans="1:1" hidden="1" x14ac:dyDescent="0.3">
      <c r="A12784">
        <v>91983</v>
      </c>
    </row>
    <row r="12785" spans="1:1" hidden="1" x14ac:dyDescent="0.3">
      <c r="A12785">
        <v>91984</v>
      </c>
    </row>
    <row r="12786" spans="1:1" hidden="1" x14ac:dyDescent="0.3">
      <c r="A12786">
        <v>91986</v>
      </c>
    </row>
    <row r="12787" spans="1:1" hidden="1" x14ac:dyDescent="0.3">
      <c r="A12787">
        <v>91988</v>
      </c>
    </row>
    <row r="12788" spans="1:1" hidden="1" x14ac:dyDescent="0.3">
      <c r="A12788">
        <v>91996</v>
      </c>
    </row>
    <row r="12789" spans="1:1" hidden="1" x14ac:dyDescent="0.3">
      <c r="A12789">
        <v>92001</v>
      </c>
    </row>
    <row r="12790" spans="1:1" hidden="1" x14ac:dyDescent="0.3">
      <c r="A12790">
        <v>92003</v>
      </c>
    </row>
    <row r="12791" spans="1:1" hidden="1" x14ac:dyDescent="0.3">
      <c r="A12791">
        <v>92004</v>
      </c>
    </row>
    <row r="12792" spans="1:1" hidden="1" x14ac:dyDescent="0.3">
      <c r="A12792">
        <v>92006</v>
      </c>
    </row>
    <row r="12793" spans="1:1" hidden="1" x14ac:dyDescent="0.3">
      <c r="A12793">
        <v>92009</v>
      </c>
    </row>
    <row r="12794" spans="1:1" hidden="1" x14ac:dyDescent="0.3">
      <c r="A12794">
        <v>92013</v>
      </c>
    </row>
    <row r="12795" spans="1:1" hidden="1" x14ac:dyDescent="0.3">
      <c r="A12795">
        <v>92014</v>
      </c>
    </row>
    <row r="12796" spans="1:1" hidden="1" x14ac:dyDescent="0.3">
      <c r="A12796">
        <v>92020</v>
      </c>
    </row>
    <row r="12797" spans="1:1" hidden="1" x14ac:dyDescent="0.3">
      <c r="A12797">
        <v>92021</v>
      </c>
    </row>
    <row r="12798" spans="1:1" hidden="1" x14ac:dyDescent="0.3">
      <c r="A12798">
        <v>92025</v>
      </c>
    </row>
    <row r="12799" spans="1:1" hidden="1" x14ac:dyDescent="0.3">
      <c r="A12799">
        <v>92026</v>
      </c>
    </row>
    <row r="12800" spans="1:1" hidden="1" x14ac:dyDescent="0.3">
      <c r="A12800">
        <v>92026</v>
      </c>
    </row>
    <row r="12801" spans="1:1" hidden="1" x14ac:dyDescent="0.3">
      <c r="A12801">
        <v>92026</v>
      </c>
    </row>
    <row r="12802" spans="1:1" hidden="1" x14ac:dyDescent="0.3">
      <c r="A12802">
        <v>92026</v>
      </c>
    </row>
    <row r="12803" spans="1:1" hidden="1" x14ac:dyDescent="0.3">
      <c r="A12803">
        <v>92027</v>
      </c>
    </row>
    <row r="12804" spans="1:1" hidden="1" x14ac:dyDescent="0.3">
      <c r="A12804">
        <v>92033</v>
      </c>
    </row>
    <row r="12805" spans="1:1" hidden="1" x14ac:dyDescent="0.3">
      <c r="A12805">
        <v>92035</v>
      </c>
    </row>
    <row r="12806" spans="1:1" hidden="1" x14ac:dyDescent="0.3">
      <c r="A12806">
        <v>92036</v>
      </c>
    </row>
    <row r="12807" spans="1:1" hidden="1" x14ac:dyDescent="0.3">
      <c r="A12807">
        <v>92044</v>
      </c>
    </row>
    <row r="12808" spans="1:1" hidden="1" x14ac:dyDescent="0.3">
      <c r="A12808">
        <v>92046</v>
      </c>
    </row>
    <row r="12809" spans="1:1" hidden="1" x14ac:dyDescent="0.3">
      <c r="A12809">
        <v>92048</v>
      </c>
    </row>
    <row r="12810" spans="1:1" hidden="1" x14ac:dyDescent="0.3">
      <c r="A12810">
        <v>92060</v>
      </c>
    </row>
    <row r="12811" spans="1:1" hidden="1" x14ac:dyDescent="0.3">
      <c r="A12811">
        <v>92061</v>
      </c>
    </row>
    <row r="12812" spans="1:1" hidden="1" x14ac:dyDescent="0.3">
      <c r="A12812">
        <v>92063</v>
      </c>
    </row>
    <row r="12813" spans="1:1" hidden="1" x14ac:dyDescent="0.3">
      <c r="A12813">
        <v>92096</v>
      </c>
    </row>
    <row r="12814" spans="1:1" hidden="1" x14ac:dyDescent="0.3">
      <c r="A12814">
        <v>92098</v>
      </c>
    </row>
    <row r="12815" spans="1:1" hidden="1" x14ac:dyDescent="0.3">
      <c r="A12815">
        <v>72498</v>
      </c>
    </row>
    <row r="12816" spans="1:1" hidden="1" x14ac:dyDescent="0.3">
      <c r="A12816">
        <v>72536</v>
      </c>
    </row>
    <row r="12817" spans="1:1" hidden="1" x14ac:dyDescent="0.3">
      <c r="A12817">
        <v>72539</v>
      </c>
    </row>
    <row r="12818" spans="1:1" hidden="1" x14ac:dyDescent="0.3">
      <c r="A12818">
        <v>72540</v>
      </c>
    </row>
    <row r="12819" spans="1:1" hidden="1" x14ac:dyDescent="0.3">
      <c r="A12819">
        <v>72540</v>
      </c>
    </row>
    <row r="12820" spans="1:1" hidden="1" x14ac:dyDescent="0.3">
      <c r="A12820">
        <v>72544</v>
      </c>
    </row>
    <row r="12821" spans="1:1" hidden="1" x14ac:dyDescent="0.3">
      <c r="A12821">
        <v>72550</v>
      </c>
    </row>
    <row r="12822" spans="1:1" hidden="1" x14ac:dyDescent="0.3">
      <c r="A12822">
        <v>72551</v>
      </c>
    </row>
    <row r="12823" spans="1:1" hidden="1" x14ac:dyDescent="0.3">
      <c r="A12823">
        <v>72553</v>
      </c>
    </row>
    <row r="12824" spans="1:1" hidden="1" x14ac:dyDescent="0.3">
      <c r="A12824">
        <v>72555</v>
      </c>
    </row>
    <row r="12825" spans="1:1" hidden="1" x14ac:dyDescent="0.3">
      <c r="A12825">
        <v>72556</v>
      </c>
    </row>
    <row r="12826" spans="1:1" hidden="1" x14ac:dyDescent="0.3">
      <c r="A12826">
        <v>72557</v>
      </c>
    </row>
    <row r="12827" spans="1:1" hidden="1" x14ac:dyDescent="0.3">
      <c r="A12827">
        <v>72577</v>
      </c>
    </row>
    <row r="12828" spans="1:1" hidden="1" x14ac:dyDescent="0.3">
      <c r="A12828">
        <v>72578</v>
      </c>
    </row>
    <row r="12829" spans="1:1" hidden="1" x14ac:dyDescent="0.3">
      <c r="A12829">
        <v>72593</v>
      </c>
    </row>
    <row r="12830" spans="1:1" hidden="1" x14ac:dyDescent="0.3">
      <c r="A12830">
        <v>72597</v>
      </c>
    </row>
    <row r="12831" spans="1:1" hidden="1" x14ac:dyDescent="0.3">
      <c r="A12831">
        <v>72600</v>
      </c>
    </row>
    <row r="12832" spans="1:1" hidden="1" x14ac:dyDescent="0.3">
      <c r="A12832">
        <v>72602</v>
      </c>
    </row>
    <row r="12833" spans="1:1" hidden="1" x14ac:dyDescent="0.3">
      <c r="A12833">
        <v>72606</v>
      </c>
    </row>
    <row r="12834" spans="1:1" hidden="1" x14ac:dyDescent="0.3">
      <c r="A12834">
        <v>72606</v>
      </c>
    </row>
    <row r="12835" spans="1:1" hidden="1" x14ac:dyDescent="0.3">
      <c r="A12835">
        <v>72611</v>
      </c>
    </row>
    <row r="12836" spans="1:1" hidden="1" x14ac:dyDescent="0.3">
      <c r="A12836">
        <v>72627</v>
      </c>
    </row>
    <row r="12837" spans="1:1" hidden="1" x14ac:dyDescent="0.3">
      <c r="A12837">
        <v>72630</v>
      </c>
    </row>
    <row r="12838" spans="1:1" hidden="1" x14ac:dyDescent="0.3">
      <c r="A12838">
        <v>72632</v>
      </c>
    </row>
    <row r="12839" spans="1:1" hidden="1" x14ac:dyDescent="0.3">
      <c r="A12839">
        <v>72639</v>
      </c>
    </row>
    <row r="12840" spans="1:1" hidden="1" x14ac:dyDescent="0.3">
      <c r="A12840">
        <v>72645</v>
      </c>
    </row>
    <row r="12841" spans="1:1" hidden="1" x14ac:dyDescent="0.3">
      <c r="A12841">
        <v>72662</v>
      </c>
    </row>
    <row r="12842" spans="1:1" hidden="1" x14ac:dyDescent="0.3">
      <c r="A12842">
        <v>72663</v>
      </c>
    </row>
    <row r="12843" spans="1:1" hidden="1" x14ac:dyDescent="0.3">
      <c r="A12843">
        <v>72664</v>
      </c>
    </row>
    <row r="12844" spans="1:1" hidden="1" x14ac:dyDescent="0.3">
      <c r="A12844">
        <v>72664</v>
      </c>
    </row>
    <row r="12845" spans="1:1" hidden="1" x14ac:dyDescent="0.3">
      <c r="A12845">
        <v>72667</v>
      </c>
    </row>
    <row r="12846" spans="1:1" hidden="1" x14ac:dyDescent="0.3">
      <c r="A12846">
        <v>72670</v>
      </c>
    </row>
    <row r="12847" spans="1:1" hidden="1" x14ac:dyDescent="0.3">
      <c r="A12847">
        <v>72673</v>
      </c>
    </row>
    <row r="12848" spans="1:1" hidden="1" x14ac:dyDescent="0.3">
      <c r="A12848">
        <v>72675</v>
      </c>
    </row>
    <row r="12849" spans="1:1" hidden="1" x14ac:dyDescent="0.3">
      <c r="A12849">
        <v>72676</v>
      </c>
    </row>
    <row r="12850" spans="1:1" hidden="1" x14ac:dyDescent="0.3">
      <c r="A12850">
        <v>72679</v>
      </c>
    </row>
    <row r="12851" spans="1:1" hidden="1" x14ac:dyDescent="0.3">
      <c r="A12851">
        <v>72680</v>
      </c>
    </row>
    <row r="12852" spans="1:1" hidden="1" x14ac:dyDescent="0.3">
      <c r="A12852">
        <v>72687</v>
      </c>
    </row>
    <row r="12853" spans="1:1" hidden="1" x14ac:dyDescent="0.3">
      <c r="A12853">
        <v>72688</v>
      </c>
    </row>
    <row r="12854" spans="1:1" hidden="1" x14ac:dyDescent="0.3">
      <c r="A12854">
        <v>72689</v>
      </c>
    </row>
    <row r="12855" spans="1:1" hidden="1" x14ac:dyDescent="0.3">
      <c r="A12855">
        <v>72692</v>
      </c>
    </row>
    <row r="12856" spans="1:1" hidden="1" x14ac:dyDescent="0.3">
      <c r="A12856">
        <v>72694</v>
      </c>
    </row>
    <row r="12857" spans="1:1" hidden="1" x14ac:dyDescent="0.3">
      <c r="A12857">
        <v>72718</v>
      </c>
    </row>
    <row r="12858" spans="1:1" hidden="1" x14ac:dyDescent="0.3">
      <c r="A12858">
        <v>72721</v>
      </c>
    </row>
    <row r="12859" spans="1:1" hidden="1" x14ac:dyDescent="0.3">
      <c r="A12859">
        <v>72721</v>
      </c>
    </row>
    <row r="12860" spans="1:1" hidden="1" x14ac:dyDescent="0.3">
      <c r="A12860">
        <v>72724</v>
      </c>
    </row>
    <row r="12861" spans="1:1" hidden="1" x14ac:dyDescent="0.3">
      <c r="A12861">
        <v>72726</v>
      </c>
    </row>
    <row r="12862" spans="1:1" hidden="1" x14ac:dyDescent="0.3">
      <c r="A12862">
        <v>72727</v>
      </c>
    </row>
    <row r="12863" spans="1:1" hidden="1" x14ac:dyDescent="0.3">
      <c r="A12863">
        <v>72741</v>
      </c>
    </row>
    <row r="12864" spans="1:1" hidden="1" x14ac:dyDescent="0.3">
      <c r="A12864">
        <v>72742</v>
      </c>
    </row>
    <row r="12865" spans="1:1" hidden="1" x14ac:dyDescent="0.3">
      <c r="A12865">
        <v>72749</v>
      </c>
    </row>
    <row r="12866" spans="1:1" hidden="1" x14ac:dyDescent="0.3">
      <c r="A12866">
        <v>72754</v>
      </c>
    </row>
    <row r="12867" spans="1:1" hidden="1" x14ac:dyDescent="0.3">
      <c r="A12867">
        <v>72760</v>
      </c>
    </row>
    <row r="12868" spans="1:1" hidden="1" x14ac:dyDescent="0.3">
      <c r="A12868">
        <v>72761</v>
      </c>
    </row>
    <row r="12869" spans="1:1" hidden="1" x14ac:dyDescent="0.3">
      <c r="A12869">
        <v>72763</v>
      </c>
    </row>
    <row r="12870" spans="1:1" hidden="1" x14ac:dyDescent="0.3">
      <c r="A12870">
        <v>72765</v>
      </c>
    </row>
    <row r="12871" spans="1:1" hidden="1" x14ac:dyDescent="0.3">
      <c r="A12871">
        <v>72767</v>
      </c>
    </row>
    <row r="12872" spans="1:1" hidden="1" x14ac:dyDescent="0.3">
      <c r="A12872">
        <v>72768</v>
      </c>
    </row>
    <row r="12873" spans="1:1" hidden="1" x14ac:dyDescent="0.3">
      <c r="A12873">
        <v>72788</v>
      </c>
    </row>
    <row r="12874" spans="1:1" hidden="1" x14ac:dyDescent="0.3">
      <c r="A12874">
        <v>72796</v>
      </c>
    </row>
    <row r="12875" spans="1:1" hidden="1" x14ac:dyDescent="0.3">
      <c r="A12875">
        <v>72800</v>
      </c>
    </row>
    <row r="12876" spans="1:1" hidden="1" x14ac:dyDescent="0.3">
      <c r="A12876">
        <v>72801</v>
      </c>
    </row>
    <row r="12877" spans="1:1" hidden="1" x14ac:dyDescent="0.3">
      <c r="A12877">
        <v>72802</v>
      </c>
    </row>
    <row r="12878" spans="1:1" hidden="1" x14ac:dyDescent="0.3">
      <c r="A12878">
        <v>72842</v>
      </c>
    </row>
    <row r="12879" spans="1:1" hidden="1" x14ac:dyDescent="0.3">
      <c r="A12879">
        <v>72849</v>
      </c>
    </row>
    <row r="12880" spans="1:1" hidden="1" x14ac:dyDescent="0.3">
      <c r="A12880">
        <v>72850</v>
      </c>
    </row>
    <row r="12881" spans="1:1" hidden="1" x14ac:dyDescent="0.3">
      <c r="A12881">
        <v>72853</v>
      </c>
    </row>
    <row r="12882" spans="1:1" hidden="1" x14ac:dyDescent="0.3">
      <c r="A12882">
        <v>72855</v>
      </c>
    </row>
    <row r="12883" spans="1:1" hidden="1" x14ac:dyDescent="0.3">
      <c r="A12883">
        <v>72855</v>
      </c>
    </row>
    <row r="12884" spans="1:1" hidden="1" x14ac:dyDescent="0.3">
      <c r="A12884">
        <v>72876</v>
      </c>
    </row>
    <row r="12885" spans="1:1" hidden="1" x14ac:dyDescent="0.3">
      <c r="A12885">
        <v>72914</v>
      </c>
    </row>
    <row r="12886" spans="1:1" hidden="1" x14ac:dyDescent="0.3">
      <c r="A12886">
        <v>78922</v>
      </c>
    </row>
    <row r="12887" spans="1:1" hidden="1" x14ac:dyDescent="0.3">
      <c r="A12887">
        <v>78932</v>
      </c>
    </row>
    <row r="12888" spans="1:1" hidden="1" x14ac:dyDescent="0.3">
      <c r="A12888">
        <v>78933</v>
      </c>
    </row>
    <row r="12889" spans="1:1" hidden="1" x14ac:dyDescent="0.3">
      <c r="A12889">
        <v>78934</v>
      </c>
    </row>
    <row r="12890" spans="1:1" hidden="1" x14ac:dyDescent="0.3">
      <c r="A12890">
        <v>78936</v>
      </c>
    </row>
    <row r="12891" spans="1:1" hidden="1" x14ac:dyDescent="0.3">
      <c r="A12891">
        <v>78937</v>
      </c>
    </row>
    <row r="12892" spans="1:1" hidden="1" x14ac:dyDescent="0.3">
      <c r="A12892">
        <v>78938</v>
      </c>
    </row>
    <row r="12893" spans="1:1" hidden="1" x14ac:dyDescent="0.3">
      <c r="A12893">
        <v>78941</v>
      </c>
    </row>
    <row r="12894" spans="1:1" hidden="1" x14ac:dyDescent="0.3">
      <c r="A12894">
        <v>78944</v>
      </c>
    </row>
    <row r="12895" spans="1:1" hidden="1" x14ac:dyDescent="0.3">
      <c r="A12895">
        <v>78945</v>
      </c>
    </row>
    <row r="12896" spans="1:1" hidden="1" x14ac:dyDescent="0.3">
      <c r="A12896">
        <v>78947</v>
      </c>
    </row>
    <row r="12897" spans="1:1" hidden="1" x14ac:dyDescent="0.3">
      <c r="A12897">
        <v>78947</v>
      </c>
    </row>
    <row r="12898" spans="1:1" hidden="1" x14ac:dyDescent="0.3">
      <c r="A12898">
        <v>78948</v>
      </c>
    </row>
    <row r="12899" spans="1:1" hidden="1" x14ac:dyDescent="0.3">
      <c r="A12899">
        <v>78960</v>
      </c>
    </row>
    <row r="12900" spans="1:1" hidden="1" x14ac:dyDescent="0.3">
      <c r="A12900">
        <v>78964</v>
      </c>
    </row>
    <row r="12901" spans="1:1" hidden="1" x14ac:dyDescent="0.3">
      <c r="A12901">
        <v>78970</v>
      </c>
    </row>
    <row r="12902" spans="1:1" hidden="1" x14ac:dyDescent="0.3">
      <c r="A12902">
        <v>78971</v>
      </c>
    </row>
    <row r="12903" spans="1:1" hidden="1" x14ac:dyDescent="0.3">
      <c r="A12903">
        <v>78973</v>
      </c>
    </row>
    <row r="12904" spans="1:1" hidden="1" x14ac:dyDescent="0.3">
      <c r="A12904">
        <v>78974</v>
      </c>
    </row>
    <row r="12905" spans="1:1" hidden="1" x14ac:dyDescent="0.3">
      <c r="A12905">
        <v>78992</v>
      </c>
    </row>
    <row r="12906" spans="1:1" hidden="1" x14ac:dyDescent="0.3">
      <c r="A12906">
        <v>79042</v>
      </c>
    </row>
    <row r="12907" spans="1:1" hidden="1" x14ac:dyDescent="0.3">
      <c r="A12907">
        <v>79045</v>
      </c>
    </row>
    <row r="12908" spans="1:1" hidden="1" x14ac:dyDescent="0.3">
      <c r="A12908">
        <v>79055</v>
      </c>
    </row>
    <row r="12909" spans="1:1" hidden="1" x14ac:dyDescent="0.3">
      <c r="A12909">
        <v>79056</v>
      </c>
    </row>
    <row r="12910" spans="1:1" hidden="1" x14ac:dyDescent="0.3">
      <c r="A12910">
        <v>79159</v>
      </c>
    </row>
    <row r="12911" spans="1:1" hidden="1" x14ac:dyDescent="0.3">
      <c r="A12911">
        <v>79161</v>
      </c>
    </row>
    <row r="12912" spans="1:1" hidden="1" x14ac:dyDescent="0.3">
      <c r="A12912">
        <v>79164</v>
      </c>
    </row>
    <row r="12913" spans="1:1" hidden="1" x14ac:dyDescent="0.3">
      <c r="A12913">
        <v>79164</v>
      </c>
    </row>
    <row r="12914" spans="1:1" hidden="1" x14ac:dyDescent="0.3">
      <c r="A12914">
        <v>79165</v>
      </c>
    </row>
    <row r="12915" spans="1:1" hidden="1" x14ac:dyDescent="0.3">
      <c r="A12915">
        <v>79171</v>
      </c>
    </row>
    <row r="12916" spans="1:1" hidden="1" x14ac:dyDescent="0.3">
      <c r="A12916">
        <v>79174</v>
      </c>
    </row>
    <row r="12917" spans="1:1" hidden="1" x14ac:dyDescent="0.3">
      <c r="A12917">
        <v>79177</v>
      </c>
    </row>
    <row r="12918" spans="1:1" hidden="1" x14ac:dyDescent="0.3">
      <c r="A12918">
        <v>79181</v>
      </c>
    </row>
    <row r="12919" spans="1:1" hidden="1" x14ac:dyDescent="0.3">
      <c r="A12919">
        <v>79184</v>
      </c>
    </row>
    <row r="12920" spans="1:1" hidden="1" x14ac:dyDescent="0.3">
      <c r="A12920">
        <v>79203</v>
      </c>
    </row>
    <row r="12921" spans="1:1" hidden="1" x14ac:dyDescent="0.3">
      <c r="A12921">
        <v>79214</v>
      </c>
    </row>
    <row r="12922" spans="1:1" hidden="1" x14ac:dyDescent="0.3">
      <c r="A12922">
        <v>79216</v>
      </c>
    </row>
    <row r="12923" spans="1:1" hidden="1" x14ac:dyDescent="0.3">
      <c r="A12923">
        <v>79236</v>
      </c>
    </row>
    <row r="12924" spans="1:1" hidden="1" x14ac:dyDescent="0.3">
      <c r="A12924">
        <v>79251</v>
      </c>
    </row>
    <row r="12925" spans="1:1" hidden="1" x14ac:dyDescent="0.3">
      <c r="A12925">
        <v>79254</v>
      </c>
    </row>
    <row r="12926" spans="1:1" hidden="1" x14ac:dyDescent="0.3">
      <c r="A12926">
        <v>79255</v>
      </c>
    </row>
    <row r="12927" spans="1:1" hidden="1" x14ac:dyDescent="0.3">
      <c r="A12927">
        <v>79257</v>
      </c>
    </row>
    <row r="12928" spans="1:1" hidden="1" x14ac:dyDescent="0.3">
      <c r="A12928">
        <v>79259</v>
      </c>
    </row>
    <row r="12929" spans="1:1" hidden="1" x14ac:dyDescent="0.3">
      <c r="A12929">
        <v>79267</v>
      </c>
    </row>
    <row r="12930" spans="1:1" hidden="1" x14ac:dyDescent="0.3">
      <c r="A12930">
        <v>79269</v>
      </c>
    </row>
    <row r="12931" spans="1:1" hidden="1" x14ac:dyDescent="0.3">
      <c r="A12931">
        <v>79287</v>
      </c>
    </row>
    <row r="12932" spans="1:1" hidden="1" x14ac:dyDescent="0.3">
      <c r="A12932">
        <v>79288</v>
      </c>
    </row>
    <row r="12933" spans="1:1" hidden="1" x14ac:dyDescent="0.3">
      <c r="A12933">
        <v>79289</v>
      </c>
    </row>
    <row r="12934" spans="1:1" hidden="1" x14ac:dyDescent="0.3">
      <c r="A12934">
        <v>79292</v>
      </c>
    </row>
    <row r="12935" spans="1:1" hidden="1" x14ac:dyDescent="0.3">
      <c r="A12935">
        <v>79296</v>
      </c>
    </row>
    <row r="12936" spans="1:1" hidden="1" x14ac:dyDescent="0.3">
      <c r="A12936">
        <v>79297</v>
      </c>
    </row>
    <row r="12937" spans="1:1" hidden="1" x14ac:dyDescent="0.3">
      <c r="A12937">
        <v>79298</v>
      </c>
    </row>
    <row r="12938" spans="1:1" hidden="1" x14ac:dyDescent="0.3">
      <c r="A12938">
        <v>79299</v>
      </c>
    </row>
    <row r="12939" spans="1:1" hidden="1" x14ac:dyDescent="0.3">
      <c r="A12939">
        <v>79300</v>
      </c>
    </row>
    <row r="12940" spans="1:1" hidden="1" x14ac:dyDescent="0.3">
      <c r="A12940">
        <v>79301</v>
      </c>
    </row>
    <row r="12941" spans="1:1" hidden="1" x14ac:dyDescent="0.3">
      <c r="A12941">
        <v>79302</v>
      </c>
    </row>
    <row r="12942" spans="1:1" hidden="1" x14ac:dyDescent="0.3">
      <c r="A12942">
        <v>79304</v>
      </c>
    </row>
    <row r="12943" spans="1:1" hidden="1" x14ac:dyDescent="0.3">
      <c r="A12943">
        <v>79305</v>
      </c>
    </row>
    <row r="12944" spans="1:1" hidden="1" x14ac:dyDescent="0.3">
      <c r="A12944">
        <v>79306</v>
      </c>
    </row>
    <row r="12945" spans="1:1" hidden="1" x14ac:dyDescent="0.3">
      <c r="A12945">
        <v>79310</v>
      </c>
    </row>
    <row r="12946" spans="1:1" hidden="1" x14ac:dyDescent="0.3">
      <c r="A12946">
        <v>79313</v>
      </c>
    </row>
    <row r="12947" spans="1:1" hidden="1" x14ac:dyDescent="0.3">
      <c r="A12947">
        <v>79315</v>
      </c>
    </row>
    <row r="12948" spans="1:1" hidden="1" x14ac:dyDescent="0.3">
      <c r="A12948">
        <v>79317</v>
      </c>
    </row>
    <row r="12949" spans="1:1" hidden="1" x14ac:dyDescent="0.3">
      <c r="A12949">
        <v>79319</v>
      </c>
    </row>
    <row r="12950" spans="1:1" hidden="1" x14ac:dyDescent="0.3">
      <c r="A12950">
        <v>79328</v>
      </c>
    </row>
    <row r="12951" spans="1:1" hidden="1" x14ac:dyDescent="0.3">
      <c r="A12951">
        <v>79329</v>
      </c>
    </row>
    <row r="12952" spans="1:1" hidden="1" x14ac:dyDescent="0.3">
      <c r="A12952">
        <v>79331</v>
      </c>
    </row>
    <row r="12953" spans="1:1" hidden="1" x14ac:dyDescent="0.3">
      <c r="A12953">
        <v>79332</v>
      </c>
    </row>
    <row r="12954" spans="1:1" hidden="1" x14ac:dyDescent="0.3">
      <c r="A12954">
        <v>79334</v>
      </c>
    </row>
    <row r="12955" spans="1:1" hidden="1" x14ac:dyDescent="0.3">
      <c r="A12955">
        <v>79337</v>
      </c>
    </row>
    <row r="12956" spans="1:1" hidden="1" x14ac:dyDescent="0.3">
      <c r="A12956">
        <v>79340</v>
      </c>
    </row>
    <row r="12957" spans="1:1" hidden="1" x14ac:dyDescent="0.3">
      <c r="A12957">
        <v>79345</v>
      </c>
    </row>
    <row r="12958" spans="1:1" hidden="1" x14ac:dyDescent="0.3">
      <c r="A12958">
        <v>79347</v>
      </c>
    </row>
    <row r="12959" spans="1:1" hidden="1" x14ac:dyDescent="0.3">
      <c r="A12959">
        <v>79383</v>
      </c>
    </row>
    <row r="12960" spans="1:1" hidden="1" x14ac:dyDescent="0.3">
      <c r="A12960">
        <v>79388</v>
      </c>
    </row>
    <row r="12961" spans="1:1" hidden="1" x14ac:dyDescent="0.3">
      <c r="A12961">
        <v>79391</v>
      </c>
    </row>
    <row r="12962" spans="1:1" hidden="1" x14ac:dyDescent="0.3">
      <c r="A12962">
        <v>79408</v>
      </c>
    </row>
    <row r="12963" spans="1:1" hidden="1" x14ac:dyDescent="0.3">
      <c r="A12963">
        <v>79409</v>
      </c>
    </row>
    <row r="12964" spans="1:1" hidden="1" x14ac:dyDescent="0.3">
      <c r="A12964">
        <v>79409</v>
      </c>
    </row>
    <row r="12965" spans="1:1" hidden="1" x14ac:dyDescent="0.3">
      <c r="A12965">
        <v>85727</v>
      </c>
    </row>
    <row r="12966" spans="1:1" hidden="1" x14ac:dyDescent="0.3">
      <c r="A12966">
        <v>85730</v>
      </c>
    </row>
    <row r="12967" spans="1:1" hidden="1" x14ac:dyDescent="0.3">
      <c r="A12967">
        <v>85733</v>
      </c>
    </row>
    <row r="12968" spans="1:1" hidden="1" x14ac:dyDescent="0.3">
      <c r="A12968">
        <v>85734</v>
      </c>
    </row>
    <row r="12969" spans="1:1" hidden="1" x14ac:dyDescent="0.3">
      <c r="A12969">
        <v>85735</v>
      </c>
    </row>
    <row r="12970" spans="1:1" hidden="1" x14ac:dyDescent="0.3">
      <c r="A12970">
        <v>85736</v>
      </c>
    </row>
    <row r="12971" spans="1:1" hidden="1" x14ac:dyDescent="0.3">
      <c r="A12971">
        <v>85741</v>
      </c>
    </row>
    <row r="12972" spans="1:1" hidden="1" x14ac:dyDescent="0.3">
      <c r="A12972">
        <v>85768</v>
      </c>
    </row>
    <row r="12973" spans="1:1" hidden="1" x14ac:dyDescent="0.3">
      <c r="A12973">
        <v>85787</v>
      </c>
    </row>
    <row r="12974" spans="1:1" hidden="1" x14ac:dyDescent="0.3">
      <c r="A12974">
        <v>85788</v>
      </c>
    </row>
    <row r="12975" spans="1:1" hidden="1" x14ac:dyDescent="0.3">
      <c r="A12975">
        <v>85807</v>
      </c>
    </row>
    <row r="12976" spans="1:1" hidden="1" x14ac:dyDescent="0.3">
      <c r="A12976">
        <v>85813</v>
      </c>
    </row>
    <row r="12977" spans="1:1" hidden="1" x14ac:dyDescent="0.3">
      <c r="A12977">
        <v>85815</v>
      </c>
    </row>
    <row r="12978" spans="1:1" hidden="1" x14ac:dyDescent="0.3">
      <c r="A12978">
        <v>85816</v>
      </c>
    </row>
    <row r="12979" spans="1:1" hidden="1" x14ac:dyDescent="0.3">
      <c r="A12979">
        <v>85822</v>
      </c>
    </row>
    <row r="12980" spans="1:1" hidden="1" x14ac:dyDescent="0.3">
      <c r="A12980">
        <v>85826</v>
      </c>
    </row>
    <row r="12981" spans="1:1" hidden="1" x14ac:dyDescent="0.3">
      <c r="A12981">
        <v>85830</v>
      </c>
    </row>
    <row r="12982" spans="1:1" hidden="1" x14ac:dyDescent="0.3">
      <c r="A12982">
        <v>85833</v>
      </c>
    </row>
    <row r="12983" spans="1:1" hidden="1" x14ac:dyDescent="0.3">
      <c r="A12983">
        <v>85838</v>
      </c>
    </row>
    <row r="12984" spans="1:1" hidden="1" x14ac:dyDescent="0.3">
      <c r="A12984">
        <v>85843</v>
      </c>
    </row>
    <row r="12985" spans="1:1" hidden="1" x14ac:dyDescent="0.3">
      <c r="A12985">
        <v>85855</v>
      </c>
    </row>
    <row r="12986" spans="1:1" hidden="1" x14ac:dyDescent="0.3">
      <c r="A12986">
        <v>85856</v>
      </c>
    </row>
    <row r="12987" spans="1:1" hidden="1" x14ac:dyDescent="0.3">
      <c r="A12987">
        <v>85857</v>
      </c>
    </row>
    <row r="12988" spans="1:1" hidden="1" x14ac:dyDescent="0.3">
      <c r="A12988">
        <v>85858</v>
      </c>
    </row>
    <row r="12989" spans="1:1" hidden="1" x14ac:dyDescent="0.3">
      <c r="A12989">
        <v>85859</v>
      </c>
    </row>
    <row r="12990" spans="1:1" hidden="1" x14ac:dyDescent="0.3">
      <c r="A12990">
        <v>85861</v>
      </c>
    </row>
    <row r="12991" spans="1:1" hidden="1" x14ac:dyDescent="0.3">
      <c r="A12991">
        <v>85866</v>
      </c>
    </row>
    <row r="12992" spans="1:1" hidden="1" x14ac:dyDescent="0.3">
      <c r="A12992">
        <v>85870</v>
      </c>
    </row>
    <row r="12993" spans="1:1" hidden="1" x14ac:dyDescent="0.3">
      <c r="A12993">
        <v>85883</v>
      </c>
    </row>
    <row r="12994" spans="1:1" hidden="1" x14ac:dyDescent="0.3">
      <c r="A12994">
        <v>85889</v>
      </c>
    </row>
    <row r="12995" spans="1:1" hidden="1" x14ac:dyDescent="0.3">
      <c r="A12995">
        <v>85891</v>
      </c>
    </row>
    <row r="12996" spans="1:1" hidden="1" x14ac:dyDescent="0.3">
      <c r="A12996">
        <v>85895</v>
      </c>
    </row>
    <row r="12997" spans="1:1" hidden="1" x14ac:dyDescent="0.3">
      <c r="A12997">
        <v>85895</v>
      </c>
    </row>
    <row r="12998" spans="1:1" hidden="1" x14ac:dyDescent="0.3">
      <c r="A12998">
        <v>85906</v>
      </c>
    </row>
    <row r="12999" spans="1:1" hidden="1" x14ac:dyDescent="0.3">
      <c r="A12999">
        <v>85923</v>
      </c>
    </row>
    <row r="13000" spans="1:1" hidden="1" x14ac:dyDescent="0.3">
      <c r="A13000">
        <v>85927</v>
      </c>
    </row>
    <row r="13001" spans="1:1" hidden="1" x14ac:dyDescent="0.3">
      <c r="A13001">
        <v>85929</v>
      </c>
    </row>
    <row r="13002" spans="1:1" hidden="1" x14ac:dyDescent="0.3">
      <c r="A13002">
        <v>85931</v>
      </c>
    </row>
    <row r="13003" spans="1:1" hidden="1" x14ac:dyDescent="0.3">
      <c r="A13003">
        <v>85932</v>
      </c>
    </row>
    <row r="13004" spans="1:1" hidden="1" x14ac:dyDescent="0.3">
      <c r="A13004">
        <v>85944</v>
      </c>
    </row>
    <row r="13005" spans="1:1" hidden="1" x14ac:dyDescent="0.3">
      <c r="A13005">
        <v>85947</v>
      </c>
    </row>
    <row r="13006" spans="1:1" hidden="1" x14ac:dyDescent="0.3">
      <c r="A13006">
        <v>85949</v>
      </c>
    </row>
    <row r="13007" spans="1:1" hidden="1" x14ac:dyDescent="0.3">
      <c r="A13007">
        <v>85950</v>
      </c>
    </row>
    <row r="13008" spans="1:1" hidden="1" x14ac:dyDescent="0.3">
      <c r="A13008">
        <v>85957</v>
      </c>
    </row>
    <row r="13009" spans="1:1" hidden="1" x14ac:dyDescent="0.3">
      <c r="A13009">
        <v>86012</v>
      </c>
    </row>
    <row r="13010" spans="1:1" hidden="1" x14ac:dyDescent="0.3">
      <c r="A13010">
        <v>86015</v>
      </c>
    </row>
    <row r="13011" spans="1:1" hidden="1" x14ac:dyDescent="0.3">
      <c r="A13011">
        <v>86016</v>
      </c>
    </row>
    <row r="13012" spans="1:1" hidden="1" x14ac:dyDescent="0.3">
      <c r="A13012">
        <v>86020</v>
      </c>
    </row>
    <row r="13013" spans="1:1" hidden="1" x14ac:dyDescent="0.3">
      <c r="A13013">
        <v>86022</v>
      </c>
    </row>
    <row r="13014" spans="1:1" hidden="1" x14ac:dyDescent="0.3">
      <c r="A13014">
        <v>86029</v>
      </c>
    </row>
    <row r="13015" spans="1:1" hidden="1" x14ac:dyDescent="0.3">
      <c r="A13015">
        <v>86032</v>
      </c>
    </row>
    <row r="13016" spans="1:1" hidden="1" x14ac:dyDescent="0.3">
      <c r="A13016">
        <v>86033</v>
      </c>
    </row>
    <row r="13017" spans="1:1" hidden="1" x14ac:dyDescent="0.3">
      <c r="A13017">
        <v>86033</v>
      </c>
    </row>
    <row r="13018" spans="1:1" hidden="1" x14ac:dyDescent="0.3">
      <c r="A13018">
        <v>86033</v>
      </c>
    </row>
    <row r="13019" spans="1:1" hidden="1" x14ac:dyDescent="0.3">
      <c r="A13019">
        <v>86034</v>
      </c>
    </row>
    <row r="13020" spans="1:1" hidden="1" x14ac:dyDescent="0.3">
      <c r="A13020">
        <v>86035</v>
      </c>
    </row>
    <row r="13021" spans="1:1" hidden="1" x14ac:dyDescent="0.3">
      <c r="A13021">
        <v>86039</v>
      </c>
    </row>
    <row r="13022" spans="1:1" hidden="1" x14ac:dyDescent="0.3">
      <c r="A13022">
        <v>86048</v>
      </c>
    </row>
    <row r="13023" spans="1:1" hidden="1" x14ac:dyDescent="0.3">
      <c r="A13023">
        <v>86053</v>
      </c>
    </row>
    <row r="13024" spans="1:1" hidden="1" x14ac:dyDescent="0.3">
      <c r="A13024">
        <v>86061</v>
      </c>
    </row>
    <row r="13025" spans="1:1" hidden="1" x14ac:dyDescent="0.3">
      <c r="A13025">
        <v>86069</v>
      </c>
    </row>
    <row r="13026" spans="1:1" hidden="1" x14ac:dyDescent="0.3">
      <c r="A13026">
        <v>86092</v>
      </c>
    </row>
    <row r="13027" spans="1:1" hidden="1" x14ac:dyDescent="0.3">
      <c r="A13027">
        <v>86110</v>
      </c>
    </row>
    <row r="13028" spans="1:1" hidden="1" x14ac:dyDescent="0.3">
      <c r="A13028">
        <v>86120</v>
      </c>
    </row>
    <row r="13029" spans="1:1" hidden="1" x14ac:dyDescent="0.3">
      <c r="A13029">
        <v>86121</v>
      </c>
    </row>
    <row r="13030" spans="1:1" hidden="1" x14ac:dyDescent="0.3">
      <c r="A13030">
        <v>86123</v>
      </c>
    </row>
    <row r="13031" spans="1:1" hidden="1" x14ac:dyDescent="0.3">
      <c r="A13031">
        <v>86154</v>
      </c>
    </row>
    <row r="13032" spans="1:1" hidden="1" x14ac:dyDescent="0.3">
      <c r="A13032">
        <v>86155</v>
      </c>
    </row>
    <row r="13033" spans="1:1" hidden="1" x14ac:dyDescent="0.3">
      <c r="A13033">
        <v>86157</v>
      </c>
    </row>
    <row r="13034" spans="1:1" hidden="1" x14ac:dyDescent="0.3">
      <c r="A13034">
        <v>86164</v>
      </c>
    </row>
    <row r="13035" spans="1:1" hidden="1" x14ac:dyDescent="0.3">
      <c r="A13035">
        <v>86165</v>
      </c>
    </row>
    <row r="13036" spans="1:1" hidden="1" x14ac:dyDescent="0.3">
      <c r="A13036">
        <v>86172</v>
      </c>
    </row>
    <row r="13037" spans="1:1" hidden="1" x14ac:dyDescent="0.3">
      <c r="A13037">
        <v>86181</v>
      </c>
    </row>
    <row r="13038" spans="1:1" hidden="1" x14ac:dyDescent="0.3">
      <c r="A13038">
        <v>86186</v>
      </c>
    </row>
    <row r="13039" spans="1:1" hidden="1" x14ac:dyDescent="0.3">
      <c r="A13039">
        <v>86187</v>
      </c>
    </row>
    <row r="13040" spans="1:1" hidden="1" x14ac:dyDescent="0.3">
      <c r="A13040">
        <v>86192</v>
      </c>
    </row>
    <row r="13041" spans="1:1" hidden="1" x14ac:dyDescent="0.3">
      <c r="A13041">
        <v>86195</v>
      </c>
    </row>
    <row r="13042" spans="1:1" hidden="1" x14ac:dyDescent="0.3">
      <c r="A13042">
        <v>86197</v>
      </c>
    </row>
    <row r="13043" spans="1:1" hidden="1" x14ac:dyDescent="0.3">
      <c r="A13043">
        <v>86238</v>
      </c>
    </row>
    <row r="13044" spans="1:1" hidden="1" x14ac:dyDescent="0.3">
      <c r="A13044">
        <v>86248</v>
      </c>
    </row>
    <row r="13045" spans="1:1" hidden="1" x14ac:dyDescent="0.3">
      <c r="A13045">
        <v>86254</v>
      </c>
    </row>
    <row r="13046" spans="1:1" hidden="1" x14ac:dyDescent="0.3">
      <c r="A13046">
        <v>92099</v>
      </c>
    </row>
    <row r="13047" spans="1:1" hidden="1" x14ac:dyDescent="0.3">
      <c r="A13047">
        <v>92101</v>
      </c>
    </row>
    <row r="13048" spans="1:1" hidden="1" x14ac:dyDescent="0.3">
      <c r="A13048">
        <v>92104</v>
      </c>
    </row>
    <row r="13049" spans="1:1" hidden="1" x14ac:dyDescent="0.3">
      <c r="A13049">
        <v>92106</v>
      </c>
    </row>
    <row r="13050" spans="1:1" hidden="1" x14ac:dyDescent="0.3">
      <c r="A13050">
        <v>92107</v>
      </c>
    </row>
    <row r="13051" spans="1:1" hidden="1" x14ac:dyDescent="0.3">
      <c r="A13051">
        <v>92108</v>
      </c>
    </row>
    <row r="13052" spans="1:1" hidden="1" x14ac:dyDescent="0.3">
      <c r="A13052">
        <v>92109</v>
      </c>
    </row>
    <row r="13053" spans="1:1" hidden="1" x14ac:dyDescent="0.3">
      <c r="A13053">
        <v>92110</v>
      </c>
    </row>
    <row r="13054" spans="1:1" hidden="1" x14ac:dyDescent="0.3">
      <c r="A13054">
        <v>92111</v>
      </c>
    </row>
    <row r="13055" spans="1:1" hidden="1" x14ac:dyDescent="0.3">
      <c r="A13055">
        <v>92112</v>
      </c>
    </row>
    <row r="13056" spans="1:1" hidden="1" x14ac:dyDescent="0.3">
      <c r="A13056">
        <v>92113</v>
      </c>
    </row>
    <row r="13057" spans="1:1" hidden="1" x14ac:dyDescent="0.3">
      <c r="A13057">
        <v>92115</v>
      </c>
    </row>
    <row r="13058" spans="1:1" hidden="1" x14ac:dyDescent="0.3">
      <c r="A13058">
        <v>92115</v>
      </c>
    </row>
    <row r="13059" spans="1:1" hidden="1" x14ac:dyDescent="0.3">
      <c r="A13059">
        <v>92116</v>
      </c>
    </row>
    <row r="13060" spans="1:1" hidden="1" x14ac:dyDescent="0.3">
      <c r="A13060">
        <v>92120</v>
      </c>
    </row>
    <row r="13061" spans="1:1" hidden="1" x14ac:dyDescent="0.3">
      <c r="A13061">
        <v>92121</v>
      </c>
    </row>
    <row r="13062" spans="1:1" hidden="1" x14ac:dyDescent="0.3">
      <c r="A13062">
        <v>92122</v>
      </c>
    </row>
    <row r="13063" spans="1:1" hidden="1" x14ac:dyDescent="0.3">
      <c r="A13063">
        <v>92131</v>
      </c>
    </row>
    <row r="13064" spans="1:1" hidden="1" x14ac:dyDescent="0.3">
      <c r="A13064">
        <v>92152</v>
      </c>
    </row>
    <row r="13065" spans="1:1" hidden="1" x14ac:dyDescent="0.3">
      <c r="A13065">
        <v>92154</v>
      </c>
    </row>
    <row r="13066" spans="1:1" hidden="1" x14ac:dyDescent="0.3">
      <c r="A13066">
        <v>92155</v>
      </c>
    </row>
    <row r="13067" spans="1:1" hidden="1" x14ac:dyDescent="0.3">
      <c r="A13067">
        <v>92158</v>
      </c>
    </row>
    <row r="13068" spans="1:1" hidden="1" x14ac:dyDescent="0.3">
      <c r="A13068">
        <v>92159</v>
      </c>
    </row>
    <row r="13069" spans="1:1" hidden="1" x14ac:dyDescent="0.3">
      <c r="A13069">
        <v>92176</v>
      </c>
    </row>
    <row r="13070" spans="1:1" hidden="1" x14ac:dyDescent="0.3">
      <c r="A13070">
        <v>92179</v>
      </c>
    </row>
    <row r="13071" spans="1:1" hidden="1" x14ac:dyDescent="0.3">
      <c r="A13071">
        <v>92192</v>
      </c>
    </row>
    <row r="13072" spans="1:1" hidden="1" x14ac:dyDescent="0.3">
      <c r="A13072">
        <v>92193</v>
      </c>
    </row>
    <row r="13073" spans="1:1" hidden="1" x14ac:dyDescent="0.3">
      <c r="A13073">
        <v>92194</v>
      </c>
    </row>
    <row r="13074" spans="1:1" hidden="1" x14ac:dyDescent="0.3">
      <c r="A13074">
        <v>92195</v>
      </c>
    </row>
    <row r="13075" spans="1:1" hidden="1" x14ac:dyDescent="0.3">
      <c r="A13075">
        <v>92199</v>
      </c>
    </row>
    <row r="13076" spans="1:1" hidden="1" x14ac:dyDescent="0.3">
      <c r="A13076">
        <v>92213</v>
      </c>
    </row>
    <row r="13077" spans="1:1" hidden="1" x14ac:dyDescent="0.3">
      <c r="A13077">
        <v>92214</v>
      </c>
    </row>
    <row r="13078" spans="1:1" hidden="1" x14ac:dyDescent="0.3">
      <c r="A13078">
        <v>92217</v>
      </c>
    </row>
    <row r="13079" spans="1:1" hidden="1" x14ac:dyDescent="0.3">
      <c r="A13079">
        <v>92222</v>
      </c>
    </row>
    <row r="13080" spans="1:1" hidden="1" x14ac:dyDescent="0.3">
      <c r="A13080">
        <v>92225</v>
      </c>
    </row>
    <row r="13081" spans="1:1" hidden="1" x14ac:dyDescent="0.3">
      <c r="A13081">
        <v>92228</v>
      </c>
    </row>
    <row r="13082" spans="1:1" hidden="1" x14ac:dyDescent="0.3">
      <c r="A13082">
        <v>92230</v>
      </c>
    </row>
    <row r="13083" spans="1:1" hidden="1" x14ac:dyDescent="0.3">
      <c r="A13083">
        <v>92231</v>
      </c>
    </row>
    <row r="13084" spans="1:1" hidden="1" x14ac:dyDescent="0.3">
      <c r="A13084">
        <v>92241</v>
      </c>
    </row>
    <row r="13085" spans="1:1" hidden="1" x14ac:dyDescent="0.3">
      <c r="A13085">
        <v>92244</v>
      </c>
    </row>
    <row r="13086" spans="1:1" hidden="1" x14ac:dyDescent="0.3">
      <c r="A13086">
        <v>92245</v>
      </c>
    </row>
    <row r="13087" spans="1:1" hidden="1" x14ac:dyDescent="0.3">
      <c r="A13087">
        <v>92246</v>
      </c>
    </row>
    <row r="13088" spans="1:1" hidden="1" x14ac:dyDescent="0.3">
      <c r="A13088">
        <v>92247</v>
      </c>
    </row>
    <row r="13089" spans="1:1" hidden="1" x14ac:dyDescent="0.3">
      <c r="A13089">
        <v>92247</v>
      </c>
    </row>
    <row r="13090" spans="1:1" hidden="1" x14ac:dyDescent="0.3">
      <c r="A13090">
        <v>92248</v>
      </c>
    </row>
    <row r="13091" spans="1:1" hidden="1" x14ac:dyDescent="0.3">
      <c r="A13091">
        <v>92249</v>
      </c>
    </row>
    <row r="13092" spans="1:1" hidden="1" x14ac:dyDescent="0.3">
      <c r="A13092">
        <v>92251</v>
      </c>
    </row>
    <row r="13093" spans="1:1" hidden="1" x14ac:dyDescent="0.3">
      <c r="A13093">
        <v>92251</v>
      </c>
    </row>
    <row r="13094" spans="1:1" hidden="1" x14ac:dyDescent="0.3">
      <c r="A13094">
        <v>92252</v>
      </c>
    </row>
    <row r="13095" spans="1:1" hidden="1" x14ac:dyDescent="0.3">
      <c r="A13095">
        <v>92253</v>
      </c>
    </row>
    <row r="13096" spans="1:1" hidden="1" x14ac:dyDescent="0.3">
      <c r="A13096">
        <v>92253</v>
      </c>
    </row>
    <row r="13097" spans="1:1" hidden="1" x14ac:dyDescent="0.3">
      <c r="A13097">
        <v>92254</v>
      </c>
    </row>
    <row r="13098" spans="1:1" hidden="1" x14ac:dyDescent="0.3">
      <c r="A13098">
        <v>92255</v>
      </c>
    </row>
    <row r="13099" spans="1:1" hidden="1" x14ac:dyDescent="0.3">
      <c r="A13099">
        <v>92257</v>
      </c>
    </row>
    <row r="13100" spans="1:1" hidden="1" x14ac:dyDescent="0.3">
      <c r="A13100">
        <v>92259</v>
      </c>
    </row>
    <row r="13101" spans="1:1" hidden="1" x14ac:dyDescent="0.3">
      <c r="A13101">
        <v>92269</v>
      </c>
    </row>
    <row r="13102" spans="1:1" hidden="1" x14ac:dyDescent="0.3">
      <c r="A13102">
        <v>92289</v>
      </c>
    </row>
    <row r="13103" spans="1:1" hidden="1" x14ac:dyDescent="0.3">
      <c r="A13103">
        <v>92290</v>
      </c>
    </row>
    <row r="13104" spans="1:1" hidden="1" x14ac:dyDescent="0.3">
      <c r="A13104">
        <v>92293</v>
      </c>
    </row>
    <row r="13105" spans="1:1" hidden="1" x14ac:dyDescent="0.3">
      <c r="A13105">
        <v>92295</v>
      </c>
    </row>
    <row r="13106" spans="1:1" hidden="1" x14ac:dyDescent="0.3">
      <c r="A13106">
        <v>92300</v>
      </c>
    </row>
    <row r="13107" spans="1:1" hidden="1" x14ac:dyDescent="0.3">
      <c r="A13107">
        <v>92303</v>
      </c>
    </row>
    <row r="13108" spans="1:1" hidden="1" x14ac:dyDescent="0.3">
      <c r="A13108">
        <v>92305</v>
      </c>
    </row>
    <row r="13109" spans="1:1" hidden="1" x14ac:dyDescent="0.3">
      <c r="A13109">
        <v>92307</v>
      </c>
    </row>
    <row r="13110" spans="1:1" hidden="1" x14ac:dyDescent="0.3">
      <c r="A13110">
        <v>92308</v>
      </c>
    </row>
    <row r="13111" spans="1:1" hidden="1" x14ac:dyDescent="0.3">
      <c r="A13111">
        <v>92308</v>
      </c>
    </row>
    <row r="13112" spans="1:1" hidden="1" x14ac:dyDescent="0.3">
      <c r="A13112">
        <v>92309</v>
      </c>
    </row>
    <row r="13113" spans="1:1" hidden="1" x14ac:dyDescent="0.3">
      <c r="A13113">
        <v>92321</v>
      </c>
    </row>
    <row r="13114" spans="1:1" hidden="1" x14ac:dyDescent="0.3">
      <c r="A13114">
        <v>92322</v>
      </c>
    </row>
    <row r="13115" spans="1:1" hidden="1" x14ac:dyDescent="0.3">
      <c r="A13115">
        <v>92323</v>
      </c>
    </row>
    <row r="13116" spans="1:1" hidden="1" x14ac:dyDescent="0.3">
      <c r="A13116">
        <v>92324</v>
      </c>
    </row>
    <row r="13117" spans="1:1" hidden="1" x14ac:dyDescent="0.3">
      <c r="A13117">
        <v>92329</v>
      </c>
    </row>
    <row r="13118" spans="1:1" hidden="1" x14ac:dyDescent="0.3">
      <c r="A13118">
        <v>92332</v>
      </c>
    </row>
    <row r="13119" spans="1:1" hidden="1" x14ac:dyDescent="0.3">
      <c r="A13119">
        <v>92347</v>
      </c>
    </row>
    <row r="13120" spans="1:1" hidden="1" x14ac:dyDescent="0.3">
      <c r="A13120">
        <v>92351</v>
      </c>
    </row>
    <row r="13121" spans="1:1" hidden="1" x14ac:dyDescent="0.3">
      <c r="A13121">
        <v>92355</v>
      </c>
    </row>
    <row r="13122" spans="1:1" hidden="1" x14ac:dyDescent="0.3">
      <c r="A13122">
        <v>92363</v>
      </c>
    </row>
    <row r="13123" spans="1:1" hidden="1" x14ac:dyDescent="0.3">
      <c r="A13123">
        <v>92363</v>
      </c>
    </row>
    <row r="13124" spans="1:1" hidden="1" x14ac:dyDescent="0.3">
      <c r="A13124">
        <v>92369</v>
      </c>
    </row>
    <row r="13125" spans="1:1" hidden="1" x14ac:dyDescent="0.3">
      <c r="A13125">
        <v>72928</v>
      </c>
    </row>
    <row r="13126" spans="1:1" hidden="1" x14ac:dyDescent="0.3">
      <c r="A13126">
        <v>72946</v>
      </c>
    </row>
    <row r="13127" spans="1:1" hidden="1" x14ac:dyDescent="0.3">
      <c r="A13127">
        <v>72959</v>
      </c>
    </row>
    <row r="13128" spans="1:1" hidden="1" x14ac:dyDescent="0.3">
      <c r="A13128">
        <v>72960</v>
      </c>
    </row>
    <row r="13129" spans="1:1" hidden="1" x14ac:dyDescent="0.3">
      <c r="A13129">
        <v>72962</v>
      </c>
    </row>
    <row r="13130" spans="1:1" hidden="1" x14ac:dyDescent="0.3">
      <c r="A13130">
        <v>72967</v>
      </c>
    </row>
    <row r="13131" spans="1:1" hidden="1" x14ac:dyDescent="0.3">
      <c r="A13131">
        <v>72979</v>
      </c>
    </row>
    <row r="13132" spans="1:1" hidden="1" x14ac:dyDescent="0.3">
      <c r="A13132">
        <v>72983</v>
      </c>
    </row>
    <row r="13133" spans="1:1" hidden="1" x14ac:dyDescent="0.3">
      <c r="A13133">
        <v>72989</v>
      </c>
    </row>
    <row r="13134" spans="1:1" hidden="1" x14ac:dyDescent="0.3">
      <c r="A13134">
        <v>72997</v>
      </c>
    </row>
    <row r="13135" spans="1:1" hidden="1" x14ac:dyDescent="0.3">
      <c r="A13135">
        <v>73011</v>
      </c>
    </row>
    <row r="13136" spans="1:1" hidden="1" x14ac:dyDescent="0.3">
      <c r="A13136">
        <v>73014</v>
      </c>
    </row>
    <row r="13137" spans="1:1" hidden="1" x14ac:dyDescent="0.3">
      <c r="A13137">
        <v>73020</v>
      </c>
    </row>
    <row r="13138" spans="1:1" hidden="1" x14ac:dyDescent="0.3">
      <c r="A13138">
        <v>73022</v>
      </c>
    </row>
    <row r="13139" spans="1:1" hidden="1" x14ac:dyDescent="0.3">
      <c r="A13139">
        <v>73041</v>
      </c>
    </row>
    <row r="13140" spans="1:1" hidden="1" x14ac:dyDescent="0.3">
      <c r="A13140">
        <v>73043</v>
      </c>
    </row>
    <row r="13141" spans="1:1" hidden="1" x14ac:dyDescent="0.3">
      <c r="A13141">
        <v>73057</v>
      </c>
    </row>
    <row r="13142" spans="1:1" hidden="1" x14ac:dyDescent="0.3">
      <c r="A13142">
        <v>73070</v>
      </c>
    </row>
    <row r="13143" spans="1:1" hidden="1" x14ac:dyDescent="0.3">
      <c r="A13143">
        <v>73091</v>
      </c>
    </row>
    <row r="13144" spans="1:1" hidden="1" x14ac:dyDescent="0.3">
      <c r="A13144">
        <v>73091</v>
      </c>
    </row>
    <row r="13145" spans="1:1" hidden="1" x14ac:dyDescent="0.3">
      <c r="A13145">
        <v>73092</v>
      </c>
    </row>
    <row r="13146" spans="1:1" hidden="1" x14ac:dyDescent="0.3">
      <c r="A13146">
        <v>73093</v>
      </c>
    </row>
    <row r="13147" spans="1:1" hidden="1" x14ac:dyDescent="0.3">
      <c r="A13147">
        <v>73111</v>
      </c>
    </row>
    <row r="13148" spans="1:1" hidden="1" x14ac:dyDescent="0.3">
      <c r="A13148">
        <v>73114</v>
      </c>
    </row>
    <row r="13149" spans="1:1" hidden="1" x14ac:dyDescent="0.3">
      <c r="A13149">
        <v>73116</v>
      </c>
    </row>
    <row r="13150" spans="1:1" hidden="1" x14ac:dyDescent="0.3">
      <c r="A13150">
        <v>73130</v>
      </c>
    </row>
    <row r="13151" spans="1:1" hidden="1" x14ac:dyDescent="0.3">
      <c r="A13151">
        <v>73131</v>
      </c>
    </row>
    <row r="13152" spans="1:1" hidden="1" x14ac:dyDescent="0.3">
      <c r="A13152">
        <v>73132</v>
      </c>
    </row>
    <row r="13153" spans="1:1" hidden="1" x14ac:dyDescent="0.3">
      <c r="A13153">
        <v>73135</v>
      </c>
    </row>
    <row r="13154" spans="1:1" hidden="1" x14ac:dyDescent="0.3">
      <c r="A13154">
        <v>73140</v>
      </c>
    </row>
    <row r="13155" spans="1:1" hidden="1" x14ac:dyDescent="0.3">
      <c r="A13155">
        <v>73146</v>
      </c>
    </row>
    <row r="13156" spans="1:1" hidden="1" x14ac:dyDescent="0.3">
      <c r="A13156">
        <v>73159</v>
      </c>
    </row>
    <row r="13157" spans="1:1" hidden="1" x14ac:dyDescent="0.3">
      <c r="A13157">
        <v>73172</v>
      </c>
    </row>
    <row r="13158" spans="1:1" hidden="1" x14ac:dyDescent="0.3">
      <c r="A13158">
        <v>73174</v>
      </c>
    </row>
    <row r="13159" spans="1:1" hidden="1" x14ac:dyDescent="0.3">
      <c r="A13159">
        <v>73186</v>
      </c>
    </row>
    <row r="13160" spans="1:1" hidden="1" x14ac:dyDescent="0.3">
      <c r="A13160">
        <v>73187</v>
      </c>
    </row>
    <row r="13161" spans="1:1" hidden="1" x14ac:dyDescent="0.3">
      <c r="A13161">
        <v>73189</v>
      </c>
    </row>
    <row r="13162" spans="1:1" hidden="1" x14ac:dyDescent="0.3">
      <c r="A13162">
        <v>73205</v>
      </c>
    </row>
    <row r="13163" spans="1:1" hidden="1" x14ac:dyDescent="0.3">
      <c r="A13163">
        <v>73212</v>
      </c>
    </row>
    <row r="13164" spans="1:1" hidden="1" x14ac:dyDescent="0.3">
      <c r="A13164">
        <v>73214</v>
      </c>
    </row>
    <row r="13165" spans="1:1" hidden="1" x14ac:dyDescent="0.3">
      <c r="A13165">
        <v>73227</v>
      </c>
    </row>
    <row r="13166" spans="1:1" hidden="1" x14ac:dyDescent="0.3">
      <c r="A13166">
        <v>73243</v>
      </c>
    </row>
    <row r="13167" spans="1:1" hidden="1" x14ac:dyDescent="0.3">
      <c r="A13167">
        <v>73244</v>
      </c>
    </row>
    <row r="13168" spans="1:1" hidden="1" x14ac:dyDescent="0.3">
      <c r="A13168">
        <v>73246</v>
      </c>
    </row>
    <row r="13169" spans="1:1" hidden="1" x14ac:dyDescent="0.3">
      <c r="A13169">
        <v>73251</v>
      </c>
    </row>
    <row r="13170" spans="1:1" hidden="1" x14ac:dyDescent="0.3">
      <c r="A13170">
        <v>73253</v>
      </c>
    </row>
    <row r="13171" spans="1:1" hidden="1" x14ac:dyDescent="0.3">
      <c r="A13171">
        <v>73254</v>
      </c>
    </row>
    <row r="13172" spans="1:1" hidden="1" x14ac:dyDescent="0.3">
      <c r="A13172">
        <v>73259</v>
      </c>
    </row>
    <row r="13173" spans="1:1" hidden="1" x14ac:dyDescent="0.3">
      <c r="A13173">
        <v>73260</v>
      </c>
    </row>
    <row r="13174" spans="1:1" hidden="1" x14ac:dyDescent="0.3">
      <c r="A13174">
        <v>73263</v>
      </c>
    </row>
    <row r="13175" spans="1:1" hidden="1" x14ac:dyDescent="0.3">
      <c r="A13175">
        <v>73263</v>
      </c>
    </row>
    <row r="13176" spans="1:1" hidden="1" x14ac:dyDescent="0.3">
      <c r="A13176">
        <v>73265</v>
      </c>
    </row>
    <row r="13177" spans="1:1" hidden="1" x14ac:dyDescent="0.3">
      <c r="A13177">
        <v>73266</v>
      </c>
    </row>
    <row r="13178" spans="1:1" hidden="1" x14ac:dyDescent="0.3">
      <c r="A13178">
        <v>73267</v>
      </c>
    </row>
    <row r="13179" spans="1:1" hidden="1" x14ac:dyDescent="0.3">
      <c r="A13179">
        <v>73268</v>
      </c>
    </row>
    <row r="13180" spans="1:1" hidden="1" x14ac:dyDescent="0.3">
      <c r="A13180">
        <v>73268</v>
      </c>
    </row>
    <row r="13181" spans="1:1" hidden="1" x14ac:dyDescent="0.3">
      <c r="A13181">
        <v>73270</v>
      </c>
    </row>
    <row r="13182" spans="1:1" hidden="1" x14ac:dyDescent="0.3">
      <c r="A13182">
        <v>73271</v>
      </c>
    </row>
    <row r="13183" spans="1:1" hidden="1" x14ac:dyDescent="0.3">
      <c r="A13183">
        <v>73274</v>
      </c>
    </row>
    <row r="13184" spans="1:1" hidden="1" x14ac:dyDescent="0.3">
      <c r="A13184">
        <v>73276</v>
      </c>
    </row>
    <row r="13185" spans="1:1" hidden="1" x14ac:dyDescent="0.3">
      <c r="A13185">
        <v>73277</v>
      </c>
    </row>
    <row r="13186" spans="1:1" hidden="1" x14ac:dyDescent="0.3">
      <c r="A13186">
        <v>73277</v>
      </c>
    </row>
    <row r="13187" spans="1:1" hidden="1" x14ac:dyDescent="0.3">
      <c r="A13187">
        <v>73280</v>
      </c>
    </row>
    <row r="13188" spans="1:1" hidden="1" x14ac:dyDescent="0.3">
      <c r="A13188">
        <v>73293</v>
      </c>
    </row>
    <row r="13189" spans="1:1" hidden="1" x14ac:dyDescent="0.3">
      <c r="A13189">
        <v>73294</v>
      </c>
    </row>
    <row r="13190" spans="1:1" hidden="1" x14ac:dyDescent="0.3">
      <c r="A13190">
        <v>73299</v>
      </c>
    </row>
    <row r="13191" spans="1:1" hidden="1" x14ac:dyDescent="0.3">
      <c r="A13191">
        <v>73299</v>
      </c>
    </row>
    <row r="13192" spans="1:1" hidden="1" x14ac:dyDescent="0.3">
      <c r="A13192">
        <v>73300</v>
      </c>
    </row>
    <row r="13193" spans="1:1" hidden="1" x14ac:dyDescent="0.3">
      <c r="A13193">
        <v>79414</v>
      </c>
    </row>
    <row r="13194" spans="1:1" hidden="1" x14ac:dyDescent="0.3">
      <c r="A13194">
        <v>79416</v>
      </c>
    </row>
    <row r="13195" spans="1:1" hidden="1" x14ac:dyDescent="0.3">
      <c r="A13195">
        <v>79417</v>
      </c>
    </row>
    <row r="13196" spans="1:1" hidden="1" x14ac:dyDescent="0.3">
      <c r="A13196">
        <v>79418</v>
      </c>
    </row>
    <row r="13197" spans="1:1" hidden="1" x14ac:dyDescent="0.3">
      <c r="A13197">
        <v>79418</v>
      </c>
    </row>
    <row r="13198" spans="1:1" hidden="1" x14ac:dyDescent="0.3">
      <c r="A13198">
        <v>79426</v>
      </c>
    </row>
    <row r="13199" spans="1:1" hidden="1" x14ac:dyDescent="0.3">
      <c r="A13199">
        <v>79434</v>
      </c>
    </row>
    <row r="13200" spans="1:1" hidden="1" x14ac:dyDescent="0.3">
      <c r="A13200">
        <v>79435</v>
      </c>
    </row>
    <row r="13201" spans="1:1" hidden="1" x14ac:dyDescent="0.3">
      <c r="A13201">
        <v>79440</v>
      </c>
    </row>
    <row r="13202" spans="1:1" hidden="1" x14ac:dyDescent="0.3">
      <c r="A13202">
        <v>79442</v>
      </c>
    </row>
    <row r="13203" spans="1:1" hidden="1" x14ac:dyDescent="0.3">
      <c r="A13203">
        <v>79444</v>
      </c>
    </row>
    <row r="13204" spans="1:1" hidden="1" x14ac:dyDescent="0.3">
      <c r="A13204">
        <v>79446</v>
      </c>
    </row>
    <row r="13205" spans="1:1" hidden="1" x14ac:dyDescent="0.3">
      <c r="A13205">
        <v>79449</v>
      </c>
    </row>
    <row r="13206" spans="1:1" hidden="1" x14ac:dyDescent="0.3">
      <c r="A13206">
        <v>79456</v>
      </c>
    </row>
    <row r="13207" spans="1:1" hidden="1" x14ac:dyDescent="0.3">
      <c r="A13207">
        <v>79456</v>
      </c>
    </row>
    <row r="13208" spans="1:1" hidden="1" x14ac:dyDescent="0.3">
      <c r="A13208">
        <v>79457</v>
      </c>
    </row>
    <row r="13209" spans="1:1" hidden="1" x14ac:dyDescent="0.3">
      <c r="A13209">
        <v>79458</v>
      </c>
    </row>
    <row r="13210" spans="1:1" hidden="1" x14ac:dyDescent="0.3">
      <c r="A13210">
        <v>79460</v>
      </c>
    </row>
    <row r="13211" spans="1:1" hidden="1" x14ac:dyDescent="0.3">
      <c r="A13211">
        <v>79471</v>
      </c>
    </row>
    <row r="13212" spans="1:1" hidden="1" x14ac:dyDescent="0.3">
      <c r="A13212">
        <v>79471</v>
      </c>
    </row>
    <row r="13213" spans="1:1" hidden="1" x14ac:dyDescent="0.3">
      <c r="A13213">
        <v>79474</v>
      </c>
    </row>
    <row r="13214" spans="1:1" hidden="1" x14ac:dyDescent="0.3">
      <c r="A13214">
        <v>79477</v>
      </c>
    </row>
    <row r="13215" spans="1:1" hidden="1" x14ac:dyDescent="0.3">
      <c r="A13215">
        <v>79478</v>
      </c>
    </row>
    <row r="13216" spans="1:1" hidden="1" x14ac:dyDescent="0.3">
      <c r="A13216">
        <v>79482</v>
      </c>
    </row>
    <row r="13217" spans="1:1" hidden="1" x14ac:dyDescent="0.3">
      <c r="A13217">
        <v>79487</v>
      </c>
    </row>
    <row r="13218" spans="1:1" hidden="1" x14ac:dyDescent="0.3">
      <c r="A13218">
        <v>79488</v>
      </c>
    </row>
    <row r="13219" spans="1:1" hidden="1" x14ac:dyDescent="0.3">
      <c r="A13219">
        <v>79498</v>
      </c>
    </row>
    <row r="13220" spans="1:1" hidden="1" x14ac:dyDescent="0.3">
      <c r="A13220">
        <v>79503</v>
      </c>
    </row>
    <row r="13221" spans="1:1" hidden="1" x14ac:dyDescent="0.3">
      <c r="A13221">
        <v>79503</v>
      </c>
    </row>
    <row r="13222" spans="1:1" hidden="1" x14ac:dyDescent="0.3">
      <c r="A13222">
        <v>79504</v>
      </c>
    </row>
    <row r="13223" spans="1:1" hidden="1" x14ac:dyDescent="0.3">
      <c r="A13223">
        <v>79535</v>
      </c>
    </row>
    <row r="13224" spans="1:1" hidden="1" x14ac:dyDescent="0.3">
      <c r="A13224">
        <v>79543</v>
      </c>
    </row>
    <row r="13225" spans="1:1" hidden="1" x14ac:dyDescent="0.3">
      <c r="A13225">
        <v>79544</v>
      </c>
    </row>
    <row r="13226" spans="1:1" hidden="1" x14ac:dyDescent="0.3">
      <c r="A13226">
        <v>79546</v>
      </c>
    </row>
    <row r="13227" spans="1:1" hidden="1" x14ac:dyDescent="0.3">
      <c r="A13227">
        <v>79552</v>
      </c>
    </row>
    <row r="13228" spans="1:1" hidden="1" x14ac:dyDescent="0.3">
      <c r="A13228">
        <v>79568</v>
      </c>
    </row>
    <row r="13229" spans="1:1" hidden="1" x14ac:dyDescent="0.3">
      <c r="A13229">
        <v>79570</v>
      </c>
    </row>
    <row r="13230" spans="1:1" hidden="1" x14ac:dyDescent="0.3">
      <c r="A13230">
        <v>79571</v>
      </c>
    </row>
    <row r="13231" spans="1:1" hidden="1" x14ac:dyDescent="0.3">
      <c r="A13231">
        <v>79573</v>
      </c>
    </row>
    <row r="13232" spans="1:1" hidden="1" x14ac:dyDescent="0.3">
      <c r="A13232">
        <v>79586</v>
      </c>
    </row>
    <row r="13233" spans="1:1" hidden="1" x14ac:dyDescent="0.3">
      <c r="A13233">
        <v>79609</v>
      </c>
    </row>
    <row r="13234" spans="1:1" hidden="1" x14ac:dyDescent="0.3">
      <c r="A13234">
        <v>79612</v>
      </c>
    </row>
    <row r="13235" spans="1:1" hidden="1" x14ac:dyDescent="0.3">
      <c r="A13235">
        <v>79615</v>
      </c>
    </row>
    <row r="13236" spans="1:1" hidden="1" x14ac:dyDescent="0.3">
      <c r="A13236">
        <v>79616</v>
      </c>
    </row>
    <row r="13237" spans="1:1" hidden="1" x14ac:dyDescent="0.3">
      <c r="A13237">
        <v>79648</v>
      </c>
    </row>
    <row r="13238" spans="1:1" hidden="1" x14ac:dyDescent="0.3">
      <c r="A13238">
        <v>79654</v>
      </c>
    </row>
    <row r="13239" spans="1:1" hidden="1" x14ac:dyDescent="0.3">
      <c r="A13239">
        <v>79656</v>
      </c>
    </row>
    <row r="13240" spans="1:1" hidden="1" x14ac:dyDescent="0.3">
      <c r="A13240">
        <v>79658</v>
      </c>
    </row>
    <row r="13241" spans="1:1" hidden="1" x14ac:dyDescent="0.3">
      <c r="A13241">
        <v>79678</v>
      </c>
    </row>
    <row r="13242" spans="1:1" hidden="1" x14ac:dyDescent="0.3">
      <c r="A13242">
        <v>79680</v>
      </c>
    </row>
    <row r="13243" spans="1:1" hidden="1" x14ac:dyDescent="0.3">
      <c r="A13243">
        <v>79683</v>
      </c>
    </row>
    <row r="13244" spans="1:1" hidden="1" x14ac:dyDescent="0.3">
      <c r="A13244">
        <v>79684</v>
      </c>
    </row>
    <row r="13245" spans="1:1" hidden="1" x14ac:dyDescent="0.3">
      <c r="A13245">
        <v>79686</v>
      </c>
    </row>
    <row r="13246" spans="1:1" hidden="1" x14ac:dyDescent="0.3">
      <c r="A13246">
        <v>79694</v>
      </c>
    </row>
    <row r="13247" spans="1:1" hidden="1" x14ac:dyDescent="0.3">
      <c r="A13247">
        <v>79695</v>
      </c>
    </row>
    <row r="13248" spans="1:1" hidden="1" x14ac:dyDescent="0.3">
      <c r="A13248">
        <v>79696</v>
      </c>
    </row>
    <row r="13249" spans="1:1" hidden="1" x14ac:dyDescent="0.3">
      <c r="A13249">
        <v>79697</v>
      </c>
    </row>
    <row r="13250" spans="1:1" hidden="1" x14ac:dyDescent="0.3">
      <c r="A13250">
        <v>79735</v>
      </c>
    </row>
    <row r="13251" spans="1:1" hidden="1" x14ac:dyDescent="0.3">
      <c r="A13251">
        <v>79740</v>
      </c>
    </row>
    <row r="13252" spans="1:1" hidden="1" x14ac:dyDescent="0.3">
      <c r="A13252">
        <v>79763</v>
      </c>
    </row>
    <row r="13253" spans="1:1" hidden="1" x14ac:dyDescent="0.3">
      <c r="A13253">
        <v>79766</v>
      </c>
    </row>
    <row r="13254" spans="1:1" hidden="1" x14ac:dyDescent="0.3">
      <c r="A13254">
        <v>79766</v>
      </c>
    </row>
    <row r="13255" spans="1:1" hidden="1" x14ac:dyDescent="0.3">
      <c r="A13255">
        <v>79771</v>
      </c>
    </row>
    <row r="13256" spans="1:1" hidden="1" x14ac:dyDescent="0.3">
      <c r="A13256">
        <v>86255</v>
      </c>
    </row>
    <row r="13257" spans="1:1" hidden="1" x14ac:dyDescent="0.3">
      <c r="A13257">
        <v>86282</v>
      </c>
    </row>
    <row r="13258" spans="1:1" hidden="1" x14ac:dyDescent="0.3">
      <c r="A13258">
        <v>86284</v>
      </c>
    </row>
    <row r="13259" spans="1:1" hidden="1" x14ac:dyDescent="0.3">
      <c r="A13259">
        <v>86294</v>
      </c>
    </row>
    <row r="13260" spans="1:1" hidden="1" x14ac:dyDescent="0.3">
      <c r="A13260">
        <v>86297</v>
      </c>
    </row>
    <row r="13261" spans="1:1" hidden="1" x14ac:dyDescent="0.3">
      <c r="A13261">
        <v>86306</v>
      </c>
    </row>
    <row r="13262" spans="1:1" hidden="1" x14ac:dyDescent="0.3">
      <c r="A13262">
        <v>86309</v>
      </c>
    </row>
    <row r="13263" spans="1:1" hidden="1" x14ac:dyDescent="0.3">
      <c r="A13263">
        <v>86315</v>
      </c>
    </row>
    <row r="13264" spans="1:1" hidden="1" x14ac:dyDescent="0.3">
      <c r="A13264">
        <v>86321</v>
      </c>
    </row>
    <row r="13265" spans="1:1" hidden="1" x14ac:dyDescent="0.3">
      <c r="A13265">
        <v>86322</v>
      </c>
    </row>
    <row r="13266" spans="1:1" hidden="1" x14ac:dyDescent="0.3">
      <c r="A13266">
        <v>86323</v>
      </c>
    </row>
    <row r="13267" spans="1:1" hidden="1" x14ac:dyDescent="0.3">
      <c r="A13267">
        <v>86324</v>
      </c>
    </row>
    <row r="13268" spans="1:1" hidden="1" x14ac:dyDescent="0.3">
      <c r="A13268">
        <v>86331</v>
      </c>
    </row>
    <row r="13269" spans="1:1" hidden="1" x14ac:dyDescent="0.3">
      <c r="A13269">
        <v>86378</v>
      </c>
    </row>
    <row r="13270" spans="1:1" hidden="1" x14ac:dyDescent="0.3">
      <c r="A13270">
        <v>86379</v>
      </c>
    </row>
    <row r="13271" spans="1:1" hidden="1" x14ac:dyDescent="0.3">
      <c r="A13271">
        <v>86381</v>
      </c>
    </row>
    <row r="13272" spans="1:1" hidden="1" x14ac:dyDescent="0.3">
      <c r="A13272">
        <v>86386</v>
      </c>
    </row>
    <row r="13273" spans="1:1" hidden="1" x14ac:dyDescent="0.3">
      <c r="A13273">
        <v>86387</v>
      </c>
    </row>
    <row r="13274" spans="1:1" hidden="1" x14ac:dyDescent="0.3">
      <c r="A13274">
        <v>86389</v>
      </c>
    </row>
    <row r="13275" spans="1:1" hidden="1" x14ac:dyDescent="0.3">
      <c r="A13275">
        <v>86392</v>
      </c>
    </row>
    <row r="13276" spans="1:1" hidden="1" x14ac:dyDescent="0.3">
      <c r="A13276">
        <v>86419</v>
      </c>
    </row>
    <row r="13277" spans="1:1" hidden="1" x14ac:dyDescent="0.3">
      <c r="A13277">
        <v>86422</v>
      </c>
    </row>
    <row r="13278" spans="1:1" hidden="1" x14ac:dyDescent="0.3">
      <c r="A13278">
        <v>86423</v>
      </c>
    </row>
    <row r="13279" spans="1:1" hidden="1" x14ac:dyDescent="0.3">
      <c r="A13279">
        <v>86425</v>
      </c>
    </row>
    <row r="13280" spans="1:1" hidden="1" x14ac:dyDescent="0.3">
      <c r="A13280">
        <v>86427</v>
      </c>
    </row>
    <row r="13281" spans="1:1" hidden="1" x14ac:dyDescent="0.3">
      <c r="A13281">
        <v>86431</v>
      </c>
    </row>
    <row r="13282" spans="1:1" hidden="1" x14ac:dyDescent="0.3">
      <c r="A13282">
        <v>86432</v>
      </c>
    </row>
    <row r="13283" spans="1:1" hidden="1" x14ac:dyDescent="0.3">
      <c r="A13283">
        <v>86440</v>
      </c>
    </row>
    <row r="13284" spans="1:1" hidden="1" x14ac:dyDescent="0.3">
      <c r="A13284">
        <v>86459</v>
      </c>
    </row>
    <row r="13285" spans="1:1" hidden="1" x14ac:dyDescent="0.3">
      <c r="A13285">
        <v>86461</v>
      </c>
    </row>
    <row r="13286" spans="1:1" hidden="1" x14ac:dyDescent="0.3">
      <c r="A13286">
        <v>86484</v>
      </c>
    </row>
    <row r="13287" spans="1:1" hidden="1" x14ac:dyDescent="0.3">
      <c r="A13287">
        <v>86485</v>
      </c>
    </row>
    <row r="13288" spans="1:1" hidden="1" x14ac:dyDescent="0.3">
      <c r="A13288">
        <v>86494</v>
      </c>
    </row>
    <row r="13289" spans="1:1" hidden="1" x14ac:dyDescent="0.3">
      <c r="A13289">
        <v>86498</v>
      </c>
    </row>
    <row r="13290" spans="1:1" hidden="1" x14ac:dyDescent="0.3">
      <c r="A13290">
        <v>86498</v>
      </c>
    </row>
    <row r="13291" spans="1:1" hidden="1" x14ac:dyDescent="0.3">
      <c r="A13291">
        <v>86504</v>
      </c>
    </row>
    <row r="13292" spans="1:1" hidden="1" x14ac:dyDescent="0.3">
      <c r="A13292">
        <v>86506</v>
      </c>
    </row>
    <row r="13293" spans="1:1" hidden="1" x14ac:dyDescent="0.3">
      <c r="A13293">
        <v>86506</v>
      </c>
    </row>
    <row r="13294" spans="1:1" hidden="1" x14ac:dyDescent="0.3">
      <c r="A13294">
        <v>86511</v>
      </c>
    </row>
    <row r="13295" spans="1:1" hidden="1" x14ac:dyDescent="0.3">
      <c r="A13295">
        <v>86526</v>
      </c>
    </row>
    <row r="13296" spans="1:1" hidden="1" x14ac:dyDescent="0.3">
      <c r="A13296">
        <v>86531</v>
      </c>
    </row>
    <row r="13297" spans="1:1" hidden="1" x14ac:dyDescent="0.3">
      <c r="A13297">
        <v>86545</v>
      </c>
    </row>
    <row r="13298" spans="1:1" hidden="1" x14ac:dyDescent="0.3">
      <c r="A13298">
        <v>86557</v>
      </c>
    </row>
    <row r="13299" spans="1:1" hidden="1" x14ac:dyDescent="0.3">
      <c r="A13299">
        <v>86564</v>
      </c>
    </row>
    <row r="13300" spans="1:1" hidden="1" x14ac:dyDescent="0.3">
      <c r="A13300">
        <v>86569</v>
      </c>
    </row>
    <row r="13301" spans="1:1" hidden="1" x14ac:dyDescent="0.3">
      <c r="A13301">
        <v>86589</v>
      </c>
    </row>
    <row r="13302" spans="1:1" hidden="1" x14ac:dyDescent="0.3">
      <c r="A13302">
        <v>86591</v>
      </c>
    </row>
    <row r="13303" spans="1:1" hidden="1" x14ac:dyDescent="0.3">
      <c r="A13303">
        <v>86594</v>
      </c>
    </row>
    <row r="13304" spans="1:1" hidden="1" x14ac:dyDescent="0.3">
      <c r="A13304">
        <v>86595</v>
      </c>
    </row>
    <row r="13305" spans="1:1" hidden="1" x14ac:dyDescent="0.3">
      <c r="A13305">
        <v>86600</v>
      </c>
    </row>
    <row r="13306" spans="1:1" hidden="1" x14ac:dyDescent="0.3">
      <c r="A13306">
        <v>86601</v>
      </c>
    </row>
    <row r="13307" spans="1:1" hidden="1" x14ac:dyDescent="0.3">
      <c r="A13307">
        <v>86602</v>
      </c>
    </row>
    <row r="13308" spans="1:1" hidden="1" x14ac:dyDescent="0.3">
      <c r="A13308">
        <v>86638</v>
      </c>
    </row>
    <row r="13309" spans="1:1" hidden="1" x14ac:dyDescent="0.3">
      <c r="A13309">
        <v>86646</v>
      </c>
    </row>
    <row r="13310" spans="1:1" hidden="1" x14ac:dyDescent="0.3">
      <c r="A13310">
        <v>86647</v>
      </c>
    </row>
    <row r="13311" spans="1:1" hidden="1" x14ac:dyDescent="0.3">
      <c r="A13311">
        <v>86650</v>
      </c>
    </row>
    <row r="13312" spans="1:1" hidden="1" x14ac:dyDescent="0.3">
      <c r="A13312">
        <v>86651</v>
      </c>
    </row>
    <row r="13313" spans="1:1" hidden="1" x14ac:dyDescent="0.3">
      <c r="A13313">
        <v>86657</v>
      </c>
    </row>
    <row r="13314" spans="1:1" hidden="1" x14ac:dyDescent="0.3">
      <c r="A13314">
        <v>86682</v>
      </c>
    </row>
    <row r="13315" spans="1:1" hidden="1" x14ac:dyDescent="0.3">
      <c r="A13315">
        <v>86683</v>
      </c>
    </row>
    <row r="13316" spans="1:1" hidden="1" x14ac:dyDescent="0.3">
      <c r="A13316">
        <v>86685</v>
      </c>
    </row>
    <row r="13317" spans="1:1" hidden="1" x14ac:dyDescent="0.3">
      <c r="A13317">
        <v>86694</v>
      </c>
    </row>
    <row r="13318" spans="1:1" hidden="1" x14ac:dyDescent="0.3">
      <c r="A13318">
        <v>86696</v>
      </c>
    </row>
    <row r="13319" spans="1:1" hidden="1" x14ac:dyDescent="0.3">
      <c r="A13319">
        <v>86699</v>
      </c>
    </row>
    <row r="13320" spans="1:1" hidden="1" x14ac:dyDescent="0.3">
      <c r="A13320">
        <v>86699</v>
      </c>
    </row>
    <row r="13321" spans="1:1" hidden="1" x14ac:dyDescent="0.3">
      <c r="A13321">
        <v>92371</v>
      </c>
    </row>
    <row r="13322" spans="1:1" hidden="1" x14ac:dyDescent="0.3">
      <c r="A13322">
        <v>92375</v>
      </c>
    </row>
    <row r="13323" spans="1:1" hidden="1" x14ac:dyDescent="0.3">
      <c r="A13323">
        <v>92379</v>
      </c>
    </row>
    <row r="13324" spans="1:1" hidden="1" x14ac:dyDescent="0.3">
      <c r="A13324">
        <v>92379</v>
      </c>
    </row>
    <row r="13325" spans="1:1" hidden="1" x14ac:dyDescent="0.3">
      <c r="A13325">
        <v>92380</v>
      </c>
    </row>
    <row r="13326" spans="1:1" hidden="1" x14ac:dyDescent="0.3">
      <c r="A13326">
        <v>92381</v>
      </c>
    </row>
    <row r="13327" spans="1:1" hidden="1" x14ac:dyDescent="0.3">
      <c r="A13327">
        <v>92383</v>
      </c>
    </row>
    <row r="13328" spans="1:1" hidden="1" x14ac:dyDescent="0.3">
      <c r="A13328">
        <v>92383</v>
      </c>
    </row>
    <row r="13329" spans="1:1" hidden="1" x14ac:dyDescent="0.3">
      <c r="A13329">
        <v>92384</v>
      </c>
    </row>
    <row r="13330" spans="1:1" hidden="1" x14ac:dyDescent="0.3">
      <c r="A13330">
        <v>92388</v>
      </c>
    </row>
    <row r="13331" spans="1:1" hidden="1" x14ac:dyDescent="0.3">
      <c r="A13331">
        <v>92388</v>
      </c>
    </row>
    <row r="13332" spans="1:1" hidden="1" x14ac:dyDescent="0.3">
      <c r="A13332">
        <v>92392</v>
      </c>
    </row>
    <row r="13333" spans="1:1" hidden="1" x14ac:dyDescent="0.3">
      <c r="A13333">
        <v>92393</v>
      </c>
    </row>
    <row r="13334" spans="1:1" hidden="1" x14ac:dyDescent="0.3">
      <c r="A13334">
        <v>92399</v>
      </c>
    </row>
    <row r="13335" spans="1:1" hidden="1" x14ac:dyDescent="0.3">
      <c r="A13335">
        <v>92401</v>
      </c>
    </row>
    <row r="13336" spans="1:1" hidden="1" x14ac:dyDescent="0.3">
      <c r="A13336">
        <v>92402</v>
      </c>
    </row>
    <row r="13337" spans="1:1" hidden="1" x14ac:dyDescent="0.3">
      <c r="A13337">
        <v>92403</v>
      </c>
    </row>
    <row r="13338" spans="1:1" hidden="1" x14ac:dyDescent="0.3">
      <c r="A13338">
        <v>92403</v>
      </c>
    </row>
    <row r="13339" spans="1:1" hidden="1" x14ac:dyDescent="0.3">
      <c r="A13339">
        <v>92404</v>
      </c>
    </row>
    <row r="13340" spans="1:1" hidden="1" x14ac:dyDescent="0.3">
      <c r="A13340">
        <v>92409</v>
      </c>
    </row>
    <row r="13341" spans="1:1" hidden="1" x14ac:dyDescent="0.3">
      <c r="A13341">
        <v>92413</v>
      </c>
    </row>
    <row r="13342" spans="1:1" hidden="1" x14ac:dyDescent="0.3">
      <c r="A13342">
        <v>92414</v>
      </c>
    </row>
    <row r="13343" spans="1:1" hidden="1" x14ac:dyDescent="0.3">
      <c r="A13343">
        <v>92415</v>
      </c>
    </row>
    <row r="13344" spans="1:1" hidden="1" x14ac:dyDescent="0.3">
      <c r="A13344">
        <v>92418</v>
      </c>
    </row>
    <row r="13345" spans="1:1" hidden="1" x14ac:dyDescent="0.3">
      <c r="A13345">
        <v>92419</v>
      </c>
    </row>
    <row r="13346" spans="1:1" hidden="1" x14ac:dyDescent="0.3">
      <c r="A13346">
        <v>92427</v>
      </c>
    </row>
    <row r="13347" spans="1:1" hidden="1" x14ac:dyDescent="0.3">
      <c r="A13347">
        <v>92446</v>
      </c>
    </row>
    <row r="13348" spans="1:1" hidden="1" x14ac:dyDescent="0.3">
      <c r="A13348">
        <v>92446</v>
      </c>
    </row>
    <row r="13349" spans="1:1" hidden="1" x14ac:dyDescent="0.3">
      <c r="A13349">
        <v>92451</v>
      </c>
    </row>
    <row r="13350" spans="1:1" hidden="1" x14ac:dyDescent="0.3">
      <c r="A13350">
        <v>92452</v>
      </c>
    </row>
    <row r="13351" spans="1:1" hidden="1" x14ac:dyDescent="0.3">
      <c r="A13351">
        <v>92463</v>
      </c>
    </row>
    <row r="13352" spans="1:1" hidden="1" x14ac:dyDescent="0.3">
      <c r="A13352">
        <v>92474</v>
      </c>
    </row>
    <row r="13353" spans="1:1" hidden="1" x14ac:dyDescent="0.3">
      <c r="A13353">
        <v>92479</v>
      </c>
    </row>
    <row r="13354" spans="1:1" hidden="1" x14ac:dyDescent="0.3">
      <c r="A13354">
        <v>92482</v>
      </c>
    </row>
    <row r="13355" spans="1:1" hidden="1" x14ac:dyDescent="0.3">
      <c r="A13355">
        <v>92483</v>
      </c>
    </row>
    <row r="13356" spans="1:1" hidden="1" x14ac:dyDescent="0.3">
      <c r="A13356">
        <v>92484</v>
      </c>
    </row>
    <row r="13357" spans="1:1" hidden="1" x14ac:dyDescent="0.3">
      <c r="A13357">
        <v>92486</v>
      </c>
    </row>
    <row r="13358" spans="1:1" hidden="1" x14ac:dyDescent="0.3">
      <c r="A13358">
        <v>92487</v>
      </c>
    </row>
    <row r="13359" spans="1:1" hidden="1" x14ac:dyDescent="0.3">
      <c r="A13359">
        <v>92488</v>
      </c>
    </row>
    <row r="13360" spans="1:1" hidden="1" x14ac:dyDescent="0.3">
      <c r="A13360">
        <v>92489</v>
      </c>
    </row>
    <row r="13361" spans="1:1" hidden="1" x14ac:dyDescent="0.3">
      <c r="A13361">
        <v>92500</v>
      </c>
    </row>
    <row r="13362" spans="1:1" hidden="1" x14ac:dyDescent="0.3">
      <c r="A13362">
        <v>92502</v>
      </c>
    </row>
    <row r="13363" spans="1:1" hidden="1" x14ac:dyDescent="0.3">
      <c r="A13363">
        <v>92510</v>
      </c>
    </row>
    <row r="13364" spans="1:1" hidden="1" x14ac:dyDescent="0.3">
      <c r="A13364">
        <v>92519</v>
      </c>
    </row>
    <row r="13365" spans="1:1" hidden="1" x14ac:dyDescent="0.3">
      <c r="A13365">
        <v>92520</v>
      </c>
    </row>
    <row r="13366" spans="1:1" hidden="1" x14ac:dyDescent="0.3">
      <c r="A13366">
        <v>92521</v>
      </c>
    </row>
    <row r="13367" spans="1:1" hidden="1" x14ac:dyDescent="0.3">
      <c r="A13367">
        <v>92522</v>
      </c>
    </row>
    <row r="13368" spans="1:1" hidden="1" x14ac:dyDescent="0.3">
      <c r="A13368">
        <v>92525</v>
      </c>
    </row>
    <row r="13369" spans="1:1" hidden="1" x14ac:dyDescent="0.3">
      <c r="A13369">
        <v>92528</v>
      </c>
    </row>
    <row r="13370" spans="1:1" hidden="1" x14ac:dyDescent="0.3">
      <c r="A13370">
        <v>92528</v>
      </c>
    </row>
    <row r="13371" spans="1:1" hidden="1" x14ac:dyDescent="0.3">
      <c r="A13371">
        <v>92533</v>
      </c>
    </row>
    <row r="13372" spans="1:1" hidden="1" x14ac:dyDescent="0.3">
      <c r="A13372">
        <v>92535</v>
      </c>
    </row>
    <row r="13373" spans="1:1" hidden="1" x14ac:dyDescent="0.3">
      <c r="A13373">
        <v>92540</v>
      </c>
    </row>
    <row r="13374" spans="1:1" hidden="1" x14ac:dyDescent="0.3">
      <c r="A13374">
        <v>92543</v>
      </c>
    </row>
    <row r="13375" spans="1:1" hidden="1" x14ac:dyDescent="0.3">
      <c r="A13375">
        <v>92544</v>
      </c>
    </row>
    <row r="13376" spans="1:1" hidden="1" x14ac:dyDescent="0.3">
      <c r="A13376">
        <v>92549</v>
      </c>
    </row>
    <row r="13377" spans="1:1" hidden="1" x14ac:dyDescent="0.3">
      <c r="A13377">
        <v>92581</v>
      </c>
    </row>
    <row r="13378" spans="1:1" hidden="1" x14ac:dyDescent="0.3">
      <c r="A13378">
        <v>92582</v>
      </c>
    </row>
    <row r="13379" spans="1:1" hidden="1" x14ac:dyDescent="0.3">
      <c r="A13379">
        <v>92583</v>
      </c>
    </row>
    <row r="13380" spans="1:1" hidden="1" x14ac:dyDescent="0.3">
      <c r="A13380">
        <v>92583</v>
      </c>
    </row>
    <row r="13381" spans="1:1" hidden="1" x14ac:dyDescent="0.3">
      <c r="A13381">
        <v>92589</v>
      </c>
    </row>
    <row r="13382" spans="1:1" hidden="1" x14ac:dyDescent="0.3">
      <c r="A13382">
        <v>92589</v>
      </c>
    </row>
    <row r="13383" spans="1:1" hidden="1" x14ac:dyDescent="0.3">
      <c r="A13383">
        <v>92592</v>
      </c>
    </row>
    <row r="13384" spans="1:1" hidden="1" x14ac:dyDescent="0.3">
      <c r="A13384">
        <v>92594</v>
      </c>
    </row>
    <row r="13385" spans="1:1" hidden="1" x14ac:dyDescent="0.3">
      <c r="A13385">
        <v>92605</v>
      </c>
    </row>
    <row r="13386" spans="1:1" hidden="1" x14ac:dyDescent="0.3">
      <c r="A13386">
        <v>92611</v>
      </c>
    </row>
    <row r="13387" spans="1:1" hidden="1" x14ac:dyDescent="0.3">
      <c r="A13387">
        <v>92614</v>
      </c>
    </row>
    <row r="13388" spans="1:1" hidden="1" x14ac:dyDescent="0.3">
      <c r="A13388">
        <v>92615</v>
      </c>
    </row>
    <row r="13389" spans="1:1" hidden="1" x14ac:dyDescent="0.3">
      <c r="A13389">
        <v>92616</v>
      </c>
    </row>
    <row r="13390" spans="1:1" hidden="1" x14ac:dyDescent="0.3">
      <c r="A13390">
        <v>92619</v>
      </c>
    </row>
    <row r="13391" spans="1:1" hidden="1" x14ac:dyDescent="0.3">
      <c r="A13391">
        <v>92621</v>
      </c>
    </row>
    <row r="13392" spans="1:1" hidden="1" x14ac:dyDescent="0.3">
      <c r="A13392">
        <v>92630</v>
      </c>
    </row>
    <row r="13393" spans="1:1" hidden="1" x14ac:dyDescent="0.3">
      <c r="A13393">
        <v>92649</v>
      </c>
    </row>
    <row r="13394" spans="1:1" hidden="1" x14ac:dyDescent="0.3">
      <c r="A13394">
        <v>92651</v>
      </c>
    </row>
    <row r="13395" spans="1:1" hidden="1" x14ac:dyDescent="0.3">
      <c r="A13395">
        <v>92652</v>
      </c>
    </row>
    <row r="13396" spans="1:1" hidden="1" x14ac:dyDescent="0.3">
      <c r="A13396">
        <v>92658</v>
      </c>
    </row>
    <row r="13397" spans="1:1" hidden="1" x14ac:dyDescent="0.3">
      <c r="A13397">
        <v>92658</v>
      </c>
    </row>
    <row r="13398" spans="1:1" hidden="1" x14ac:dyDescent="0.3">
      <c r="A13398">
        <v>92660</v>
      </c>
    </row>
    <row r="13399" spans="1:1" hidden="1" x14ac:dyDescent="0.3">
      <c r="A13399">
        <v>92667</v>
      </c>
    </row>
    <row r="13400" spans="1:1" hidden="1" x14ac:dyDescent="0.3">
      <c r="A13400">
        <v>92677</v>
      </c>
    </row>
    <row r="13401" spans="1:1" hidden="1" x14ac:dyDescent="0.3">
      <c r="A13401">
        <v>92678</v>
      </c>
    </row>
    <row r="13402" spans="1:1" hidden="1" x14ac:dyDescent="0.3">
      <c r="A13402">
        <v>92679</v>
      </c>
    </row>
    <row r="13403" spans="1:1" hidden="1" x14ac:dyDescent="0.3">
      <c r="A13403">
        <v>92681</v>
      </c>
    </row>
    <row r="13404" spans="1:1" hidden="1" x14ac:dyDescent="0.3">
      <c r="A13404">
        <v>92692</v>
      </c>
    </row>
    <row r="13405" spans="1:1" hidden="1" x14ac:dyDescent="0.3">
      <c r="A13405">
        <v>92701</v>
      </c>
    </row>
    <row r="13406" spans="1:1" hidden="1" x14ac:dyDescent="0.3">
      <c r="A13406">
        <v>92705</v>
      </c>
    </row>
    <row r="13407" spans="1:1" hidden="1" x14ac:dyDescent="0.3">
      <c r="A13407">
        <v>92706</v>
      </c>
    </row>
    <row r="13408" spans="1:1" hidden="1" x14ac:dyDescent="0.3">
      <c r="A13408">
        <v>92719</v>
      </c>
    </row>
    <row r="13409" spans="1:1" hidden="1" x14ac:dyDescent="0.3">
      <c r="A13409">
        <v>73314</v>
      </c>
    </row>
    <row r="13410" spans="1:1" hidden="1" x14ac:dyDescent="0.3">
      <c r="A13410">
        <v>73330</v>
      </c>
    </row>
    <row r="13411" spans="1:1" hidden="1" x14ac:dyDescent="0.3">
      <c r="A13411">
        <v>73332</v>
      </c>
    </row>
    <row r="13412" spans="1:1" hidden="1" x14ac:dyDescent="0.3">
      <c r="A13412">
        <v>73335</v>
      </c>
    </row>
    <row r="13413" spans="1:1" hidden="1" x14ac:dyDescent="0.3">
      <c r="A13413">
        <v>73338</v>
      </c>
    </row>
    <row r="13414" spans="1:1" hidden="1" x14ac:dyDescent="0.3">
      <c r="A13414">
        <v>73341</v>
      </c>
    </row>
    <row r="13415" spans="1:1" hidden="1" x14ac:dyDescent="0.3">
      <c r="A13415">
        <v>73342</v>
      </c>
    </row>
    <row r="13416" spans="1:1" hidden="1" x14ac:dyDescent="0.3">
      <c r="A13416">
        <v>73344</v>
      </c>
    </row>
    <row r="13417" spans="1:1" hidden="1" x14ac:dyDescent="0.3">
      <c r="A13417">
        <v>73346</v>
      </c>
    </row>
    <row r="13418" spans="1:1" hidden="1" x14ac:dyDescent="0.3">
      <c r="A13418">
        <v>73357</v>
      </c>
    </row>
    <row r="13419" spans="1:1" hidden="1" x14ac:dyDescent="0.3">
      <c r="A13419">
        <v>73359</v>
      </c>
    </row>
    <row r="13420" spans="1:1" hidden="1" x14ac:dyDescent="0.3">
      <c r="A13420">
        <v>73378</v>
      </c>
    </row>
    <row r="13421" spans="1:1" hidden="1" x14ac:dyDescent="0.3">
      <c r="A13421">
        <v>73383</v>
      </c>
    </row>
    <row r="13422" spans="1:1" hidden="1" x14ac:dyDescent="0.3">
      <c r="A13422">
        <v>73389</v>
      </c>
    </row>
    <row r="13423" spans="1:1" hidden="1" x14ac:dyDescent="0.3">
      <c r="A13423">
        <v>73405</v>
      </c>
    </row>
    <row r="13424" spans="1:1" hidden="1" x14ac:dyDescent="0.3">
      <c r="A13424">
        <v>73409</v>
      </c>
    </row>
    <row r="13425" spans="1:1" hidden="1" x14ac:dyDescent="0.3">
      <c r="A13425">
        <v>73427</v>
      </c>
    </row>
    <row r="13426" spans="1:1" hidden="1" x14ac:dyDescent="0.3">
      <c r="A13426">
        <v>73428</v>
      </c>
    </row>
    <row r="13427" spans="1:1" hidden="1" x14ac:dyDescent="0.3">
      <c r="A13427">
        <v>73429</v>
      </c>
    </row>
    <row r="13428" spans="1:1" hidden="1" x14ac:dyDescent="0.3">
      <c r="A13428">
        <v>73430</v>
      </c>
    </row>
    <row r="13429" spans="1:1" hidden="1" x14ac:dyDescent="0.3">
      <c r="A13429">
        <v>73431</v>
      </c>
    </row>
    <row r="13430" spans="1:1" hidden="1" x14ac:dyDescent="0.3">
      <c r="A13430">
        <v>73434</v>
      </c>
    </row>
    <row r="13431" spans="1:1" hidden="1" x14ac:dyDescent="0.3">
      <c r="A13431">
        <v>73435</v>
      </c>
    </row>
    <row r="13432" spans="1:1" hidden="1" x14ac:dyDescent="0.3">
      <c r="A13432">
        <v>73437</v>
      </c>
    </row>
    <row r="13433" spans="1:1" hidden="1" x14ac:dyDescent="0.3">
      <c r="A13433">
        <v>73439</v>
      </c>
    </row>
    <row r="13434" spans="1:1" hidden="1" x14ac:dyDescent="0.3">
      <c r="A13434">
        <v>73440</v>
      </c>
    </row>
    <row r="13435" spans="1:1" hidden="1" x14ac:dyDescent="0.3">
      <c r="A13435">
        <v>73450</v>
      </c>
    </row>
    <row r="13436" spans="1:1" hidden="1" x14ac:dyDescent="0.3">
      <c r="A13436">
        <v>73452</v>
      </c>
    </row>
    <row r="13437" spans="1:1" hidden="1" x14ac:dyDescent="0.3">
      <c r="A13437">
        <v>73458</v>
      </c>
    </row>
    <row r="13438" spans="1:1" hidden="1" x14ac:dyDescent="0.3">
      <c r="A13438">
        <v>73460</v>
      </c>
    </row>
    <row r="13439" spans="1:1" hidden="1" x14ac:dyDescent="0.3">
      <c r="A13439">
        <v>73461</v>
      </c>
    </row>
    <row r="13440" spans="1:1" hidden="1" x14ac:dyDescent="0.3">
      <c r="A13440">
        <v>73463</v>
      </c>
    </row>
    <row r="13441" spans="1:1" hidden="1" x14ac:dyDescent="0.3">
      <c r="A13441">
        <v>73468</v>
      </c>
    </row>
    <row r="13442" spans="1:1" hidden="1" x14ac:dyDescent="0.3">
      <c r="A13442">
        <v>73477</v>
      </c>
    </row>
    <row r="13443" spans="1:1" hidden="1" x14ac:dyDescent="0.3">
      <c r="A13443">
        <v>73483</v>
      </c>
    </row>
    <row r="13444" spans="1:1" hidden="1" x14ac:dyDescent="0.3">
      <c r="A13444">
        <v>73483</v>
      </c>
    </row>
    <row r="13445" spans="1:1" hidden="1" x14ac:dyDescent="0.3">
      <c r="A13445">
        <v>73485</v>
      </c>
    </row>
    <row r="13446" spans="1:1" hidden="1" x14ac:dyDescent="0.3">
      <c r="A13446">
        <v>73486</v>
      </c>
    </row>
    <row r="13447" spans="1:1" hidden="1" x14ac:dyDescent="0.3">
      <c r="A13447">
        <v>73488</v>
      </c>
    </row>
    <row r="13448" spans="1:1" hidden="1" x14ac:dyDescent="0.3">
      <c r="A13448">
        <v>73489</v>
      </c>
    </row>
    <row r="13449" spans="1:1" hidden="1" x14ac:dyDescent="0.3">
      <c r="A13449">
        <v>73491</v>
      </c>
    </row>
    <row r="13450" spans="1:1" hidden="1" x14ac:dyDescent="0.3">
      <c r="A13450">
        <v>73494</v>
      </c>
    </row>
    <row r="13451" spans="1:1" hidden="1" x14ac:dyDescent="0.3">
      <c r="A13451">
        <v>73495</v>
      </c>
    </row>
    <row r="13452" spans="1:1" hidden="1" x14ac:dyDescent="0.3">
      <c r="A13452">
        <v>73499</v>
      </c>
    </row>
    <row r="13453" spans="1:1" hidden="1" x14ac:dyDescent="0.3">
      <c r="A13453">
        <v>73510</v>
      </c>
    </row>
    <row r="13454" spans="1:1" hidden="1" x14ac:dyDescent="0.3">
      <c r="A13454">
        <v>73510</v>
      </c>
    </row>
    <row r="13455" spans="1:1" hidden="1" x14ac:dyDescent="0.3">
      <c r="A13455">
        <v>73526</v>
      </c>
    </row>
    <row r="13456" spans="1:1" hidden="1" x14ac:dyDescent="0.3">
      <c r="A13456">
        <v>73531</v>
      </c>
    </row>
    <row r="13457" spans="1:1" hidden="1" x14ac:dyDescent="0.3">
      <c r="A13457">
        <v>73547</v>
      </c>
    </row>
    <row r="13458" spans="1:1" hidden="1" x14ac:dyDescent="0.3">
      <c r="A13458">
        <v>73551</v>
      </c>
    </row>
    <row r="13459" spans="1:1" hidden="1" x14ac:dyDescent="0.3">
      <c r="A13459">
        <v>73552</v>
      </c>
    </row>
    <row r="13460" spans="1:1" hidden="1" x14ac:dyDescent="0.3">
      <c r="A13460">
        <v>73556</v>
      </c>
    </row>
    <row r="13461" spans="1:1" hidden="1" x14ac:dyDescent="0.3">
      <c r="A13461">
        <v>73557</v>
      </c>
    </row>
    <row r="13462" spans="1:1" hidden="1" x14ac:dyDescent="0.3">
      <c r="A13462">
        <v>73559</v>
      </c>
    </row>
    <row r="13463" spans="1:1" hidden="1" x14ac:dyDescent="0.3">
      <c r="A13463">
        <v>73563</v>
      </c>
    </row>
    <row r="13464" spans="1:1" hidden="1" x14ac:dyDescent="0.3">
      <c r="A13464">
        <v>73572</v>
      </c>
    </row>
    <row r="13465" spans="1:1" hidden="1" x14ac:dyDescent="0.3">
      <c r="A13465">
        <v>73585</v>
      </c>
    </row>
    <row r="13466" spans="1:1" hidden="1" x14ac:dyDescent="0.3">
      <c r="A13466">
        <v>73587</v>
      </c>
    </row>
    <row r="13467" spans="1:1" hidden="1" x14ac:dyDescent="0.3">
      <c r="A13467">
        <v>73588</v>
      </c>
    </row>
    <row r="13468" spans="1:1" hidden="1" x14ac:dyDescent="0.3">
      <c r="A13468">
        <v>73593</v>
      </c>
    </row>
    <row r="13469" spans="1:1" hidden="1" x14ac:dyDescent="0.3">
      <c r="A13469">
        <v>73596</v>
      </c>
    </row>
    <row r="13470" spans="1:1" hidden="1" x14ac:dyDescent="0.3">
      <c r="A13470">
        <v>73597</v>
      </c>
    </row>
    <row r="13471" spans="1:1" hidden="1" x14ac:dyDescent="0.3">
      <c r="A13471">
        <v>73598</v>
      </c>
    </row>
    <row r="13472" spans="1:1" hidden="1" x14ac:dyDescent="0.3">
      <c r="A13472">
        <v>73600</v>
      </c>
    </row>
    <row r="13473" spans="1:1" hidden="1" x14ac:dyDescent="0.3">
      <c r="A13473">
        <v>73604</v>
      </c>
    </row>
    <row r="13474" spans="1:1" hidden="1" x14ac:dyDescent="0.3">
      <c r="A13474">
        <v>73638</v>
      </c>
    </row>
    <row r="13475" spans="1:1" hidden="1" x14ac:dyDescent="0.3">
      <c r="A13475">
        <v>73639</v>
      </c>
    </row>
    <row r="13476" spans="1:1" hidden="1" x14ac:dyDescent="0.3">
      <c r="A13476">
        <v>73640</v>
      </c>
    </row>
    <row r="13477" spans="1:1" hidden="1" x14ac:dyDescent="0.3">
      <c r="A13477">
        <v>73643</v>
      </c>
    </row>
    <row r="13478" spans="1:1" hidden="1" x14ac:dyDescent="0.3">
      <c r="A13478">
        <v>73644</v>
      </c>
    </row>
    <row r="13479" spans="1:1" hidden="1" x14ac:dyDescent="0.3">
      <c r="A13479">
        <v>73645</v>
      </c>
    </row>
    <row r="13480" spans="1:1" hidden="1" x14ac:dyDescent="0.3">
      <c r="A13480">
        <v>73648</v>
      </c>
    </row>
    <row r="13481" spans="1:1" hidden="1" x14ac:dyDescent="0.3">
      <c r="A13481">
        <v>73648</v>
      </c>
    </row>
    <row r="13482" spans="1:1" hidden="1" x14ac:dyDescent="0.3">
      <c r="A13482">
        <v>73650</v>
      </c>
    </row>
    <row r="13483" spans="1:1" hidden="1" x14ac:dyDescent="0.3">
      <c r="A13483">
        <v>73663</v>
      </c>
    </row>
    <row r="13484" spans="1:1" hidden="1" x14ac:dyDescent="0.3">
      <c r="A13484">
        <v>73663</v>
      </c>
    </row>
    <row r="13485" spans="1:1" hidden="1" x14ac:dyDescent="0.3">
      <c r="A13485">
        <v>79772</v>
      </c>
    </row>
    <row r="13486" spans="1:1" hidden="1" x14ac:dyDescent="0.3">
      <c r="A13486">
        <v>79773</v>
      </c>
    </row>
    <row r="13487" spans="1:1" hidden="1" x14ac:dyDescent="0.3">
      <c r="A13487">
        <v>79775</v>
      </c>
    </row>
    <row r="13488" spans="1:1" hidden="1" x14ac:dyDescent="0.3">
      <c r="A13488">
        <v>79776</v>
      </c>
    </row>
    <row r="13489" spans="1:1" hidden="1" x14ac:dyDescent="0.3">
      <c r="A13489">
        <v>79778</v>
      </c>
    </row>
    <row r="13490" spans="1:1" hidden="1" x14ac:dyDescent="0.3">
      <c r="A13490">
        <v>79781</v>
      </c>
    </row>
    <row r="13491" spans="1:1" hidden="1" x14ac:dyDescent="0.3">
      <c r="A13491">
        <v>79786</v>
      </c>
    </row>
    <row r="13492" spans="1:1" hidden="1" x14ac:dyDescent="0.3">
      <c r="A13492">
        <v>79787</v>
      </c>
    </row>
    <row r="13493" spans="1:1" hidden="1" x14ac:dyDescent="0.3">
      <c r="A13493">
        <v>79804</v>
      </c>
    </row>
    <row r="13494" spans="1:1" hidden="1" x14ac:dyDescent="0.3">
      <c r="A13494">
        <v>79814</v>
      </c>
    </row>
    <row r="13495" spans="1:1" hidden="1" x14ac:dyDescent="0.3">
      <c r="A13495">
        <v>79820</v>
      </c>
    </row>
    <row r="13496" spans="1:1" hidden="1" x14ac:dyDescent="0.3">
      <c r="A13496">
        <v>79839</v>
      </c>
    </row>
    <row r="13497" spans="1:1" hidden="1" x14ac:dyDescent="0.3">
      <c r="A13497">
        <v>79843</v>
      </c>
    </row>
    <row r="13498" spans="1:1" hidden="1" x14ac:dyDescent="0.3">
      <c r="A13498">
        <v>79846</v>
      </c>
    </row>
    <row r="13499" spans="1:1" hidden="1" x14ac:dyDescent="0.3">
      <c r="A13499">
        <v>79848</v>
      </c>
    </row>
    <row r="13500" spans="1:1" hidden="1" x14ac:dyDescent="0.3">
      <c r="A13500">
        <v>79849</v>
      </c>
    </row>
    <row r="13501" spans="1:1" hidden="1" x14ac:dyDescent="0.3">
      <c r="A13501">
        <v>79854</v>
      </c>
    </row>
    <row r="13502" spans="1:1" hidden="1" x14ac:dyDescent="0.3">
      <c r="A13502">
        <v>79856</v>
      </c>
    </row>
    <row r="13503" spans="1:1" hidden="1" x14ac:dyDescent="0.3">
      <c r="A13503">
        <v>79900</v>
      </c>
    </row>
    <row r="13504" spans="1:1" hidden="1" x14ac:dyDescent="0.3">
      <c r="A13504">
        <v>79901</v>
      </c>
    </row>
    <row r="13505" spans="1:1" hidden="1" x14ac:dyDescent="0.3">
      <c r="A13505">
        <v>79904</v>
      </c>
    </row>
    <row r="13506" spans="1:1" hidden="1" x14ac:dyDescent="0.3">
      <c r="A13506">
        <v>79908</v>
      </c>
    </row>
    <row r="13507" spans="1:1" hidden="1" x14ac:dyDescent="0.3">
      <c r="A13507">
        <v>79911</v>
      </c>
    </row>
    <row r="13508" spans="1:1" hidden="1" x14ac:dyDescent="0.3">
      <c r="A13508">
        <v>79916</v>
      </c>
    </row>
    <row r="13509" spans="1:1" hidden="1" x14ac:dyDescent="0.3">
      <c r="A13509">
        <v>79919</v>
      </c>
    </row>
    <row r="13510" spans="1:1" hidden="1" x14ac:dyDescent="0.3">
      <c r="A13510">
        <v>79929</v>
      </c>
    </row>
    <row r="13511" spans="1:1" hidden="1" x14ac:dyDescent="0.3">
      <c r="A13511">
        <v>79941</v>
      </c>
    </row>
    <row r="13512" spans="1:1" hidden="1" x14ac:dyDescent="0.3">
      <c r="A13512">
        <v>79942</v>
      </c>
    </row>
    <row r="13513" spans="1:1" hidden="1" x14ac:dyDescent="0.3">
      <c r="A13513">
        <v>79946</v>
      </c>
    </row>
    <row r="13514" spans="1:1" hidden="1" x14ac:dyDescent="0.3">
      <c r="A13514">
        <v>79946</v>
      </c>
    </row>
    <row r="13515" spans="1:1" hidden="1" x14ac:dyDescent="0.3">
      <c r="A13515">
        <v>79953</v>
      </c>
    </row>
    <row r="13516" spans="1:1" hidden="1" x14ac:dyDescent="0.3">
      <c r="A13516">
        <v>79963</v>
      </c>
    </row>
    <row r="13517" spans="1:1" hidden="1" x14ac:dyDescent="0.3">
      <c r="A13517">
        <v>79970</v>
      </c>
    </row>
    <row r="13518" spans="1:1" hidden="1" x14ac:dyDescent="0.3">
      <c r="A13518">
        <v>79996</v>
      </c>
    </row>
    <row r="13519" spans="1:1" hidden="1" x14ac:dyDescent="0.3">
      <c r="A13519">
        <v>80003</v>
      </c>
    </row>
    <row r="13520" spans="1:1" hidden="1" x14ac:dyDescent="0.3">
      <c r="A13520">
        <v>80033</v>
      </c>
    </row>
    <row r="13521" spans="1:1" hidden="1" x14ac:dyDescent="0.3">
      <c r="A13521">
        <v>80035</v>
      </c>
    </row>
    <row r="13522" spans="1:1" hidden="1" x14ac:dyDescent="0.3">
      <c r="A13522">
        <v>80041</v>
      </c>
    </row>
    <row r="13523" spans="1:1" hidden="1" x14ac:dyDescent="0.3">
      <c r="A13523">
        <v>80041</v>
      </c>
    </row>
    <row r="13524" spans="1:1" hidden="1" x14ac:dyDescent="0.3">
      <c r="A13524">
        <v>80041</v>
      </c>
    </row>
    <row r="13525" spans="1:1" hidden="1" x14ac:dyDescent="0.3">
      <c r="A13525">
        <v>80075</v>
      </c>
    </row>
    <row r="13526" spans="1:1" hidden="1" x14ac:dyDescent="0.3">
      <c r="A13526">
        <v>80091</v>
      </c>
    </row>
    <row r="13527" spans="1:1" hidden="1" x14ac:dyDescent="0.3">
      <c r="A13527">
        <v>80094</v>
      </c>
    </row>
    <row r="13528" spans="1:1" hidden="1" x14ac:dyDescent="0.3">
      <c r="A13528">
        <v>80095</v>
      </c>
    </row>
    <row r="13529" spans="1:1" hidden="1" x14ac:dyDescent="0.3">
      <c r="A13529">
        <v>80100</v>
      </c>
    </row>
    <row r="13530" spans="1:1" hidden="1" x14ac:dyDescent="0.3">
      <c r="A13530">
        <v>80101</v>
      </c>
    </row>
    <row r="13531" spans="1:1" hidden="1" x14ac:dyDescent="0.3">
      <c r="A13531">
        <v>80102</v>
      </c>
    </row>
    <row r="13532" spans="1:1" hidden="1" x14ac:dyDescent="0.3">
      <c r="A13532">
        <v>80102</v>
      </c>
    </row>
    <row r="13533" spans="1:1" hidden="1" x14ac:dyDescent="0.3">
      <c r="A13533">
        <v>80111</v>
      </c>
    </row>
    <row r="13534" spans="1:1" hidden="1" x14ac:dyDescent="0.3">
      <c r="A13534">
        <v>80120</v>
      </c>
    </row>
    <row r="13535" spans="1:1" hidden="1" x14ac:dyDescent="0.3">
      <c r="A13535">
        <v>80123</v>
      </c>
    </row>
    <row r="13536" spans="1:1" hidden="1" x14ac:dyDescent="0.3">
      <c r="A13536">
        <v>80127</v>
      </c>
    </row>
    <row r="13537" spans="1:1" hidden="1" x14ac:dyDescent="0.3">
      <c r="A13537">
        <v>80131</v>
      </c>
    </row>
    <row r="13538" spans="1:1" hidden="1" x14ac:dyDescent="0.3">
      <c r="A13538">
        <v>80136</v>
      </c>
    </row>
    <row r="13539" spans="1:1" hidden="1" x14ac:dyDescent="0.3">
      <c r="A13539">
        <v>80145</v>
      </c>
    </row>
    <row r="13540" spans="1:1" hidden="1" x14ac:dyDescent="0.3">
      <c r="A13540">
        <v>80150</v>
      </c>
    </row>
    <row r="13541" spans="1:1" hidden="1" x14ac:dyDescent="0.3">
      <c r="A13541">
        <v>80157</v>
      </c>
    </row>
    <row r="13542" spans="1:1" hidden="1" x14ac:dyDescent="0.3">
      <c r="A13542">
        <v>80175</v>
      </c>
    </row>
    <row r="13543" spans="1:1" hidden="1" x14ac:dyDescent="0.3">
      <c r="A13543">
        <v>80179</v>
      </c>
    </row>
    <row r="13544" spans="1:1" hidden="1" x14ac:dyDescent="0.3">
      <c r="A13544">
        <v>80202</v>
      </c>
    </row>
    <row r="13545" spans="1:1" hidden="1" x14ac:dyDescent="0.3">
      <c r="A13545">
        <v>80204</v>
      </c>
    </row>
    <row r="13546" spans="1:1" hidden="1" x14ac:dyDescent="0.3">
      <c r="A13546">
        <v>86712</v>
      </c>
    </row>
    <row r="13547" spans="1:1" hidden="1" x14ac:dyDescent="0.3">
      <c r="A13547">
        <v>86714</v>
      </c>
    </row>
    <row r="13548" spans="1:1" hidden="1" x14ac:dyDescent="0.3">
      <c r="A13548">
        <v>86718</v>
      </c>
    </row>
    <row r="13549" spans="1:1" hidden="1" x14ac:dyDescent="0.3">
      <c r="A13549">
        <v>86721</v>
      </c>
    </row>
    <row r="13550" spans="1:1" hidden="1" x14ac:dyDescent="0.3">
      <c r="A13550">
        <v>86724</v>
      </c>
    </row>
    <row r="13551" spans="1:1" hidden="1" x14ac:dyDescent="0.3">
      <c r="A13551">
        <v>86730</v>
      </c>
    </row>
    <row r="13552" spans="1:1" hidden="1" x14ac:dyDescent="0.3">
      <c r="A13552">
        <v>86738</v>
      </c>
    </row>
    <row r="13553" spans="1:1" hidden="1" x14ac:dyDescent="0.3">
      <c r="A13553">
        <v>86757</v>
      </c>
    </row>
    <row r="13554" spans="1:1" hidden="1" x14ac:dyDescent="0.3">
      <c r="A13554">
        <v>86759</v>
      </c>
    </row>
    <row r="13555" spans="1:1" hidden="1" x14ac:dyDescent="0.3">
      <c r="A13555">
        <v>86760</v>
      </c>
    </row>
    <row r="13556" spans="1:1" hidden="1" x14ac:dyDescent="0.3">
      <c r="A13556">
        <v>86768</v>
      </c>
    </row>
    <row r="13557" spans="1:1" hidden="1" x14ac:dyDescent="0.3">
      <c r="A13557">
        <v>86770</v>
      </c>
    </row>
    <row r="13558" spans="1:1" hidden="1" x14ac:dyDescent="0.3">
      <c r="A13558">
        <v>86772</v>
      </c>
    </row>
    <row r="13559" spans="1:1" hidden="1" x14ac:dyDescent="0.3">
      <c r="A13559">
        <v>86773</v>
      </c>
    </row>
    <row r="13560" spans="1:1" hidden="1" x14ac:dyDescent="0.3">
      <c r="A13560">
        <v>86776</v>
      </c>
    </row>
    <row r="13561" spans="1:1" hidden="1" x14ac:dyDescent="0.3">
      <c r="A13561">
        <v>86779</v>
      </c>
    </row>
    <row r="13562" spans="1:1" hidden="1" x14ac:dyDescent="0.3">
      <c r="A13562">
        <v>86785</v>
      </c>
    </row>
    <row r="13563" spans="1:1" hidden="1" x14ac:dyDescent="0.3">
      <c r="A13563">
        <v>86788</v>
      </c>
    </row>
    <row r="13564" spans="1:1" hidden="1" x14ac:dyDescent="0.3">
      <c r="A13564">
        <v>86789</v>
      </c>
    </row>
    <row r="13565" spans="1:1" hidden="1" x14ac:dyDescent="0.3">
      <c r="A13565">
        <v>86790</v>
      </c>
    </row>
    <row r="13566" spans="1:1" hidden="1" x14ac:dyDescent="0.3">
      <c r="A13566">
        <v>86795</v>
      </c>
    </row>
    <row r="13567" spans="1:1" hidden="1" x14ac:dyDescent="0.3">
      <c r="A13567">
        <v>86796</v>
      </c>
    </row>
    <row r="13568" spans="1:1" hidden="1" x14ac:dyDescent="0.3">
      <c r="A13568">
        <v>86797</v>
      </c>
    </row>
    <row r="13569" spans="1:1" hidden="1" x14ac:dyDescent="0.3">
      <c r="A13569">
        <v>86801</v>
      </c>
    </row>
    <row r="13570" spans="1:1" hidden="1" x14ac:dyDescent="0.3">
      <c r="A13570">
        <v>86804</v>
      </c>
    </row>
    <row r="13571" spans="1:1" hidden="1" x14ac:dyDescent="0.3">
      <c r="A13571">
        <v>86811</v>
      </c>
    </row>
    <row r="13572" spans="1:1" hidden="1" x14ac:dyDescent="0.3">
      <c r="A13572">
        <v>86817</v>
      </c>
    </row>
    <row r="13573" spans="1:1" hidden="1" x14ac:dyDescent="0.3">
      <c r="A13573">
        <v>86818</v>
      </c>
    </row>
    <row r="13574" spans="1:1" hidden="1" x14ac:dyDescent="0.3">
      <c r="A13574">
        <v>86822</v>
      </c>
    </row>
    <row r="13575" spans="1:1" hidden="1" x14ac:dyDescent="0.3">
      <c r="A13575">
        <v>86824</v>
      </c>
    </row>
    <row r="13576" spans="1:1" hidden="1" x14ac:dyDescent="0.3">
      <c r="A13576">
        <v>86825</v>
      </c>
    </row>
    <row r="13577" spans="1:1" hidden="1" x14ac:dyDescent="0.3">
      <c r="A13577">
        <v>86825</v>
      </c>
    </row>
    <row r="13578" spans="1:1" hidden="1" x14ac:dyDescent="0.3">
      <c r="A13578">
        <v>86826</v>
      </c>
    </row>
    <row r="13579" spans="1:1" hidden="1" x14ac:dyDescent="0.3">
      <c r="A13579">
        <v>86826</v>
      </c>
    </row>
    <row r="13580" spans="1:1" hidden="1" x14ac:dyDescent="0.3">
      <c r="A13580">
        <v>86830</v>
      </c>
    </row>
    <row r="13581" spans="1:1" hidden="1" x14ac:dyDescent="0.3">
      <c r="A13581">
        <v>86832</v>
      </c>
    </row>
    <row r="13582" spans="1:1" hidden="1" x14ac:dyDescent="0.3">
      <c r="A13582">
        <v>86834</v>
      </c>
    </row>
    <row r="13583" spans="1:1" hidden="1" x14ac:dyDescent="0.3">
      <c r="A13583">
        <v>86841</v>
      </c>
    </row>
    <row r="13584" spans="1:1" hidden="1" x14ac:dyDescent="0.3">
      <c r="A13584">
        <v>86850</v>
      </c>
    </row>
    <row r="13585" spans="1:1" hidden="1" x14ac:dyDescent="0.3">
      <c r="A13585">
        <v>86874</v>
      </c>
    </row>
    <row r="13586" spans="1:1" hidden="1" x14ac:dyDescent="0.3">
      <c r="A13586">
        <v>86876</v>
      </c>
    </row>
    <row r="13587" spans="1:1" hidden="1" x14ac:dyDescent="0.3">
      <c r="A13587">
        <v>86881</v>
      </c>
    </row>
    <row r="13588" spans="1:1" hidden="1" x14ac:dyDescent="0.3">
      <c r="A13588">
        <v>86882</v>
      </c>
    </row>
    <row r="13589" spans="1:1" hidden="1" x14ac:dyDescent="0.3">
      <c r="A13589">
        <v>86883</v>
      </c>
    </row>
    <row r="13590" spans="1:1" hidden="1" x14ac:dyDescent="0.3">
      <c r="A13590">
        <v>86885</v>
      </c>
    </row>
    <row r="13591" spans="1:1" hidden="1" x14ac:dyDescent="0.3">
      <c r="A13591">
        <v>86885</v>
      </c>
    </row>
    <row r="13592" spans="1:1" hidden="1" x14ac:dyDescent="0.3">
      <c r="A13592">
        <v>86888</v>
      </c>
    </row>
    <row r="13593" spans="1:1" hidden="1" x14ac:dyDescent="0.3">
      <c r="A13593">
        <v>86890</v>
      </c>
    </row>
    <row r="13594" spans="1:1" hidden="1" x14ac:dyDescent="0.3">
      <c r="A13594">
        <v>86893</v>
      </c>
    </row>
    <row r="13595" spans="1:1" hidden="1" x14ac:dyDescent="0.3">
      <c r="A13595">
        <v>86894</v>
      </c>
    </row>
    <row r="13596" spans="1:1" hidden="1" x14ac:dyDescent="0.3">
      <c r="A13596">
        <v>86894</v>
      </c>
    </row>
    <row r="13597" spans="1:1" hidden="1" x14ac:dyDescent="0.3">
      <c r="A13597">
        <v>86895</v>
      </c>
    </row>
    <row r="13598" spans="1:1" hidden="1" x14ac:dyDescent="0.3">
      <c r="A13598">
        <v>86898</v>
      </c>
    </row>
    <row r="13599" spans="1:1" hidden="1" x14ac:dyDescent="0.3">
      <c r="A13599">
        <v>86899</v>
      </c>
    </row>
    <row r="13600" spans="1:1" hidden="1" x14ac:dyDescent="0.3">
      <c r="A13600">
        <v>86908</v>
      </c>
    </row>
    <row r="13601" spans="1:1" hidden="1" x14ac:dyDescent="0.3">
      <c r="A13601">
        <v>86909</v>
      </c>
    </row>
    <row r="13602" spans="1:1" hidden="1" x14ac:dyDescent="0.3">
      <c r="A13602">
        <v>86919</v>
      </c>
    </row>
    <row r="13603" spans="1:1" hidden="1" x14ac:dyDescent="0.3">
      <c r="A13603">
        <v>86938</v>
      </c>
    </row>
    <row r="13604" spans="1:1" hidden="1" x14ac:dyDescent="0.3">
      <c r="A13604">
        <v>86939</v>
      </c>
    </row>
    <row r="13605" spans="1:1" hidden="1" x14ac:dyDescent="0.3">
      <c r="A13605">
        <v>86942</v>
      </c>
    </row>
    <row r="13606" spans="1:1" hidden="1" x14ac:dyDescent="0.3">
      <c r="A13606">
        <v>86943</v>
      </c>
    </row>
    <row r="13607" spans="1:1" hidden="1" x14ac:dyDescent="0.3">
      <c r="A13607">
        <v>86944</v>
      </c>
    </row>
    <row r="13608" spans="1:1" hidden="1" x14ac:dyDescent="0.3">
      <c r="A13608">
        <v>86945</v>
      </c>
    </row>
    <row r="13609" spans="1:1" hidden="1" x14ac:dyDescent="0.3">
      <c r="A13609">
        <v>86986</v>
      </c>
    </row>
    <row r="13610" spans="1:1" hidden="1" x14ac:dyDescent="0.3">
      <c r="A13610">
        <v>87001</v>
      </c>
    </row>
    <row r="13611" spans="1:1" hidden="1" x14ac:dyDescent="0.3">
      <c r="A13611">
        <v>87001</v>
      </c>
    </row>
    <row r="13612" spans="1:1" hidden="1" x14ac:dyDescent="0.3">
      <c r="A13612">
        <v>87002</v>
      </c>
    </row>
    <row r="13613" spans="1:1" hidden="1" x14ac:dyDescent="0.3">
      <c r="A13613">
        <v>87005</v>
      </c>
    </row>
    <row r="13614" spans="1:1" hidden="1" x14ac:dyDescent="0.3">
      <c r="A13614">
        <v>87016</v>
      </c>
    </row>
    <row r="13615" spans="1:1" hidden="1" x14ac:dyDescent="0.3">
      <c r="A13615">
        <v>87020</v>
      </c>
    </row>
    <row r="13616" spans="1:1" hidden="1" x14ac:dyDescent="0.3">
      <c r="A13616">
        <v>87021</v>
      </c>
    </row>
    <row r="13617" spans="1:1" hidden="1" x14ac:dyDescent="0.3">
      <c r="A13617">
        <v>87024</v>
      </c>
    </row>
    <row r="13618" spans="1:1" hidden="1" x14ac:dyDescent="0.3">
      <c r="A13618">
        <v>87026</v>
      </c>
    </row>
    <row r="13619" spans="1:1" hidden="1" x14ac:dyDescent="0.3">
      <c r="A13619">
        <v>87042</v>
      </c>
    </row>
    <row r="13620" spans="1:1" hidden="1" x14ac:dyDescent="0.3">
      <c r="A13620">
        <v>87056</v>
      </c>
    </row>
    <row r="13621" spans="1:1" hidden="1" x14ac:dyDescent="0.3">
      <c r="A13621">
        <v>87062</v>
      </c>
    </row>
    <row r="13622" spans="1:1" hidden="1" x14ac:dyDescent="0.3">
      <c r="A13622">
        <v>87063</v>
      </c>
    </row>
    <row r="13623" spans="1:1" hidden="1" x14ac:dyDescent="0.3">
      <c r="A13623">
        <v>87064</v>
      </c>
    </row>
    <row r="13624" spans="1:1" hidden="1" x14ac:dyDescent="0.3">
      <c r="A13624">
        <v>87065</v>
      </c>
    </row>
    <row r="13625" spans="1:1" hidden="1" x14ac:dyDescent="0.3">
      <c r="A13625">
        <v>87068</v>
      </c>
    </row>
    <row r="13626" spans="1:1" hidden="1" x14ac:dyDescent="0.3">
      <c r="A13626">
        <v>87070</v>
      </c>
    </row>
    <row r="13627" spans="1:1" hidden="1" x14ac:dyDescent="0.3">
      <c r="A13627">
        <v>87072</v>
      </c>
    </row>
    <row r="13628" spans="1:1" hidden="1" x14ac:dyDescent="0.3">
      <c r="A13628">
        <v>87076</v>
      </c>
    </row>
    <row r="13629" spans="1:1" hidden="1" x14ac:dyDescent="0.3">
      <c r="A13629">
        <v>87077</v>
      </c>
    </row>
    <row r="13630" spans="1:1" hidden="1" x14ac:dyDescent="0.3">
      <c r="A13630">
        <v>87079</v>
      </c>
    </row>
    <row r="13631" spans="1:1" hidden="1" x14ac:dyDescent="0.3">
      <c r="A13631">
        <v>92732</v>
      </c>
    </row>
    <row r="13632" spans="1:1" hidden="1" x14ac:dyDescent="0.3">
      <c r="A13632">
        <v>92738</v>
      </c>
    </row>
    <row r="13633" spans="1:1" hidden="1" x14ac:dyDescent="0.3">
      <c r="A13633">
        <v>92742</v>
      </c>
    </row>
    <row r="13634" spans="1:1" hidden="1" x14ac:dyDescent="0.3">
      <c r="A13634">
        <v>92744</v>
      </c>
    </row>
    <row r="13635" spans="1:1" hidden="1" x14ac:dyDescent="0.3">
      <c r="A13635">
        <v>92746</v>
      </c>
    </row>
    <row r="13636" spans="1:1" hidden="1" x14ac:dyDescent="0.3">
      <c r="A13636">
        <v>92749</v>
      </c>
    </row>
    <row r="13637" spans="1:1" hidden="1" x14ac:dyDescent="0.3">
      <c r="A13637">
        <v>92753</v>
      </c>
    </row>
    <row r="13638" spans="1:1" hidden="1" x14ac:dyDescent="0.3">
      <c r="A13638">
        <v>92754</v>
      </c>
    </row>
    <row r="13639" spans="1:1" hidden="1" x14ac:dyDescent="0.3">
      <c r="A13639">
        <v>92760</v>
      </c>
    </row>
    <row r="13640" spans="1:1" hidden="1" x14ac:dyDescent="0.3">
      <c r="A13640">
        <v>92763</v>
      </c>
    </row>
    <row r="13641" spans="1:1" hidden="1" x14ac:dyDescent="0.3">
      <c r="A13641">
        <v>92769</v>
      </c>
    </row>
    <row r="13642" spans="1:1" hidden="1" x14ac:dyDescent="0.3">
      <c r="A13642">
        <v>92770</v>
      </c>
    </row>
    <row r="13643" spans="1:1" hidden="1" x14ac:dyDescent="0.3">
      <c r="A13643">
        <v>92774</v>
      </c>
    </row>
    <row r="13644" spans="1:1" hidden="1" x14ac:dyDescent="0.3">
      <c r="A13644">
        <v>92794</v>
      </c>
    </row>
    <row r="13645" spans="1:1" hidden="1" x14ac:dyDescent="0.3">
      <c r="A13645">
        <v>92795</v>
      </c>
    </row>
    <row r="13646" spans="1:1" hidden="1" x14ac:dyDescent="0.3">
      <c r="A13646">
        <v>92796</v>
      </c>
    </row>
    <row r="13647" spans="1:1" hidden="1" x14ac:dyDescent="0.3">
      <c r="A13647">
        <v>92797</v>
      </c>
    </row>
    <row r="13648" spans="1:1" hidden="1" x14ac:dyDescent="0.3">
      <c r="A13648">
        <v>92799</v>
      </c>
    </row>
    <row r="13649" spans="1:1" hidden="1" x14ac:dyDescent="0.3">
      <c r="A13649">
        <v>92815</v>
      </c>
    </row>
    <row r="13650" spans="1:1" hidden="1" x14ac:dyDescent="0.3">
      <c r="A13650">
        <v>92820</v>
      </c>
    </row>
    <row r="13651" spans="1:1" hidden="1" x14ac:dyDescent="0.3">
      <c r="A13651">
        <v>92824</v>
      </c>
    </row>
    <row r="13652" spans="1:1" hidden="1" x14ac:dyDescent="0.3">
      <c r="A13652">
        <v>92828</v>
      </c>
    </row>
    <row r="13653" spans="1:1" hidden="1" x14ac:dyDescent="0.3">
      <c r="A13653">
        <v>92829</v>
      </c>
    </row>
    <row r="13654" spans="1:1" hidden="1" x14ac:dyDescent="0.3">
      <c r="A13654">
        <v>92832</v>
      </c>
    </row>
    <row r="13655" spans="1:1" hidden="1" x14ac:dyDescent="0.3">
      <c r="A13655">
        <v>92839</v>
      </c>
    </row>
    <row r="13656" spans="1:1" hidden="1" x14ac:dyDescent="0.3">
      <c r="A13656">
        <v>92855</v>
      </c>
    </row>
    <row r="13657" spans="1:1" hidden="1" x14ac:dyDescent="0.3">
      <c r="A13657">
        <v>92858</v>
      </c>
    </row>
    <row r="13658" spans="1:1" hidden="1" x14ac:dyDescent="0.3">
      <c r="A13658">
        <v>92866</v>
      </c>
    </row>
    <row r="13659" spans="1:1" hidden="1" x14ac:dyDescent="0.3">
      <c r="A13659">
        <v>92867</v>
      </c>
    </row>
    <row r="13660" spans="1:1" hidden="1" x14ac:dyDescent="0.3">
      <c r="A13660">
        <v>92869</v>
      </c>
    </row>
    <row r="13661" spans="1:1" hidden="1" x14ac:dyDescent="0.3">
      <c r="A13661">
        <v>92871</v>
      </c>
    </row>
    <row r="13662" spans="1:1" hidden="1" x14ac:dyDescent="0.3">
      <c r="A13662">
        <v>92873</v>
      </c>
    </row>
    <row r="13663" spans="1:1" hidden="1" x14ac:dyDescent="0.3">
      <c r="A13663">
        <v>92874</v>
      </c>
    </row>
    <row r="13664" spans="1:1" hidden="1" x14ac:dyDescent="0.3">
      <c r="A13664">
        <v>92884</v>
      </c>
    </row>
    <row r="13665" spans="1:1" hidden="1" x14ac:dyDescent="0.3">
      <c r="A13665">
        <v>92885</v>
      </c>
    </row>
    <row r="13666" spans="1:1" hidden="1" x14ac:dyDescent="0.3">
      <c r="A13666">
        <v>92886</v>
      </c>
    </row>
    <row r="13667" spans="1:1" hidden="1" x14ac:dyDescent="0.3">
      <c r="A13667">
        <v>92887</v>
      </c>
    </row>
    <row r="13668" spans="1:1" hidden="1" x14ac:dyDescent="0.3">
      <c r="A13668">
        <v>92889</v>
      </c>
    </row>
    <row r="13669" spans="1:1" hidden="1" x14ac:dyDescent="0.3">
      <c r="A13669">
        <v>92891</v>
      </c>
    </row>
    <row r="13670" spans="1:1" hidden="1" x14ac:dyDescent="0.3">
      <c r="A13670">
        <v>92891</v>
      </c>
    </row>
    <row r="13671" spans="1:1" hidden="1" x14ac:dyDescent="0.3">
      <c r="A13671">
        <v>92892</v>
      </c>
    </row>
    <row r="13672" spans="1:1" hidden="1" x14ac:dyDescent="0.3">
      <c r="A13672">
        <v>92894</v>
      </c>
    </row>
    <row r="13673" spans="1:1" hidden="1" x14ac:dyDescent="0.3">
      <c r="A13673">
        <v>92895</v>
      </c>
    </row>
    <row r="13674" spans="1:1" hidden="1" x14ac:dyDescent="0.3">
      <c r="A13674">
        <v>92898</v>
      </c>
    </row>
    <row r="13675" spans="1:1" hidden="1" x14ac:dyDescent="0.3">
      <c r="A13675">
        <v>92919</v>
      </c>
    </row>
    <row r="13676" spans="1:1" hidden="1" x14ac:dyDescent="0.3">
      <c r="A13676">
        <v>92920</v>
      </c>
    </row>
    <row r="13677" spans="1:1" hidden="1" x14ac:dyDescent="0.3">
      <c r="A13677">
        <v>92923</v>
      </c>
    </row>
    <row r="13678" spans="1:1" hidden="1" x14ac:dyDescent="0.3">
      <c r="A13678">
        <v>92924</v>
      </c>
    </row>
    <row r="13679" spans="1:1" hidden="1" x14ac:dyDescent="0.3">
      <c r="A13679">
        <v>92947</v>
      </c>
    </row>
    <row r="13680" spans="1:1" hidden="1" x14ac:dyDescent="0.3">
      <c r="A13680">
        <v>92954</v>
      </c>
    </row>
    <row r="13681" spans="1:1" hidden="1" x14ac:dyDescent="0.3">
      <c r="A13681">
        <v>92954</v>
      </c>
    </row>
    <row r="13682" spans="1:1" hidden="1" x14ac:dyDescent="0.3">
      <c r="A13682">
        <v>92957</v>
      </c>
    </row>
    <row r="13683" spans="1:1" hidden="1" x14ac:dyDescent="0.3">
      <c r="A13683">
        <v>92957</v>
      </c>
    </row>
    <row r="13684" spans="1:1" hidden="1" x14ac:dyDescent="0.3">
      <c r="A13684">
        <v>92958</v>
      </c>
    </row>
    <row r="13685" spans="1:1" hidden="1" x14ac:dyDescent="0.3">
      <c r="A13685">
        <v>92960</v>
      </c>
    </row>
    <row r="13686" spans="1:1" hidden="1" x14ac:dyDescent="0.3">
      <c r="A13686">
        <v>92964</v>
      </c>
    </row>
    <row r="13687" spans="1:1" hidden="1" x14ac:dyDescent="0.3">
      <c r="A13687">
        <v>92973</v>
      </c>
    </row>
    <row r="13688" spans="1:1" hidden="1" x14ac:dyDescent="0.3">
      <c r="A13688">
        <v>92974</v>
      </c>
    </row>
    <row r="13689" spans="1:1" hidden="1" x14ac:dyDescent="0.3">
      <c r="A13689">
        <v>92978</v>
      </c>
    </row>
    <row r="13690" spans="1:1" hidden="1" x14ac:dyDescent="0.3">
      <c r="A13690">
        <v>92979</v>
      </c>
    </row>
    <row r="13691" spans="1:1" hidden="1" x14ac:dyDescent="0.3">
      <c r="A13691">
        <v>92986</v>
      </c>
    </row>
    <row r="13692" spans="1:1" hidden="1" x14ac:dyDescent="0.3">
      <c r="A13692">
        <v>92988</v>
      </c>
    </row>
    <row r="13693" spans="1:1" hidden="1" x14ac:dyDescent="0.3">
      <c r="A13693">
        <v>93000</v>
      </c>
    </row>
    <row r="13694" spans="1:1" hidden="1" x14ac:dyDescent="0.3">
      <c r="A13694">
        <v>93005</v>
      </c>
    </row>
    <row r="13695" spans="1:1" hidden="1" x14ac:dyDescent="0.3">
      <c r="A13695">
        <v>93013</v>
      </c>
    </row>
    <row r="13696" spans="1:1" hidden="1" x14ac:dyDescent="0.3">
      <c r="A13696">
        <v>93015</v>
      </c>
    </row>
    <row r="13697" spans="1:1" hidden="1" x14ac:dyDescent="0.3">
      <c r="A13697">
        <v>93020</v>
      </c>
    </row>
    <row r="13698" spans="1:1" hidden="1" x14ac:dyDescent="0.3">
      <c r="A13698">
        <v>93021</v>
      </c>
    </row>
    <row r="13699" spans="1:1" hidden="1" x14ac:dyDescent="0.3">
      <c r="A13699">
        <v>93022</v>
      </c>
    </row>
    <row r="13700" spans="1:1" hidden="1" x14ac:dyDescent="0.3">
      <c r="A13700">
        <v>93023</v>
      </c>
    </row>
    <row r="13701" spans="1:1" hidden="1" x14ac:dyDescent="0.3">
      <c r="A13701">
        <v>93024</v>
      </c>
    </row>
    <row r="13702" spans="1:1" hidden="1" x14ac:dyDescent="0.3">
      <c r="A13702">
        <v>93039</v>
      </c>
    </row>
    <row r="13703" spans="1:1" hidden="1" x14ac:dyDescent="0.3">
      <c r="A13703">
        <v>93040</v>
      </c>
    </row>
    <row r="13704" spans="1:1" hidden="1" x14ac:dyDescent="0.3">
      <c r="A13704">
        <v>73663</v>
      </c>
    </row>
    <row r="13705" spans="1:1" hidden="1" x14ac:dyDescent="0.3">
      <c r="A13705">
        <v>73666</v>
      </c>
    </row>
    <row r="13706" spans="1:1" hidden="1" x14ac:dyDescent="0.3">
      <c r="A13706">
        <v>73668</v>
      </c>
    </row>
    <row r="13707" spans="1:1" hidden="1" x14ac:dyDescent="0.3">
      <c r="A13707">
        <v>73669</v>
      </c>
    </row>
    <row r="13708" spans="1:1" hidden="1" x14ac:dyDescent="0.3">
      <c r="A13708">
        <v>73675</v>
      </c>
    </row>
    <row r="13709" spans="1:1" hidden="1" x14ac:dyDescent="0.3">
      <c r="A13709">
        <v>73676</v>
      </c>
    </row>
    <row r="13710" spans="1:1" hidden="1" x14ac:dyDescent="0.3">
      <c r="A13710">
        <v>73678</v>
      </c>
    </row>
    <row r="13711" spans="1:1" hidden="1" x14ac:dyDescent="0.3">
      <c r="A13711">
        <v>73679</v>
      </c>
    </row>
    <row r="13712" spans="1:1" hidden="1" x14ac:dyDescent="0.3">
      <c r="A13712">
        <v>73692</v>
      </c>
    </row>
    <row r="13713" spans="1:1" hidden="1" x14ac:dyDescent="0.3">
      <c r="A13713">
        <v>73693</v>
      </c>
    </row>
    <row r="13714" spans="1:1" hidden="1" x14ac:dyDescent="0.3">
      <c r="A13714">
        <v>73699</v>
      </c>
    </row>
    <row r="13715" spans="1:1" hidden="1" x14ac:dyDescent="0.3">
      <c r="A13715">
        <v>73722</v>
      </c>
    </row>
    <row r="13716" spans="1:1" hidden="1" x14ac:dyDescent="0.3">
      <c r="A13716">
        <v>73725</v>
      </c>
    </row>
    <row r="13717" spans="1:1" hidden="1" x14ac:dyDescent="0.3">
      <c r="A13717">
        <v>73730</v>
      </c>
    </row>
    <row r="13718" spans="1:1" hidden="1" x14ac:dyDescent="0.3">
      <c r="A13718">
        <v>73744</v>
      </c>
    </row>
    <row r="13719" spans="1:1" hidden="1" x14ac:dyDescent="0.3">
      <c r="A13719">
        <v>73746</v>
      </c>
    </row>
    <row r="13720" spans="1:1" hidden="1" x14ac:dyDescent="0.3">
      <c r="A13720">
        <v>73752</v>
      </c>
    </row>
    <row r="13721" spans="1:1" hidden="1" x14ac:dyDescent="0.3">
      <c r="A13721">
        <v>73756</v>
      </c>
    </row>
    <row r="13722" spans="1:1" hidden="1" x14ac:dyDescent="0.3">
      <c r="A13722">
        <v>73761</v>
      </c>
    </row>
    <row r="13723" spans="1:1" hidden="1" x14ac:dyDescent="0.3">
      <c r="A13723">
        <v>73762</v>
      </c>
    </row>
    <row r="13724" spans="1:1" hidden="1" x14ac:dyDescent="0.3">
      <c r="A13724">
        <v>73764</v>
      </c>
    </row>
    <row r="13725" spans="1:1" hidden="1" x14ac:dyDescent="0.3">
      <c r="A13725">
        <v>73766</v>
      </c>
    </row>
    <row r="13726" spans="1:1" hidden="1" x14ac:dyDescent="0.3">
      <c r="A13726">
        <v>73768</v>
      </c>
    </row>
    <row r="13727" spans="1:1" hidden="1" x14ac:dyDescent="0.3">
      <c r="A13727">
        <v>73779</v>
      </c>
    </row>
    <row r="13728" spans="1:1" hidden="1" x14ac:dyDescent="0.3">
      <c r="A13728">
        <v>73782</v>
      </c>
    </row>
    <row r="13729" spans="1:1" hidden="1" x14ac:dyDescent="0.3">
      <c r="A13729">
        <v>73783</v>
      </c>
    </row>
    <row r="13730" spans="1:1" hidden="1" x14ac:dyDescent="0.3">
      <c r="A13730">
        <v>73791</v>
      </c>
    </row>
    <row r="13731" spans="1:1" hidden="1" x14ac:dyDescent="0.3">
      <c r="A13731">
        <v>73793</v>
      </c>
    </row>
    <row r="13732" spans="1:1" hidden="1" x14ac:dyDescent="0.3">
      <c r="A13732">
        <v>73795</v>
      </c>
    </row>
    <row r="13733" spans="1:1" hidden="1" x14ac:dyDescent="0.3">
      <c r="A13733">
        <v>73797</v>
      </c>
    </row>
    <row r="13734" spans="1:1" hidden="1" x14ac:dyDescent="0.3">
      <c r="A13734">
        <v>73804</v>
      </c>
    </row>
    <row r="13735" spans="1:1" hidden="1" x14ac:dyDescent="0.3">
      <c r="A13735">
        <v>73806</v>
      </c>
    </row>
    <row r="13736" spans="1:1" hidden="1" x14ac:dyDescent="0.3">
      <c r="A13736">
        <v>73807</v>
      </c>
    </row>
    <row r="13737" spans="1:1" hidden="1" x14ac:dyDescent="0.3">
      <c r="A13737">
        <v>73808</v>
      </c>
    </row>
    <row r="13738" spans="1:1" hidden="1" x14ac:dyDescent="0.3">
      <c r="A13738">
        <v>73822</v>
      </c>
    </row>
    <row r="13739" spans="1:1" hidden="1" x14ac:dyDescent="0.3">
      <c r="A13739">
        <v>73823</v>
      </c>
    </row>
    <row r="13740" spans="1:1" hidden="1" x14ac:dyDescent="0.3">
      <c r="A13740">
        <v>73825</v>
      </c>
    </row>
    <row r="13741" spans="1:1" hidden="1" x14ac:dyDescent="0.3">
      <c r="A13741">
        <v>73829</v>
      </c>
    </row>
    <row r="13742" spans="1:1" hidden="1" x14ac:dyDescent="0.3">
      <c r="A13742">
        <v>73830</v>
      </c>
    </row>
    <row r="13743" spans="1:1" hidden="1" x14ac:dyDescent="0.3">
      <c r="A13743">
        <v>73857</v>
      </c>
    </row>
    <row r="13744" spans="1:1" hidden="1" x14ac:dyDescent="0.3">
      <c r="A13744">
        <v>73859</v>
      </c>
    </row>
    <row r="13745" spans="1:1" hidden="1" x14ac:dyDescent="0.3">
      <c r="A13745">
        <v>73860</v>
      </c>
    </row>
    <row r="13746" spans="1:1" hidden="1" x14ac:dyDescent="0.3">
      <c r="A13746">
        <v>73865</v>
      </c>
    </row>
    <row r="13747" spans="1:1" hidden="1" x14ac:dyDescent="0.3">
      <c r="A13747">
        <v>73869</v>
      </c>
    </row>
    <row r="13748" spans="1:1" hidden="1" x14ac:dyDescent="0.3">
      <c r="A13748">
        <v>73871</v>
      </c>
    </row>
    <row r="13749" spans="1:1" hidden="1" x14ac:dyDescent="0.3">
      <c r="A13749">
        <v>73882</v>
      </c>
    </row>
    <row r="13750" spans="1:1" hidden="1" x14ac:dyDescent="0.3">
      <c r="A13750">
        <v>73884</v>
      </c>
    </row>
    <row r="13751" spans="1:1" hidden="1" x14ac:dyDescent="0.3">
      <c r="A13751">
        <v>73884</v>
      </c>
    </row>
    <row r="13752" spans="1:1" hidden="1" x14ac:dyDescent="0.3">
      <c r="A13752">
        <v>73885</v>
      </c>
    </row>
    <row r="13753" spans="1:1" hidden="1" x14ac:dyDescent="0.3">
      <c r="A13753">
        <v>73893</v>
      </c>
    </row>
    <row r="13754" spans="1:1" hidden="1" x14ac:dyDescent="0.3">
      <c r="A13754">
        <v>73893</v>
      </c>
    </row>
    <row r="13755" spans="1:1" hidden="1" x14ac:dyDescent="0.3">
      <c r="A13755">
        <v>73898</v>
      </c>
    </row>
    <row r="13756" spans="1:1" hidden="1" x14ac:dyDescent="0.3">
      <c r="A13756">
        <v>73898</v>
      </c>
    </row>
    <row r="13757" spans="1:1" hidden="1" x14ac:dyDescent="0.3">
      <c r="A13757">
        <v>73902</v>
      </c>
    </row>
    <row r="13758" spans="1:1" hidden="1" x14ac:dyDescent="0.3">
      <c r="A13758">
        <v>80219</v>
      </c>
    </row>
    <row r="13759" spans="1:1" hidden="1" x14ac:dyDescent="0.3">
      <c r="A13759">
        <v>80232</v>
      </c>
    </row>
    <row r="13760" spans="1:1" hidden="1" x14ac:dyDescent="0.3">
      <c r="A13760">
        <v>80237</v>
      </c>
    </row>
    <row r="13761" spans="1:1" hidden="1" x14ac:dyDescent="0.3">
      <c r="A13761">
        <v>80292</v>
      </c>
    </row>
    <row r="13762" spans="1:1" hidden="1" x14ac:dyDescent="0.3">
      <c r="A13762">
        <v>80292</v>
      </c>
    </row>
    <row r="13763" spans="1:1" hidden="1" x14ac:dyDescent="0.3">
      <c r="A13763">
        <v>80293</v>
      </c>
    </row>
    <row r="13764" spans="1:1" hidden="1" x14ac:dyDescent="0.3">
      <c r="A13764">
        <v>80296</v>
      </c>
    </row>
    <row r="13765" spans="1:1" hidden="1" x14ac:dyDescent="0.3">
      <c r="A13765">
        <v>80305</v>
      </c>
    </row>
    <row r="13766" spans="1:1" hidden="1" x14ac:dyDescent="0.3">
      <c r="A13766">
        <v>80307</v>
      </c>
    </row>
    <row r="13767" spans="1:1" hidden="1" x14ac:dyDescent="0.3">
      <c r="A13767">
        <v>80309</v>
      </c>
    </row>
    <row r="13768" spans="1:1" hidden="1" x14ac:dyDescent="0.3">
      <c r="A13768">
        <v>80311</v>
      </c>
    </row>
    <row r="13769" spans="1:1" hidden="1" x14ac:dyDescent="0.3">
      <c r="A13769">
        <v>80312</v>
      </c>
    </row>
    <row r="13770" spans="1:1" hidden="1" x14ac:dyDescent="0.3">
      <c r="A13770">
        <v>80313</v>
      </c>
    </row>
    <row r="13771" spans="1:1" hidden="1" x14ac:dyDescent="0.3">
      <c r="A13771">
        <v>80313</v>
      </c>
    </row>
    <row r="13772" spans="1:1" hidden="1" x14ac:dyDescent="0.3">
      <c r="A13772">
        <v>80315</v>
      </c>
    </row>
    <row r="13773" spans="1:1" hidden="1" x14ac:dyDescent="0.3">
      <c r="A13773">
        <v>80320</v>
      </c>
    </row>
    <row r="13774" spans="1:1" hidden="1" x14ac:dyDescent="0.3">
      <c r="A13774">
        <v>80323</v>
      </c>
    </row>
    <row r="13775" spans="1:1" hidden="1" x14ac:dyDescent="0.3">
      <c r="A13775">
        <v>80325</v>
      </c>
    </row>
    <row r="13776" spans="1:1" hidden="1" x14ac:dyDescent="0.3">
      <c r="A13776">
        <v>80328</v>
      </c>
    </row>
    <row r="13777" spans="1:1" hidden="1" x14ac:dyDescent="0.3">
      <c r="A13777">
        <v>80329</v>
      </c>
    </row>
    <row r="13778" spans="1:1" hidden="1" x14ac:dyDescent="0.3">
      <c r="A13778">
        <v>80340</v>
      </c>
    </row>
    <row r="13779" spans="1:1" hidden="1" x14ac:dyDescent="0.3">
      <c r="A13779">
        <v>80345</v>
      </c>
    </row>
    <row r="13780" spans="1:1" hidden="1" x14ac:dyDescent="0.3">
      <c r="A13780">
        <v>80360</v>
      </c>
    </row>
    <row r="13781" spans="1:1" hidden="1" x14ac:dyDescent="0.3">
      <c r="A13781">
        <v>80367</v>
      </c>
    </row>
    <row r="13782" spans="1:1" hidden="1" x14ac:dyDescent="0.3">
      <c r="A13782">
        <v>80374</v>
      </c>
    </row>
    <row r="13783" spans="1:1" hidden="1" x14ac:dyDescent="0.3">
      <c r="A13783">
        <v>80378</v>
      </c>
    </row>
    <row r="13784" spans="1:1" hidden="1" x14ac:dyDescent="0.3">
      <c r="A13784">
        <v>80386</v>
      </c>
    </row>
    <row r="13785" spans="1:1" hidden="1" x14ac:dyDescent="0.3">
      <c r="A13785">
        <v>80389</v>
      </c>
    </row>
    <row r="13786" spans="1:1" hidden="1" x14ac:dyDescent="0.3">
      <c r="A13786">
        <v>80391</v>
      </c>
    </row>
    <row r="13787" spans="1:1" hidden="1" x14ac:dyDescent="0.3">
      <c r="A13787">
        <v>80393</v>
      </c>
    </row>
    <row r="13788" spans="1:1" hidden="1" x14ac:dyDescent="0.3">
      <c r="A13788">
        <v>80417</v>
      </c>
    </row>
    <row r="13789" spans="1:1" hidden="1" x14ac:dyDescent="0.3">
      <c r="A13789">
        <v>80426</v>
      </c>
    </row>
    <row r="13790" spans="1:1" hidden="1" x14ac:dyDescent="0.3">
      <c r="A13790">
        <v>80433</v>
      </c>
    </row>
    <row r="13791" spans="1:1" hidden="1" x14ac:dyDescent="0.3">
      <c r="A13791">
        <v>80435</v>
      </c>
    </row>
    <row r="13792" spans="1:1" hidden="1" x14ac:dyDescent="0.3">
      <c r="A13792">
        <v>80437</v>
      </c>
    </row>
    <row r="13793" spans="1:1" hidden="1" x14ac:dyDescent="0.3">
      <c r="A13793">
        <v>80456</v>
      </c>
    </row>
    <row r="13794" spans="1:1" hidden="1" x14ac:dyDescent="0.3">
      <c r="A13794">
        <v>80460</v>
      </c>
    </row>
    <row r="13795" spans="1:1" hidden="1" x14ac:dyDescent="0.3">
      <c r="A13795">
        <v>80466</v>
      </c>
    </row>
    <row r="13796" spans="1:1" hidden="1" x14ac:dyDescent="0.3">
      <c r="A13796">
        <v>80466</v>
      </c>
    </row>
    <row r="13797" spans="1:1" hidden="1" x14ac:dyDescent="0.3">
      <c r="A13797">
        <v>80466</v>
      </c>
    </row>
    <row r="13798" spans="1:1" hidden="1" x14ac:dyDescent="0.3">
      <c r="A13798">
        <v>80467</v>
      </c>
    </row>
    <row r="13799" spans="1:1" hidden="1" x14ac:dyDescent="0.3">
      <c r="A13799">
        <v>80468</v>
      </c>
    </row>
    <row r="13800" spans="1:1" hidden="1" x14ac:dyDescent="0.3">
      <c r="A13800">
        <v>80479</v>
      </c>
    </row>
    <row r="13801" spans="1:1" hidden="1" x14ac:dyDescent="0.3">
      <c r="A13801">
        <v>80481</v>
      </c>
    </row>
    <row r="13802" spans="1:1" hidden="1" x14ac:dyDescent="0.3">
      <c r="A13802">
        <v>80483</v>
      </c>
    </row>
    <row r="13803" spans="1:1" hidden="1" x14ac:dyDescent="0.3">
      <c r="A13803">
        <v>80491</v>
      </c>
    </row>
    <row r="13804" spans="1:1" hidden="1" x14ac:dyDescent="0.3">
      <c r="A13804">
        <v>80492</v>
      </c>
    </row>
    <row r="13805" spans="1:1" hidden="1" x14ac:dyDescent="0.3">
      <c r="A13805">
        <v>80498</v>
      </c>
    </row>
    <row r="13806" spans="1:1" hidden="1" x14ac:dyDescent="0.3">
      <c r="A13806">
        <v>80503</v>
      </c>
    </row>
    <row r="13807" spans="1:1" hidden="1" x14ac:dyDescent="0.3">
      <c r="A13807">
        <v>80504</v>
      </c>
    </row>
    <row r="13808" spans="1:1" hidden="1" x14ac:dyDescent="0.3">
      <c r="A13808">
        <v>80511</v>
      </c>
    </row>
    <row r="13809" spans="1:1" hidden="1" x14ac:dyDescent="0.3">
      <c r="A13809">
        <v>80512</v>
      </c>
    </row>
    <row r="13810" spans="1:1" hidden="1" x14ac:dyDescent="0.3">
      <c r="A13810">
        <v>80513</v>
      </c>
    </row>
    <row r="13811" spans="1:1" hidden="1" x14ac:dyDescent="0.3">
      <c r="A13811">
        <v>80514</v>
      </c>
    </row>
    <row r="13812" spans="1:1" hidden="1" x14ac:dyDescent="0.3">
      <c r="A13812">
        <v>80516</v>
      </c>
    </row>
    <row r="13813" spans="1:1" hidden="1" x14ac:dyDescent="0.3">
      <c r="A13813">
        <v>80522</v>
      </c>
    </row>
    <row r="13814" spans="1:1" hidden="1" x14ac:dyDescent="0.3">
      <c r="A13814">
        <v>80546</v>
      </c>
    </row>
    <row r="13815" spans="1:1" hidden="1" x14ac:dyDescent="0.3">
      <c r="A13815">
        <v>80553</v>
      </c>
    </row>
    <row r="13816" spans="1:1" hidden="1" x14ac:dyDescent="0.3">
      <c r="A13816">
        <v>80554</v>
      </c>
    </row>
    <row r="13817" spans="1:1" hidden="1" x14ac:dyDescent="0.3">
      <c r="A13817">
        <v>80558</v>
      </c>
    </row>
    <row r="13818" spans="1:1" hidden="1" x14ac:dyDescent="0.3">
      <c r="A13818">
        <v>80559</v>
      </c>
    </row>
    <row r="13819" spans="1:1" hidden="1" x14ac:dyDescent="0.3">
      <c r="A13819">
        <v>80561</v>
      </c>
    </row>
    <row r="13820" spans="1:1" hidden="1" x14ac:dyDescent="0.3">
      <c r="A13820">
        <v>80572</v>
      </c>
    </row>
    <row r="13821" spans="1:1" hidden="1" x14ac:dyDescent="0.3">
      <c r="A13821">
        <v>80574</v>
      </c>
    </row>
    <row r="13822" spans="1:1" hidden="1" x14ac:dyDescent="0.3">
      <c r="A13822">
        <v>80575</v>
      </c>
    </row>
    <row r="13823" spans="1:1" hidden="1" x14ac:dyDescent="0.3">
      <c r="A13823">
        <v>80581</v>
      </c>
    </row>
    <row r="13824" spans="1:1" hidden="1" x14ac:dyDescent="0.3">
      <c r="A13824">
        <v>80589</v>
      </c>
    </row>
    <row r="13825" spans="1:1" hidden="1" x14ac:dyDescent="0.3">
      <c r="A13825">
        <v>80591</v>
      </c>
    </row>
    <row r="13826" spans="1:1" hidden="1" x14ac:dyDescent="0.3">
      <c r="A13826">
        <v>80594</v>
      </c>
    </row>
    <row r="13827" spans="1:1" hidden="1" x14ac:dyDescent="0.3">
      <c r="A13827">
        <v>80597</v>
      </c>
    </row>
    <row r="13828" spans="1:1" hidden="1" x14ac:dyDescent="0.3">
      <c r="A13828">
        <v>80598</v>
      </c>
    </row>
    <row r="13829" spans="1:1" hidden="1" x14ac:dyDescent="0.3">
      <c r="A13829">
        <v>80624</v>
      </c>
    </row>
    <row r="13830" spans="1:1" hidden="1" x14ac:dyDescent="0.3">
      <c r="A13830">
        <v>80661</v>
      </c>
    </row>
    <row r="13831" spans="1:1" hidden="1" x14ac:dyDescent="0.3">
      <c r="A13831">
        <v>80677</v>
      </c>
    </row>
    <row r="13832" spans="1:1" hidden="1" x14ac:dyDescent="0.3">
      <c r="A13832">
        <v>87080</v>
      </c>
    </row>
    <row r="13833" spans="1:1" hidden="1" x14ac:dyDescent="0.3">
      <c r="A13833">
        <v>87080</v>
      </c>
    </row>
    <row r="13834" spans="1:1" hidden="1" x14ac:dyDescent="0.3">
      <c r="A13834">
        <v>87087</v>
      </c>
    </row>
    <row r="13835" spans="1:1" hidden="1" x14ac:dyDescent="0.3">
      <c r="A13835">
        <v>87089</v>
      </c>
    </row>
    <row r="13836" spans="1:1" hidden="1" x14ac:dyDescent="0.3">
      <c r="A13836">
        <v>87102</v>
      </c>
    </row>
    <row r="13837" spans="1:1" hidden="1" x14ac:dyDescent="0.3">
      <c r="A13837">
        <v>87104</v>
      </c>
    </row>
    <row r="13838" spans="1:1" hidden="1" x14ac:dyDescent="0.3">
      <c r="A13838">
        <v>87119</v>
      </c>
    </row>
    <row r="13839" spans="1:1" hidden="1" x14ac:dyDescent="0.3">
      <c r="A13839">
        <v>87129</v>
      </c>
    </row>
    <row r="13840" spans="1:1" hidden="1" x14ac:dyDescent="0.3">
      <c r="A13840">
        <v>87134</v>
      </c>
    </row>
    <row r="13841" spans="1:1" hidden="1" x14ac:dyDescent="0.3">
      <c r="A13841">
        <v>87136</v>
      </c>
    </row>
    <row r="13842" spans="1:1" hidden="1" x14ac:dyDescent="0.3">
      <c r="A13842">
        <v>87155</v>
      </c>
    </row>
    <row r="13843" spans="1:1" hidden="1" x14ac:dyDescent="0.3">
      <c r="A13843">
        <v>87156</v>
      </c>
    </row>
    <row r="13844" spans="1:1" hidden="1" x14ac:dyDescent="0.3">
      <c r="A13844">
        <v>87159</v>
      </c>
    </row>
    <row r="13845" spans="1:1" hidden="1" x14ac:dyDescent="0.3">
      <c r="A13845">
        <v>87160</v>
      </c>
    </row>
    <row r="13846" spans="1:1" hidden="1" x14ac:dyDescent="0.3">
      <c r="A13846">
        <v>87161</v>
      </c>
    </row>
    <row r="13847" spans="1:1" hidden="1" x14ac:dyDescent="0.3">
      <c r="A13847">
        <v>87166</v>
      </c>
    </row>
    <row r="13848" spans="1:1" hidden="1" x14ac:dyDescent="0.3">
      <c r="A13848">
        <v>87167</v>
      </c>
    </row>
    <row r="13849" spans="1:1" hidden="1" x14ac:dyDescent="0.3">
      <c r="A13849">
        <v>87173</v>
      </c>
    </row>
    <row r="13850" spans="1:1" hidden="1" x14ac:dyDescent="0.3">
      <c r="A13850">
        <v>87203</v>
      </c>
    </row>
    <row r="13851" spans="1:1" hidden="1" x14ac:dyDescent="0.3">
      <c r="A13851">
        <v>87203</v>
      </c>
    </row>
    <row r="13852" spans="1:1" hidden="1" x14ac:dyDescent="0.3">
      <c r="A13852">
        <v>87205</v>
      </c>
    </row>
    <row r="13853" spans="1:1" hidden="1" x14ac:dyDescent="0.3">
      <c r="A13853">
        <v>87206</v>
      </c>
    </row>
    <row r="13854" spans="1:1" hidden="1" x14ac:dyDescent="0.3">
      <c r="A13854">
        <v>87216</v>
      </c>
    </row>
    <row r="13855" spans="1:1" hidden="1" x14ac:dyDescent="0.3">
      <c r="A13855">
        <v>87221</v>
      </c>
    </row>
    <row r="13856" spans="1:1" hidden="1" x14ac:dyDescent="0.3">
      <c r="A13856">
        <v>87241</v>
      </c>
    </row>
    <row r="13857" spans="1:1" hidden="1" x14ac:dyDescent="0.3">
      <c r="A13857">
        <v>87243</v>
      </c>
    </row>
    <row r="13858" spans="1:1" hidden="1" x14ac:dyDescent="0.3">
      <c r="A13858">
        <v>87245</v>
      </c>
    </row>
    <row r="13859" spans="1:1" hidden="1" x14ac:dyDescent="0.3">
      <c r="A13859">
        <v>87246</v>
      </c>
    </row>
    <row r="13860" spans="1:1" hidden="1" x14ac:dyDescent="0.3">
      <c r="A13860">
        <v>87248</v>
      </c>
    </row>
    <row r="13861" spans="1:1" hidden="1" x14ac:dyDescent="0.3">
      <c r="A13861">
        <v>87265</v>
      </c>
    </row>
    <row r="13862" spans="1:1" hidden="1" x14ac:dyDescent="0.3">
      <c r="A13862">
        <v>87268</v>
      </c>
    </row>
    <row r="13863" spans="1:1" hidden="1" x14ac:dyDescent="0.3">
      <c r="A13863">
        <v>87278</v>
      </c>
    </row>
    <row r="13864" spans="1:1" hidden="1" x14ac:dyDescent="0.3">
      <c r="A13864">
        <v>87294</v>
      </c>
    </row>
    <row r="13865" spans="1:1" hidden="1" x14ac:dyDescent="0.3">
      <c r="A13865">
        <v>87312</v>
      </c>
    </row>
    <row r="13866" spans="1:1" hidden="1" x14ac:dyDescent="0.3">
      <c r="A13866">
        <v>87343</v>
      </c>
    </row>
    <row r="13867" spans="1:1" hidden="1" x14ac:dyDescent="0.3">
      <c r="A13867">
        <v>87348</v>
      </c>
    </row>
    <row r="13868" spans="1:1" hidden="1" x14ac:dyDescent="0.3">
      <c r="A13868">
        <v>87359</v>
      </c>
    </row>
    <row r="13869" spans="1:1" hidden="1" x14ac:dyDescent="0.3">
      <c r="A13869">
        <v>87364</v>
      </c>
    </row>
    <row r="13870" spans="1:1" hidden="1" x14ac:dyDescent="0.3">
      <c r="A13870">
        <v>87385</v>
      </c>
    </row>
    <row r="13871" spans="1:1" hidden="1" x14ac:dyDescent="0.3">
      <c r="A13871">
        <v>87389</v>
      </c>
    </row>
    <row r="13872" spans="1:1" hidden="1" x14ac:dyDescent="0.3">
      <c r="A13872">
        <v>87390</v>
      </c>
    </row>
    <row r="13873" spans="1:1" hidden="1" x14ac:dyDescent="0.3">
      <c r="A13873">
        <v>87391</v>
      </c>
    </row>
    <row r="13874" spans="1:1" hidden="1" x14ac:dyDescent="0.3">
      <c r="A13874">
        <v>87394</v>
      </c>
    </row>
    <row r="13875" spans="1:1" hidden="1" x14ac:dyDescent="0.3">
      <c r="A13875">
        <v>87395</v>
      </c>
    </row>
    <row r="13876" spans="1:1" hidden="1" x14ac:dyDescent="0.3">
      <c r="A13876">
        <v>87395</v>
      </c>
    </row>
    <row r="13877" spans="1:1" hidden="1" x14ac:dyDescent="0.3">
      <c r="A13877">
        <v>87399</v>
      </c>
    </row>
    <row r="13878" spans="1:1" hidden="1" x14ac:dyDescent="0.3">
      <c r="A13878">
        <v>87404</v>
      </c>
    </row>
    <row r="13879" spans="1:1" hidden="1" x14ac:dyDescent="0.3">
      <c r="A13879">
        <v>87405</v>
      </c>
    </row>
    <row r="13880" spans="1:1" hidden="1" x14ac:dyDescent="0.3">
      <c r="A13880">
        <v>87411</v>
      </c>
    </row>
    <row r="13881" spans="1:1" hidden="1" x14ac:dyDescent="0.3">
      <c r="A13881">
        <v>87411</v>
      </c>
    </row>
    <row r="13882" spans="1:1" hidden="1" x14ac:dyDescent="0.3">
      <c r="A13882">
        <v>87421</v>
      </c>
    </row>
    <row r="13883" spans="1:1" hidden="1" x14ac:dyDescent="0.3">
      <c r="A13883">
        <v>87424</v>
      </c>
    </row>
    <row r="13884" spans="1:1" hidden="1" x14ac:dyDescent="0.3">
      <c r="A13884">
        <v>87429</v>
      </c>
    </row>
    <row r="13885" spans="1:1" hidden="1" x14ac:dyDescent="0.3">
      <c r="A13885">
        <v>87439</v>
      </c>
    </row>
    <row r="13886" spans="1:1" hidden="1" x14ac:dyDescent="0.3">
      <c r="A13886">
        <v>87440</v>
      </c>
    </row>
    <row r="13887" spans="1:1" hidden="1" x14ac:dyDescent="0.3">
      <c r="A13887">
        <v>87444</v>
      </c>
    </row>
    <row r="13888" spans="1:1" hidden="1" x14ac:dyDescent="0.3">
      <c r="A13888">
        <v>93041</v>
      </c>
    </row>
    <row r="13889" spans="1:1" hidden="1" x14ac:dyDescent="0.3">
      <c r="A13889">
        <v>93041</v>
      </c>
    </row>
    <row r="13890" spans="1:1" hidden="1" x14ac:dyDescent="0.3">
      <c r="A13890">
        <v>93042</v>
      </c>
    </row>
    <row r="13891" spans="1:1" hidden="1" x14ac:dyDescent="0.3">
      <c r="A13891">
        <v>93043</v>
      </c>
    </row>
    <row r="13892" spans="1:1" hidden="1" x14ac:dyDescent="0.3">
      <c r="A13892">
        <v>93044</v>
      </c>
    </row>
    <row r="13893" spans="1:1" hidden="1" x14ac:dyDescent="0.3">
      <c r="A13893">
        <v>93047</v>
      </c>
    </row>
    <row r="13894" spans="1:1" hidden="1" x14ac:dyDescent="0.3">
      <c r="A13894">
        <v>93047</v>
      </c>
    </row>
    <row r="13895" spans="1:1" hidden="1" x14ac:dyDescent="0.3">
      <c r="A13895">
        <v>93047</v>
      </c>
    </row>
    <row r="13896" spans="1:1" hidden="1" x14ac:dyDescent="0.3">
      <c r="A13896">
        <v>93047</v>
      </c>
    </row>
    <row r="13897" spans="1:1" hidden="1" x14ac:dyDescent="0.3">
      <c r="A13897">
        <v>93047</v>
      </c>
    </row>
    <row r="13898" spans="1:1" hidden="1" x14ac:dyDescent="0.3">
      <c r="A13898">
        <v>93048</v>
      </c>
    </row>
    <row r="13899" spans="1:1" hidden="1" x14ac:dyDescent="0.3">
      <c r="A13899">
        <v>93050</v>
      </c>
    </row>
    <row r="13900" spans="1:1" hidden="1" x14ac:dyDescent="0.3">
      <c r="A13900">
        <v>93050</v>
      </c>
    </row>
    <row r="13901" spans="1:1" hidden="1" x14ac:dyDescent="0.3">
      <c r="A13901">
        <v>93063</v>
      </c>
    </row>
    <row r="13902" spans="1:1" hidden="1" x14ac:dyDescent="0.3">
      <c r="A13902">
        <v>93064</v>
      </c>
    </row>
    <row r="13903" spans="1:1" hidden="1" x14ac:dyDescent="0.3">
      <c r="A13903">
        <v>93065</v>
      </c>
    </row>
    <row r="13904" spans="1:1" hidden="1" x14ac:dyDescent="0.3">
      <c r="A13904">
        <v>93066</v>
      </c>
    </row>
    <row r="13905" spans="1:1" hidden="1" x14ac:dyDescent="0.3">
      <c r="A13905">
        <v>93069</v>
      </c>
    </row>
    <row r="13906" spans="1:1" hidden="1" x14ac:dyDescent="0.3">
      <c r="A13906">
        <v>93079</v>
      </c>
    </row>
    <row r="13907" spans="1:1" hidden="1" x14ac:dyDescent="0.3">
      <c r="A13907">
        <v>93080</v>
      </c>
    </row>
    <row r="13908" spans="1:1" hidden="1" x14ac:dyDescent="0.3">
      <c r="A13908">
        <v>93093</v>
      </c>
    </row>
    <row r="13909" spans="1:1" hidden="1" x14ac:dyDescent="0.3">
      <c r="A13909">
        <v>93097</v>
      </c>
    </row>
    <row r="13910" spans="1:1" hidden="1" x14ac:dyDescent="0.3">
      <c r="A13910">
        <v>93097</v>
      </c>
    </row>
    <row r="13911" spans="1:1" hidden="1" x14ac:dyDescent="0.3">
      <c r="A13911">
        <v>93101</v>
      </c>
    </row>
    <row r="13912" spans="1:1" hidden="1" x14ac:dyDescent="0.3">
      <c r="A13912">
        <v>93108</v>
      </c>
    </row>
    <row r="13913" spans="1:1" hidden="1" x14ac:dyDescent="0.3">
      <c r="A13913">
        <v>93110</v>
      </c>
    </row>
    <row r="13914" spans="1:1" hidden="1" x14ac:dyDescent="0.3">
      <c r="A13914">
        <v>93114</v>
      </c>
    </row>
    <row r="13915" spans="1:1" hidden="1" x14ac:dyDescent="0.3">
      <c r="A13915">
        <v>93115</v>
      </c>
    </row>
    <row r="13916" spans="1:1" hidden="1" x14ac:dyDescent="0.3">
      <c r="A13916">
        <v>93116</v>
      </c>
    </row>
    <row r="13917" spans="1:1" hidden="1" x14ac:dyDescent="0.3">
      <c r="A13917">
        <v>93117</v>
      </c>
    </row>
    <row r="13918" spans="1:1" hidden="1" x14ac:dyDescent="0.3">
      <c r="A13918">
        <v>93126</v>
      </c>
    </row>
    <row r="13919" spans="1:1" hidden="1" x14ac:dyDescent="0.3">
      <c r="A13919">
        <v>93127</v>
      </c>
    </row>
    <row r="13920" spans="1:1" hidden="1" x14ac:dyDescent="0.3">
      <c r="A13920">
        <v>93135</v>
      </c>
    </row>
    <row r="13921" spans="1:1" hidden="1" x14ac:dyDescent="0.3">
      <c r="A13921">
        <v>93136</v>
      </c>
    </row>
    <row r="13922" spans="1:1" hidden="1" x14ac:dyDescent="0.3">
      <c r="A13922">
        <v>93137</v>
      </c>
    </row>
    <row r="13923" spans="1:1" hidden="1" x14ac:dyDescent="0.3">
      <c r="A13923">
        <v>93138</v>
      </c>
    </row>
    <row r="13924" spans="1:1" hidden="1" x14ac:dyDescent="0.3">
      <c r="A13924">
        <v>93141</v>
      </c>
    </row>
    <row r="13925" spans="1:1" hidden="1" x14ac:dyDescent="0.3">
      <c r="A13925">
        <v>93141</v>
      </c>
    </row>
    <row r="13926" spans="1:1" hidden="1" x14ac:dyDescent="0.3">
      <c r="A13926">
        <v>93141</v>
      </c>
    </row>
    <row r="13927" spans="1:1" hidden="1" x14ac:dyDescent="0.3">
      <c r="A13927">
        <v>93146</v>
      </c>
    </row>
    <row r="13928" spans="1:1" hidden="1" x14ac:dyDescent="0.3">
      <c r="A13928">
        <v>93148</v>
      </c>
    </row>
    <row r="13929" spans="1:1" hidden="1" x14ac:dyDescent="0.3">
      <c r="A13929">
        <v>93150</v>
      </c>
    </row>
    <row r="13930" spans="1:1" hidden="1" x14ac:dyDescent="0.3">
      <c r="A13930">
        <v>89072</v>
      </c>
    </row>
    <row r="13931" spans="1:1" hidden="1" x14ac:dyDescent="0.3">
      <c r="A13931">
        <v>73935</v>
      </c>
    </row>
    <row r="13932" spans="1:1" hidden="1" x14ac:dyDescent="0.3">
      <c r="A13932">
        <v>73936</v>
      </c>
    </row>
    <row r="13933" spans="1:1" hidden="1" x14ac:dyDescent="0.3">
      <c r="A13933">
        <v>73937</v>
      </c>
    </row>
    <row r="13934" spans="1:1" hidden="1" x14ac:dyDescent="0.3">
      <c r="A13934">
        <v>73938</v>
      </c>
    </row>
    <row r="13935" spans="1:1" hidden="1" x14ac:dyDescent="0.3">
      <c r="A13935">
        <v>73939</v>
      </c>
    </row>
    <row r="13936" spans="1:1" hidden="1" x14ac:dyDescent="0.3">
      <c r="A13936">
        <v>73942</v>
      </c>
    </row>
    <row r="13937" spans="1:1" hidden="1" x14ac:dyDescent="0.3">
      <c r="A13937">
        <v>73943</v>
      </c>
    </row>
    <row r="13938" spans="1:1" hidden="1" x14ac:dyDescent="0.3">
      <c r="A13938">
        <v>73947</v>
      </c>
    </row>
    <row r="13939" spans="1:1" hidden="1" x14ac:dyDescent="0.3">
      <c r="A13939">
        <v>73964</v>
      </c>
    </row>
    <row r="13940" spans="1:1" hidden="1" x14ac:dyDescent="0.3">
      <c r="A13940">
        <v>73965</v>
      </c>
    </row>
    <row r="13941" spans="1:1" hidden="1" x14ac:dyDescent="0.3">
      <c r="A13941">
        <v>73966</v>
      </c>
    </row>
    <row r="13942" spans="1:1" hidden="1" x14ac:dyDescent="0.3">
      <c r="A13942">
        <v>73974</v>
      </c>
    </row>
    <row r="13943" spans="1:1" hidden="1" x14ac:dyDescent="0.3">
      <c r="A13943">
        <v>73977</v>
      </c>
    </row>
    <row r="13944" spans="1:1" hidden="1" x14ac:dyDescent="0.3">
      <c r="A13944">
        <v>73978</v>
      </c>
    </row>
    <row r="13945" spans="1:1" hidden="1" x14ac:dyDescent="0.3">
      <c r="A13945">
        <v>73979</v>
      </c>
    </row>
    <row r="13946" spans="1:1" hidden="1" x14ac:dyDescent="0.3">
      <c r="A13946">
        <v>73979</v>
      </c>
    </row>
    <row r="13947" spans="1:1" hidden="1" x14ac:dyDescent="0.3">
      <c r="A13947">
        <v>73981</v>
      </c>
    </row>
    <row r="13948" spans="1:1" hidden="1" x14ac:dyDescent="0.3">
      <c r="A13948">
        <v>73984</v>
      </c>
    </row>
    <row r="13949" spans="1:1" hidden="1" x14ac:dyDescent="0.3">
      <c r="A13949">
        <v>73985</v>
      </c>
    </row>
    <row r="13950" spans="1:1" hidden="1" x14ac:dyDescent="0.3">
      <c r="A13950">
        <v>73986</v>
      </c>
    </row>
    <row r="13951" spans="1:1" hidden="1" x14ac:dyDescent="0.3">
      <c r="A13951">
        <v>73991</v>
      </c>
    </row>
    <row r="13952" spans="1:1" hidden="1" x14ac:dyDescent="0.3">
      <c r="A13952">
        <v>73994</v>
      </c>
    </row>
    <row r="13953" spans="1:1" hidden="1" x14ac:dyDescent="0.3">
      <c r="A13953">
        <v>73995</v>
      </c>
    </row>
    <row r="13954" spans="1:1" hidden="1" x14ac:dyDescent="0.3">
      <c r="A13954">
        <v>74011</v>
      </c>
    </row>
    <row r="13955" spans="1:1" hidden="1" x14ac:dyDescent="0.3">
      <c r="A13955">
        <v>74012</v>
      </c>
    </row>
    <row r="13956" spans="1:1" hidden="1" x14ac:dyDescent="0.3">
      <c r="A13956">
        <v>74014</v>
      </c>
    </row>
    <row r="13957" spans="1:1" hidden="1" x14ac:dyDescent="0.3">
      <c r="A13957">
        <v>74015</v>
      </c>
    </row>
    <row r="13958" spans="1:1" hidden="1" x14ac:dyDescent="0.3">
      <c r="A13958">
        <v>74016</v>
      </c>
    </row>
    <row r="13959" spans="1:1" hidden="1" x14ac:dyDescent="0.3">
      <c r="A13959">
        <v>74020</v>
      </c>
    </row>
    <row r="13960" spans="1:1" hidden="1" x14ac:dyDescent="0.3">
      <c r="A13960">
        <v>74020</v>
      </c>
    </row>
    <row r="13961" spans="1:1" hidden="1" x14ac:dyDescent="0.3">
      <c r="A13961">
        <v>74024</v>
      </c>
    </row>
    <row r="13962" spans="1:1" hidden="1" x14ac:dyDescent="0.3">
      <c r="A13962">
        <v>74025</v>
      </c>
    </row>
    <row r="13963" spans="1:1" hidden="1" x14ac:dyDescent="0.3">
      <c r="A13963">
        <v>74025</v>
      </c>
    </row>
    <row r="13964" spans="1:1" hidden="1" x14ac:dyDescent="0.3">
      <c r="A13964">
        <v>74025</v>
      </c>
    </row>
    <row r="13965" spans="1:1" hidden="1" x14ac:dyDescent="0.3">
      <c r="A13965">
        <v>74028</v>
      </c>
    </row>
    <row r="13966" spans="1:1" hidden="1" x14ac:dyDescent="0.3">
      <c r="A13966">
        <v>74040</v>
      </c>
    </row>
    <row r="13967" spans="1:1" hidden="1" x14ac:dyDescent="0.3">
      <c r="A13967">
        <v>74044</v>
      </c>
    </row>
    <row r="13968" spans="1:1" hidden="1" x14ac:dyDescent="0.3">
      <c r="A13968">
        <v>74049</v>
      </c>
    </row>
    <row r="13969" spans="1:1" hidden="1" x14ac:dyDescent="0.3">
      <c r="A13969">
        <v>74067</v>
      </c>
    </row>
    <row r="13970" spans="1:1" hidden="1" x14ac:dyDescent="0.3">
      <c r="A13970">
        <v>74070</v>
      </c>
    </row>
    <row r="13971" spans="1:1" hidden="1" x14ac:dyDescent="0.3">
      <c r="A13971">
        <v>74070</v>
      </c>
    </row>
    <row r="13972" spans="1:1" hidden="1" x14ac:dyDescent="0.3">
      <c r="A13972">
        <v>74073</v>
      </c>
    </row>
    <row r="13973" spans="1:1" hidden="1" x14ac:dyDescent="0.3">
      <c r="A13973">
        <v>74074</v>
      </c>
    </row>
    <row r="13974" spans="1:1" hidden="1" x14ac:dyDescent="0.3">
      <c r="A13974">
        <v>74085</v>
      </c>
    </row>
    <row r="13975" spans="1:1" hidden="1" x14ac:dyDescent="0.3">
      <c r="A13975">
        <v>74086</v>
      </c>
    </row>
    <row r="13976" spans="1:1" hidden="1" x14ac:dyDescent="0.3">
      <c r="A13976">
        <v>74087</v>
      </c>
    </row>
    <row r="13977" spans="1:1" hidden="1" x14ac:dyDescent="0.3">
      <c r="A13977">
        <v>74107</v>
      </c>
    </row>
    <row r="13978" spans="1:1" hidden="1" x14ac:dyDescent="0.3">
      <c r="A13978">
        <v>74110</v>
      </c>
    </row>
    <row r="13979" spans="1:1" hidden="1" x14ac:dyDescent="0.3">
      <c r="A13979">
        <v>74126</v>
      </c>
    </row>
    <row r="13980" spans="1:1" hidden="1" x14ac:dyDescent="0.3">
      <c r="A13980">
        <v>74131</v>
      </c>
    </row>
    <row r="13981" spans="1:1" hidden="1" x14ac:dyDescent="0.3">
      <c r="A13981">
        <v>74135</v>
      </c>
    </row>
    <row r="13982" spans="1:1" hidden="1" x14ac:dyDescent="0.3">
      <c r="A13982">
        <v>74138</v>
      </c>
    </row>
    <row r="13983" spans="1:1" hidden="1" x14ac:dyDescent="0.3">
      <c r="A13983">
        <v>74167</v>
      </c>
    </row>
    <row r="13984" spans="1:1" hidden="1" x14ac:dyDescent="0.3">
      <c r="A13984">
        <v>74204</v>
      </c>
    </row>
    <row r="13985" spans="1:1" hidden="1" x14ac:dyDescent="0.3">
      <c r="A13985">
        <v>74207</v>
      </c>
    </row>
    <row r="13986" spans="1:1" hidden="1" x14ac:dyDescent="0.3">
      <c r="A13986">
        <v>74208</v>
      </c>
    </row>
    <row r="13987" spans="1:1" hidden="1" x14ac:dyDescent="0.3">
      <c r="A13987">
        <v>74211</v>
      </c>
    </row>
    <row r="13988" spans="1:1" hidden="1" x14ac:dyDescent="0.3">
      <c r="A13988">
        <v>74213</v>
      </c>
    </row>
    <row r="13989" spans="1:1" hidden="1" x14ac:dyDescent="0.3">
      <c r="A13989">
        <v>74214</v>
      </c>
    </row>
    <row r="13990" spans="1:1" hidden="1" x14ac:dyDescent="0.3">
      <c r="A13990">
        <v>74214</v>
      </c>
    </row>
    <row r="13991" spans="1:1" hidden="1" x14ac:dyDescent="0.3">
      <c r="A13991">
        <v>74214</v>
      </c>
    </row>
    <row r="13992" spans="1:1" hidden="1" x14ac:dyDescent="0.3">
      <c r="A13992">
        <v>74215</v>
      </c>
    </row>
    <row r="13993" spans="1:1" hidden="1" x14ac:dyDescent="0.3">
      <c r="A13993">
        <v>74233</v>
      </c>
    </row>
    <row r="13994" spans="1:1" hidden="1" x14ac:dyDescent="0.3">
      <c r="A13994">
        <v>74234</v>
      </c>
    </row>
    <row r="13995" spans="1:1" hidden="1" x14ac:dyDescent="0.3">
      <c r="A13995">
        <v>74235</v>
      </c>
    </row>
    <row r="13996" spans="1:1" hidden="1" x14ac:dyDescent="0.3">
      <c r="A13996">
        <v>74236</v>
      </c>
    </row>
    <row r="13997" spans="1:1" hidden="1" x14ac:dyDescent="0.3">
      <c r="A13997">
        <v>74236</v>
      </c>
    </row>
    <row r="13998" spans="1:1" hidden="1" x14ac:dyDescent="0.3">
      <c r="A13998">
        <v>74236</v>
      </c>
    </row>
    <row r="13999" spans="1:1" hidden="1" x14ac:dyDescent="0.3">
      <c r="A13999">
        <v>74238</v>
      </c>
    </row>
    <row r="14000" spans="1:1" hidden="1" x14ac:dyDescent="0.3">
      <c r="A14000">
        <v>74239</v>
      </c>
    </row>
    <row r="14001" spans="1:1" hidden="1" x14ac:dyDescent="0.3">
      <c r="A14001">
        <v>74240</v>
      </c>
    </row>
    <row r="14002" spans="1:1" hidden="1" x14ac:dyDescent="0.3">
      <c r="A14002">
        <v>74242</v>
      </c>
    </row>
    <row r="14003" spans="1:1" hidden="1" x14ac:dyDescent="0.3">
      <c r="A14003">
        <v>74252</v>
      </c>
    </row>
    <row r="14004" spans="1:1" hidden="1" x14ac:dyDescent="0.3">
      <c r="A14004">
        <v>74253</v>
      </c>
    </row>
    <row r="14005" spans="1:1" hidden="1" x14ac:dyDescent="0.3">
      <c r="A14005">
        <v>74254</v>
      </c>
    </row>
    <row r="14006" spans="1:1" hidden="1" x14ac:dyDescent="0.3">
      <c r="A14006">
        <v>74255</v>
      </c>
    </row>
    <row r="14007" spans="1:1" hidden="1" x14ac:dyDescent="0.3">
      <c r="A14007">
        <v>74263</v>
      </c>
    </row>
    <row r="14008" spans="1:1" hidden="1" x14ac:dyDescent="0.3">
      <c r="A14008">
        <v>74265</v>
      </c>
    </row>
    <row r="14009" spans="1:1" hidden="1" x14ac:dyDescent="0.3">
      <c r="A14009">
        <v>74270</v>
      </c>
    </row>
    <row r="14010" spans="1:1" hidden="1" x14ac:dyDescent="0.3">
      <c r="A14010">
        <v>74281</v>
      </c>
    </row>
    <row r="14011" spans="1:1" hidden="1" x14ac:dyDescent="0.3">
      <c r="A14011">
        <v>74283</v>
      </c>
    </row>
    <row r="14012" spans="1:1" hidden="1" x14ac:dyDescent="0.3">
      <c r="A14012">
        <v>74283</v>
      </c>
    </row>
    <row r="14013" spans="1:1" hidden="1" x14ac:dyDescent="0.3">
      <c r="A14013">
        <v>74284</v>
      </c>
    </row>
    <row r="14014" spans="1:1" hidden="1" x14ac:dyDescent="0.3">
      <c r="A14014">
        <v>74287</v>
      </c>
    </row>
    <row r="14015" spans="1:1" hidden="1" x14ac:dyDescent="0.3">
      <c r="A14015">
        <v>74293</v>
      </c>
    </row>
    <row r="14016" spans="1:1" hidden="1" x14ac:dyDescent="0.3">
      <c r="A14016">
        <v>74337</v>
      </c>
    </row>
    <row r="14017" spans="1:1" hidden="1" x14ac:dyDescent="0.3">
      <c r="A14017">
        <v>74338</v>
      </c>
    </row>
    <row r="14018" spans="1:1" hidden="1" x14ac:dyDescent="0.3">
      <c r="A14018">
        <v>74364</v>
      </c>
    </row>
    <row r="14019" spans="1:1" hidden="1" x14ac:dyDescent="0.3">
      <c r="A14019">
        <v>74366</v>
      </c>
    </row>
    <row r="14020" spans="1:1" hidden="1" x14ac:dyDescent="0.3">
      <c r="A14020">
        <v>80681</v>
      </c>
    </row>
    <row r="14021" spans="1:1" hidden="1" x14ac:dyDescent="0.3">
      <c r="A14021">
        <v>80685</v>
      </c>
    </row>
    <row r="14022" spans="1:1" hidden="1" x14ac:dyDescent="0.3">
      <c r="A14022">
        <v>80687</v>
      </c>
    </row>
    <row r="14023" spans="1:1" hidden="1" x14ac:dyDescent="0.3">
      <c r="A14023">
        <v>80689</v>
      </c>
    </row>
    <row r="14024" spans="1:1" hidden="1" x14ac:dyDescent="0.3">
      <c r="A14024">
        <v>80691</v>
      </c>
    </row>
    <row r="14025" spans="1:1" hidden="1" x14ac:dyDescent="0.3">
      <c r="A14025">
        <v>80692</v>
      </c>
    </row>
    <row r="14026" spans="1:1" hidden="1" x14ac:dyDescent="0.3">
      <c r="A14026">
        <v>80696</v>
      </c>
    </row>
    <row r="14027" spans="1:1" hidden="1" x14ac:dyDescent="0.3">
      <c r="A14027">
        <v>80697</v>
      </c>
    </row>
    <row r="14028" spans="1:1" hidden="1" x14ac:dyDescent="0.3">
      <c r="A14028">
        <v>80700</v>
      </c>
    </row>
    <row r="14029" spans="1:1" hidden="1" x14ac:dyDescent="0.3">
      <c r="A14029">
        <v>80701</v>
      </c>
    </row>
    <row r="14030" spans="1:1" hidden="1" x14ac:dyDescent="0.3">
      <c r="A14030">
        <v>80723</v>
      </c>
    </row>
    <row r="14031" spans="1:1" hidden="1" x14ac:dyDescent="0.3">
      <c r="A14031">
        <v>80725</v>
      </c>
    </row>
    <row r="14032" spans="1:1" hidden="1" x14ac:dyDescent="0.3">
      <c r="A14032">
        <v>80749</v>
      </c>
    </row>
    <row r="14033" spans="1:1" hidden="1" x14ac:dyDescent="0.3">
      <c r="A14033">
        <v>80750</v>
      </c>
    </row>
    <row r="14034" spans="1:1" hidden="1" x14ac:dyDescent="0.3">
      <c r="A14034">
        <v>80757</v>
      </c>
    </row>
    <row r="14035" spans="1:1" hidden="1" x14ac:dyDescent="0.3">
      <c r="A14035">
        <v>80758</v>
      </c>
    </row>
    <row r="14036" spans="1:1" hidden="1" x14ac:dyDescent="0.3">
      <c r="A14036">
        <v>80759</v>
      </c>
    </row>
    <row r="14037" spans="1:1" hidden="1" x14ac:dyDescent="0.3">
      <c r="A14037">
        <v>80761</v>
      </c>
    </row>
    <row r="14038" spans="1:1" hidden="1" x14ac:dyDescent="0.3">
      <c r="A14038">
        <v>80768</v>
      </c>
    </row>
    <row r="14039" spans="1:1" hidden="1" x14ac:dyDescent="0.3">
      <c r="A14039">
        <v>80773</v>
      </c>
    </row>
    <row r="14040" spans="1:1" hidden="1" x14ac:dyDescent="0.3">
      <c r="A14040">
        <v>80781</v>
      </c>
    </row>
    <row r="14041" spans="1:1" hidden="1" x14ac:dyDescent="0.3">
      <c r="A14041">
        <v>80785</v>
      </c>
    </row>
    <row r="14042" spans="1:1" hidden="1" x14ac:dyDescent="0.3">
      <c r="A14042">
        <v>80786</v>
      </c>
    </row>
    <row r="14043" spans="1:1" hidden="1" x14ac:dyDescent="0.3">
      <c r="A14043">
        <v>80816</v>
      </c>
    </row>
    <row r="14044" spans="1:1" hidden="1" x14ac:dyDescent="0.3">
      <c r="A14044">
        <v>80845</v>
      </c>
    </row>
    <row r="14045" spans="1:1" hidden="1" x14ac:dyDescent="0.3">
      <c r="A14045">
        <v>80867</v>
      </c>
    </row>
    <row r="14046" spans="1:1" hidden="1" x14ac:dyDescent="0.3">
      <c r="A14046">
        <v>80868</v>
      </c>
    </row>
    <row r="14047" spans="1:1" hidden="1" x14ac:dyDescent="0.3">
      <c r="A14047">
        <v>80868</v>
      </c>
    </row>
    <row r="14048" spans="1:1" hidden="1" x14ac:dyDescent="0.3">
      <c r="A14048">
        <v>80868</v>
      </c>
    </row>
    <row r="14049" spans="1:1" hidden="1" x14ac:dyDescent="0.3">
      <c r="A14049">
        <v>80868</v>
      </c>
    </row>
    <row r="14050" spans="1:1" hidden="1" x14ac:dyDescent="0.3">
      <c r="A14050">
        <v>80868</v>
      </c>
    </row>
    <row r="14051" spans="1:1" hidden="1" x14ac:dyDescent="0.3">
      <c r="A14051">
        <v>80873</v>
      </c>
    </row>
    <row r="14052" spans="1:1" hidden="1" x14ac:dyDescent="0.3">
      <c r="A14052">
        <v>80876</v>
      </c>
    </row>
    <row r="14053" spans="1:1" hidden="1" x14ac:dyDescent="0.3">
      <c r="A14053">
        <v>80886</v>
      </c>
    </row>
    <row r="14054" spans="1:1" hidden="1" x14ac:dyDescent="0.3">
      <c r="A14054">
        <v>80888</v>
      </c>
    </row>
    <row r="14055" spans="1:1" hidden="1" x14ac:dyDescent="0.3">
      <c r="A14055">
        <v>80892</v>
      </c>
    </row>
    <row r="14056" spans="1:1" hidden="1" x14ac:dyDescent="0.3">
      <c r="A14056">
        <v>80894</v>
      </c>
    </row>
    <row r="14057" spans="1:1" hidden="1" x14ac:dyDescent="0.3">
      <c r="A14057">
        <v>80905</v>
      </c>
    </row>
    <row r="14058" spans="1:1" hidden="1" x14ac:dyDescent="0.3">
      <c r="A14058">
        <v>80926</v>
      </c>
    </row>
    <row r="14059" spans="1:1" hidden="1" x14ac:dyDescent="0.3">
      <c r="A14059">
        <v>80927</v>
      </c>
    </row>
    <row r="14060" spans="1:1" hidden="1" x14ac:dyDescent="0.3">
      <c r="A14060">
        <v>80927</v>
      </c>
    </row>
    <row r="14061" spans="1:1" hidden="1" x14ac:dyDescent="0.3">
      <c r="A14061">
        <v>80928</v>
      </c>
    </row>
    <row r="14062" spans="1:1" hidden="1" x14ac:dyDescent="0.3">
      <c r="A14062">
        <v>80928</v>
      </c>
    </row>
    <row r="14063" spans="1:1" hidden="1" x14ac:dyDescent="0.3">
      <c r="A14063">
        <v>80929</v>
      </c>
    </row>
    <row r="14064" spans="1:1" hidden="1" x14ac:dyDescent="0.3">
      <c r="A14064">
        <v>80933</v>
      </c>
    </row>
    <row r="14065" spans="1:1" hidden="1" x14ac:dyDescent="0.3">
      <c r="A14065">
        <v>80938</v>
      </c>
    </row>
    <row r="14066" spans="1:1" hidden="1" x14ac:dyDescent="0.3">
      <c r="A14066">
        <v>80942</v>
      </c>
    </row>
    <row r="14067" spans="1:1" hidden="1" x14ac:dyDescent="0.3">
      <c r="A14067">
        <v>80960</v>
      </c>
    </row>
    <row r="14068" spans="1:1" hidden="1" x14ac:dyDescent="0.3">
      <c r="A14068">
        <v>80960</v>
      </c>
    </row>
    <row r="14069" spans="1:1" hidden="1" x14ac:dyDescent="0.3">
      <c r="A14069">
        <v>80965</v>
      </c>
    </row>
    <row r="14070" spans="1:1" hidden="1" x14ac:dyDescent="0.3">
      <c r="A14070">
        <v>80967</v>
      </c>
    </row>
    <row r="14071" spans="1:1" hidden="1" x14ac:dyDescent="0.3">
      <c r="A14071">
        <v>80969</v>
      </c>
    </row>
    <row r="14072" spans="1:1" hidden="1" x14ac:dyDescent="0.3">
      <c r="A14072">
        <v>80970</v>
      </c>
    </row>
    <row r="14073" spans="1:1" hidden="1" x14ac:dyDescent="0.3">
      <c r="A14073">
        <v>80970</v>
      </c>
    </row>
    <row r="14074" spans="1:1" hidden="1" x14ac:dyDescent="0.3">
      <c r="A14074">
        <v>80972</v>
      </c>
    </row>
    <row r="14075" spans="1:1" hidden="1" x14ac:dyDescent="0.3">
      <c r="A14075">
        <v>80996</v>
      </c>
    </row>
    <row r="14076" spans="1:1" hidden="1" x14ac:dyDescent="0.3">
      <c r="A14076">
        <v>81000</v>
      </c>
    </row>
    <row r="14077" spans="1:1" hidden="1" x14ac:dyDescent="0.3">
      <c r="A14077">
        <v>81001</v>
      </c>
    </row>
    <row r="14078" spans="1:1" hidden="1" x14ac:dyDescent="0.3">
      <c r="A14078">
        <v>81008</v>
      </c>
    </row>
    <row r="14079" spans="1:1" hidden="1" x14ac:dyDescent="0.3">
      <c r="A14079">
        <v>81017</v>
      </c>
    </row>
    <row r="14080" spans="1:1" hidden="1" x14ac:dyDescent="0.3">
      <c r="A14080">
        <v>81018</v>
      </c>
    </row>
    <row r="14081" spans="1:1" hidden="1" x14ac:dyDescent="0.3">
      <c r="A14081">
        <v>81018</v>
      </c>
    </row>
    <row r="14082" spans="1:1" hidden="1" x14ac:dyDescent="0.3">
      <c r="A14082">
        <v>81026</v>
      </c>
    </row>
    <row r="14083" spans="1:1" hidden="1" x14ac:dyDescent="0.3">
      <c r="A14083">
        <v>81031</v>
      </c>
    </row>
    <row r="14084" spans="1:1" hidden="1" x14ac:dyDescent="0.3">
      <c r="A14084">
        <v>81037</v>
      </c>
    </row>
    <row r="14085" spans="1:1" hidden="1" x14ac:dyDescent="0.3">
      <c r="A14085">
        <v>81046</v>
      </c>
    </row>
    <row r="14086" spans="1:1" hidden="1" x14ac:dyDescent="0.3">
      <c r="A14086">
        <v>81047</v>
      </c>
    </row>
    <row r="14087" spans="1:1" hidden="1" x14ac:dyDescent="0.3">
      <c r="A14087">
        <v>81048</v>
      </c>
    </row>
    <row r="14088" spans="1:1" hidden="1" x14ac:dyDescent="0.3">
      <c r="A14088">
        <v>81050</v>
      </c>
    </row>
    <row r="14089" spans="1:1" hidden="1" x14ac:dyDescent="0.3">
      <c r="A14089">
        <v>81051</v>
      </c>
    </row>
    <row r="14090" spans="1:1" hidden="1" x14ac:dyDescent="0.3">
      <c r="A14090">
        <v>81053</v>
      </c>
    </row>
    <row r="14091" spans="1:1" hidden="1" x14ac:dyDescent="0.3">
      <c r="A14091">
        <v>81056</v>
      </c>
    </row>
    <row r="14092" spans="1:1" hidden="1" x14ac:dyDescent="0.3">
      <c r="A14092">
        <v>87467</v>
      </c>
    </row>
    <row r="14093" spans="1:1" hidden="1" x14ac:dyDescent="0.3">
      <c r="A14093">
        <v>87468</v>
      </c>
    </row>
    <row r="14094" spans="1:1" hidden="1" x14ac:dyDescent="0.3">
      <c r="A14094">
        <v>87470</v>
      </c>
    </row>
    <row r="14095" spans="1:1" hidden="1" x14ac:dyDescent="0.3">
      <c r="A14095">
        <v>87474</v>
      </c>
    </row>
    <row r="14096" spans="1:1" hidden="1" x14ac:dyDescent="0.3">
      <c r="A14096">
        <v>87475</v>
      </c>
    </row>
    <row r="14097" spans="1:1" hidden="1" x14ac:dyDescent="0.3">
      <c r="A14097">
        <v>87477</v>
      </c>
    </row>
    <row r="14098" spans="1:1" hidden="1" x14ac:dyDescent="0.3">
      <c r="A14098">
        <v>87478</v>
      </c>
    </row>
    <row r="14099" spans="1:1" hidden="1" x14ac:dyDescent="0.3">
      <c r="A14099">
        <v>87480</v>
      </c>
    </row>
    <row r="14100" spans="1:1" hidden="1" x14ac:dyDescent="0.3">
      <c r="A14100">
        <v>87481</v>
      </c>
    </row>
    <row r="14101" spans="1:1" hidden="1" x14ac:dyDescent="0.3">
      <c r="A14101">
        <v>87499</v>
      </c>
    </row>
    <row r="14102" spans="1:1" hidden="1" x14ac:dyDescent="0.3">
      <c r="A14102">
        <v>87504</v>
      </c>
    </row>
    <row r="14103" spans="1:1" hidden="1" x14ac:dyDescent="0.3">
      <c r="A14103">
        <v>87509</v>
      </c>
    </row>
    <row r="14104" spans="1:1" hidden="1" x14ac:dyDescent="0.3">
      <c r="A14104">
        <v>87516</v>
      </c>
    </row>
    <row r="14105" spans="1:1" hidden="1" x14ac:dyDescent="0.3">
      <c r="A14105">
        <v>87521</v>
      </c>
    </row>
    <row r="14106" spans="1:1" hidden="1" x14ac:dyDescent="0.3">
      <c r="A14106">
        <v>87523</v>
      </c>
    </row>
    <row r="14107" spans="1:1" hidden="1" x14ac:dyDescent="0.3">
      <c r="A14107">
        <v>87535</v>
      </c>
    </row>
    <row r="14108" spans="1:1" hidden="1" x14ac:dyDescent="0.3">
      <c r="A14108">
        <v>87554</v>
      </c>
    </row>
    <row r="14109" spans="1:1" hidden="1" x14ac:dyDescent="0.3">
      <c r="A14109">
        <v>87555</v>
      </c>
    </row>
    <row r="14110" spans="1:1" hidden="1" x14ac:dyDescent="0.3">
      <c r="A14110">
        <v>87555</v>
      </c>
    </row>
    <row r="14111" spans="1:1" hidden="1" x14ac:dyDescent="0.3">
      <c r="A14111">
        <v>87557</v>
      </c>
    </row>
    <row r="14112" spans="1:1" hidden="1" x14ac:dyDescent="0.3">
      <c r="A14112">
        <v>87557</v>
      </c>
    </row>
    <row r="14113" spans="1:1" hidden="1" x14ac:dyDescent="0.3">
      <c r="A14113">
        <v>87564</v>
      </c>
    </row>
    <row r="14114" spans="1:1" hidden="1" x14ac:dyDescent="0.3">
      <c r="A14114">
        <v>87589</v>
      </c>
    </row>
    <row r="14115" spans="1:1" hidden="1" x14ac:dyDescent="0.3">
      <c r="A14115">
        <v>87590</v>
      </c>
    </row>
    <row r="14116" spans="1:1" hidden="1" x14ac:dyDescent="0.3">
      <c r="A14116">
        <v>87597</v>
      </c>
    </row>
    <row r="14117" spans="1:1" hidden="1" x14ac:dyDescent="0.3">
      <c r="A14117">
        <v>87598</v>
      </c>
    </row>
    <row r="14118" spans="1:1" hidden="1" x14ac:dyDescent="0.3">
      <c r="A14118">
        <v>87601</v>
      </c>
    </row>
    <row r="14119" spans="1:1" hidden="1" x14ac:dyDescent="0.3">
      <c r="A14119">
        <v>87602</v>
      </c>
    </row>
    <row r="14120" spans="1:1" hidden="1" x14ac:dyDescent="0.3">
      <c r="A14120">
        <v>87605</v>
      </c>
    </row>
    <row r="14121" spans="1:1" hidden="1" x14ac:dyDescent="0.3">
      <c r="A14121">
        <v>87608</v>
      </c>
    </row>
    <row r="14122" spans="1:1" hidden="1" x14ac:dyDescent="0.3">
      <c r="A14122">
        <v>87608</v>
      </c>
    </row>
    <row r="14123" spans="1:1" hidden="1" x14ac:dyDescent="0.3">
      <c r="A14123">
        <v>87617</v>
      </c>
    </row>
    <row r="14124" spans="1:1" hidden="1" x14ac:dyDescent="0.3">
      <c r="A14124">
        <v>87624</v>
      </c>
    </row>
    <row r="14125" spans="1:1" hidden="1" x14ac:dyDescent="0.3">
      <c r="A14125">
        <v>87655</v>
      </c>
    </row>
    <row r="14126" spans="1:1" hidden="1" x14ac:dyDescent="0.3">
      <c r="A14126">
        <v>87656</v>
      </c>
    </row>
    <row r="14127" spans="1:1" hidden="1" x14ac:dyDescent="0.3">
      <c r="A14127">
        <v>87657</v>
      </c>
    </row>
    <row r="14128" spans="1:1" hidden="1" x14ac:dyDescent="0.3">
      <c r="A14128">
        <v>87659</v>
      </c>
    </row>
    <row r="14129" spans="1:1" hidden="1" x14ac:dyDescent="0.3">
      <c r="A14129">
        <v>87662</v>
      </c>
    </row>
    <row r="14130" spans="1:1" hidden="1" x14ac:dyDescent="0.3">
      <c r="A14130">
        <v>87665</v>
      </c>
    </row>
    <row r="14131" spans="1:1" hidden="1" x14ac:dyDescent="0.3">
      <c r="A14131">
        <v>87673</v>
      </c>
    </row>
    <row r="14132" spans="1:1" hidden="1" x14ac:dyDescent="0.3">
      <c r="A14132">
        <v>87676</v>
      </c>
    </row>
    <row r="14133" spans="1:1" hidden="1" x14ac:dyDescent="0.3">
      <c r="A14133">
        <v>87678</v>
      </c>
    </row>
    <row r="14134" spans="1:1" hidden="1" x14ac:dyDescent="0.3">
      <c r="A14134">
        <v>87679</v>
      </c>
    </row>
    <row r="14135" spans="1:1" hidden="1" x14ac:dyDescent="0.3">
      <c r="A14135">
        <v>87682</v>
      </c>
    </row>
    <row r="14136" spans="1:1" hidden="1" x14ac:dyDescent="0.3">
      <c r="A14136">
        <v>87683</v>
      </c>
    </row>
    <row r="14137" spans="1:1" hidden="1" x14ac:dyDescent="0.3">
      <c r="A14137">
        <v>87698</v>
      </c>
    </row>
    <row r="14138" spans="1:1" hidden="1" x14ac:dyDescent="0.3">
      <c r="A14138">
        <v>87700</v>
      </c>
    </row>
    <row r="14139" spans="1:1" hidden="1" x14ac:dyDescent="0.3">
      <c r="A14139">
        <v>87707</v>
      </c>
    </row>
    <row r="14140" spans="1:1" hidden="1" x14ac:dyDescent="0.3">
      <c r="A14140">
        <v>87708</v>
      </c>
    </row>
    <row r="14141" spans="1:1" hidden="1" x14ac:dyDescent="0.3">
      <c r="A14141">
        <v>87712</v>
      </c>
    </row>
    <row r="14142" spans="1:1" hidden="1" x14ac:dyDescent="0.3">
      <c r="A14142">
        <v>87764</v>
      </c>
    </row>
    <row r="14143" spans="1:1" hidden="1" x14ac:dyDescent="0.3">
      <c r="A14143">
        <v>87765</v>
      </c>
    </row>
    <row r="14144" spans="1:1" hidden="1" x14ac:dyDescent="0.3">
      <c r="A14144">
        <v>87777</v>
      </c>
    </row>
    <row r="14145" spans="1:1" hidden="1" x14ac:dyDescent="0.3">
      <c r="A14145">
        <v>87778</v>
      </c>
    </row>
    <row r="14146" spans="1:1" hidden="1" x14ac:dyDescent="0.3">
      <c r="A14146">
        <v>87790</v>
      </c>
    </row>
    <row r="14147" spans="1:1" hidden="1" x14ac:dyDescent="0.3">
      <c r="A14147">
        <v>87841</v>
      </c>
    </row>
    <row r="14148" spans="1:1" hidden="1" x14ac:dyDescent="0.3">
      <c r="A14148">
        <v>87868</v>
      </c>
    </row>
    <row r="14149" spans="1:1" hidden="1" x14ac:dyDescent="0.3">
      <c r="A14149">
        <v>87869</v>
      </c>
    </row>
    <row r="14150" spans="1:1" hidden="1" x14ac:dyDescent="0.3">
      <c r="A14150">
        <v>87875</v>
      </c>
    </row>
    <row r="14151" spans="1:1" hidden="1" x14ac:dyDescent="0.3">
      <c r="A14151">
        <v>87878</v>
      </c>
    </row>
    <row r="14152" spans="1:1" hidden="1" x14ac:dyDescent="0.3">
      <c r="A14152">
        <v>87880</v>
      </c>
    </row>
    <row r="14153" spans="1:1" hidden="1" x14ac:dyDescent="0.3">
      <c r="A14153">
        <v>87882</v>
      </c>
    </row>
    <row r="14154" spans="1:1" hidden="1" x14ac:dyDescent="0.3">
      <c r="A14154">
        <v>87883</v>
      </c>
    </row>
    <row r="14155" spans="1:1" hidden="1" x14ac:dyDescent="0.3">
      <c r="A14155">
        <v>87887</v>
      </c>
    </row>
    <row r="14156" spans="1:1" hidden="1" x14ac:dyDescent="0.3">
      <c r="A14156">
        <v>87889</v>
      </c>
    </row>
    <row r="14157" spans="1:1" hidden="1" x14ac:dyDescent="0.3">
      <c r="A14157">
        <v>87902</v>
      </c>
    </row>
    <row r="14158" spans="1:1" hidden="1" x14ac:dyDescent="0.3">
      <c r="A14158">
        <v>74368</v>
      </c>
    </row>
    <row r="14159" spans="1:1" hidden="1" x14ac:dyDescent="0.3">
      <c r="A14159">
        <v>74369</v>
      </c>
    </row>
    <row r="14160" spans="1:1" hidden="1" x14ac:dyDescent="0.3">
      <c r="A14160">
        <v>74389</v>
      </c>
    </row>
    <row r="14161" spans="1:1" hidden="1" x14ac:dyDescent="0.3">
      <c r="A14161">
        <v>74433</v>
      </c>
    </row>
    <row r="14162" spans="1:1" hidden="1" x14ac:dyDescent="0.3">
      <c r="A14162">
        <v>74463</v>
      </c>
    </row>
    <row r="14163" spans="1:1" hidden="1" x14ac:dyDescent="0.3">
      <c r="A14163">
        <v>74483</v>
      </c>
    </row>
    <row r="14164" spans="1:1" hidden="1" x14ac:dyDescent="0.3">
      <c r="A14164">
        <v>74489</v>
      </c>
    </row>
    <row r="14165" spans="1:1" hidden="1" x14ac:dyDescent="0.3">
      <c r="A14165">
        <v>74490</v>
      </c>
    </row>
    <row r="14166" spans="1:1" hidden="1" x14ac:dyDescent="0.3">
      <c r="A14166">
        <v>74491</v>
      </c>
    </row>
    <row r="14167" spans="1:1" hidden="1" x14ac:dyDescent="0.3">
      <c r="A14167">
        <v>74509</v>
      </c>
    </row>
    <row r="14168" spans="1:1" hidden="1" x14ac:dyDescent="0.3">
      <c r="A14168">
        <v>74510</v>
      </c>
    </row>
    <row r="14169" spans="1:1" hidden="1" x14ac:dyDescent="0.3">
      <c r="A14169">
        <v>74515</v>
      </c>
    </row>
    <row r="14170" spans="1:1" hidden="1" x14ac:dyDescent="0.3">
      <c r="A14170">
        <v>74516</v>
      </c>
    </row>
    <row r="14171" spans="1:1" hidden="1" x14ac:dyDescent="0.3">
      <c r="A14171">
        <v>74517</v>
      </c>
    </row>
    <row r="14172" spans="1:1" hidden="1" x14ac:dyDescent="0.3">
      <c r="A14172">
        <v>74544</v>
      </c>
    </row>
    <row r="14173" spans="1:1" hidden="1" x14ac:dyDescent="0.3">
      <c r="A14173">
        <v>74548</v>
      </c>
    </row>
    <row r="14174" spans="1:1" hidden="1" x14ac:dyDescent="0.3">
      <c r="A14174">
        <v>74549</v>
      </c>
    </row>
    <row r="14175" spans="1:1" hidden="1" x14ac:dyDescent="0.3">
      <c r="A14175">
        <v>74553</v>
      </c>
    </row>
    <row r="14176" spans="1:1" hidden="1" x14ac:dyDescent="0.3">
      <c r="A14176">
        <v>74554</v>
      </c>
    </row>
    <row r="14177" spans="1:1" hidden="1" x14ac:dyDescent="0.3">
      <c r="A14177">
        <v>74555</v>
      </c>
    </row>
    <row r="14178" spans="1:1" hidden="1" x14ac:dyDescent="0.3">
      <c r="A14178">
        <v>74557</v>
      </c>
    </row>
    <row r="14179" spans="1:1" hidden="1" x14ac:dyDescent="0.3">
      <c r="A14179">
        <v>74557</v>
      </c>
    </row>
    <row r="14180" spans="1:1" hidden="1" x14ac:dyDescent="0.3">
      <c r="A14180">
        <v>74558</v>
      </c>
    </row>
    <row r="14181" spans="1:1" hidden="1" x14ac:dyDescent="0.3">
      <c r="A14181">
        <v>74558</v>
      </c>
    </row>
    <row r="14182" spans="1:1" hidden="1" x14ac:dyDescent="0.3">
      <c r="A14182">
        <v>74559</v>
      </c>
    </row>
    <row r="14183" spans="1:1" hidden="1" x14ac:dyDescent="0.3">
      <c r="A14183">
        <v>74562</v>
      </c>
    </row>
    <row r="14184" spans="1:1" hidden="1" x14ac:dyDescent="0.3">
      <c r="A14184">
        <v>74589</v>
      </c>
    </row>
    <row r="14185" spans="1:1" hidden="1" x14ac:dyDescent="0.3">
      <c r="A14185">
        <v>74617</v>
      </c>
    </row>
    <row r="14186" spans="1:1" hidden="1" x14ac:dyDescent="0.3">
      <c r="A14186">
        <v>74620</v>
      </c>
    </row>
    <row r="14187" spans="1:1" hidden="1" x14ac:dyDescent="0.3">
      <c r="A14187">
        <v>74622</v>
      </c>
    </row>
    <row r="14188" spans="1:1" hidden="1" x14ac:dyDescent="0.3">
      <c r="A14188">
        <v>74625</v>
      </c>
    </row>
    <row r="14189" spans="1:1" hidden="1" x14ac:dyDescent="0.3">
      <c r="A14189">
        <v>74634</v>
      </c>
    </row>
    <row r="14190" spans="1:1" hidden="1" x14ac:dyDescent="0.3">
      <c r="A14190">
        <v>74637</v>
      </c>
    </row>
    <row r="14191" spans="1:1" hidden="1" x14ac:dyDescent="0.3">
      <c r="A14191">
        <v>74637</v>
      </c>
    </row>
    <row r="14192" spans="1:1" hidden="1" x14ac:dyDescent="0.3">
      <c r="A14192">
        <v>74638</v>
      </c>
    </row>
    <row r="14193" spans="1:1" hidden="1" x14ac:dyDescent="0.3">
      <c r="A14193">
        <v>74647</v>
      </c>
    </row>
    <row r="14194" spans="1:1" hidden="1" x14ac:dyDescent="0.3">
      <c r="A14194">
        <v>74648</v>
      </c>
    </row>
    <row r="14195" spans="1:1" hidden="1" x14ac:dyDescent="0.3">
      <c r="A14195">
        <v>74650</v>
      </c>
    </row>
    <row r="14196" spans="1:1" hidden="1" x14ac:dyDescent="0.3">
      <c r="A14196">
        <v>74652</v>
      </c>
    </row>
    <row r="14197" spans="1:1" hidden="1" x14ac:dyDescent="0.3">
      <c r="A14197">
        <v>74653</v>
      </c>
    </row>
    <row r="14198" spans="1:1" hidden="1" x14ac:dyDescent="0.3">
      <c r="A14198">
        <v>74658</v>
      </c>
    </row>
    <row r="14199" spans="1:1" hidden="1" x14ac:dyDescent="0.3">
      <c r="A14199">
        <v>74721</v>
      </c>
    </row>
    <row r="14200" spans="1:1" hidden="1" x14ac:dyDescent="0.3">
      <c r="A14200">
        <v>74721</v>
      </c>
    </row>
    <row r="14201" spans="1:1" hidden="1" x14ac:dyDescent="0.3">
      <c r="A14201">
        <v>74725</v>
      </c>
    </row>
    <row r="14202" spans="1:1" hidden="1" x14ac:dyDescent="0.3">
      <c r="A14202">
        <v>74726</v>
      </c>
    </row>
    <row r="14203" spans="1:1" hidden="1" x14ac:dyDescent="0.3">
      <c r="A14203">
        <v>74734</v>
      </c>
    </row>
    <row r="14204" spans="1:1" hidden="1" x14ac:dyDescent="0.3">
      <c r="A14204">
        <v>74750</v>
      </c>
    </row>
    <row r="14205" spans="1:1" hidden="1" x14ac:dyDescent="0.3">
      <c r="A14205">
        <v>74756</v>
      </c>
    </row>
    <row r="14206" spans="1:1" hidden="1" x14ac:dyDescent="0.3">
      <c r="A14206">
        <v>74759</v>
      </c>
    </row>
    <row r="14207" spans="1:1" hidden="1" x14ac:dyDescent="0.3">
      <c r="A14207">
        <v>74760</v>
      </c>
    </row>
    <row r="14208" spans="1:1" hidden="1" x14ac:dyDescent="0.3">
      <c r="A14208">
        <v>74763</v>
      </c>
    </row>
    <row r="14209" spans="1:1" hidden="1" x14ac:dyDescent="0.3">
      <c r="A14209">
        <v>74763</v>
      </c>
    </row>
    <row r="14210" spans="1:1" hidden="1" x14ac:dyDescent="0.3">
      <c r="A14210">
        <v>74771</v>
      </c>
    </row>
    <row r="14211" spans="1:1" hidden="1" x14ac:dyDescent="0.3">
      <c r="A14211">
        <v>74773</v>
      </c>
    </row>
    <row r="14212" spans="1:1" hidden="1" x14ac:dyDescent="0.3">
      <c r="A14212">
        <v>74788</v>
      </c>
    </row>
    <row r="14213" spans="1:1" hidden="1" x14ac:dyDescent="0.3">
      <c r="A14213">
        <v>74799</v>
      </c>
    </row>
    <row r="14214" spans="1:1" hidden="1" x14ac:dyDescent="0.3">
      <c r="A14214">
        <v>74802</v>
      </c>
    </row>
    <row r="14215" spans="1:1" hidden="1" x14ac:dyDescent="0.3">
      <c r="A14215">
        <v>74803</v>
      </c>
    </row>
    <row r="14216" spans="1:1" hidden="1" x14ac:dyDescent="0.3">
      <c r="A14216">
        <v>74811</v>
      </c>
    </row>
    <row r="14217" spans="1:1" hidden="1" x14ac:dyDescent="0.3">
      <c r="A14217">
        <v>74813</v>
      </c>
    </row>
    <row r="14218" spans="1:1" hidden="1" x14ac:dyDescent="0.3">
      <c r="A14218">
        <v>74814</v>
      </c>
    </row>
    <row r="14219" spans="1:1" hidden="1" x14ac:dyDescent="0.3">
      <c r="A14219">
        <v>74817</v>
      </c>
    </row>
    <row r="14220" spans="1:1" hidden="1" x14ac:dyDescent="0.3">
      <c r="A14220">
        <v>74818</v>
      </c>
    </row>
    <row r="14221" spans="1:1" hidden="1" x14ac:dyDescent="0.3">
      <c r="A14221">
        <v>74819</v>
      </c>
    </row>
    <row r="14222" spans="1:1" hidden="1" x14ac:dyDescent="0.3">
      <c r="A14222">
        <v>74827</v>
      </c>
    </row>
    <row r="14223" spans="1:1" hidden="1" x14ac:dyDescent="0.3">
      <c r="A14223">
        <v>74827</v>
      </c>
    </row>
    <row r="14224" spans="1:1" hidden="1" x14ac:dyDescent="0.3">
      <c r="A14224">
        <v>74827</v>
      </c>
    </row>
    <row r="14225" spans="1:1" hidden="1" x14ac:dyDescent="0.3">
      <c r="A14225">
        <v>74829</v>
      </c>
    </row>
    <row r="14226" spans="1:1" hidden="1" x14ac:dyDescent="0.3">
      <c r="A14226">
        <v>74830</v>
      </c>
    </row>
    <row r="14227" spans="1:1" hidden="1" x14ac:dyDescent="0.3">
      <c r="A14227">
        <v>74831</v>
      </c>
    </row>
    <row r="14228" spans="1:1" hidden="1" x14ac:dyDescent="0.3">
      <c r="A14228">
        <v>74835</v>
      </c>
    </row>
    <row r="14229" spans="1:1" hidden="1" x14ac:dyDescent="0.3">
      <c r="A14229">
        <v>74837</v>
      </c>
    </row>
    <row r="14230" spans="1:1" hidden="1" x14ac:dyDescent="0.3">
      <c r="A14230">
        <v>74838</v>
      </c>
    </row>
    <row r="14231" spans="1:1" hidden="1" x14ac:dyDescent="0.3">
      <c r="A14231">
        <v>74841</v>
      </c>
    </row>
    <row r="14232" spans="1:1" hidden="1" x14ac:dyDescent="0.3">
      <c r="A14232">
        <v>74844</v>
      </c>
    </row>
    <row r="14233" spans="1:1" hidden="1" x14ac:dyDescent="0.3">
      <c r="A14233">
        <v>74845</v>
      </c>
    </row>
    <row r="14234" spans="1:1" hidden="1" x14ac:dyDescent="0.3">
      <c r="A14234">
        <v>74846</v>
      </c>
    </row>
    <row r="14235" spans="1:1" hidden="1" x14ac:dyDescent="0.3">
      <c r="A14235">
        <v>74851</v>
      </c>
    </row>
    <row r="14236" spans="1:1" hidden="1" x14ac:dyDescent="0.3">
      <c r="A14236">
        <v>74852</v>
      </c>
    </row>
    <row r="14237" spans="1:1" hidden="1" x14ac:dyDescent="0.3">
      <c r="A14237">
        <v>74853</v>
      </c>
    </row>
    <row r="14238" spans="1:1" hidden="1" x14ac:dyDescent="0.3">
      <c r="A14238">
        <v>74877</v>
      </c>
    </row>
    <row r="14239" spans="1:1" hidden="1" x14ac:dyDescent="0.3">
      <c r="A14239">
        <v>74879</v>
      </c>
    </row>
    <row r="14240" spans="1:1" hidden="1" x14ac:dyDescent="0.3">
      <c r="A14240">
        <v>74881</v>
      </c>
    </row>
    <row r="14241" spans="1:1" hidden="1" x14ac:dyDescent="0.3">
      <c r="A14241">
        <v>74881</v>
      </c>
    </row>
    <row r="14242" spans="1:1" hidden="1" x14ac:dyDescent="0.3">
      <c r="A14242">
        <v>81058</v>
      </c>
    </row>
    <row r="14243" spans="1:1" hidden="1" x14ac:dyDescent="0.3">
      <c r="A14243">
        <v>81061</v>
      </c>
    </row>
    <row r="14244" spans="1:1" hidden="1" x14ac:dyDescent="0.3">
      <c r="A14244">
        <v>81062</v>
      </c>
    </row>
    <row r="14245" spans="1:1" hidden="1" x14ac:dyDescent="0.3">
      <c r="A14245">
        <v>81063</v>
      </c>
    </row>
    <row r="14246" spans="1:1" hidden="1" x14ac:dyDescent="0.3">
      <c r="A14246">
        <v>81065</v>
      </c>
    </row>
    <row r="14247" spans="1:1" hidden="1" x14ac:dyDescent="0.3">
      <c r="A14247">
        <v>81066</v>
      </c>
    </row>
    <row r="14248" spans="1:1" hidden="1" x14ac:dyDescent="0.3">
      <c r="A14248">
        <v>81067</v>
      </c>
    </row>
    <row r="14249" spans="1:1" hidden="1" x14ac:dyDescent="0.3">
      <c r="A14249">
        <v>81072</v>
      </c>
    </row>
    <row r="14250" spans="1:1" hidden="1" x14ac:dyDescent="0.3">
      <c r="A14250">
        <v>81080</v>
      </c>
    </row>
    <row r="14251" spans="1:1" hidden="1" x14ac:dyDescent="0.3">
      <c r="A14251">
        <v>81086</v>
      </c>
    </row>
    <row r="14252" spans="1:1" hidden="1" x14ac:dyDescent="0.3">
      <c r="A14252">
        <v>81087</v>
      </c>
    </row>
    <row r="14253" spans="1:1" hidden="1" x14ac:dyDescent="0.3">
      <c r="A14253">
        <v>81088</v>
      </c>
    </row>
    <row r="14254" spans="1:1" hidden="1" x14ac:dyDescent="0.3">
      <c r="A14254">
        <v>81089</v>
      </c>
    </row>
    <row r="14255" spans="1:1" hidden="1" x14ac:dyDescent="0.3">
      <c r="A14255">
        <v>81090</v>
      </c>
    </row>
    <row r="14256" spans="1:1" hidden="1" x14ac:dyDescent="0.3">
      <c r="A14256">
        <v>81093</v>
      </c>
    </row>
    <row r="14257" spans="1:1" hidden="1" x14ac:dyDescent="0.3">
      <c r="A14257">
        <v>81096</v>
      </c>
    </row>
    <row r="14258" spans="1:1" hidden="1" x14ac:dyDescent="0.3">
      <c r="A14258">
        <v>81097</v>
      </c>
    </row>
    <row r="14259" spans="1:1" hidden="1" x14ac:dyDescent="0.3">
      <c r="A14259">
        <v>81099</v>
      </c>
    </row>
    <row r="14260" spans="1:1" hidden="1" x14ac:dyDescent="0.3">
      <c r="A14260">
        <v>81101</v>
      </c>
    </row>
    <row r="14261" spans="1:1" hidden="1" x14ac:dyDescent="0.3">
      <c r="A14261">
        <v>81104</v>
      </c>
    </row>
    <row r="14262" spans="1:1" hidden="1" x14ac:dyDescent="0.3">
      <c r="A14262">
        <v>81105</v>
      </c>
    </row>
    <row r="14263" spans="1:1" hidden="1" x14ac:dyDescent="0.3">
      <c r="A14263">
        <v>81106</v>
      </c>
    </row>
    <row r="14264" spans="1:1" hidden="1" x14ac:dyDescent="0.3">
      <c r="A14264">
        <v>81109</v>
      </c>
    </row>
    <row r="14265" spans="1:1" hidden="1" x14ac:dyDescent="0.3">
      <c r="A14265">
        <v>81114</v>
      </c>
    </row>
    <row r="14266" spans="1:1" hidden="1" x14ac:dyDescent="0.3">
      <c r="A14266">
        <v>81116</v>
      </c>
    </row>
    <row r="14267" spans="1:1" hidden="1" x14ac:dyDescent="0.3">
      <c r="A14267">
        <v>81129</v>
      </c>
    </row>
    <row r="14268" spans="1:1" hidden="1" x14ac:dyDescent="0.3">
      <c r="A14268">
        <v>81130</v>
      </c>
    </row>
    <row r="14269" spans="1:1" hidden="1" x14ac:dyDescent="0.3">
      <c r="A14269">
        <v>81132</v>
      </c>
    </row>
    <row r="14270" spans="1:1" hidden="1" x14ac:dyDescent="0.3">
      <c r="A14270">
        <v>81134</v>
      </c>
    </row>
    <row r="14271" spans="1:1" hidden="1" x14ac:dyDescent="0.3">
      <c r="A14271">
        <v>81144</v>
      </c>
    </row>
    <row r="14272" spans="1:1" hidden="1" x14ac:dyDescent="0.3">
      <c r="A14272">
        <v>81167</v>
      </c>
    </row>
    <row r="14273" spans="1:1" hidden="1" x14ac:dyDescent="0.3">
      <c r="A14273">
        <v>81170</v>
      </c>
    </row>
    <row r="14274" spans="1:1" hidden="1" x14ac:dyDescent="0.3">
      <c r="A14274">
        <v>81171</v>
      </c>
    </row>
    <row r="14275" spans="1:1" hidden="1" x14ac:dyDescent="0.3">
      <c r="A14275">
        <v>81174</v>
      </c>
    </row>
    <row r="14276" spans="1:1" hidden="1" x14ac:dyDescent="0.3">
      <c r="A14276">
        <v>81184</v>
      </c>
    </row>
    <row r="14277" spans="1:1" hidden="1" x14ac:dyDescent="0.3">
      <c r="A14277">
        <v>81189</v>
      </c>
    </row>
    <row r="14278" spans="1:1" hidden="1" x14ac:dyDescent="0.3">
      <c r="A14278">
        <v>81190</v>
      </c>
    </row>
    <row r="14279" spans="1:1" hidden="1" x14ac:dyDescent="0.3">
      <c r="A14279">
        <v>81212</v>
      </c>
    </row>
    <row r="14280" spans="1:1" hidden="1" x14ac:dyDescent="0.3">
      <c r="A14280">
        <v>81236</v>
      </c>
    </row>
    <row r="14281" spans="1:1" hidden="1" x14ac:dyDescent="0.3">
      <c r="A14281">
        <v>81238</v>
      </c>
    </row>
    <row r="14282" spans="1:1" hidden="1" x14ac:dyDescent="0.3">
      <c r="A14282">
        <v>81263</v>
      </c>
    </row>
    <row r="14283" spans="1:1" hidden="1" x14ac:dyDescent="0.3">
      <c r="A14283">
        <v>81264</v>
      </c>
    </row>
    <row r="14284" spans="1:1" hidden="1" x14ac:dyDescent="0.3">
      <c r="A14284">
        <v>81268</v>
      </c>
    </row>
    <row r="14285" spans="1:1" hidden="1" x14ac:dyDescent="0.3">
      <c r="A14285">
        <v>81270</v>
      </c>
    </row>
    <row r="14286" spans="1:1" hidden="1" x14ac:dyDescent="0.3">
      <c r="A14286">
        <v>81272</v>
      </c>
    </row>
    <row r="14287" spans="1:1" hidden="1" x14ac:dyDescent="0.3">
      <c r="A14287">
        <v>81323</v>
      </c>
    </row>
    <row r="14288" spans="1:1" hidden="1" x14ac:dyDescent="0.3">
      <c r="A14288">
        <v>81324</v>
      </c>
    </row>
    <row r="14289" spans="1:1" hidden="1" x14ac:dyDescent="0.3">
      <c r="A14289">
        <v>81335</v>
      </c>
    </row>
    <row r="14290" spans="1:1" hidden="1" x14ac:dyDescent="0.3">
      <c r="A14290">
        <v>81337</v>
      </c>
    </row>
    <row r="14291" spans="1:1" hidden="1" x14ac:dyDescent="0.3">
      <c r="A14291">
        <v>81344</v>
      </c>
    </row>
    <row r="14292" spans="1:1" hidden="1" x14ac:dyDescent="0.3">
      <c r="A14292">
        <v>81345</v>
      </c>
    </row>
    <row r="14293" spans="1:1" hidden="1" x14ac:dyDescent="0.3">
      <c r="A14293">
        <v>81346</v>
      </c>
    </row>
    <row r="14294" spans="1:1" hidden="1" x14ac:dyDescent="0.3">
      <c r="A14294">
        <v>81354</v>
      </c>
    </row>
    <row r="14295" spans="1:1" hidden="1" x14ac:dyDescent="0.3">
      <c r="A14295">
        <v>81365</v>
      </c>
    </row>
    <row r="14296" spans="1:1" hidden="1" x14ac:dyDescent="0.3">
      <c r="A14296">
        <v>81369</v>
      </c>
    </row>
    <row r="14297" spans="1:1" hidden="1" x14ac:dyDescent="0.3">
      <c r="A14297">
        <v>81371</v>
      </c>
    </row>
    <row r="14298" spans="1:1" hidden="1" x14ac:dyDescent="0.3">
      <c r="A14298">
        <v>81372</v>
      </c>
    </row>
    <row r="14299" spans="1:1" hidden="1" x14ac:dyDescent="0.3">
      <c r="A14299">
        <v>81392</v>
      </c>
    </row>
    <row r="14300" spans="1:1" hidden="1" x14ac:dyDescent="0.3">
      <c r="A14300">
        <v>81404</v>
      </c>
    </row>
    <row r="14301" spans="1:1" hidden="1" x14ac:dyDescent="0.3">
      <c r="A14301">
        <v>81410</v>
      </c>
    </row>
    <row r="14302" spans="1:1" hidden="1" x14ac:dyDescent="0.3">
      <c r="A14302">
        <v>81412</v>
      </c>
    </row>
    <row r="14303" spans="1:1" hidden="1" x14ac:dyDescent="0.3">
      <c r="A14303">
        <v>81413</v>
      </c>
    </row>
    <row r="14304" spans="1:1" hidden="1" x14ac:dyDescent="0.3">
      <c r="A14304">
        <v>81436</v>
      </c>
    </row>
    <row r="14305" spans="1:1" hidden="1" x14ac:dyDescent="0.3">
      <c r="A14305">
        <v>81480</v>
      </c>
    </row>
    <row r="14306" spans="1:1" hidden="1" x14ac:dyDescent="0.3">
      <c r="A14306">
        <v>81496</v>
      </c>
    </row>
    <row r="14307" spans="1:1" hidden="1" x14ac:dyDescent="0.3">
      <c r="A14307">
        <v>81498</v>
      </c>
    </row>
    <row r="14308" spans="1:1" hidden="1" x14ac:dyDescent="0.3">
      <c r="A14308">
        <v>81498</v>
      </c>
    </row>
    <row r="14309" spans="1:1" hidden="1" x14ac:dyDescent="0.3">
      <c r="A14309">
        <v>81501</v>
      </c>
    </row>
    <row r="14310" spans="1:1" hidden="1" x14ac:dyDescent="0.3">
      <c r="A14310">
        <v>81502</v>
      </c>
    </row>
    <row r="14311" spans="1:1" hidden="1" x14ac:dyDescent="0.3">
      <c r="A14311">
        <v>81503</v>
      </c>
    </row>
    <row r="14312" spans="1:1" hidden="1" x14ac:dyDescent="0.3">
      <c r="A14312">
        <v>81504</v>
      </c>
    </row>
    <row r="14313" spans="1:1" hidden="1" x14ac:dyDescent="0.3">
      <c r="A14313">
        <v>81509</v>
      </c>
    </row>
    <row r="14314" spans="1:1" hidden="1" x14ac:dyDescent="0.3">
      <c r="A14314">
        <v>81513</v>
      </c>
    </row>
    <row r="14315" spans="1:1" hidden="1" x14ac:dyDescent="0.3">
      <c r="A14315">
        <v>81515</v>
      </c>
    </row>
    <row r="14316" spans="1:1" hidden="1" x14ac:dyDescent="0.3">
      <c r="A14316">
        <v>81531</v>
      </c>
    </row>
    <row r="14317" spans="1:1" hidden="1" x14ac:dyDescent="0.3">
      <c r="A14317">
        <v>81542</v>
      </c>
    </row>
    <row r="14318" spans="1:1" hidden="1" x14ac:dyDescent="0.3">
      <c r="A14318">
        <v>81550</v>
      </c>
    </row>
    <row r="14319" spans="1:1" hidden="1" x14ac:dyDescent="0.3">
      <c r="A14319">
        <v>81551</v>
      </c>
    </row>
    <row r="14320" spans="1:1" hidden="1" x14ac:dyDescent="0.3">
      <c r="A14320">
        <v>81563</v>
      </c>
    </row>
    <row r="14321" spans="1:1" hidden="1" x14ac:dyDescent="0.3">
      <c r="A14321">
        <v>81594</v>
      </c>
    </row>
    <row r="14322" spans="1:1" hidden="1" x14ac:dyDescent="0.3">
      <c r="A14322">
        <v>81643</v>
      </c>
    </row>
    <row r="14323" spans="1:1" hidden="1" x14ac:dyDescent="0.3">
      <c r="A14323">
        <v>81647</v>
      </c>
    </row>
    <row r="14324" spans="1:1" hidden="1" x14ac:dyDescent="0.3">
      <c r="A14324">
        <v>81648</v>
      </c>
    </row>
    <row r="14325" spans="1:1" hidden="1" x14ac:dyDescent="0.3">
      <c r="A14325">
        <v>81648</v>
      </c>
    </row>
    <row r="14326" spans="1:1" hidden="1" x14ac:dyDescent="0.3">
      <c r="A14326">
        <v>87908</v>
      </c>
    </row>
    <row r="14327" spans="1:1" hidden="1" x14ac:dyDescent="0.3">
      <c r="A14327">
        <v>87912</v>
      </c>
    </row>
    <row r="14328" spans="1:1" hidden="1" x14ac:dyDescent="0.3">
      <c r="A14328">
        <v>87919</v>
      </c>
    </row>
    <row r="14329" spans="1:1" hidden="1" x14ac:dyDescent="0.3">
      <c r="A14329">
        <v>87925</v>
      </c>
    </row>
    <row r="14330" spans="1:1" hidden="1" x14ac:dyDescent="0.3">
      <c r="A14330">
        <v>87930</v>
      </c>
    </row>
    <row r="14331" spans="1:1" hidden="1" x14ac:dyDescent="0.3">
      <c r="A14331">
        <v>87932</v>
      </c>
    </row>
    <row r="14332" spans="1:1" hidden="1" x14ac:dyDescent="0.3">
      <c r="A14332">
        <v>87935</v>
      </c>
    </row>
    <row r="14333" spans="1:1" hidden="1" x14ac:dyDescent="0.3">
      <c r="A14333">
        <v>87936</v>
      </c>
    </row>
    <row r="14334" spans="1:1" hidden="1" x14ac:dyDescent="0.3">
      <c r="A14334">
        <v>87938</v>
      </c>
    </row>
    <row r="14335" spans="1:1" hidden="1" x14ac:dyDescent="0.3">
      <c r="A14335">
        <v>87939</v>
      </c>
    </row>
    <row r="14336" spans="1:1" hidden="1" x14ac:dyDescent="0.3">
      <c r="A14336">
        <v>87940</v>
      </c>
    </row>
    <row r="14337" spans="1:1" hidden="1" x14ac:dyDescent="0.3">
      <c r="A14337">
        <v>87941</v>
      </c>
    </row>
    <row r="14338" spans="1:1" hidden="1" x14ac:dyDescent="0.3">
      <c r="A14338">
        <v>87943</v>
      </c>
    </row>
    <row r="14339" spans="1:1" hidden="1" x14ac:dyDescent="0.3">
      <c r="A14339">
        <v>87946</v>
      </c>
    </row>
    <row r="14340" spans="1:1" hidden="1" x14ac:dyDescent="0.3">
      <c r="A14340">
        <v>87949</v>
      </c>
    </row>
    <row r="14341" spans="1:1" hidden="1" x14ac:dyDescent="0.3">
      <c r="A14341">
        <v>87950</v>
      </c>
    </row>
    <row r="14342" spans="1:1" hidden="1" x14ac:dyDescent="0.3">
      <c r="A14342">
        <v>87951</v>
      </c>
    </row>
    <row r="14343" spans="1:1" hidden="1" x14ac:dyDescent="0.3">
      <c r="A14343">
        <v>87954</v>
      </c>
    </row>
    <row r="14344" spans="1:1" hidden="1" x14ac:dyDescent="0.3">
      <c r="A14344">
        <v>87977</v>
      </c>
    </row>
    <row r="14345" spans="1:1" hidden="1" x14ac:dyDescent="0.3">
      <c r="A14345">
        <v>87979</v>
      </c>
    </row>
    <row r="14346" spans="1:1" hidden="1" x14ac:dyDescent="0.3">
      <c r="A14346">
        <v>87993</v>
      </c>
    </row>
    <row r="14347" spans="1:1" hidden="1" x14ac:dyDescent="0.3">
      <c r="A14347">
        <v>88000</v>
      </c>
    </row>
    <row r="14348" spans="1:1" hidden="1" x14ac:dyDescent="0.3">
      <c r="A14348">
        <v>88001</v>
      </c>
    </row>
    <row r="14349" spans="1:1" hidden="1" x14ac:dyDescent="0.3">
      <c r="A14349">
        <v>88005</v>
      </c>
    </row>
    <row r="14350" spans="1:1" hidden="1" x14ac:dyDescent="0.3">
      <c r="A14350">
        <v>88005</v>
      </c>
    </row>
    <row r="14351" spans="1:1" hidden="1" x14ac:dyDescent="0.3">
      <c r="A14351">
        <v>88029</v>
      </c>
    </row>
    <row r="14352" spans="1:1" hidden="1" x14ac:dyDescent="0.3">
      <c r="A14352">
        <v>88031</v>
      </c>
    </row>
    <row r="14353" spans="1:1" hidden="1" x14ac:dyDescent="0.3">
      <c r="A14353">
        <v>88034</v>
      </c>
    </row>
    <row r="14354" spans="1:1" hidden="1" x14ac:dyDescent="0.3">
      <c r="A14354">
        <v>88036</v>
      </c>
    </row>
    <row r="14355" spans="1:1" hidden="1" x14ac:dyDescent="0.3">
      <c r="A14355">
        <v>88048</v>
      </c>
    </row>
    <row r="14356" spans="1:1" hidden="1" x14ac:dyDescent="0.3">
      <c r="A14356">
        <v>88056</v>
      </c>
    </row>
    <row r="14357" spans="1:1" hidden="1" x14ac:dyDescent="0.3">
      <c r="A14357">
        <v>88061</v>
      </c>
    </row>
    <row r="14358" spans="1:1" hidden="1" x14ac:dyDescent="0.3">
      <c r="A14358">
        <v>88063</v>
      </c>
    </row>
    <row r="14359" spans="1:1" hidden="1" x14ac:dyDescent="0.3">
      <c r="A14359">
        <v>88064</v>
      </c>
    </row>
    <row r="14360" spans="1:1" hidden="1" x14ac:dyDescent="0.3">
      <c r="A14360">
        <v>88068</v>
      </c>
    </row>
    <row r="14361" spans="1:1" hidden="1" x14ac:dyDescent="0.3">
      <c r="A14361">
        <v>88074</v>
      </c>
    </row>
    <row r="14362" spans="1:1" hidden="1" x14ac:dyDescent="0.3">
      <c r="A14362">
        <v>88080</v>
      </c>
    </row>
    <row r="14363" spans="1:1" hidden="1" x14ac:dyDescent="0.3">
      <c r="A14363">
        <v>88081</v>
      </c>
    </row>
    <row r="14364" spans="1:1" hidden="1" x14ac:dyDescent="0.3">
      <c r="A14364">
        <v>88082</v>
      </c>
    </row>
    <row r="14365" spans="1:1" hidden="1" x14ac:dyDescent="0.3">
      <c r="A14365">
        <v>88085</v>
      </c>
    </row>
    <row r="14366" spans="1:1" hidden="1" x14ac:dyDescent="0.3">
      <c r="A14366">
        <v>88088</v>
      </c>
    </row>
    <row r="14367" spans="1:1" hidden="1" x14ac:dyDescent="0.3">
      <c r="A14367">
        <v>88108</v>
      </c>
    </row>
    <row r="14368" spans="1:1" hidden="1" x14ac:dyDescent="0.3">
      <c r="A14368">
        <v>88110</v>
      </c>
    </row>
    <row r="14369" spans="1:1" hidden="1" x14ac:dyDescent="0.3">
      <c r="A14369">
        <v>88111</v>
      </c>
    </row>
    <row r="14370" spans="1:1" hidden="1" x14ac:dyDescent="0.3">
      <c r="A14370">
        <v>88115</v>
      </c>
    </row>
    <row r="14371" spans="1:1" hidden="1" x14ac:dyDescent="0.3">
      <c r="A14371">
        <v>88116</v>
      </c>
    </row>
    <row r="14372" spans="1:1" hidden="1" x14ac:dyDescent="0.3">
      <c r="A14372">
        <v>88117</v>
      </c>
    </row>
    <row r="14373" spans="1:1" hidden="1" x14ac:dyDescent="0.3">
      <c r="A14373">
        <v>88118</v>
      </c>
    </row>
    <row r="14374" spans="1:1" hidden="1" x14ac:dyDescent="0.3">
      <c r="A14374">
        <v>88121</v>
      </c>
    </row>
    <row r="14375" spans="1:1" hidden="1" x14ac:dyDescent="0.3">
      <c r="A14375">
        <v>88138</v>
      </c>
    </row>
    <row r="14376" spans="1:1" hidden="1" x14ac:dyDescent="0.3">
      <c r="A14376">
        <v>88139</v>
      </c>
    </row>
    <row r="14377" spans="1:1" hidden="1" x14ac:dyDescent="0.3">
      <c r="A14377">
        <v>88142</v>
      </c>
    </row>
    <row r="14378" spans="1:1" hidden="1" x14ac:dyDescent="0.3">
      <c r="A14378">
        <v>88143</v>
      </c>
    </row>
    <row r="14379" spans="1:1" hidden="1" x14ac:dyDescent="0.3">
      <c r="A14379">
        <v>88145</v>
      </c>
    </row>
    <row r="14380" spans="1:1" hidden="1" x14ac:dyDescent="0.3">
      <c r="A14380">
        <v>88146</v>
      </c>
    </row>
    <row r="14381" spans="1:1" hidden="1" x14ac:dyDescent="0.3">
      <c r="A14381">
        <v>88158</v>
      </c>
    </row>
    <row r="14382" spans="1:1" hidden="1" x14ac:dyDescent="0.3">
      <c r="A14382">
        <v>88159</v>
      </c>
    </row>
    <row r="14383" spans="1:1" hidden="1" x14ac:dyDescent="0.3">
      <c r="A14383">
        <v>88163</v>
      </c>
    </row>
    <row r="14384" spans="1:1" hidden="1" x14ac:dyDescent="0.3">
      <c r="A14384">
        <v>88179</v>
      </c>
    </row>
    <row r="14385" spans="1:1" hidden="1" x14ac:dyDescent="0.3">
      <c r="A14385">
        <v>88184</v>
      </c>
    </row>
    <row r="14386" spans="1:1" hidden="1" x14ac:dyDescent="0.3">
      <c r="A14386">
        <v>88185</v>
      </c>
    </row>
    <row r="14387" spans="1:1" hidden="1" x14ac:dyDescent="0.3">
      <c r="A14387">
        <v>88187</v>
      </c>
    </row>
    <row r="14388" spans="1:1" hidden="1" x14ac:dyDescent="0.3">
      <c r="A14388">
        <v>88188</v>
      </c>
    </row>
    <row r="14389" spans="1:1" hidden="1" x14ac:dyDescent="0.3">
      <c r="A14389">
        <v>88193</v>
      </c>
    </row>
    <row r="14390" spans="1:1" hidden="1" x14ac:dyDescent="0.3">
      <c r="A14390">
        <v>88211</v>
      </c>
    </row>
    <row r="14391" spans="1:1" hidden="1" x14ac:dyDescent="0.3">
      <c r="A14391">
        <v>88216</v>
      </c>
    </row>
    <row r="14392" spans="1:1" hidden="1" x14ac:dyDescent="0.3">
      <c r="A14392">
        <v>88219</v>
      </c>
    </row>
    <row r="14393" spans="1:1" hidden="1" x14ac:dyDescent="0.3">
      <c r="A14393">
        <v>88221</v>
      </c>
    </row>
    <row r="14394" spans="1:1" hidden="1" x14ac:dyDescent="0.3">
      <c r="A14394">
        <v>88221</v>
      </c>
    </row>
    <row r="14395" spans="1:1" hidden="1" x14ac:dyDescent="0.3">
      <c r="A14395">
        <v>88224</v>
      </c>
    </row>
    <row r="14396" spans="1:1" hidden="1" x14ac:dyDescent="0.3">
      <c r="A14396">
        <v>88225</v>
      </c>
    </row>
    <row r="14397" spans="1:1" hidden="1" x14ac:dyDescent="0.3">
      <c r="A14397">
        <v>88239</v>
      </c>
    </row>
    <row r="14398" spans="1:1" hidden="1" x14ac:dyDescent="0.3">
      <c r="A14398">
        <v>88239</v>
      </c>
    </row>
    <row r="14399" spans="1:1" hidden="1" x14ac:dyDescent="0.3">
      <c r="A14399">
        <v>88239</v>
      </c>
    </row>
    <row r="14400" spans="1:1" hidden="1" x14ac:dyDescent="0.3">
      <c r="A14400">
        <v>88242</v>
      </c>
    </row>
    <row r="14401" spans="1:1" hidden="1" x14ac:dyDescent="0.3">
      <c r="A14401">
        <v>88244</v>
      </c>
    </row>
    <row r="14402" spans="1:1" hidden="1" x14ac:dyDescent="0.3">
      <c r="A14402">
        <v>88248</v>
      </c>
    </row>
    <row r="14403" spans="1:1" hidden="1" x14ac:dyDescent="0.3">
      <c r="A14403">
        <v>88249</v>
      </c>
    </row>
    <row r="14404" spans="1:1" hidden="1" x14ac:dyDescent="0.3">
      <c r="A14404">
        <v>88255</v>
      </c>
    </row>
    <row r="14405" spans="1:1" hidden="1" x14ac:dyDescent="0.3">
      <c r="A14405">
        <v>88261</v>
      </c>
    </row>
    <row r="14406" spans="1:1" hidden="1" x14ac:dyDescent="0.3">
      <c r="A14406">
        <v>88263</v>
      </c>
    </row>
    <row r="14407" spans="1:1" hidden="1" x14ac:dyDescent="0.3">
      <c r="A14407">
        <v>88264</v>
      </c>
    </row>
    <row r="14408" spans="1:1" hidden="1" x14ac:dyDescent="0.3">
      <c r="A14408">
        <v>88265</v>
      </c>
    </row>
    <row r="14409" spans="1:1" hidden="1" x14ac:dyDescent="0.3">
      <c r="A14409">
        <v>74884</v>
      </c>
    </row>
    <row r="14410" spans="1:1" hidden="1" x14ac:dyDescent="0.3">
      <c r="A14410">
        <v>74894</v>
      </c>
    </row>
    <row r="14411" spans="1:1" hidden="1" x14ac:dyDescent="0.3">
      <c r="A14411">
        <v>74916</v>
      </c>
    </row>
    <row r="14412" spans="1:1" hidden="1" x14ac:dyDescent="0.3">
      <c r="A14412">
        <v>74916</v>
      </c>
    </row>
    <row r="14413" spans="1:1" hidden="1" x14ac:dyDescent="0.3">
      <c r="A14413">
        <v>74932</v>
      </c>
    </row>
    <row r="14414" spans="1:1" hidden="1" x14ac:dyDescent="0.3">
      <c r="A14414">
        <v>74938</v>
      </c>
    </row>
    <row r="14415" spans="1:1" hidden="1" x14ac:dyDescent="0.3">
      <c r="A14415">
        <v>74939</v>
      </c>
    </row>
    <row r="14416" spans="1:1" hidden="1" x14ac:dyDescent="0.3">
      <c r="A14416">
        <v>74943</v>
      </c>
    </row>
    <row r="14417" spans="1:1" hidden="1" x14ac:dyDescent="0.3">
      <c r="A14417">
        <v>74944</v>
      </c>
    </row>
    <row r="14418" spans="1:1" hidden="1" x14ac:dyDescent="0.3">
      <c r="A14418">
        <v>74948</v>
      </c>
    </row>
    <row r="14419" spans="1:1" hidden="1" x14ac:dyDescent="0.3">
      <c r="A14419">
        <v>74970</v>
      </c>
    </row>
    <row r="14420" spans="1:1" hidden="1" x14ac:dyDescent="0.3">
      <c r="A14420">
        <v>74988</v>
      </c>
    </row>
    <row r="14421" spans="1:1" hidden="1" x14ac:dyDescent="0.3">
      <c r="A14421">
        <v>74989</v>
      </c>
    </row>
    <row r="14422" spans="1:1" hidden="1" x14ac:dyDescent="0.3">
      <c r="A14422">
        <v>74990</v>
      </c>
    </row>
    <row r="14423" spans="1:1" hidden="1" x14ac:dyDescent="0.3">
      <c r="A14423">
        <v>74992</v>
      </c>
    </row>
    <row r="14424" spans="1:1" hidden="1" x14ac:dyDescent="0.3">
      <c r="A14424">
        <v>74992</v>
      </c>
    </row>
    <row r="14425" spans="1:1" hidden="1" x14ac:dyDescent="0.3">
      <c r="A14425">
        <v>74993</v>
      </c>
    </row>
    <row r="14426" spans="1:1" hidden="1" x14ac:dyDescent="0.3">
      <c r="A14426">
        <v>75000</v>
      </c>
    </row>
    <row r="14427" spans="1:1" hidden="1" x14ac:dyDescent="0.3">
      <c r="A14427">
        <v>75001</v>
      </c>
    </row>
    <row r="14428" spans="1:1" hidden="1" x14ac:dyDescent="0.3">
      <c r="A14428">
        <v>75002</v>
      </c>
    </row>
    <row r="14429" spans="1:1" hidden="1" x14ac:dyDescent="0.3">
      <c r="A14429">
        <v>75003</v>
      </c>
    </row>
    <row r="14430" spans="1:1" hidden="1" x14ac:dyDescent="0.3">
      <c r="A14430">
        <v>75007</v>
      </c>
    </row>
    <row r="14431" spans="1:1" hidden="1" x14ac:dyDescent="0.3">
      <c r="A14431">
        <v>75007</v>
      </c>
    </row>
    <row r="14432" spans="1:1" hidden="1" x14ac:dyDescent="0.3">
      <c r="A14432">
        <v>75008</v>
      </c>
    </row>
    <row r="14433" spans="1:1" hidden="1" x14ac:dyDescent="0.3">
      <c r="A14433">
        <v>75009</v>
      </c>
    </row>
    <row r="14434" spans="1:1" hidden="1" x14ac:dyDescent="0.3">
      <c r="A14434">
        <v>75009</v>
      </c>
    </row>
    <row r="14435" spans="1:1" hidden="1" x14ac:dyDescent="0.3">
      <c r="A14435">
        <v>75047</v>
      </c>
    </row>
    <row r="14436" spans="1:1" hidden="1" x14ac:dyDescent="0.3">
      <c r="A14436">
        <v>75069</v>
      </c>
    </row>
    <row r="14437" spans="1:1" hidden="1" x14ac:dyDescent="0.3">
      <c r="A14437">
        <v>75071</v>
      </c>
    </row>
    <row r="14438" spans="1:1" hidden="1" x14ac:dyDescent="0.3">
      <c r="A14438">
        <v>75073</v>
      </c>
    </row>
    <row r="14439" spans="1:1" hidden="1" x14ac:dyDescent="0.3">
      <c r="A14439">
        <v>75077</v>
      </c>
    </row>
    <row r="14440" spans="1:1" hidden="1" x14ac:dyDescent="0.3">
      <c r="A14440">
        <v>75085</v>
      </c>
    </row>
    <row r="14441" spans="1:1" hidden="1" x14ac:dyDescent="0.3">
      <c r="A14441">
        <v>75086</v>
      </c>
    </row>
    <row r="14442" spans="1:1" hidden="1" x14ac:dyDescent="0.3">
      <c r="A14442">
        <v>75088</v>
      </c>
    </row>
    <row r="14443" spans="1:1" hidden="1" x14ac:dyDescent="0.3">
      <c r="A14443">
        <v>75089</v>
      </c>
    </row>
    <row r="14444" spans="1:1" hidden="1" x14ac:dyDescent="0.3">
      <c r="A14444">
        <v>75090</v>
      </c>
    </row>
    <row r="14445" spans="1:1" hidden="1" x14ac:dyDescent="0.3">
      <c r="A14445">
        <v>75091</v>
      </c>
    </row>
    <row r="14446" spans="1:1" hidden="1" x14ac:dyDescent="0.3">
      <c r="A14446">
        <v>75092</v>
      </c>
    </row>
    <row r="14447" spans="1:1" hidden="1" x14ac:dyDescent="0.3">
      <c r="A14447">
        <v>75104</v>
      </c>
    </row>
    <row r="14448" spans="1:1" hidden="1" x14ac:dyDescent="0.3">
      <c r="A14448">
        <v>75105</v>
      </c>
    </row>
    <row r="14449" spans="1:1" hidden="1" x14ac:dyDescent="0.3">
      <c r="A14449">
        <v>75108</v>
      </c>
    </row>
    <row r="14450" spans="1:1" hidden="1" x14ac:dyDescent="0.3">
      <c r="A14450">
        <v>75113</v>
      </c>
    </row>
    <row r="14451" spans="1:1" hidden="1" x14ac:dyDescent="0.3">
      <c r="A14451">
        <v>75117</v>
      </c>
    </row>
    <row r="14452" spans="1:1" hidden="1" x14ac:dyDescent="0.3">
      <c r="A14452">
        <v>75119</v>
      </c>
    </row>
    <row r="14453" spans="1:1" hidden="1" x14ac:dyDescent="0.3">
      <c r="A14453">
        <v>75119</v>
      </c>
    </row>
    <row r="14454" spans="1:1" hidden="1" x14ac:dyDescent="0.3">
      <c r="A14454">
        <v>75121</v>
      </c>
    </row>
    <row r="14455" spans="1:1" hidden="1" x14ac:dyDescent="0.3">
      <c r="A14455">
        <v>75122</v>
      </c>
    </row>
    <row r="14456" spans="1:1" hidden="1" x14ac:dyDescent="0.3">
      <c r="A14456">
        <v>75129</v>
      </c>
    </row>
    <row r="14457" spans="1:1" hidden="1" x14ac:dyDescent="0.3">
      <c r="A14457">
        <v>75156</v>
      </c>
    </row>
    <row r="14458" spans="1:1" hidden="1" x14ac:dyDescent="0.3">
      <c r="A14458">
        <v>75157</v>
      </c>
    </row>
    <row r="14459" spans="1:1" hidden="1" x14ac:dyDescent="0.3">
      <c r="A14459">
        <v>75158</v>
      </c>
    </row>
    <row r="14460" spans="1:1" hidden="1" x14ac:dyDescent="0.3">
      <c r="A14460">
        <v>75161</v>
      </c>
    </row>
    <row r="14461" spans="1:1" hidden="1" x14ac:dyDescent="0.3">
      <c r="A14461">
        <v>75162</v>
      </c>
    </row>
    <row r="14462" spans="1:1" hidden="1" x14ac:dyDescent="0.3">
      <c r="A14462">
        <v>75165</v>
      </c>
    </row>
    <row r="14463" spans="1:1" hidden="1" x14ac:dyDescent="0.3">
      <c r="A14463">
        <v>75166</v>
      </c>
    </row>
    <row r="14464" spans="1:1" hidden="1" x14ac:dyDescent="0.3">
      <c r="A14464">
        <v>75167</v>
      </c>
    </row>
    <row r="14465" spans="1:1" hidden="1" x14ac:dyDescent="0.3">
      <c r="A14465">
        <v>75168</v>
      </c>
    </row>
    <row r="14466" spans="1:1" hidden="1" x14ac:dyDescent="0.3">
      <c r="A14466">
        <v>75171</v>
      </c>
    </row>
    <row r="14467" spans="1:1" hidden="1" x14ac:dyDescent="0.3">
      <c r="A14467">
        <v>75173</v>
      </c>
    </row>
    <row r="14468" spans="1:1" hidden="1" x14ac:dyDescent="0.3">
      <c r="A14468">
        <v>75185</v>
      </c>
    </row>
    <row r="14469" spans="1:1" hidden="1" x14ac:dyDescent="0.3">
      <c r="A14469">
        <v>75186</v>
      </c>
    </row>
    <row r="14470" spans="1:1" hidden="1" x14ac:dyDescent="0.3">
      <c r="A14470">
        <v>75190</v>
      </c>
    </row>
    <row r="14471" spans="1:1" hidden="1" x14ac:dyDescent="0.3">
      <c r="A14471">
        <v>75199</v>
      </c>
    </row>
    <row r="14472" spans="1:1" hidden="1" x14ac:dyDescent="0.3">
      <c r="A14472">
        <v>75219</v>
      </c>
    </row>
    <row r="14473" spans="1:1" hidden="1" x14ac:dyDescent="0.3">
      <c r="A14473">
        <v>75220</v>
      </c>
    </row>
    <row r="14474" spans="1:1" hidden="1" x14ac:dyDescent="0.3">
      <c r="A14474">
        <v>75222</v>
      </c>
    </row>
    <row r="14475" spans="1:1" hidden="1" x14ac:dyDescent="0.3">
      <c r="A14475">
        <v>75223</v>
      </c>
    </row>
    <row r="14476" spans="1:1" hidden="1" x14ac:dyDescent="0.3">
      <c r="A14476">
        <v>75244</v>
      </c>
    </row>
    <row r="14477" spans="1:1" hidden="1" x14ac:dyDescent="0.3">
      <c r="A14477">
        <v>75248</v>
      </c>
    </row>
    <row r="14478" spans="1:1" hidden="1" x14ac:dyDescent="0.3">
      <c r="A14478">
        <v>75249</v>
      </c>
    </row>
    <row r="14479" spans="1:1" hidden="1" x14ac:dyDescent="0.3">
      <c r="A14479">
        <v>75250</v>
      </c>
    </row>
    <row r="14480" spans="1:1" hidden="1" x14ac:dyDescent="0.3">
      <c r="A14480">
        <v>75269</v>
      </c>
    </row>
    <row r="14481" spans="1:1" hidden="1" x14ac:dyDescent="0.3">
      <c r="A14481">
        <v>75273</v>
      </c>
    </row>
    <row r="14482" spans="1:1" hidden="1" x14ac:dyDescent="0.3">
      <c r="A14482">
        <v>75280</v>
      </c>
    </row>
    <row r="14483" spans="1:1" hidden="1" x14ac:dyDescent="0.3">
      <c r="A14483">
        <v>75288</v>
      </c>
    </row>
    <row r="14484" spans="1:1" hidden="1" x14ac:dyDescent="0.3">
      <c r="A14484">
        <v>75290</v>
      </c>
    </row>
    <row r="14485" spans="1:1" hidden="1" x14ac:dyDescent="0.3">
      <c r="A14485">
        <v>75294</v>
      </c>
    </row>
    <row r="14486" spans="1:1" hidden="1" x14ac:dyDescent="0.3">
      <c r="A14486">
        <v>75295</v>
      </c>
    </row>
    <row r="14487" spans="1:1" hidden="1" x14ac:dyDescent="0.3">
      <c r="A14487">
        <v>75296</v>
      </c>
    </row>
    <row r="14488" spans="1:1" hidden="1" x14ac:dyDescent="0.3">
      <c r="A14488">
        <v>75297</v>
      </c>
    </row>
    <row r="14489" spans="1:1" hidden="1" x14ac:dyDescent="0.3">
      <c r="A14489">
        <v>75298</v>
      </c>
    </row>
    <row r="14490" spans="1:1" hidden="1" x14ac:dyDescent="0.3">
      <c r="A14490">
        <v>75327</v>
      </c>
    </row>
    <row r="14491" spans="1:1" hidden="1" x14ac:dyDescent="0.3">
      <c r="A14491">
        <v>81649</v>
      </c>
    </row>
    <row r="14492" spans="1:1" hidden="1" x14ac:dyDescent="0.3">
      <c r="A14492">
        <v>81649</v>
      </c>
    </row>
    <row r="14493" spans="1:1" hidden="1" x14ac:dyDescent="0.3">
      <c r="A14493">
        <v>81659</v>
      </c>
    </row>
    <row r="14494" spans="1:1" hidden="1" x14ac:dyDescent="0.3">
      <c r="A14494">
        <v>81662</v>
      </c>
    </row>
    <row r="14495" spans="1:1" hidden="1" x14ac:dyDescent="0.3">
      <c r="A14495">
        <v>81667</v>
      </c>
    </row>
    <row r="14496" spans="1:1" hidden="1" x14ac:dyDescent="0.3">
      <c r="A14496">
        <v>81670</v>
      </c>
    </row>
    <row r="14497" spans="1:1" hidden="1" x14ac:dyDescent="0.3">
      <c r="A14497">
        <v>81684</v>
      </c>
    </row>
    <row r="14498" spans="1:1" hidden="1" x14ac:dyDescent="0.3">
      <c r="A14498">
        <v>81685</v>
      </c>
    </row>
    <row r="14499" spans="1:1" hidden="1" x14ac:dyDescent="0.3">
      <c r="A14499">
        <v>81685</v>
      </c>
    </row>
    <row r="14500" spans="1:1" hidden="1" x14ac:dyDescent="0.3">
      <c r="A14500">
        <v>81687</v>
      </c>
    </row>
    <row r="14501" spans="1:1" hidden="1" x14ac:dyDescent="0.3">
      <c r="A14501">
        <v>81687</v>
      </c>
    </row>
    <row r="14502" spans="1:1" hidden="1" x14ac:dyDescent="0.3">
      <c r="A14502">
        <v>81689</v>
      </c>
    </row>
    <row r="14503" spans="1:1" hidden="1" x14ac:dyDescent="0.3">
      <c r="A14503">
        <v>81694</v>
      </c>
    </row>
    <row r="14504" spans="1:1" hidden="1" x14ac:dyDescent="0.3">
      <c r="A14504">
        <v>81695</v>
      </c>
    </row>
    <row r="14505" spans="1:1" hidden="1" x14ac:dyDescent="0.3">
      <c r="A14505">
        <v>81700</v>
      </c>
    </row>
    <row r="14506" spans="1:1" hidden="1" x14ac:dyDescent="0.3">
      <c r="A14506">
        <v>81723</v>
      </c>
    </row>
    <row r="14507" spans="1:1" hidden="1" x14ac:dyDescent="0.3">
      <c r="A14507">
        <v>81724</v>
      </c>
    </row>
    <row r="14508" spans="1:1" hidden="1" x14ac:dyDescent="0.3">
      <c r="A14508">
        <v>81727</v>
      </c>
    </row>
    <row r="14509" spans="1:1" hidden="1" x14ac:dyDescent="0.3">
      <c r="A14509">
        <v>81728</v>
      </c>
    </row>
    <row r="14510" spans="1:1" hidden="1" x14ac:dyDescent="0.3">
      <c r="A14510">
        <v>81728</v>
      </c>
    </row>
    <row r="14511" spans="1:1" hidden="1" x14ac:dyDescent="0.3">
      <c r="A14511">
        <v>81730</v>
      </c>
    </row>
    <row r="14512" spans="1:1" hidden="1" x14ac:dyDescent="0.3">
      <c r="A14512">
        <v>81731</v>
      </c>
    </row>
    <row r="14513" spans="1:1" hidden="1" x14ac:dyDescent="0.3">
      <c r="A14513">
        <v>81732</v>
      </c>
    </row>
    <row r="14514" spans="1:1" hidden="1" x14ac:dyDescent="0.3">
      <c r="A14514">
        <v>81735</v>
      </c>
    </row>
    <row r="14515" spans="1:1" hidden="1" x14ac:dyDescent="0.3">
      <c r="A14515">
        <v>81736</v>
      </c>
    </row>
    <row r="14516" spans="1:1" hidden="1" x14ac:dyDescent="0.3">
      <c r="A14516">
        <v>81740</v>
      </c>
    </row>
    <row r="14517" spans="1:1" hidden="1" x14ac:dyDescent="0.3">
      <c r="A14517">
        <v>81748</v>
      </c>
    </row>
    <row r="14518" spans="1:1" hidden="1" x14ac:dyDescent="0.3">
      <c r="A14518">
        <v>81755</v>
      </c>
    </row>
    <row r="14519" spans="1:1" hidden="1" x14ac:dyDescent="0.3">
      <c r="A14519">
        <v>81756</v>
      </c>
    </row>
    <row r="14520" spans="1:1" hidden="1" x14ac:dyDescent="0.3">
      <c r="A14520">
        <v>81757</v>
      </c>
    </row>
    <row r="14521" spans="1:1" hidden="1" x14ac:dyDescent="0.3">
      <c r="A14521">
        <v>81758</v>
      </c>
    </row>
    <row r="14522" spans="1:1" hidden="1" x14ac:dyDescent="0.3">
      <c r="A14522">
        <v>81774</v>
      </c>
    </row>
    <row r="14523" spans="1:1" hidden="1" x14ac:dyDescent="0.3">
      <c r="A14523">
        <v>81780</v>
      </c>
    </row>
    <row r="14524" spans="1:1" hidden="1" x14ac:dyDescent="0.3">
      <c r="A14524">
        <v>81781</v>
      </c>
    </row>
    <row r="14525" spans="1:1" hidden="1" x14ac:dyDescent="0.3">
      <c r="A14525">
        <v>81788</v>
      </c>
    </row>
    <row r="14526" spans="1:1" hidden="1" x14ac:dyDescent="0.3">
      <c r="A14526">
        <v>81831</v>
      </c>
    </row>
    <row r="14527" spans="1:1" hidden="1" x14ac:dyDescent="0.3">
      <c r="A14527">
        <v>81832</v>
      </c>
    </row>
    <row r="14528" spans="1:1" hidden="1" x14ac:dyDescent="0.3">
      <c r="A14528">
        <v>81836</v>
      </c>
    </row>
    <row r="14529" spans="1:1" hidden="1" x14ac:dyDescent="0.3">
      <c r="A14529">
        <v>81837</v>
      </c>
    </row>
    <row r="14530" spans="1:1" hidden="1" x14ac:dyDescent="0.3">
      <c r="A14530">
        <v>81853</v>
      </c>
    </row>
    <row r="14531" spans="1:1" hidden="1" x14ac:dyDescent="0.3">
      <c r="A14531">
        <v>81856</v>
      </c>
    </row>
    <row r="14532" spans="1:1" hidden="1" x14ac:dyDescent="0.3">
      <c r="A14532">
        <v>81859</v>
      </c>
    </row>
    <row r="14533" spans="1:1" hidden="1" x14ac:dyDescent="0.3">
      <c r="A14533">
        <v>81860</v>
      </c>
    </row>
    <row r="14534" spans="1:1" hidden="1" x14ac:dyDescent="0.3">
      <c r="A14534">
        <v>81862</v>
      </c>
    </row>
    <row r="14535" spans="1:1" hidden="1" x14ac:dyDescent="0.3">
      <c r="A14535">
        <v>81866</v>
      </c>
    </row>
    <row r="14536" spans="1:1" hidden="1" x14ac:dyDescent="0.3">
      <c r="A14536">
        <v>81866</v>
      </c>
    </row>
    <row r="14537" spans="1:1" hidden="1" x14ac:dyDescent="0.3">
      <c r="A14537">
        <v>81867</v>
      </c>
    </row>
    <row r="14538" spans="1:1" hidden="1" x14ac:dyDescent="0.3">
      <c r="A14538">
        <v>81868</v>
      </c>
    </row>
    <row r="14539" spans="1:1" hidden="1" x14ac:dyDescent="0.3">
      <c r="A14539">
        <v>81869</v>
      </c>
    </row>
    <row r="14540" spans="1:1" hidden="1" x14ac:dyDescent="0.3">
      <c r="A14540">
        <v>81871</v>
      </c>
    </row>
    <row r="14541" spans="1:1" hidden="1" x14ac:dyDescent="0.3">
      <c r="A14541">
        <v>81874</v>
      </c>
    </row>
    <row r="14542" spans="1:1" hidden="1" x14ac:dyDescent="0.3">
      <c r="A14542">
        <v>81877</v>
      </c>
    </row>
    <row r="14543" spans="1:1" hidden="1" x14ac:dyDescent="0.3">
      <c r="A14543">
        <v>81879</v>
      </c>
    </row>
    <row r="14544" spans="1:1" hidden="1" x14ac:dyDescent="0.3">
      <c r="A14544">
        <v>81884</v>
      </c>
    </row>
    <row r="14545" spans="1:1" hidden="1" x14ac:dyDescent="0.3">
      <c r="A14545">
        <v>81892</v>
      </c>
    </row>
    <row r="14546" spans="1:1" hidden="1" x14ac:dyDescent="0.3">
      <c r="A14546">
        <v>81897</v>
      </c>
    </row>
    <row r="14547" spans="1:1" hidden="1" x14ac:dyDescent="0.3">
      <c r="A14547">
        <v>81934</v>
      </c>
    </row>
    <row r="14548" spans="1:1" hidden="1" x14ac:dyDescent="0.3">
      <c r="A14548">
        <v>81936</v>
      </c>
    </row>
    <row r="14549" spans="1:1" hidden="1" x14ac:dyDescent="0.3">
      <c r="A14549">
        <v>81946</v>
      </c>
    </row>
    <row r="14550" spans="1:1" hidden="1" x14ac:dyDescent="0.3">
      <c r="A14550">
        <v>81946</v>
      </c>
    </row>
    <row r="14551" spans="1:1" hidden="1" x14ac:dyDescent="0.3">
      <c r="A14551">
        <v>81951</v>
      </c>
    </row>
    <row r="14552" spans="1:1" hidden="1" x14ac:dyDescent="0.3">
      <c r="A14552">
        <v>81994</v>
      </c>
    </row>
    <row r="14553" spans="1:1" hidden="1" x14ac:dyDescent="0.3">
      <c r="A14553">
        <v>82013</v>
      </c>
    </row>
    <row r="14554" spans="1:1" hidden="1" x14ac:dyDescent="0.3">
      <c r="A14554">
        <v>82015</v>
      </c>
    </row>
    <row r="14555" spans="1:1" hidden="1" x14ac:dyDescent="0.3">
      <c r="A14555">
        <v>82030</v>
      </c>
    </row>
    <row r="14556" spans="1:1" hidden="1" x14ac:dyDescent="0.3">
      <c r="A14556">
        <v>82054</v>
      </c>
    </row>
    <row r="14557" spans="1:1" hidden="1" x14ac:dyDescent="0.3">
      <c r="A14557">
        <v>82055</v>
      </c>
    </row>
    <row r="14558" spans="1:1" hidden="1" x14ac:dyDescent="0.3">
      <c r="A14558">
        <v>82058</v>
      </c>
    </row>
    <row r="14559" spans="1:1" hidden="1" x14ac:dyDescent="0.3">
      <c r="A14559">
        <v>88268</v>
      </c>
    </row>
    <row r="14560" spans="1:1" hidden="1" x14ac:dyDescent="0.3">
      <c r="A14560">
        <v>88268</v>
      </c>
    </row>
    <row r="14561" spans="1:1" hidden="1" x14ac:dyDescent="0.3">
      <c r="A14561">
        <v>88273</v>
      </c>
    </row>
    <row r="14562" spans="1:1" hidden="1" x14ac:dyDescent="0.3">
      <c r="A14562">
        <v>88275</v>
      </c>
    </row>
    <row r="14563" spans="1:1" hidden="1" x14ac:dyDescent="0.3">
      <c r="A14563">
        <v>88276</v>
      </c>
    </row>
    <row r="14564" spans="1:1" hidden="1" x14ac:dyDescent="0.3">
      <c r="A14564">
        <v>88278</v>
      </c>
    </row>
    <row r="14565" spans="1:1" hidden="1" x14ac:dyDescent="0.3">
      <c r="A14565">
        <v>88291</v>
      </c>
    </row>
    <row r="14566" spans="1:1" hidden="1" x14ac:dyDescent="0.3">
      <c r="A14566">
        <v>88292</v>
      </c>
    </row>
    <row r="14567" spans="1:1" hidden="1" x14ac:dyDescent="0.3">
      <c r="A14567">
        <v>88295</v>
      </c>
    </row>
    <row r="14568" spans="1:1" hidden="1" x14ac:dyDescent="0.3">
      <c r="A14568">
        <v>88297</v>
      </c>
    </row>
    <row r="14569" spans="1:1" hidden="1" x14ac:dyDescent="0.3">
      <c r="A14569">
        <v>88310</v>
      </c>
    </row>
    <row r="14570" spans="1:1" hidden="1" x14ac:dyDescent="0.3">
      <c r="A14570">
        <v>88310</v>
      </c>
    </row>
    <row r="14571" spans="1:1" hidden="1" x14ac:dyDescent="0.3">
      <c r="A14571">
        <v>88315</v>
      </c>
    </row>
    <row r="14572" spans="1:1" hidden="1" x14ac:dyDescent="0.3">
      <c r="A14572">
        <v>88316</v>
      </c>
    </row>
    <row r="14573" spans="1:1" hidden="1" x14ac:dyDescent="0.3">
      <c r="A14573">
        <v>88316</v>
      </c>
    </row>
    <row r="14574" spans="1:1" hidden="1" x14ac:dyDescent="0.3">
      <c r="A14574">
        <v>88316</v>
      </c>
    </row>
    <row r="14575" spans="1:1" hidden="1" x14ac:dyDescent="0.3">
      <c r="A14575">
        <v>88318</v>
      </c>
    </row>
    <row r="14576" spans="1:1" hidden="1" x14ac:dyDescent="0.3">
      <c r="A14576">
        <v>88319</v>
      </c>
    </row>
    <row r="14577" spans="1:1" hidden="1" x14ac:dyDescent="0.3">
      <c r="A14577">
        <v>88329</v>
      </c>
    </row>
    <row r="14578" spans="1:1" hidden="1" x14ac:dyDescent="0.3">
      <c r="A14578">
        <v>88331</v>
      </c>
    </row>
    <row r="14579" spans="1:1" hidden="1" x14ac:dyDescent="0.3">
      <c r="A14579">
        <v>88333</v>
      </c>
    </row>
    <row r="14580" spans="1:1" hidden="1" x14ac:dyDescent="0.3">
      <c r="A14580">
        <v>88338</v>
      </c>
    </row>
    <row r="14581" spans="1:1" hidden="1" x14ac:dyDescent="0.3">
      <c r="A14581">
        <v>88357</v>
      </c>
    </row>
    <row r="14582" spans="1:1" hidden="1" x14ac:dyDescent="0.3">
      <c r="A14582">
        <v>88360</v>
      </c>
    </row>
    <row r="14583" spans="1:1" hidden="1" x14ac:dyDescent="0.3">
      <c r="A14583">
        <v>88361</v>
      </c>
    </row>
    <row r="14584" spans="1:1" hidden="1" x14ac:dyDescent="0.3">
      <c r="A14584">
        <v>88362</v>
      </c>
    </row>
    <row r="14585" spans="1:1" hidden="1" x14ac:dyDescent="0.3">
      <c r="A14585">
        <v>88364</v>
      </c>
    </row>
    <row r="14586" spans="1:1" hidden="1" x14ac:dyDescent="0.3">
      <c r="A14586">
        <v>88368</v>
      </c>
    </row>
    <row r="14587" spans="1:1" hidden="1" x14ac:dyDescent="0.3">
      <c r="A14587">
        <v>88369</v>
      </c>
    </row>
    <row r="14588" spans="1:1" hidden="1" x14ac:dyDescent="0.3">
      <c r="A14588">
        <v>88371</v>
      </c>
    </row>
    <row r="14589" spans="1:1" hidden="1" x14ac:dyDescent="0.3">
      <c r="A14589">
        <v>88371</v>
      </c>
    </row>
    <row r="14590" spans="1:1" hidden="1" x14ac:dyDescent="0.3">
      <c r="A14590">
        <v>88374</v>
      </c>
    </row>
    <row r="14591" spans="1:1" hidden="1" x14ac:dyDescent="0.3">
      <c r="A14591">
        <v>88375</v>
      </c>
    </row>
    <row r="14592" spans="1:1" hidden="1" x14ac:dyDescent="0.3">
      <c r="A14592">
        <v>88381</v>
      </c>
    </row>
    <row r="14593" spans="1:1" hidden="1" x14ac:dyDescent="0.3">
      <c r="A14593">
        <v>88384</v>
      </c>
    </row>
    <row r="14594" spans="1:1" hidden="1" x14ac:dyDescent="0.3">
      <c r="A14594">
        <v>88389</v>
      </c>
    </row>
    <row r="14595" spans="1:1" hidden="1" x14ac:dyDescent="0.3">
      <c r="A14595">
        <v>88415</v>
      </c>
    </row>
    <row r="14596" spans="1:1" hidden="1" x14ac:dyDescent="0.3">
      <c r="A14596">
        <v>88415</v>
      </c>
    </row>
    <row r="14597" spans="1:1" hidden="1" x14ac:dyDescent="0.3">
      <c r="A14597">
        <v>88417</v>
      </c>
    </row>
    <row r="14598" spans="1:1" hidden="1" x14ac:dyDescent="0.3">
      <c r="A14598">
        <v>88420</v>
      </c>
    </row>
    <row r="14599" spans="1:1" hidden="1" x14ac:dyDescent="0.3">
      <c r="A14599">
        <v>88422</v>
      </c>
    </row>
    <row r="14600" spans="1:1" hidden="1" x14ac:dyDescent="0.3">
      <c r="A14600">
        <v>88428</v>
      </c>
    </row>
    <row r="14601" spans="1:1" hidden="1" x14ac:dyDescent="0.3">
      <c r="A14601">
        <v>88432</v>
      </c>
    </row>
    <row r="14602" spans="1:1" hidden="1" x14ac:dyDescent="0.3">
      <c r="A14602">
        <v>88437</v>
      </c>
    </row>
    <row r="14603" spans="1:1" hidden="1" x14ac:dyDescent="0.3">
      <c r="A14603">
        <v>88440</v>
      </c>
    </row>
    <row r="14604" spans="1:1" hidden="1" x14ac:dyDescent="0.3">
      <c r="A14604">
        <v>88454</v>
      </c>
    </row>
    <row r="14605" spans="1:1" hidden="1" x14ac:dyDescent="0.3">
      <c r="A14605">
        <v>88455</v>
      </c>
    </row>
    <row r="14606" spans="1:1" hidden="1" x14ac:dyDescent="0.3">
      <c r="A14606">
        <v>88456</v>
      </c>
    </row>
    <row r="14607" spans="1:1" hidden="1" x14ac:dyDescent="0.3">
      <c r="A14607">
        <v>88458</v>
      </c>
    </row>
    <row r="14608" spans="1:1" hidden="1" x14ac:dyDescent="0.3">
      <c r="A14608">
        <v>88459</v>
      </c>
    </row>
    <row r="14609" spans="1:1" hidden="1" x14ac:dyDescent="0.3">
      <c r="A14609">
        <v>88462</v>
      </c>
    </row>
    <row r="14610" spans="1:1" hidden="1" x14ac:dyDescent="0.3">
      <c r="A14610">
        <v>88464</v>
      </c>
    </row>
    <row r="14611" spans="1:1" hidden="1" x14ac:dyDescent="0.3">
      <c r="A14611">
        <v>88484</v>
      </c>
    </row>
    <row r="14612" spans="1:1" hidden="1" x14ac:dyDescent="0.3">
      <c r="A14612">
        <v>88495</v>
      </c>
    </row>
    <row r="14613" spans="1:1" hidden="1" x14ac:dyDescent="0.3">
      <c r="A14613">
        <v>88498</v>
      </c>
    </row>
    <row r="14614" spans="1:1" hidden="1" x14ac:dyDescent="0.3">
      <c r="A14614">
        <v>88511</v>
      </c>
    </row>
    <row r="14615" spans="1:1" hidden="1" x14ac:dyDescent="0.3">
      <c r="A14615">
        <v>88514</v>
      </c>
    </row>
    <row r="14616" spans="1:1" hidden="1" x14ac:dyDescent="0.3">
      <c r="A14616">
        <v>88529</v>
      </c>
    </row>
    <row r="14617" spans="1:1" hidden="1" x14ac:dyDescent="0.3">
      <c r="A14617">
        <v>88544</v>
      </c>
    </row>
    <row r="14618" spans="1:1" hidden="1" x14ac:dyDescent="0.3">
      <c r="A14618">
        <v>75336</v>
      </c>
    </row>
    <row r="14619" spans="1:1" hidden="1" x14ac:dyDescent="0.3">
      <c r="A14619">
        <v>75338</v>
      </c>
    </row>
    <row r="14620" spans="1:1" hidden="1" x14ac:dyDescent="0.3">
      <c r="A14620">
        <v>75339</v>
      </c>
    </row>
    <row r="14621" spans="1:1" hidden="1" x14ac:dyDescent="0.3">
      <c r="A14621">
        <v>75341</v>
      </c>
    </row>
    <row r="14622" spans="1:1" hidden="1" x14ac:dyDescent="0.3">
      <c r="A14622">
        <v>75342</v>
      </c>
    </row>
    <row r="14623" spans="1:1" hidden="1" x14ac:dyDescent="0.3">
      <c r="A14623">
        <v>75343</v>
      </c>
    </row>
    <row r="14624" spans="1:1" hidden="1" x14ac:dyDescent="0.3">
      <c r="A14624">
        <v>75344</v>
      </c>
    </row>
    <row r="14625" spans="1:1" hidden="1" x14ac:dyDescent="0.3">
      <c r="A14625">
        <v>75347</v>
      </c>
    </row>
    <row r="14626" spans="1:1" hidden="1" x14ac:dyDescent="0.3">
      <c r="A14626">
        <v>75348</v>
      </c>
    </row>
    <row r="14627" spans="1:1" hidden="1" x14ac:dyDescent="0.3">
      <c r="A14627">
        <v>75350</v>
      </c>
    </row>
    <row r="14628" spans="1:1" hidden="1" x14ac:dyDescent="0.3">
      <c r="A14628">
        <v>75351</v>
      </c>
    </row>
    <row r="14629" spans="1:1" hidden="1" x14ac:dyDescent="0.3">
      <c r="A14629">
        <v>75353</v>
      </c>
    </row>
    <row r="14630" spans="1:1" hidden="1" x14ac:dyDescent="0.3">
      <c r="A14630">
        <v>75359</v>
      </c>
    </row>
    <row r="14631" spans="1:1" hidden="1" x14ac:dyDescent="0.3">
      <c r="A14631">
        <v>75364</v>
      </c>
    </row>
    <row r="14632" spans="1:1" hidden="1" x14ac:dyDescent="0.3">
      <c r="A14632">
        <v>75399</v>
      </c>
    </row>
    <row r="14633" spans="1:1" hidden="1" x14ac:dyDescent="0.3">
      <c r="A14633">
        <v>75403</v>
      </c>
    </row>
    <row r="14634" spans="1:1" hidden="1" x14ac:dyDescent="0.3">
      <c r="A14634">
        <v>75404</v>
      </c>
    </row>
    <row r="14635" spans="1:1" hidden="1" x14ac:dyDescent="0.3">
      <c r="A14635">
        <v>75405</v>
      </c>
    </row>
    <row r="14636" spans="1:1" hidden="1" x14ac:dyDescent="0.3">
      <c r="A14636">
        <v>75407</v>
      </c>
    </row>
    <row r="14637" spans="1:1" hidden="1" x14ac:dyDescent="0.3">
      <c r="A14637">
        <v>75407</v>
      </c>
    </row>
    <row r="14638" spans="1:1" hidden="1" x14ac:dyDescent="0.3">
      <c r="A14638">
        <v>75437</v>
      </c>
    </row>
    <row r="14639" spans="1:1" hidden="1" x14ac:dyDescent="0.3">
      <c r="A14639">
        <v>75439</v>
      </c>
    </row>
    <row r="14640" spans="1:1" hidden="1" x14ac:dyDescent="0.3">
      <c r="A14640">
        <v>75443</v>
      </c>
    </row>
    <row r="14641" spans="1:1" hidden="1" x14ac:dyDescent="0.3">
      <c r="A14641">
        <v>75445</v>
      </c>
    </row>
    <row r="14642" spans="1:1" hidden="1" x14ac:dyDescent="0.3">
      <c r="A14642">
        <v>75485</v>
      </c>
    </row>
    <row r="14643" spans="1:1" hidden="1" x14ac:dyDescent="0.3">
      <c r="A14643">
        <v>75490</v>
      </c>
    </row>
    <row r="14644" spans="1:1" hidden="1" x14ac:dyDescent="0.3">
      <c r="A14644">
        <v>75491</v>
      </c>
    </row>
    <row r="14645" spans="1:1" hidden="1" x14ac:dyDescent="0.3">
      <c r="A14645">
        <v>75508</v>
      </c>
    </row>
    <row r="14646" spans="1:1" hidden="1" x14ac:dyDescent="0.3">
      <c r="A14646">
        <v>75511</v>
      </c>
    </row>
    <row r="14647" spans="1:1" hidden="1" x14ac:dyDescent="0.3">
      <c r="A14647">
        <v>75511</v>
      </c>
    </row>
    <row r="14648" spans="1:1" hidden="1" x14ac:dyDescent="0.3">
      <c r="A14648">
        <v>75527</v>
      </c>
    </row>
    <row r="14649" spans="1:1" hidden="1" x14ac:dyDescent="0.3">
      <c r="A14649">
        <v>75535</v>
      </c>
    </row>
    <row r="14650" spans="1:1" hidden="1" x14ac:dyDescent="0.3">
      <c r="A14650">
        <v>75536</v>
      </c>
    </row>
    <row r="14651" spans="1:1" hidden="1" x14ac:dyDescent="0.3">
      <c r="A14651">
        <v>75537</v>
      </c>
    </row>
    <row r="14652" spans="1:1" hidden="1" x14ac:dyDescent="0.3">
      <c r="A14652">
        <v>75539</v>
      </c>
    </row>
    <row r="14653" spans="1:1" hidden="1" x14ac:dyDescent="0.3">
      <c r="A14653">
        <v>75540</v>
      </c>
    </row>
    <row r="14654" spans="1:1" hidden="1" x14ac:dyDescent="0.3">
      <c r="A14654">
        <v>75541</v>
      </c>
    </row>
    <row r="14655" spans="1:1" hidden="1" x14ac:dyDescent="0.3">
      <c r="A14655">
        <v>75541</v>
      </c>
    </row>
    <row r="14656" spans="1:1" hidden="1" x14ac:dyDescent="0.3">
      <c r="A14656">
        <v>75545</v>
      </c>
    </row>
    <row r="14657" spans="1:1" hidden="1" x14ac:dyDescent="0.3">
      <c r="A14657">
        <v>75564</v>
      </c>
    </row>
    <row r="14658" spans="1:1" hidden="1" x14ac:dyDescent="0.3">
      <c r="A14658">
        <v>75566</v>
      </c>
    </row>
    <row r="14659" spans="1:1" hidden="1" x14ac:dyDescent="0.3">
      <c r="A14659">
        <v>75568</v>
      </c>
    </row>
    <row r="14660" spans="1:1" hidden="1" x14ac:dyDescent="0.3">
      <c r="A14660">
        <v>75572</v>
      </c>
    </row>
    <row r="14661" spans="1:1" hidden="1" x14ac:dyDescent="0.3">
      <c r="A14661">
        <v>75575</v>
      </c>
    </row>
    <row r="14662" spans="1:1" hidden="1" x14ac:dyDescent="0.3">
      <c r="A14662">
        <v>75577</v>
      </c>
    </row>
    <row r="14663" spans="1:1" hidden="1" x14ac:dyDescent="0.3">
      <c r="A14663">
        <v>75578</v>
      </c>
    </row>
    <row r="14664" spans="1:1" hidden="1" x14ac:dyDescent="0.3">
      <c r="A14664">
        <v>75581</v>
      </c>
    </row>
    <row r="14665" spans="1:1" hidden="1" x14ac:dyDescent="0.3">
      <c r="A14665">
        <v>75582</v>
      </c>
    </row>
    <row r="14666" spans="1:1" hidden="1" x14ac:dyDescent="0.3">
      <c r="A14666">
        <v>75583</v>
      </c>
    </row>
    <row r="14667" spans="1:1" hidden="1" x14ac:dyDescent="0.3">
      <c r="A14667">
        <v>75584</v>
      </c>
    </row>
    <row r="14668" spans="1:1" hidden="1" x14ac:dyDescent="0.3">
      <c r="A14668">
        <v>75585</v>
      </c>
    </row>
    <row r="14669" spans="1:1" hidden="1" x14ac:dyDescent="0.3">
      <c r="A14669">
        <v>75587</v>
      </c>
    </row>
    <row r="14670" spans="1:1" hidden="1" x14ac:dyDescent="0.3">
      <c r="A14670">
        <v>75592</v>
      </c>
    </row>
    <row r="14671" spans="1:1" hidden="1" x14ac:dyDescent="0.3">
      <c r="A14671">
        <v>75593</v>
      </c>
    </row>
    <row r="14672" spans="1:1" hidden="1" x14ac:dyDescent="0.3">
      <c r="A14672">
        <v>75645</v>
      </c>
    </row>
    <row r="14673" spans="1:1" hidden="1" x14ac:dyDescent="0.3">
      <c r="A14673">
        <v>75662</v>
      </c>
    </row>
    <row r="14674" spans="1:1" hidden="1" x14ac:dyDescent="0.3">
      <c r="A14674">
        <v>75667</v>
      </c>
    </row>
    <row r="14675" spans="1:1" hidden="1" x14ac:dyDescent="0.3">
      <c r="A14675">
        <v>75668</v>
      </c>
    </row>
    <row r="14676" spans="1:1" hidden="1" x14ac:dyDescent="0.3">
      <c r="A14676">
        <v>75669</v>
      </c>
    </row>
    <row r="14677" spans="1:1" hidden="1" x14ac:dyDescent="0.3">
      <c r="A14677">
        <v>75720</v>
      </c>
    </row>
    <row r="14678" spans="1:1" hidden="1" x14ac:dyDescent="0.3">
      <c r="A14678">
        <v>75736</v>
      </c>
    </row>
    <row r="14679" spans="1:1" hidden="1" x14ac:dyDescent="0.3">
      <c r="A14679">
        <v>75737</v>
      </c>
    </row>
    <row r="14680" spans="1:1" hidden="1" x14ac:dyDescent="0.3">
      <c r="A14680">
        <v>75738</v>
      </c>
    </row>
    <row r="14681" spans="1:1" hidden="1" x14ac:dyDescent="0.3">
      <c r="A14681">
        <v>75769</v>
      </c>
    </row>
    <row r="14682" spans="1:1" hidden="1" x14ac:dyDescent="0.3">
      <c r="A14682">
        <v>75770</v>
      </c>
    </row>
    <row r="14683" spans="1:1" hidden="1" x14ac:dyDescent="0.3">
      <c r="A14683">
        <v>75772</v>
      </c>
    </row>
    <row r="14684" spans="1:1" hidden="1" x14ac:dyDescent="0.3">
      <c r="A14684">
        <v>75773</v>
      </c>
    </row>
    <row r="14685" spans="1:1" hidden="1" x14ac:dyDescent="0.3">
      <c r="A14685">
        <v>75774</v>
      </c>
    </row>
    <row r="14686" spans="1:1" hidden="1" x14ac:dyDescent="0.3">
      <c r="A14686">
        <v>75775</v>
      </c>
    </row>
    <row r="14687" spans="1:1" hidden="1" x14ac:dyDescent="0.3">
      <c r="A14687">
        <v>75776</v>
      </c>
    </row>
    <row r="14688" spans="1:1" hidden="1" x14ac:dyDescent="0.3">
      <c r="A14688">
        <v>75781</v>
      </c>
    </row>
    <row r="14689" spans="1:1" hidden="1" x14ac:dyDescent="0.3">
      <c r="A14689">
        <v>75793</v>
      </c>
    </row>
    <row r="14690" spans="1:1" hidden="1" x14ac:dyDescent="0.3">
      <c r="A14690">
        <v>75797</v>
      </c>
    </row>
    <row r="14691" spans="1:1" hidden="1" x14ac:dyDescent="0.3">
      <c r="A14691">
        <v>75807</v>
      </c>
    </row>
    <row r="14692" spans="1:1" hidden="1" x14ac:dyDescent="0.3">
      <c r="A14692">
        <v>75809</v>
      </c>
    </row>
    <row r="14693" spans="1:1" hidden="1" x14ac:dyDescent="0.3">
      <c r="A14693">
        <v>75810</v>
      </c>
    </row>
    <row r="14694" spans="1:1" hidden="1" x14ac:dyDescent="0.3">
      <c r="A14694">
        <v>75810</v>
      </c>
    </row>
    <row r="14695" spans="1:1" hidden="1" x14ac:dyDescent="0.3">
      <c r="A14695">
        <v>75815</v>
      </c>
    </row>
    <row r="14696" spans="1:1" hidden="1" x14ac:dyDescent="0.3">
      <c r="A14696">
        <v>75819</v>
      </c>
    </row>
    <row r="14697" spans="1:1" hidden="1" x14ac:dyDescent="0.3">
      <c r="A14697">
        <v>75831</v>
      </c>
    </row>
    <row r="14698" spans="1:1" hidden="1" x14ac:dyDescent="0.3">
      <c r="A14698">
        <v>75834</v>
      </c>
    </row>
    <row r="14699" spans="1:1" hidden="1" x14ac:dyDescent="0.3">
      <c r="A14699">
        <v>75835</v>
      </c>
    </row>
    <row r="14700" spans="1:1" hidden="1" x14ac:dyDescent="0.3">
      <c r="A14700">
        <v>75836</v>
      </c>
    </row>
    <row r="14701" spans="1:1" hidden="1" x14ac:dyDescent="0.3">
      <c r="A14701">
        <v>82060</v>
      </c>
    </row>
    <row r="14702" spans="1:1" hidden="1" x14ac:dyDescent="0.3">
      <c r="A14702">
        <v>82061</v>
      </c>
    </row>
    <row r="14703" spans="1:1" hidden="1" x14ac:dyDescent="0.3">
      <c r="A14703">
        <v>82064</v>
      </c>
    </row>
    <row r="14704" spans="1:1" hidden="1" x14ac:dyDescent="0.3">
      <c r="A14704">
        <v>82065</v>
      </c>
    </row>
    <row r="14705" spans="1:1" hidden="1" x14ac:dyDescent="0.3">
      <c r="A14705">
        <v>82067</v>
      </c>
    </row>
    <row r="14706" spans="1:1" hidden="1" x14ac:dyDescent="0.3">
      <c r="A14706">
        <v>82087</v>
      </c>
    </row>
    <row r="14707" spans="1:1" hidden="1" x14ac:dyDescent="0.3">
      <c r="A14707">
        <v>82090</v>
      </c>
    </row>
    <row r="14708" spans="1:1" hidden="1" x14ac:dyDescent="0.3">
      <c r="A14708">
        <v>82091</v>
      </c>
    </row>
    <row r="14709" spans="1:1" hidden="1" x14ac:dyDescent="0.3">
      <c r="A14709">
        <v>82092</v>
      </c>
    </row>
    <row r="14710" spans="1:1" hidden="1" x14ac:dyDescent="0.3">
      <c r="A14710">
        <v>82095</v>
      </c>
    </row>
    <row r="14711" spans="1:1" hidden="1" x14ac:dyDescent="0.3">
      <c r="A14711">
        <v>82098</v>
      </c>
    </row>
    <row r="14712" spans="1:1" hidden="1" x14ac:dyDescent="0.3">
      <c r="A14712">
        <v>82100</v>
      </c>
    </row>
    <row r="14713" spans="1:1" hidden="1" x14ac:dyDescent="0.3">
      <c r="A14713">
        <v>82102</v>
      </c>
    </row>
    <row r="14714" spans="1:1" hidden="1" x14ac:dyDescent="0.3">
      <c r="A14714">
        <v>82109</v>
      </c>
    </row>
    <row r="14715" spans="1:1" hidden="1" x14ac:dyDescent="0.3">
      <c r="A14715">
        <v>82111</v>
      </c>
    </row>
    <row r="14716" spans="1:1" hidden="1" x14ac:dyDescent="0.3">
      <c r="A14716">
        <v>82114</v>
      </c>
    </row>
    <row r="14717" spans="1:1" hidden="1" x14ac:dyDescent="0.3">
      <c r="A14717">
        <v>82127</v>
      </c>
    </row>
    <row r="14718" spans="1:1" hidden="1" x14ac:dyDescent="0.3">
      <c r="A14718">
        <v>82128</v>
      </c>
    </row>
    <row r="14719" spans="1:1" hidden="1" x14ac:dyDescent="0.3">
      <c r="A14719">
        <v>82129</v>
      </c>
    </row>
    <row r="14720" spans="1:1" hidden="1" x14ac:dyDescent="0.3">
      <c r="A14720">
        <v>82130</v>
      </c>
    </row>
    <row r="14721" spans="1:1" hidden="1" x14ac:dyDescent="0.3">
      <c r="A14721">
        <v>82132</v>
      </c>
    </row>
    <row r="14722" spans="1:1" hidden="1" x14ac:dyDescent="0.3">
      <c r="A14722">
        <v>82133</v>
      </c>
    </row>
    <row r="14723" spans="1:1" hidden="1" x14ac:dyDescent="0.3">
      <c r="A14723">
        <v>82136</v>
      </c>
    </row>
    <row r="14724" spans="1:1" hidden="1" x14ac:dyDescent="0.3">
      <c r="A14724">
        <v>82155</v>
      </c>
    </row>
    <row r="14725" spans="1:1" hidden="1" x14ac:dyDescent="0.3">
      <c r="A14725">
        <v>82166</v>
      </c>
    </row>
    <row r="14726" spans="1:1" hidden="1" x14ac:dyDescent="0.3">
      <c r="A14726">
        <v>82170</v>
      </c>
    </row>
    <row r="14727" spans="1:1" hidden="1" x14ac:dyDescent="0.3">
      <c r="A14727">
        <v>82171</v>
      </c>
    </row>
    <row r="14728" spans="1:1" hidden="1" x14ac:dyDescent="0.3">
      <c r="A14728">
        <v>82174</v>
      </c>
    </row>
    <row r="14729" spans="1:1" hidden="1" x14ac:dyDescent="0.3">
      <c r="A14729">
        <v>82175</v>
      </c>
    </row>
    <row r="14730" spans="1:1" hidden="1" x14ac:dyDescent="0.3">
      <c r="A14730">
        <v>82176</v>
      </c>
    </row>
    <row r="14731" spans="1:1" hidden="1" x14ac:dyDescent="0.3">
      <c r="A14731">
        <v>82177</v>
      </c>
    </row>
    <row r="14732" spans="1:1" hidden="1" x14ac:dyDescent="0.3">
      <c r="A14732">
        <v>82179</v>
      </c>
    </row>
    <row r="14733" spans="1:1" hidden="1" x14ac:dyDescent="0.3">
      <c r="A14733">
        <v>82195</v>
      </c>
    </row>
    <row r="14734" spans="1:1" hidden="1" x14ac:dyDescent="0.3">
      <c r="A14734">
        <v>82196</v>
      </c>
    </row>
    <row r="14735" spans="1:1" hidden="1" x14ac:dyDescent="0.3">
      <c r="A14735">
        <v>82198</v>
      </c>
    </row>
    <row r="14736" spans="1:1" hidden="1" x14ac:dyDescent="0.3">
      <c r="A14736">
        <v>82199</v>
      </c>
    </row>
    <row r="14737" spans="1:1" hidden="1" x14ac:dyDescent="0.3">
      <c r="A14737">
        <v>82204</v>
      </c>
    </row>
    <row r="14738" spans="1:1" hidden="1" x14ac:dyDescent="0.3">
      <c r="A14738">
        <v>82209</v>
      </c>
    </row>
    <row r="14739" spans="1:1" hidden="1" x14ac:dyDescent="0.3">
      <c r="A14739">
        <v>82212</v>
      </c>
    </row>
    <row r="14740" spans="1:1" hidden="1" x14ac:dyDescent="0.3">
      <c r="A14740">
        <v>82215</v>
      </c>
    </row>
    <row r="14741" spans="1:1" hidden="1" x14ac:dyDescent="0.3">
      <c r="A14741">
        <v>82223</v>
      </c>
    </row>
    <row r="14742" spans="1:1" hidden="1" x14ac:dyDescent="0.3">
      <c r="A14742">
        <v>82234</v>
      </c>
    </row>
    <row r="14743" spans="1:1" hidden="1" x14ac:dyDescent="0.3">
      <c r="A14743">
        <v>82247</v>
      </c>
    </row>
    <row r="14744" spans="1:1" hidden="1" x14ac:dyDescent="0.3">
      <c r="A14744">
        <v>82247</v>
      </c>
    </row>
    <row r="14745" spans="1:1" hidden="1" x14ac:dyDescent="0.3">
      <c r="A14745">
        <v>82247</v>
      </c>
    </row>
    <row r="14746" spans="1:1" hidden="1" x14ac:dyDescent="0.3">
      <c r="A14746">
        <v>82247</v>
      </c>
    </row>
    <row r="14747" spans="1:1" hidden="1" x14ac:dyDescent="0.3">
      <c r="A14747">
        <v>82247</v>
      </c>
    </row>
    <row r="14748" spans="1:1" hidden="1" x14ac:dyDescent="0.3">
      <c r="A14748">
        <v>82253</v>
      </c>
    </row>
    <row r="14749" spans="1:1" hidden="1" x14ac:dyDescent="0.3">
      <c r="A14749">
        <v>82268</v>
      </c>
    </row>
    <row r="14750" spans="1:1" hidden="1" x14ac:dyDescent="0.3">
      <c r="A14750">
        <v>82278</v>
      </c>
    </row>
    <row r="14751" spans="1:1" hidden="1" x14ac:dyDescent="0.3">
      <c r="A14751">
        <v>82279</v>
      </c>
    </row>
    <row r="14752" spans="1:1" hidden="1" x14ac:dyDescent="0.3">
      <c r="A14752">
        <v>82280</v>
      </c>
    </row>
    <row r="14753" spans="1:1" hidden="1" x14ac:dyDescent="0.3">
      <c r="A14753">
        <v>82287</v>
      </c>
    </row>
    <row r="14754" spans="1:1" hidden="1" x14ac:dyDescent="0.3">
      <c r="A14754">
        <v>82300</v>
      </c>
    </row>
    <row r="14755" spans="1:1" hidden="1" x14ac:dyDescent="0.3">
      <c r="A14755">
        <v>82302</v>
      </c>
    </row>
    <row r="14756" spans="1:1" hidden="1" x14ac:dyDescent="0.3">
      <c r="A14756">
        <v>82328</v>
      </c>
    </row>
    <row r="14757" spans="1:1" hidden="1" x14ac:dyDescent="0.3">
      <c r="A14757">
        <v>82329</v>
      </c>
    </row>
    <row r="14758" spans="1:1" hidden="1" x14ac:dyDescent="0.3">
      <c r="A14758">
        <v>82338</v>
      </c>
    </row>
    <row r="14759" spans="1:1" hidden="1" x14ac:dyDescent="0.3">
      <c r="A14759">
        <v>82339</v>
      </c>
    </row>
    <row r="14760" spans="1:1" hidden="1" x14ac:dyDescent="0.3">
      <c r="A14760">
        <v>82345</v>
      </c>
    </row>
    <row r="14761" spans="1:1" hidden="1" x14ac:dyDescent="0.3">
      <c r="A14761">
        <v>82347</v>
      </c>
    </row>
    <row r="14762" spans="1:1" hidden="1" x14ac:dyDescent="0.3">
      <c r="A14762">
        <v>82351</v>
      </c>
    </row>
    <row r="14763" spans="1:1" hidden="1" x14ac:dyDescent="0.3">
      <c r="A14763">
        <v>82352</v>
      </c>
    </row>
    <row r="14764" spans="1:1" hidden="1" x14ac:dyDescent="0.3">
      <c r="A14764">
        <v>82362</v>
      </c>
    </row>
    <row r="14765" spans="1:1" hidden="1" x14ac:dyDescent="0.3">
      <c r="A14765">
        <v>82366</v>
      </c>
    </row>
    <row r="14766" spans="1:1" hidden="1" x14ac:dyDescent="0.3">
      <c r="A14766">
        <v>82372</v>
      </c>
    </row>
    <row r="14767" spans="1:1" hidden="1" x14ac:dyDescent="0.3">
      <c r="A14767">
        <v>82373</v>
      </c>
    </row>
    <row r="14768" spans="1:1" hidden="1" x14ac:dyDescent="0.3">
      <c r="A14768">
        <v>82391</v>
      </c>
    </row>
    <row r="14769" spans="1:1" hidden="1" x14ac:dyDescent="0.3">
      <c r="A14769">
        <v>82395</v>
      </c>
    </row>
    <row r="14770" spans="1:1" hidden="1" x14ac:dyDescent="0.3">
      <c r="A14770">
        <v>82396</v>
      </c>
    </row>
    <row r="14771" spans="1:1" hidden="1" x14ac:dyDescent="0.3">
      <c r="A14771">
        <v>82398</v>
      </c>
    </row>
    <row r="14772" spans="1:1" hidden="1" x14ac:dyDescent="0.3">
      <c r="A14772">
        <v>82403</v>
      </c>
    </row>
    <row r="14773" spans="1:1" hidden="1" x14ac:dyDescent="0.3">
      <c r="A14773">
        <v>82404</v>
      </c>
    </row>
    <row r="14774" spans="1:1" hidden="1" x14ac:dyDescent="0.3">
      <c r="A14774">
        <v>82405</v>
      </c>
    </row>
    <row r="14775" spans="1:1" hidden="1" x14ac:dyDescent="0.3">
      <c r="A14775">
        <v>82408</v>
      </c>
    </row>
    <row r="14776" spans="1:1" hidden="1" x14ac:dyDescent="0.3">
      <c r="A14776">
        <v>82408</v>
      </c>
    </row>
    <row r="14777" spans="1:1" hidden="1" x14ac:dyDescent="0.3">
      <c r="A14777">
        <v>82409</v>
      </c>
    </row>
    <row r="14778" spans="1:1" hidden="1" x14ac:dyDescent="0.3">
      <c r="A14778">
        <v>82410</v>
      </c>
    </row>
    <row r="14779" spans="1:1" hidden="1" x14ac:dyDescent="0.3">
      <c r="A14779">
        <v>82410</v>
      </c>
    </row>
    <row r="14780" spans="1:1" hidden="1" x14ac:dyDescent="0.3">
      <c r="A14780">
        <v>82411</v>
      </c>
    </row>
    <row r="14781" spans="1:1" hidden="1" x14ac:dyDescent="0.3">
      <c r="A14781">
        <v>82412</v>
      </c>
    </row>
    <row r="14782" spans="1:1" hidden="1" x14ac:dyDescent="0.3">
      <c r="A14782">
        <v>82412</v>
      </c>
    </row>
    <row r="14783" spans="1:1" hidden="1" x14ac:dyDescent="0.3">
      <c r="A14783">
        <v>82412</v>
      </c>
    </row>
    <row r="14784" spans="1:1" hidden="1" x14ac:dyDescent="0.3">
      <c r="A14784">
        <v>82414</v>
      </c>
    </row>
    <row r="14785" spans="1:1" hidden="1" x14ac:dyDescent="0.3">
      <c r="A14785">
        <v>82416</v>
      </c>
    </row>
    <row r="14786" spans="1:1" hidden="1" x14ac:dyDescent="0.3">
      <c r="A14786">
        <v>82417</v>
      </c>
    </row>
    <row r="14787" spans="1:1" hidden="1" x14ac:dyDescent="0.3">
      <c r="A14787">
        <v>82419</v>
      </c>
    </row>
    <row r="14788" spans="1:1" hidden="1" x14ac:dyDescent="0.3">
      <c r="A14788">
        <v>82421</v>
      </c>
    </row>
    <row r="14789" spans="1:1" hidden="1" x14ac:dyDescent="0.3">
      <c r="A14789">
        <v>82421</v>
      </c>
    </row>
    <row r="14790" spans="1:1" hidden="1" x14ac:dyDescent="0.3">
      <c r="A14790">
        <v>82422</v>
      </c>
    </row>
    <row r="14791" spans="1:1" hidden="1" x14ac:dyDescent="0.3">
      <c r="A14791">
        <v>82423</v>
      </c>
    </row>
    <row r="14792" spans="1:1" hidden="1" x14ac:dyDescent="0.3">
      <c r="A14792">
        <v>82424</v>
      </c>
    </row>
    <row r="14793" spans="1:1" hidden="1" x14ac:dyDescent="0.3">
      <c r="A14793">
        <v>82425</v>
      </c>
    </row>
    <row r="14794" spans="1:1" hidden="1" x14ac:dyDescent="0.3">
      <c r="A14794">
        <v>82436</v>
      </c>
    </row>
    <row r="14795" spans="1:1" hidden="1" x14ac:dyDescent="0.3">
      <c r="A14795">
        <v>82441</v>
      </c>
    </row>
    <row r="14796" spans="1:1" hidden="1" x14ac:dyDescent="0.3">
      <c r="A14796">
        <v>82442</v>
      </c>
    </row>
    <row r="14797" spans="1:1" hidden="1" x14ac:dyDescent="0.3">
      <c r="A14797">
        <v>82449</v>
      </c>
    </row>
    <row r="14798" spans="1:1" hidden="1" x14ac:dyDescent="0.3">
      <c r="A14798">
        <v>88546</v>
      </c>
    </row>
    <row r="14799" spans="1:1" hidden="1" x14ac:dyDescent="0.3">
      <c r="A14799">
        <v>88549</v>
      </c>
    </row>
    <row r="14800" spans="1:1" hidden="1" x14ac:dyDescent="0.3">
      <c r="A14800">
        <v>88568</v>
      </c>
    </row>
    <row r="14801" spans="1:1" hidden="1" x14ac:dyDescent="0.3">
      <c r="A14801">
        <v>88573</v>
      </c>
    </row>
    <row r="14802" spans="1:1" hidden="1" x14ac:dyDescent="0.3">
      <c r="A14802">
        <v>88580</v>
      </c>
    </row>
    <row r="14803" spans="1:1" hidden="1" x14ac:dyDescent="0.3">
      <c r="A14803">
        <v>88581</v>
      </c>
    </row>
    <row r="14804" spans="1:1" hidden="1" x14ac:dyDescent="0.3">
      <c r="A14804">
        <v>88582</v>
      </c>
    </row>
    <row r="14805" spans="1:1" hidden="1" x14ac:dyDescent="0.3">
      <c r="A14805">
        <v>88584</v>
      </c>
    </row>
    <row r="14806" spans="1:1" hidden="1" x14ac:dyDescent="0.3">
      <c r="A14806">
        <v>88586</v>
      </c>
    </row>
    <row r="14807" spans="1:1" hidden="1" x14ac:dyDescent="0.3">
      <c r="A14807">
        <v>88588</v>
      </c>
    </row>
    <row r="14808" spans="1:1" hidden="1" x14ac:dyDescent="0.3">
      <c r="A14808">
        <v>88599</v>
      </c>
    </row>
    <row r="14809" spans="1:1" hidden="1" x14ac:dyDescent="0.3">
      <c r="A14809">
        <v>88603</v>
      </c>
    </row>
    <row r="14810" spans="1:1" hidden="1" x14ac:dyDescent="0.3">
      <c r="A14810">
        <v>88613</v>
      </c>
    </row>
    <row r="14811" spans="1:1" hidden="1" x14ac:dyDescent="0.3">
      <c r="A14811">
        <v>88615</v>
      </c>
    </row>
    <row r="14812" spans="1:1" hidden="1" x14ac:dyDescent="0.3">
      <c r="A14812">
        <v>88616</v>
      </c>
    </row>
    <row r="14813" spans="1:1" hidden="1" x14ac:dyDescent="0.3">
      <c r="A14813">
        <v>88619</v>
      </c>
    </row>
    <row r="14814" spans="1:1" hidden="1" x14ac:dyDescent="0.3">
      <c r="A14814">
        <v>88624</v>
      </c>
    </row>
    <row r="14815" spans="1:1" hidden="1" x14ac:dyDescent="0.3">
      <c r="A14815">
        <v>88626</v>
      </c>
    </row>
    <row r="14816" spans="1:1" hidden="1" x14ac:dyDescent="0.3">
      <c r="A14816">
        <v>88628</v>
      </c>
    </row>
    <row r="14817" spans="1:1" hidden="1" x14ac:dyDescent="0.3">
      <c r="A14817">
        <v>88629</v>
      </c>
    </row>
    <row r="14818" spans="1:1" hidden="1" x14ac:dyDescent="0.3">
      <c r="A14818">
        <v>88631</v>
      </c>
    </row>
    <row r="14819" spans="1:1" hidden="1" x14ac:dyDescent="0.3">
      <c r="A14819">
        <v>88632</v>
      </c>
    </row>
    <row r="14820" spans="1:1" hidden="1" x14ac:dyDescent="0.3">
      <c r="A14820">
        <v>88633</v>
      </c>
    </row>
    <row r="14821" spans="1:1" hidden="1" x14ac:dyDescent="0.3">
      <c r="A14821">
        <v>88634</v>
      </c>
    </row>
    <row r="14822" spans="1:1" hidden="1" x14ac:dyDescent="0.3">
      <c r="A14822">
        <v>88771</v>
      </c>
    </row>
    <row r="14823" spans="1:1" hidden="1" x14ac:dyDescent="0.3">
      <c r="A14823">
        <v>88771</v>
      </c>
    </row>
    <row r="14824" spans="1:1" hidden="1" x14ac:dyDescent="0.3">
      <c r="A14824">
        <v>88772</v>
      </c>
    </row>
    <row r="14825" spans="1:1" hidden="1" x14ac:dyDescent="0.3">
      <c r="A14825">
        <v>88778</v>
      </c>
    </row>
    <row r="14826" spans="1:1" hidden="1" x14ac:dyDescent="0.3">
      <c r="A14826">
        <v>88782</v>
      </c>
    </row>
    <row r="14827" spans="1:1" hidden="1" x14ac:dyDescent="0.3">
      <c r="A14827">
        <v>88786</v>
      </c>
    </row>
    <row r="14828" spans="1:1" hidden="1" x14ac:dyDescent="0.3">
      <c r="A14828">
        <v>88787</v>
      </c>
    </row>
    <row r="14829" spans="1:1" hidden="1" x14ac:dyDescent="0.3">
      <c r="A14829">
        <v>88788</v>
      </c>
    </row>
    <row r="14830" spans="1:1" hidden="1" x14ac:dyDescent="0.3">
      <c r="A14830">
        <v>88802</v>
      </c>
    </row>
    <row r="14831" spans="1:1" hidden="1" x14ac:dyDescent="0.3">
      <c r="A14831">
        <v>88826</v>
      </c>
    </row>
    <row r="14832" spans="1:1" hidden="1" x14ac:dyDescent="0.3">
      <c r="A14832">
        <v>88827</v>
      </c>
    </row>
    <row r="14833" spans="1:1" hidden="1" x14ac:dyDescent="0.3">
      <c r="A14833">
        <v>88828</v>
      </c>
    </row>
    <row r="14834" spans="1:1" hidden="1" x14ac:dyDescent="0.3">
      <c r="A14834">
        <v>88831</v>
      </c>
    </row>
    <row r="14835" spans="1:1" hidden="1" x14ac:dyDescent="0.3">
      <c r="A14835">
        <v>88833</v>
      </c>
    </row>
    <row r="14836" spans="1:1" hidden="1" x14ac:dyDescent="0.3">
      <c r="A14836">
        <v>88836</v>
      </c>
    </row>
    <row r="14837" spans="1:1" hidden="1" x14ac:dyDescent="0.3">
      <c r="A14837">
        <v>88845</v>
      </c>
    </row>
    <row r="14838" spans="1:1" hidden="1" x14ac:dyDescent="0.3">
      <c r="A14838">
        <v>88846</v>
      </c>
    </row>
    <row r="14839" spans="1:1" hidden="1" x14ac:dyDescent="0.3">
      <c r="A14839">
        <v>88850</v>
      </c>
    </row>
    <row r="14840" spans="1:1" hidden="1" x14ac:dyDescent="0.3">
      <c r="A14840">
        <v>88850</v>
      </c>
    </row>
    <row r="14841" spans="1:1" hidden="1" x14ac:dyDescent="0.3">
      <c r="A14841">
        <v>88851</v>
      </c>
    </row>
    <row r="14842" spans="1:1" hidden="1" x14ac:dyDescent="0.3">
      <c r="A14842">
        <v>88887</v>
      </c>
    </row>
    <row r="14843" spans="1:1" hidden="1" x14ac:dyDescent="0.3">
      <c r="A14843">
        <v>88888</v>
      </c>
    </row>
    <row r="14844" spans="1:1" hidden="1" x14ac:dyDescent="0.3">
      <c r="A14844">
        <v>88889</v>
      </c>
    </row>
    <row r="14845" spans="1:1" hidden="1" x14ac:dyDescent="0.3">
      <c r="A14845">
        <v>88891</v>
      </c>
    </row>
    <row r="14846" spans="1:1" hidden="1" x14ac:dyDescent="0.3">
      <c r="A14846">
        <v>88897</v>
      </c>
    </row>
    <row r="14847" spans="1:1" hidden="1" x14ac:dyDescent="0.3">
      <c r="A14847">
        <v>88901</v>
      </c>
    </row>
    <row r="14848" spans="1:1" hidden="1" x14ac:dyDescent="0.3">
      <c r="A14848">
        <v>88911</v>
      </c>
    </row>
    <row r="14849" spans="1:1" hidden="1" x14ac:dyDescent="0.3">
      <c r="A14849">
        <v>88912</v>
      </c>
    </row>
    <row r="14850" spans="1:1" hidden="1" x14ac:dyDescent="0.3">
      <c r="A14850">
        <v>88914</v>
      </c>
    </row>
    <row r="14851" spans="1:1" hidden="1" x14ac:dyDescent="0.3">
      <c r="A14851">
        <v>88916</v>
      </c>
    </row>
    <row r="14852" spans="1:1" hidden="1" x14ac:dyDescent="0.3">
      <c r="A14852">
        <v>88934</v>
      </c>
    </row>
    <row r="14853" spans="1:1" hidden="1" x14ac:dyDescent="0.3">
      <c r="A14853">
        <v>88937</v>
      </c>
    </row>
    <row r="14854" spans="1:1" hidden="1" x14ac:dyDescent="0.3">
      <c r="A14854">
        <v>88938</v>
      </c>
    </row>
    <row r="14855" spans="1:1" hidden="1" x14ac:dyDescent="0.3">
      <c r="A14855">
        <v>88939</v>
      </c>
    </row>
    <row r="14856" spans="1:1" hidden="1" x14ac:dyDescent="0.3">
      <c r="A14856">
        <v>88942</v>
      </c>
    </row>
    <row r="14857" spans="1:1" hidden="1" x14ac:dyDescent="0.3">
      <c r="A14857">
        <v>88950</v>
      </c>
    </row>
    <row r="14858" spans="1:1" hidden="1" x14ac:dyDescent="0.3">
      <c r="A14858">
        <v>88951</v>
      </c>
    </row>
    <row r="14859" spans="1:1" hidden="1" x14ac:dyDescent="0.3">
      <c r="A14859">
        <v>88957</v>
      </c>
    </row>
    <row r="14860" spans="1:1" hidden="1" x14ac:dyDescent="0.3">
      <c r="A14860">
        <v>88957</v>
      </c>
    </row>
    <row r="14861" spans="1:1" hidden="1" x14ac:dyDescent="0.3">
      <c r="A14861">
        <v>88959</v>
      </c>
    </row>
    <row r="14862" spans="1:1" hidden="1" x14ac:dyDescent="0.3">
      <c r="A14862">
        <v>88973</v>
      </c>
    </row>
    <row r="14863" spans="1:1" hidden="1" x14ac:dyDescent="0.3">
      <c r="A14863">
        <v>88974</v>
      </c>
    </row>
    <row r="14864" spans="1:1" hidden="1" x14ac:dyDescent="0.3">
      <c r="A14864">
        <v>88983</v>
      </c>
    </row>
    <row r="14865" spans="1:1" hidden="1" x14ac:dyDescent="0.3">
      <c r="A14865">
        <v>88985</v>
      </c>
    </row>
    <row r="14866" spans="1:1" hidden="1" x14ac:dyDescent="0.3">
      <c r="A14866">
        <v>88988</v>
      </c>
    </row>
    <row r="14867" spans="1:1" hidden="1" x14ac:dyDescent="0.3">
      <c r="A14867">
        <v>88989</v>
      </c>
    </row>
    <row r="14868" spans="1:1" hidden="1" x14ac:dyDescent="0.3">
      <c r="A14868">
        <v>89005</v>
      </c>
    </row>
    <row r="14869" spans="1:1" hidden="1" x14ac:dyDescent="0.3">
      <c r="A14869">
        <v>89012</v>
      </c>
    </row>
    <row r="14870" spans="1:1" hidden="1" x14ac:dyDescent="0.3">
      <c r="A14870">
        <v>89035</v>
      </c>
    </row>
    <row r="14871" spans="1:1" hidden="1" x14ac:dyDescent="0.3">
      <c r="A14871">
        <v>89037</v>
      </c>
    </row>
    <row r="14872" spans="1:1" hidden="1" x14ac:dyDescent="0.3">
      <c r="A14872">
        <v>89040</v>
      </c>
    </row>
    <row r="14873" spans="1:1" hidden="1" x14ac:dyDescent="0.3">
      <c r="A14873">
        <v>89043</v>
      </c>
    </row>
    <row r="14874" spans="1:1" hidden="1" x14ac:dyDescent="0.3">
      <c r="A14874">
        <v>89044</v>
      </c>
    </row>
    <row r="14875" spans="1:1" hidden="1" x14ac:dyDescent="0.3">
      <c r="A14875">
        <v>89046</v>
      </c>
    </row>
    <row r="14876" spans="1:1" hidden="1" x14ac:dyDescent="0.3">
      <c r="A14876">
        <v>89047</v>
      </c>
    </row>
    <row r="14877" spans="1:1" hidden="1" x14ac:dyDescent="0.3">
      <c r="A14877">
        <v>69198</v>
      </c>
    </row>
    <row r="14878" spans="1:1" hidden="1" x14ac:dyDescent="0.3">
      <c r="A14878">
        <v>69199</v>
      </c>
    </row>
    <row r="14879" spans="1:1" hidden="1" x14ac:dyDescent="0.3">
      <c r="A14879">
        <v>69204</v>
      </c>
    </row>
    <row r="14880" spans="1:1" hidden="1" x14ac:dyDescent="0.3">
      <c r="A14880">
        <v>69235</v>
      </c>
    </row>
    <row r="14881" spans="1:1" hidden="1" x14ac:dyDescent="0.3">
      <c r="A14881">
        <v>69236</v>
      </c>
    </row>
    <row r="14882" spans="1:1" hidden="1" x14ac:dyDescent="0.3">
      <c r="A14882">
        <v>69239</v>
      </c>
    </row>
    <row r="14883" spans="1:1" hidden="1" x14ac:dyDescent="0.3">
      <c r="A14883">
        <v>69242</v>
      </c>
    </row>
    <row r="14884" spans="1:1" hidden="1" x14ac:dyDescent="0.3">
      <c r="A14884">
        <v>69243</v>
      </c>
    </row>
    <row r="14885" spans="1:1" hidden="1" x14ac:dyDescent="0.3">
      <c r="A14885">
        <v>69265</v>
      </c>
    </row>
    <row r="14886" spans="1:1" hidden="1" x14ac:dyDescent="0.3">
      <c r="A14886">
        <v>69266</v>
      </c>
    </row>
    <row r="14887" spans="1:1" hidden="1" x14ac:dyDescent="0.3">
      <c r="A14887">
        <v>69268</v>
      </c>
    </row>
    <row r="14888" spans="1:1" hidden="1" x14ac:dyDescent="0.3">
      <c r="A14888">
        <v>69268</v>
      </c>
    </row>
    <row r="14889" spans="1:1" hidden="1" x14ac:dyDescent="0.3">
      <c r="A14889">
        <v>69272</v>
      </c>
    </row>
    <row r="14890" spans="1:1" hidden="1" x14ac:dyDescent="0.3">
      <c r="A14890">
        <v>69273</v>
      </c>
    </row>
    <row r="14891" spans="1:1" hidden="1" x14ac:dyDescent="0.3">
      <c r="A14891">
        <v>69280</v>
      </c>
    </row>
    <row r="14892" spans="1:1" hidden="1" x14ac:dyDescent="0.3">
      <c r="A14892">
        <v>69281</v>
      </c>
    </row>
    <row r="14893" spans="1:1" hidden="1" x14ac:dyDescent="0.3">
      <c r="A14893">
        <v>69283</v>
      </c>
    </row>
    <row r="14894" spans="1:1" hidden="1" x14ac:dyDescent="0.3">
      <c r="A14894">
        <v>69285</v>
      </c>
    </row>
    <row r="14895" spans="1:1" hidden="1" x14ac:dyDescent="0.3">
      <c r="A14895">
        <v>69286</v>
      </c>
    </row>
    <row r="14896" spans="1:1" hidden="1" x14ac:dyDescent="0.3">
      <c r="A14896">
        <v>69289</v>
      </c>
    </row>
    <row r="14897" spans="1:1" hidden="1" x14ac:dyDescent="0.3">
      <c r="A14897">
        <v>69290</v>
      </c>
    </row>
    <row r="14898" spans="1:1" hidden="1" x14ac:dyDescent="0.3">
      <c r="A14898">
        <v>69292</v>
      </c>
    </row>
    <row r="14899" spans="1:1" hidden="1" x14ac:dyDescent="0.3">
      <c r="A14899">
        <v>69292</v>
      </c>
    </row>
    <row r="14900" spans="1:1" hidden="1" x14ac:dyDescent="0.3">
      <c r="A14900">
        <v>69293</v>
      </c>
    </row>
    <row r="14901" spans="1:1" hidden="1" x14ac:dyDescent="0.3">
      <c r="A14901">
        <v>69306</v>
      </c>
    </row>
    <row r="14902" spans="1:1" hidden="1" x14ac:dyDescent="0.3">
      <c r="A14902">
        <v>69307</v>
      </c>
    </row>
    <row r="14903" spans="1:1" hidden="1" x14ac:dyDescent="0.3">
      <c r="A14903">
        <v>69307</v>
      </c>
    </row>
    <row r="14904" spans="1:1" hidden="1" x14ac:dyDescent="0.3">
      <c r="A14904">
        <v>69310</v>
      </c>
    </row>
    <row r="14905" spans="1:1" hidden="1" x14ac:dyDescent="0.3">
      <c r="A14905">
        <v>69312</v>
      </c>
    </row>
    <row r="14906" spans="1:1" hidden="1" x14ac:dyDescent="0.3">
      <c r="A14906">
        <v>69313</v>
      </c>
    </row>
    <row r="14907" spans="1:1" hidden="1" x14ac:dyDescent="0.3">
      <c r="A14907">
        <v>69314</v>
      </c>
    </row>
    <row r="14908" spans="1:1" hidden="1" x14ac:dyDescent="0.3">
      <c r="A14908">
        <v>69321</v>
      </c>
    </row>
    <row r="14909" spans="1:1" hidden="1" x14ac:dyDescent="0.3">
      <c r="A14909">
        <v>69322</v>
      </c>
    </row>
    <row r="14910" spans="1:1" hidden="1" x14ac:dyDescent="0.3">
      <c r="A14910">
        <v>69330</v>
      </c>
    </row>
    <row r="14911" spans="1:1" hidden="1" x14ac:dyDescent="0.3">
      <c r="A14911">
        <v>69331</v>
      </c>
    </row>
    <row r="14912" spans="1:1" hidden="1" x14ac:dyDescent="0.3">
      <c r="A14912">
        <v>69332</v>
      </c>
    </row>
    <row r="14913" spans="1:1" hidden="1" x14ac:dyDescent="0.3">
      <c r="A14913">
        <v>69333</v>
      </c>
    </row>
    <row r="14914" spans="1:1" hidden="1" x14ac:dyDescent="0.3">
      <c r="A14914">
        <v>69334</v>
      </c>
    </row>
    <row r="14915" spans="1:1" hidden="1" x14ac:dyDescent="0.3">
      <c r="A14915">
        <v>69335</v>
      </c>
    </row>
    <row r="14916" spans="1:1" hidden="1" x14ac:dyDescent="0.3">
      <c r="A14916">
        <v>69339</v>
      </c>
    </row>
    <row r="14917" spans="1:1" hidden="1" x14ac:dyDescent="0.3">
      <c r="A14917">
        <v>69341</v>
      </c>
    </row>
    <row r="14918" spans="1:1" hidden="1" x14ac:dyDescent="0.3">
      <c r="A14918">
        <v>69346</v>
      </c>
    </row>
    <row r="14919" spans="1:1" hidden="1" x14ac:dyDescent="0.3">
      <c r="A14919">
        <v>69347</v>
      </c>
    </row>
    <row r="14920" spans="1:1" hidden="1" x14ac:dyDescent="0.3">
      <c r="A14920">
        <v>69348</v>
      </c>
    </row>
    <row r="14921" spans="1:1" hidden="1" x14ac:dyDescent="0.3">
      <c r="A14921">
        <v>69350</v>
      </c>
    </row>
    <row r="14922" spans="1:1" hidden="1" x14ac:dyDescent="0.3">
      <c r="A14922">
        <v>69352</v>
      </c>
    </row>
    <row r="14923" spans="1:1" hidden="1" x14ac:dyDescent="0.3">
      <c r="A14923">
        <v>69354</v>
      </c>
    </row>
    <row r="14924" spans="1:1" hidden="1" x14ac:dyDescent="0.3">
      <c r="A14924">
        <v>69359</v>
      </c>
    </row>
    <row r="14925" spans="1:1" hidden="1" x14ac:dyDescent="0.3">
      <c r="A14925">
        <v>69359</v>
      </c>
    </row>
    <row r="14926" spans="1:1" hidden="1" x14ac:dyDescent="0.3">
      <c r="A14926">
        <v>69359</v>
      </c>
    </row>
    <row r="14927" spans="1:1" hidden="1" x14ac:dyDescent="0.3">
      <c r="A14927">
        <v>69362</v>
      </c>
    </row>
    <row r="14928" spans="1:1" hidden="1" x14ac:dyDescent="0.3">
      <c r="A14928">
        <v>69364</v>
      </c>
    </row>
    <row r="14929" spans="1:1" hidden="1" x14ac:dyDescent="0.3">
      <c r="A14929">
        <v>69365</v>
      </c>
    </row>
    <row r="14930" spans="1:1" hidden="1" x14ac:dyDescent="0.3">
      <c r="A14930">
        <v>69366</v>
      </c>
    </row>
    <row r="14931" spans="1:1" hidden="1" x14ac:dyDescent="0.3">
      <c r="A14931">
        <v>69369</v>
      </c>
    </row>
    <row r="14932" spans="1:1" hidden="1" x14ac:dyDescent="0.3">
      <c r="A14932">
        <v>69370</v>
      </c>
    </row>
    <row r="14933" spans="1:1" hidden="1" x14ac:dyDescent="0.3">
      <c r="A14933">
        <v>69379</v>
      </c>
    </row>
    <row r="14934" spans="1:1" hidden="1" x14ac:dyDescent="0.3">
      <c r="A14934">
        <v>69404</v>
      </c>
    </row>
    <row r="14935" spans="1:1" hidden="1" x14ac:dyDescent="0.3">
      <c r="A14935">
        <v>69405</v>
      </c>
    </row>
    <row r="14936" spans="1:1" hidden="1" x14ac:dyDescent="0.3">
      <c r="A14936">
        <v>69405</v>
      </c>
    </row>
    <row r="14937" spans="1:1" hidden="1" x14ac:dyDescent="0.3">
      <c r="A14937">
        <v>69407</v>
      </c>
    </row>
    <row r="14938" spans="1:1" hidden="1" x14ac:dyDescent="0.3">
      <c r="A14938">
        <v>69408</v>
      </c>
    </row>
    <row r="14939" spans="1:1" hidden="1" x14ac:dyDescent="0.3">
      <c r="A14939">
        <v>69410</v>
      </c>
    </row>
    <row r="14940" spans="1:1" hidden="1" x14ac:dyDescent="0.3">
      <c r="A14940">
        <v>69411</v>
      </c>
    </row>
    <row r="14941" spans="1:1" hidden="1" x14ac:dyDescent="0.3">
      <c r="A14941">
        <v>69411</v>
      </c>
    </row>
    <row r="14942" spans="1:1" hidden="1" x14ac:dyDescent="0.3">
      <c r="A14942">
        <v>69423</v>
      </c>
    </row>
    <row r="14943" spans="1:1" hidden="1" x14ac:dyDescent="0.3">
      <c r="A14943">
        <v>69436</v>
      </c>
    </row>
    <row r="14944" spans="1:1" hidden="1" x14ac:dyDescent="0.3">
      <c r="A14944">
        <v>69443</v>
      </c>
    </row>
    <row r="14945" spans="1:1" hidden="1" x14ac:dyDescent="0.3">
      <c r="A14945">
        <v>69472</v>
      </c>
    </row>
    <row r="14946" spans="1:1" hidden="1" x14ac:dyDescent="0.3">
      <c r="A14946">
        <v>69472</v>
      </c>
    </row>
    <row r="14947" spans="1:1" hidden="1" x14ac:dyDescent="0.3">
      <c r="A14947">
        <v>69491</v>
      </c>
    </row>
    <row r="14948" spans="1:1" hidden="1" x14ac:dyDescent="0.3">
      <c r="A14948">
        <v>69496</v>
      </c>
    </row>
    <row r="14949" spans="1:1" hidden="1" x14ac:dyDescent="0.3">
      <c r="A14949">
        <v>69497</v>
      </c>
    </row>
    <row r="14950" spans="1:1" hidden="1" x14ac:dyDescent="0.3">
      <c r="A14950">
        <v>69498</v>
      </c>
    </row>
    <row r="14951" spans="1:1" hidden="1" x14ac:dyDescent="0.3">
      <c r="A14951">
        <v>69506</v>
      </c>
    </row>
    <row r="14952" spans="1:1" hidden="1" x14ac:dyDescent="0.3">
      <c r="A14952">
        <v>69518</v>
      </c>
    </row>
    <row r="14953" spans="1:1" hidden="1" x14ac:dyDescent="0.3">
      <c r="A14953">
        <v>69521</v>
      </c>
    </row>
    <row r="14954" spans="1:1" hidden="1" x14ac:dyDescent="0.3">
      <c r="A14954">
        <v>69527</v>
      </c>
    </row>
    <row r="14955" spans="1:1" hidden="1" x14ac:dyDescent="0.3">
      <c r="A14955">
        <v>69528</v>
      </c>
    </row>
    <row r="14956" spans="1:1" hidden="1" x14ac:dyDescent="0.3">
      <c r="A14956">
        <v>69531</v>
      </c>
    </row>
    <row r="14957" spans="1:1" hidden="1" x14ac:dyDescent="0.3">
      <c r="A14957">
        <v>69570</v>
      </c>
    </row>
    <row r="14958" spans="1:1" hidden="1" x14ac:dyDescent="0.3">
      <c r="A14958">
        <v>69571</v>
      </c>
    </row>
    <row r="14959" spans="1:1" hidden="1" x14ac:dyDescent="0.3">
      <c r="A14959">
        <v>69573</v>
      </c>
    </row>
    <row r="14960" spans="1:1" hidden="1" x14ac:dyDescent="0.3">
      <c r="A14960">
        <v>69573</v>
      </c>
    </row>
    <row r="14961" spans="1:1" hidden="1" x14ac:dyDescent="0.3">
      <c r="A14961">
        <v>69577</v>
      </c>
    </row>
    <row r="14962" spans="1:1" hidden="1" x14ac:dyDescent="0.3">
      <c r="A14962">
        <v>69577</v>
      </c>
    </row>
    <row r="14963" spans="1:1" hidden="1" x14ac:dyDescent="0.3">
      <c r="A14963">
        <v>69584</v>
      </c>
    </row>
    <row r="14964" spans="1:1" hidden="1" x14ac:dyDescent="0.3">
      <c r="A14964">
        <v>69590</v>
      </c>
    </row>
    <row r="14965" spans="1:1" hidden="1" x14ac:dyDescent="0.3">
      <c r="A14965">
        <v>69598</v>
      </c>
    </row>
    <row r="14966" spans="1:1" hidden="1" x14ac:dyDescent="0.3">
      <c r="A14966">
        <v>75839</v>
      </c>
    </row>
    <row r="14967" spans="1:1" hidden="1" x14ac:dyDescent="0.3">
      <c r="A14967">
        <v>75842</v>
      </c>
    </row>
    <row r="14968" spans="1:1" hidden="1" x14ac:dyDescent="0.3">
      <c r="A14968">
        <v>75842</v>
      </c>
    </row>
    <row r="14969" spans="1:1" hidden="1" x14ac:dyDescent="0.3">
      <c r="A14969">
        <v>75844</v>
      </c>
    </row>
    <row r="14970" spans="1:1" hidden="1" x14ac:dyDescent="0.3">
      <c r="A14970">
        <v>75851</v>
      </c>
    </row>
    <row r="14971" spans="1:1" hidden="1" x14ac:dyDescent="0.3">
      <c r="A14971">
        <v>75858</v>
      </c>
    </row>
    <row r="14972" spans="1:1" hidden="1" x14ac:dyDescent="0.3">
      <c r="A14972">
        <v>75860</v>
      </c>
    </row>
    <row r="14973" spans="1:1" hidden="1" x14ac:dyDescent="0.3">
      <c r="A14973">
        <v>75862</v>
      </c>
    </row>
    <row r="14974" spans="1:1" hidden="1" x14ac:dyDescent="0.3">
      <c r="A14974">
        <v>75864</v>
      </c>
    </row>
    <row r="14975" spans="1:1" hidden="1" x14ac:dyDescent="0.3">
      <c r="A14975">
        <v>75866</v>
      </c>
    </row>
    <row r="14976" spans="1:1" hidden="1" x14ac:dyDescent="0.3">
      <c r="A14976">
        <v>75867</v>
      </c>
    </row>
    <row r="14977" spans="1:1" hidden="1" x14ac:dyDescent="0.3">
      <c r="A14977">
        <v>75868</v>
      </c>
    </row>
    <row r="14978" spans="1:1" hidden="1" x14ac:dyDescent="0.3">
      <c r="A14978">
        <v>75879</v>
      </c>
    </row>
    <row r="14979" spans="1:1" hidden="1" x14ac:dyDescent="0.3">
      <c r="A14979">
        <v>75901</v>
      </c>
    </row>
    <row r="14980" spans="1:1" hidden="1" x14ac:dyDescent="0.3">
      <c r="A14980">
        <v>75902</v>
      </c>
    </row>
    <row r="14981" spans="1:1" hidden="1" x14ac:dyDescent="0.3">
      <c r="A14981">
        <v>75905</v>
      </c>
    </row>
    <row r="14982" spans="1:1" hidden="1" x14ac:dyDescent="0.3">
      <c r="A14982">
        <v>75905</v>
      </c>
    </row>
    <row r="14983" spans="1:1" hidden="1" x14ac:dyDescent="0.3">
      <c r="A14983">
        <v>75907</v>
      </c>
    </row>
    <row r="14984" spans="1:1" hidden="1" x14ac:dyDescent="0.3">
      <c r="A14984">
        <v>75908</v>
      </c>
    </row>
    <row r="14985" spans="1:1" hidden="1" x14ac:dyDescent="0.3">
      <c r="A14985">
        <v>75913</v>
      </c>
    </row>
    <row r="14986" spans="1:1" hidden="1" x14ac:dyDescent="0.3">
      <c r="A14986">
        <v>75915</v>
      </c>
    </row>
    <row r="14987" spans="1:1" hidden="1" x14ac:dyDescent="0.3">
      <c r="A14987">
        <v>75917</v>
      </c>
    </row>
    <row r="14988" spans="1:1" hidden="1" x14ac:dyDescent="0.3">
      <c r="A14988">
        <v>75918</v>
      </c>
    </row>
    <row r="14989" spans="1:1" hidden="1" x14ac:dyDescent="0.3">
      <c r="A14989">
        <v>75920</v>
      </c>
    </row>
    <row r="14990" spans="1:1" hidden="1" x14ac:dyDescent="0.3">
      <c r="A14990">
        <v>75920</v>
      </c>
    </row>
    <row r="14991" spans="1:1" hidden="1" x14ac:dyDescent="0.3">
      <c r="A14991">
        <v>75920</v>
      </c>
    </row>
    <row r="14992" spans="1:1" hidden="1" x14ac:dyDescent="0.3">
      <c r="A14992">
        <v>75924</v>
      </c>
    </row>
    <row r="14993" spans="1:1" hidden="1" x14ac:dyDescent="0.3">
      <c r="A14993">
        <v>75925</v>
      </c>
    </row>
    <row r="14994" spans="1:1" hidden="1" x14ac:dyDescent="0.3">
      <c r="A14994">
        <v>75926</v>
      </c>
    </row>
    <row r="14995" spans="1:1" hidden="1" x14ac:dyDescent="0.3">
      <c r="A14995">
        <v>75926</v>
      </c>
    </row>
    <row r="14996" spans="1:1" hidden="1" x14ac:dyDescent="0.3">
      <c r="A14996">
        <v>75927</v>
      </c>
    </row>
    <row r="14997" spans="1:1" hidden="1" x14ac:dyDescent="0.3">
      <c r="A14997">
        <v>75931</v>
      </c>
    </row>
    <row r="14998" spans="1:1" hidden="1" x14ac:dyDescent="0.3">
      <c r="A14998">
        <v>75933</v>
      </c>
    </row>
    <row r="14999" spans="1:1" hidden="1" x14ac:dyDescent="0.3">
      <c r="A14999">
        <v>75935</v>
      </c>
    </row>
    <row r="15000" spans="1:1" hidden="1" x14ac:dyDescent="0.3">
      <c r="A15000">
        <v>75935</v>
      </c>
    </row>
    <row r="15001" spans="1:1" hidden="1" x14ac:dyDescent="0.3">
      <c r="A15001">
        <v>75936</v>
      </c>
    </row>
    <row r="15002" spans="1:1" hidden="1" x14ac:dyDescent="0.3">
      <c r="A15002">
        <v>75938</v>
      </c>
    </row>
    <row r="15003" spans="1:1" hidden="1" x14ac:dyDescent="0.3">
      <c r="A15003">
        <v>75939</v>
      </c>
    </row>
    <row r="15004" spans="1:1" hidden="1" x14ac:dyDescent="0.3">
      <c r="A15004">
        <v>75940</v>
      </c>
    </row>
    <row r="15005" spans="1:1" hidden="1" x14ac:dyDescent="0.3">
      <c r="A15005">
        <v>75942</v>
      </c>
    </row>
    <row r="15006" spans="1:1" hidden="1" x14ac:dyDescent="0.3">
      <c r="A15006">
        <v>75943</v>
      </c>
    </row>
    <row r="15007" spans="1:1" hidden="1" x14ac:dyDescent="0.3">
      <c r="A15007">
        <v>75943</v>
      </c>
    </row>
    <row r="15008" spans="1:1" hidden="1" x14ac:dyDescent="0.3">
      <c r="A15008">
        <v>75944</v>
      </c>
    </row>
    <row r="15009" spans="1:1" hidden="1" x14ac:dyDescent="0.3">
      <c r="A15009">
        <v>75956</v>
      </c>
    </row>
    <row r="15010" spans="1:1" hidden="1" x14ac:dyDescent="0.3">
      <c r="A15010">
        <v>75960</v>
      </c>
    </row>
    <row r="15011" spans="1:1" hidden="1" x14ac:dyDescent="0.3">
      <c r="A15011">
        <v>75965</v>
      </c>
    </row>
    <row r="15012" spans="1:1" hidden="1" x14ac:dyDescent="0.3">
      <c r="A15012">
        <v>75968</v>
      </c>
    </row>
    <row r="15013" spans="1:1" hidden="1" x14ac:dyDescent="0.3">
      <c r="A15013">
        <v>75970</v>
      </c>
    </row>
    <row r="15014" spans="1:1" hidden="1" x14ac:dyDescent="0.3">
      <c r="A15014">
        <v>75970</v>
      </c>
    </row>
    <row r="15015" spans="1:1" hidden="1" x14ac:dyDescent="0.3">
      <c r="A15015">
        <v>75971</v>
      </c>
    </row>
    <row r="15016" spans="1:1" hidden="1" x14ac:dyDescent="0.3">
      <c r="A15016">
        <v>75975</v>
      </c>
    </row>
    <row r="15017" spans="1:1" hidden="1" x14ac:dyDescent="0.3">
      <c r="A15017">
        <v>75979</v>
      </c>
    </row>
    <row r="15018" spans="1:1" hidden="1" x14ac:dyDescent="0.3">
      <c r="A15018">
        <v>75980</v>
      </c>
    </row>
    <row r="15019" spans="1:1" hidden="1" x14ac:dyDescent="0.3">
      <c r="A15019">
        <v>75982</v>
      </c>
    </row>
    <row r="15020" spans="1:1" hidden="1" x14ac:dyDescent="0.3">
      <c r="A15020">
        <v>75983</v>
      </c>
    </row>
    <row r="15021" spans="1:1" hidden="1" x14ac:dyDescent="0.3">
      <c r="A15021">
        <v>75986</v>
      </c>
    </row>
    <row r="15022" spans="1:1" hidden="1" x14ac:dyDescent="0.3">
      <c r="A15022">
        <v>75987</v>
      </c>
    </row>
    <row r="15023" spans="1:1" hidden="1" x14ac:dyDescent="0.3">
      <c r="A15023">
        <v>75995</v>
      </c>
    </row>
    <row r="15024" spans="1:1" hidden="1" x14ac:dyDescent="0.3">
      <c r="A15024">
        <v>75997</v>
      </c>
    </row>
    <row r="15025" spans="1:1" hidden="1" x14ac:dyDescent="0.3">
      <c r="A15025">
        <v>75999</v>
      </c>
    </row>
    <row r="15026" spans="1:1" hidden="1" x14ac:dyDescent="0.3">
      <c r="A15026">
        <v>76003</v>
      </c>
    </row>
    <row r="15027" spans="1:1" hidden="1" x14ac:dyDescent="0.3">
      <c r="A15027">
        <v>76003</v>
      </c>
    </row>
    <row r="15028" spans="1:1" hidden="1" x14ac:dyDescent="0.3">
      <c r="A15028">
        <v>76004</v>
      </c>
    </row>
    <row r="15029" spans="1:1" hidden="1" x14ac:dyDescent="0.3">
      <c r="A15029">
        <v>76007</v>
      </c>
    </row>
    <row r="15030" spans="1:1" hidden="1" x14ac:dyDescent="0.3">
      <c r="A15030">
        <v>76008</v>
      </c>
    </row>
    <row r="15031" spans="1:1" hidden="1" x14ac:dyDescent="0.3">
      <c r="A15031">
        <v>76010</v>
      </c>
    </row>
    <row r="15032" spans="1:1" hidden="1" x14ac:dyDescent="0.3">
      <c r="A15032">
        <v>76031</v>
      </c>
    </row>
    <row r="15033" spans="1:1" hidden="1" x14ac:dyDescent="0.3">
      <c r="A15033">
        <v>76038</v>
      </c>
    </row>
    <row r="15034" spans="1:1" hidden="1" x14ac:dyDescent="0.3">
      <c r="A15034">
        <v>76051</v>
      </c>
    </row>
    <row r="15035" spans="1:1" hidden="1" x14ac:dyDescent="0.3">
      <c r="A15035">
        <v>76055</v>
      </c>
    </row>
    <row r="15036" spans="1:1" hidden="1" x14ac:dyDescent="0.3">
      <c r="A15036">
        <v>76057</v>
      </c>
    </row>
    <row r="15037" spans="1:1" hidden="1" x14ac:dyDescent="0.3">
      <c r="A15037">
        <v>76066</v>
      </c>
    </row>
    <row r="15038" spans="1:1" hidden="1" x14ac:dyDescent="0.3">
      <c r="A15038">
        <v>76073</v>
      </c>
    </row>
    <row r="15039" spans="1:1" hidden="1" x14ac:dyDescent="0.3">
      <c r="A15039">
        <v>76077</v>
      </c>
    </row>
    <row r="15040" spans="1:1" hidden="1" x14ac:dyDescent="0.3">
      <c r="A15040">
        <v>76078</v>
      </c>
    </row>
    <row r="15041" spans="1:1" hidden="1" x14ac:dyDescent="0.3">
      <c r="A15041">
        <v>76080</v>
      </c>
    </row>
    <row r="15042" spans="1:1" hidden="1" x14ac:dyDescent="0.3">
      <c r="A15042">
        <v>76083</v>
      </c>
    </row>
    <row r="15043" spans="1:1" hidden="1" x14ac:dyDescent="0.3">
      <c r="A15043">
        <v>76085</v>
      </c>
    </row>
    <row r="15044" spans="1:1" hidden="1" x14ac:dyDescent="0.3">
      <c r="A15044">
        <v>76094</v>
      </c>
    </row>
    <row r="15045" spans="1:1" hidden="1" x14ac:dyDescent="0.3">
      <c r="A15045">
        <v>76098</v>
      </c>
    </row>
    <row r="15046" spans="1:1" hidden="1" x14ac:dyDescent="0.3">
      <c r="A15046">
        <v>76100</v>
      </c>
    </row>
    <row r="15047" spans="1:1" hidden="1" x14ac:dyDescent="0.3">
      <c r="A15047">
        <v>76106</v>
      </c>
    </row>
    <row r="15048" spans="1:1" hidden="1" x14ac:dyDescent="0.3">
      <c r="A15048">
        <v>82473</v>
      </c>
    </row>
    <row r="15049" spans="1:1" hidden="1" x14ac:dyDescent="0.3">
      <c r="A15049">
        <v>82478</v>
      </c>
    </row>
    <row r="15050" spans="1:1" hidden="1" x14ac:dyDescent="0.3">
      <c r="A15050">
        <v>82482</v>
      </c>
    </row>
    <row r="15051" spans="1:1" hidden="1" x14ac:dyDescent="0.3">
      <c r="A15051">
        <v>82533</v>
      </c>
    </row>
    <row r="15052" spans="1:1" hidden="1" x14ac:dyDescent="0.3">
      <c r="A15052">
        <v>82541</v>
      </c>
    </row>
    <row r="15053" spans="1:1" hidden="1" x14ac:dyDescent="0.3">
      <c r="A15053">
        <v>82542</v>
      </c>
    </row>
    <row r="15054" spans="1:1" hidden="1" x14ac:dyDescent="0.3">
      <c r="A15054">
        <v>82545</v>
      </c>
    </row>
    <row r="15055" spans="1:1" hidden="1" x14ac:dyDescent="0.3">
      <c r="A15055">
        <v>82546</v>
      </c>
    </row>
    <row r="15056" spans="1:1" hidden="1" x14ac:dyDescent="0.3">
      <c r="A15056">
        <v>82557</v>
      </c>
    </row>
    <row r="15057" spans="1:1" hidden="1" x14ac:dyDescent="0.3">
      <c r="A15057">
        <v>82558</v>
      </c>
    </row>
    <row r="15058" spans="1:1" hidden="1" x14ac:dyDescent="0.3">
      <c r="A15058">
        <v>82561</v>
      </c>
    </row>
    <row r="15059" spans="1:1" hidden="1" x14ac:dyDescent="0.3">
      <c r="A15059">
        <v>82562</v>
      </c>
    </row>
    <row r="15060" spans="1:1" hidden="1" x14ac:dyDescent="0.3">
      <c r="A15060">
        <v>82564</v>
      </c>
    </row>
    <row r="15061" spans="1:1" hidden="1" x14ac:dyDescent="0.3">
      <c r="A15061">
        <v>82565</v>
      </c>
    </row>
    <row r="15062" spans="1:1" hidden="1" x14ac:dyDescent="0.3">
      <c r="A15062">
        <v>82566</v>
      </c>
    </row>
    <row r="15063" spans="1:1" hidden="1" x14ac:dyDescent="0.3">
      <c r="A15063">
        <v>82568</v>
      </c>
    </row>
    <row r="15064" spans="1:1" hidden="1" x14ac:dyDescent="0.3">
      <c r="A15064">
        <v>82571</v>
      </c>
    </row>
    <row r="15065" spans="1:1" hidden="1" x14ac:dyDescent="0.3">
      <c r="A15065">
        <v>82572</v>
      </c>
    </row>
    <row r="15066" spans="1:1" hidden="1" x14ac:dyDescent="0.3">
      <c r="A15066">
        <v>82579</v>
      </c>
    </row>
    <row r="15067" spans="1:1" hidden="1" x14ac:dyDescent="0.3">
      <c r="A15067">
        <v>82579</v>
      </c>
    </row>
    <row r="15068" spans="1:1" hidden="1" x14ac:dyDescent="0.3">
      <c r="A15068">
        <v>82582</v>
      </c>
    </row>
    <row r="15069" spans="1:1" hidden="1" x14ac:dyDescent="0.3">
      <c r="A15069">
        <v>82587</v>
      </c>
    </row>
    <row r="15070" spans="1:1" hidden="1" x14ac:dyDescent="0.3">
      <c r="A15070">
        <v>82589</v>
      </c>
    </row>
    <row r="15071" spans="1:1" hidden="1" x14ac:dyDescent="0.3">
      <c r="A15071">
        <v>82592</v>
      </c>
    </row>
    <row r="15072" spans="1:1" hidden="1" x14ac:dyDescent="0.3">
      <c r="A15072">
        <v>82594</v>
      </c>
    </row>
    <row r="15073" spans="1:1" hidden="1" x14ac:dyDescent="0.3">
      <c r="A15073">
        <v>82610</v>
      </c>
    </row>
    <row r="15074" spans="1:1" hidden="1" x14ac:dyDescent="0.3">
      <c r="A15074">
        <v>82613</v>
      </c>
    </row>
    <row r="15075" spans="1:1" hidden="1" x14ac:dyDescent="0.3">
      <c r="A15075">
        <v>82614</v>
      </c>
    </row>
    <row r="15076" spans="1:1" hidden="1" x14ac:dyDescent="0.3">
      <c r="A15076">
        <v>82616</v>
      </c>
    </row>
    <row r="15077" spans="1:1" hidden="1" x14ac:dyDescent="0.3">
      <c r="A15077">
        <v>82616</v>
      </c>
    </row>
    <row r="15078" spans="1:1" hidden="1" x14ac:dyDescent="0.3">
      <c r="A15078">
        <v>82622</v>
      </c>
    </row>
    <row r="15079" spans="1:1" hidden="1" x14ac:dyDescent="0.3">
      <c r="A15079">
        <v>82625</v>
      </c>
    </row>
    <row r="15080" spans="1:1" hidden="1" x14ac:dyDescent="0.3">
      <c r="A15080">
        <v>82625</v>
      </c>
    </row>
    <row r="15081" spans="1:1" hidden="1" x14ac:dyDescent="0.3">
      <c r="A15081">
        <v>82630</v>
      </c>
    </row>
    <row r="15082" spans="1:1" hidden="1" x14ac:dyDescent="0.3">
      <c r="A15082">
        <v>82632</v>
      </c>
    </row>
    <row r="15083" spans="1:1" hidden="1" x14ac:dyDescent="0.3">
      <c r="A15083">
        <v>82643</v>
      </c>
    </row>
    <row r="15084" spans="1:1" hidden="1" x14ac:dyDescent="0.3">
      <c r="A15084">
        <v>82651</v>
      </c>
    </row>
    <row r="15085" spans="1:1" hidden="1" x14ac:dyDescent="0.3">
      <c r="A15085">
        <v>82653</v>
      </c>
    </row>
    <row r="15086" spans="1:1" hidden="1" x14ac:dyDescent="0.3">
      <c r="A15086">
        <v>82656</v>
      </c>
    </row>
    <row r="15087" spans="1:1" hidden="1" x14ac:dyDescent="0.3">
      <c r="A15087">
        <v>82659</v>
      </c>
    </row>
    <row r="15088" spans="1:1" hidden="1" x14ac:dyDescent="0.3">
      <c r="A15088">
        <v>82661</v>
      </c>
    </row>
    <row r="15089" spans="1:1" hidden="1" x14ac:dyDescent="0.3">
      <c r="A15089">
        <v>82662</v>
      </c>
    </row>
    <row r="15090" spans="1:1" hidden="1" x14ac:dyDescent="0.3">
      <c r="A15090">
        <v>82667</v>
      </c>
    </row>
    <row r="15091" spans="1:1" hidden="1" x14ac:dyDescent="0.3">
      <c r="A15091">
        <v>82673</v>
      </c>
    </row>
    <row r="15092" spans="1:1" hidden="1" x14ac:dyDescent="0.3">
      <c r="A15092">
        <v>82673</v>
      </c>
    </row>
    <row r="15093" spans="1:1" hidden="1" x14ac:dyDescent="0.3">
      <c r="A15093">
        <v>82677</v>
      </c>
    </row>
    <row r="15094" spans="1:1" hidden="1" x14ac:dyDescent="0.3">
      <c r="A15094">
        <v>82678</v>
      </c>
    </row>
    <row r="15095" spans="1:1" hidden="1" x14ac:dyDescent="0.3">
      <c r="A15095">
        <v>82679</v>
      </c>
    </row>
    <row r="15096" spans="1:1" hidden="1" x14ac:dyDescent="0.3">
      <c r="A15096">
        <v>82702</v>
      </c>
    </row>
    <row r="15097" spans="1:1" hidden="1" x14ac:dyDescent="0.3">
      <c r="A15097">
        <v>82722</v>
      </c>
    </row>
    <row r="15098" spans="1:1" hidden="1" x14ac:dyDescent="0.3">
      <c r="A15098">
        <v>82743</v>
      </c>
    </row>
    <row r="15099" spans="1:1" hidden="1" x14ac:dyDescent="0.3">
      <c r="A15099">
        <v>82754</v>
      </c>
    </row>
    <row r="15100" spans="1:1" hidden="1" x14ac:dyDescent="0.3">
      <c r="A15100">
        <v>82755</v>
      </c>
    </row>
    <row r="15101" spans="1:1" hidden="1" x14ac:dyDescent="0.3">
      <c r="A15101">
        <v>82756</v>
      </c>
    </row>
    <row r="15102" spans="1:1" hidden="1" x14ac:dyDescent="0.3">
      <c r="A15102">
        <v>82757</v>
      </c>
    </row>
    <row r="15103" spans="1:1" hidden="1" x14ac:dyDescent="0.3">
      <c r="A15103">
        <v>82758</v>
      </c>
    </row>
    <row r="15104" spans="1:1" hidden="1" x14ac:dyDescent="0.3">
      <c r="A15104">
        <v>82762</v>
      </c>
    </row>
    <row r="15105" spans="1:1" hidden="1" x14ac:dyDescent="0.3">
      <c r="A15105">
        <v>82763</v>
      </c>
    </row>
    <row r="15106" spans="1:1" hidden="1" x14ac:dyDescent="0.3">
      <c r="A15106">
        <v>82769</v>
      </c>
    </row>
    <row r="15107" spans="1:1" hidden="1" x14ac:dyDescent="0.3">
      <c r="A15107">
        <v>82773</v>
      </c>
    </row>
    <row r="15108" spans="1:1" hidden="1" x14ac:dyDescent="0.3">
      <c r="A15108">
        <v>82774</v>
      </c>
    </row>
    <row r="15109" spans="1:1" hidden="1" x14ac:dyDescent="0.3">
      <c r="A15109">
        <v>82777</v>
      </c>
    </row>
    <row r="15110" spans="1:1" hidden="1" x14ac:dyDescent="0.3">
      <c r="A15110">
        <v>82778</v>
      </c>
    </row>
    <row r="15111" spans="1:1" hidden="1" x14ac:dyDescent="0.3">
      <c r="A15111">
        <v>82779</v>
      </c>
    </row>
    <row r="15112" spans="1:1" hidden="1" x14ac:dyDescent="0.3">
      <c r="A15112">
        <v>82783</v>
      </c>
    </row>
    <row r="15113" spans="1:1" hidden="1" x14ac:dyDescent="0.3">
      <c r="A15113">
        <v>89048</v>
      </c>
    </row>
    <row r="15114" spans="1:1" hidden="1" x14ac:dyDescent="0.3">
      <c r="A15114">
        <v>89050</v>
      </c>
    </row>
    <row r="15115" spans="1:1" hidden="1" x14ac:dyDescent="0.3">
      <c r="A15115">
        <v>89051</v>
      </c>
    </row>
    <row r="15116" spans="1:1" hidden="1" x14ac:dyDescent="0.3">
      <c r="A15116">
        <v>89056</v>
      </c>
    </row>
    <row r="15117" spans="1:1" hidden="1" x14ac:dyDescent="0.3">
      <c r="A15117">
        <v>89056</v>
      </c>
    </row>
    <row r="15118" spans="1:1" hidden="1" x14ac:dyDescent="0.3">
      <c r="A15118">
        <v>89064</v>
      </c>
    </row>
    <row r="15119" spans="1:1" hidden="1" x14ac:dyDescent="0.3">
      <c r="A15119">
        <v>89064</v>
      </c>
    </row>
    <row r="15120" spans="1:1" hidden="1" x14ac:dyDescent="0.3">
      <c r="A15120">
        <v>89065</v>
      </c>
    </row>
    <row r="15121" spans="1:1" hidden="1" x14ac:dyDescent="0.3">
      <c r="A15121">
        <v>89066</v>
      </c>
    </row>
    <row r="15122" spans="1:1" hidden="1" x14ac:dyDescent="0.3">
      <c r="A15122">
        <v>89068</v>
      </c>
    </row>
    <row r="15123" spans="1:1" hidden="1" x14ac:dyDescent="0.3">
      <c r="A15123">
        <v>89072</v>
      </c>
    </row>
    <row r="15124" spans="1:1" hidden="1" x14ac:dyDescent="0.3">
      <c r="A15124">
        <v>89072</v>
      </c>
    </row>
    <row r="15125" spans="1:1" hidden="1" x14ac:dyDescent="0.3">
      <c r="A15125">
        <v>89075</v>
      </c>
    </row>
    <row r="15126" spans="1:1" hidden="1" x14ac:dyDescent="0.3">
      <c r="A15126">
        <v>89077</v>
      </c>
    </row>
    <row r="15127" spans="1:1" hidden="1" x14ac:dyDescent="0.3">
      <c r="A15127">
        <v>89078</v>
      </c>
    </row>
    <row r="15128" spans="1:1" hidden="1" x14ac:dyDescent="0.3">
      <c r="A15128">
        <v>89080</v>
      </c>
    </row>
    <row r="15129" spans="1:1" hidden="1" x14ac:dyDescent="0.3">
      <c r="A15129">
        <v>89081</v>
      </c>
    </row>
    <row r="15130" spans="1:1" hidden="1" x14ac:dyDescent="0.3">
      <c r="A15130">
        <v>89102</v>
      </c>
    </row>
    <row r="15131" spans="1:1" hidden="1" x14ac:dyDescent="0.3">
      <c r="A15131">
        <v>89123</v>
      </c>
    </row>
    <row r="15132" spans="1:1" hidden="1" x14ac:dyDescent="0.3">
      <c r="A15132">
        <v>89124</v>
      </c>
    </row>
    <row r="15133" spans="1:1" hidden="1" x14ac:dyDescent="0.3">
      <c r="A15133">
        <v>89127</v>
      </c>
    </row>
    <row r="15134" spans="1:1" hidden="1" x14ac:dyDescent="0.3">
      <c r="A15134">
        <v>89129</v>
      </c>
    </row>
    <row r="15135" spans="1:1" hidden="1" x14ac:dyDescent="0.3">
      <c r="A15135">
        <v>89131</v>
      </c>
    </row>
    <row r="15136" spans="1:1" hidden="1" x14ac:dyDescent="0.3">
      <c r="A15136">
        <v>89132</v>
      </c>
    </row>
    <row r="15137" spans="1:1" hidden="1" x14ac:dyDescent="0.3">
      <c r="A15137">
        <v>89135</v>
      </c>
    </row>
    <row r="15138" spans="1:1" hidden="1" x14ac:dyDescent="0.3">
      <c r="A15138">
        <v>89143</v>
      </c>
    </row>
    <row r="15139" spans="1:1" hidden="1" x14ac:dyDescent="0.3">
      <c r="A15139">
        <v>89144</v>
      </c>
    </row>
    <row r="15140" spans="1:1" hidden="1" x14ac:dyDescent="0.3">
      <c r="A15140">
        <v>89160</v>
      </c>
    </row>
    <row r="15141" spans="1:1" hidden="1" x14ac:dyDescent="0.3">
      <c r="A15141">
        <v>89163</v>
      </c>
    </row>
    <row r="15142" spans="1:1" hidden="1" x14ac:dyDescent="0.3">
      <c r="A15142">
        <v>89164</v>
      </c>
    </row>
    <row r="15143" spans="1:1" hidden="1" x14ac:dyDescent="0.3">
      <c r="A15143">
        <v>89164</v>
      </c>
    </row>
    <row r="15144" spans="1:1" hidden="1" x14ac:dyDescent="0.3">
      <c r="A15144">
        <v>89172</v>
      </c>
    </row>
    <row r="15145" spans="1:1" hidden="1" x14ac:dyDescent="0.3">
      <c r="A15145">
        <v>89174</v>
      </c>
    </row>
    <row r="15146" spans="1:1" hidden="1" x14ac:dyDescent="0.3">
      <c r="A15146">
        <v>89178</v>
      </c>
    </row>
    <row r="15147" spans="1:1" hidden="1" x14ac:dyDescent="0.3">
      <c r="A15147">
        <v>89181</v>
      </c>
    </row>
    <row r="15148" spans="1:1" hidden="1" x14ac:dyDescent="0.3">
      <c r="A15148">
        <v>89182</v>
      </c>
    </row>
    <row r="15149" spans="1:1" hidden="1" x14ac:dyDescent="0.3">
      <c r="A15149">
        <v>89193</v>
      </c>
    </row>
    <row r="15150" spans="1:1" hidden="1" x14ac:dyDescent="0.3">
      <c r="A15150">
        <v>89234</v>
      </c>
    </row>
    <row r="15151" spans="1:1" hidden="1" x14ac:dyDescent="0.3">
      <c r="A15151">
        <v>89239</v>
      </c>
    </row>
    <row r="15152" spans="1:1" hidden="1" x14ac:dyDescent="0.3">
      <c r="A15152">
        <v>89245</v>
      </c>
    </row>
    <row r="15153" spans="1:1" hidden="1" x14ac:dyDescent="0.3">
      <c r="A15153">
        <v>89295</v>
      </c>
    </row>
    <row r="15154" spans="1:1" hidden="1" x14ac:dyDescent="0.3">
      <c r="A15154">
        <v>89297</v>
      </c>
    </row>
    <row r="15155" spans="1:1" hidden="1" x14ac:dyDescent="0.3">
      <c r="A15155">
        <v>89299</v>
      </c>
    </row>
    <row r="15156" spans="1:1" hidden="1" x14ac:dyDescent="0.3">
      <c r="A15156">
        <v>89307</v>
      </c>
    </row>
    <row r="15157" spans="1:1" hidden="1" x14ac:dyDescent="0.3">
      <c r="A15157">
        <v>89312</v>
      </c>
    </row>
    <row r="15158" spans="1:1" hidden="1" x14ac:dyDescent="0.3">
      <c r="A15158">
        <v>89312</v>
      </c>
    </row>
    <row r="15159" spans="1:1" hidden="1" x14ac:dyDescent="0.3">
      <c r="A15159">
        <v>89329</v>
      </c>
    </row>
    <row r="15160" spans="1:1" hidden="1" x14ac:dyDescent="0.3">
      <c r="A15160">
        <v>89330</v>
      </c>
    </row>
    <row r="15161" spans="1:1" hidden="1" x14ac:dyDescent="0.3">
      <c r="A15161">
        <v>89331</v>
      </c>
    </row>
    <row r="15162" spans="1:1" hidden="1" x14ac:dyDescent="0.3">
      <c r="A15162">
        <v>89336</v>
      </c>
    </row>
    <row r="15163" spans="1:1" hidden="1" x14ac:dyDescent="0.3">
      <c r="A15163">
        <v>89336</v>
      </c>
    </row>
    <row r="15164" spans="1:1" hidden="1" x14ac:dyDescent="0.3">
      <c r="A15164">
        <v>89341</v>
      </c>
    </row>
    <row r="15165" spans="1:1" hidden="1" x14ac:dyDescent="0.3">
      <c r="A15165">
        <v>89344</v>
      </c>
    </row>
    <row r="15166" spans="1:1" hidden="1" x14ac:dyDescent="0.3">
      <c r="A15166">
        <v>89345</v>
      </c>
    </row>
    <row r="15167" spans="1:1" hidden="1" x14ac:dyDescent="0.3">
      <c r="A15167">
        <v>89365</v>
      </c>
    </row>
    <row r="15168" spans="1:1" hidden="1" x14ac:dyDescent="0.3">
      <c r="A15168">
        <v>89366</v>
      </c>
    </row>
    <row r="15169" spans="1:1" hidden="1" x14ac:dyDescent="0.3">
      <c r="A15169">
        <v>89367</v>
      </c>
    </row>
    <row r="15170" spans="1:1" hidden="1" x14ac:dyDescent="0.3">
      <c r="A15170">
        <v>89379</v>
      </c>
    </row>
    <row r="15171" spans="1:1" hidden="1" x14ac:dyDescent="0.3">
      <c r="A15171">
        <v>89381</v>
      </c>
    </row>
    <row r="15172" spans="1:1" hidden="1" x14ac:dyDescent="0.3">
      <c r="A15172">
        <v>89381</v>
      </c>
    </row>
    <row r="15173" spans="1:1" hidden="1" x14ac:dyDescent="0.3">
      <c r="A15173">
        <v>89381</v>
      </c>
    </row>
    <row r="15174" spans="1:1" hidden="1" x14ac:dyDescent="0.3">
      <c r="A15174">
        <v>89390</v>
      </c>
    </row>
    <row r="15175" spans="1:1" hidden="1" x14ac:dyDescent="0.3">
      <c r="A15175">
        <v>89393</v>
      </c>
    </row>
    <row r="15176" spans="1:1" hidden="1" x14ac:dyDescent="0.3">
      <c r="A15176">
        <v>89396</v>
      </c>
    </row>
    <row r="15177" spans="1:1" hidden="1" x14ac:dyDescent="0.3">
      <c r="A15177">
        <v>89397</v>
      </c>
    </row>
    <row r="15178" spans="1:1" hidden="1" x14ac:dyDescent="0.3">
      <c r="A15178">
        <v>89400</v>
      </c>
    </row>
    <row r="15179" spans="1:1" hidden="1" x14ac:dyDescent="0.3">
      <c r="A15179">
        <v>89401</v>
      </c>
    </row>
    <row r="15180" spans="1:1" hidden="1" x14ac:dyDescent="0.3">
      <c r="A15180">
        <v>89402</v>
      </c>
    </row>
    <row r="15181" spans="1:1" hidden="1" x14ac:dyDescent="0.3">
      <c r="A15181">
        <v>89409</v>
      </c>
    </row>
    <row r="15182" spans="1:1" hidden="1" x14ac:dyDescent="0.3">
      <c r="A15182">
        <v>89414</v>
      </c>
    </row>
    <row r="15183" spans="1:1" hidden="1" x14ac:dyDescent="0.3">
      <c r="A15183">
        <v>89415</v>
      </c>
    </row>
    <row r="15184" spans="1:1" hidden="1" x14ac:dyDescent="0.3">
      <c r="A15184">
        <v>89415</v>
      </c>
    </row>
    <row r="15185" spans="1:1" hidden="1" x14ac:dyDescent="0.3">
      <c r="A15185">
        <v>89418</v>
      </c>
    </row>
    <row r="15186" spans="1:1" hidden="1" x14ac:dyDescent="0.3">
      <c r="A15186">
        <v>89428</v>
      </c>
    </row>
    <row r="15187" spans="1:1" hidden="1" x14ac:dyDescent="0.3">
      <c r="A15187">
        <v>69605</v>
      </c>
    </row>
    <row r="15188" spans="1:1" hidden="1" x14ac:dyDescent="0.3">
      <c r="A15188">
        <v>69611</v>
      </c>
    </row>
    <row r="15189" spans="1:1" hidden="1" x14ac:dyDescent="0.3">
      <c r="A15189">
        <v>69611</v>
      </c>
    </row>
    <row r="15190" spans="1:1" hidden="1" x14ac:dyDescent="0.3">
      <c r="A15190">
        <v>69615</v>
      </c>
    </row>
    <row r="15191" spans="1:1" hidden="1" x14ac:dyDescent="0.3">
      <c r="A15191">
        <v>69617</v>
      </c>
    </row>
    <row r="15192" spans="1:1" hidden="1" x14ac:dyDescent="0.3">
      <c r="A15192">
        <v>69625</v>
      </c>
    </row>
    <row r="15193" spans="1:1" hidden="1" x14ac:dyDescent="0.3">
      <c r="A15193">
        <v>69626</v>
      </c>
    </row>
    <row r="15194" spans="1:1" hidden="1" x14ac:dyDescent="0.3">
      <c r="A15194">
        <v>69630</v>
      </c>
    </row>
    <row r="15195" spans="1:1" hidden="1" x14ac:dyDescent="0.3">
      <c r="A15195">
        <v>69633</v>
      </c>
    </row>
    <row r="15196" spans="1:1" hidden="1" x14ac:dyDescent="0.3">
      <c r="A15196">
        <v>69633</v>
      </c>
    </row>
    <row r="15197" spans="1:1" hidden="1" x14ac:dyDescent="0.3">
      <c r="A15197">
        <v>69633</v>
      </c>
    </row>
    <row r="15198" spans="1:1" hidden="1" x14ac:dyDescent="0.3">
      <c r="A15198">
        <v>69662</v>
      </c>
    </row>
    <row r="15199" spans="1:1" hidden="1" x14ac:dyDescent="0.3">
      <c r="A15199">
        <v>69690</v>
      </c>
    </row>
    <row r="15200" spans="1:1" hidden="1" x14ac:dyDescent="0.3">
      <c r="A15200">
        <v>69719</v>
      </c>
    </row>
    <row r="15201" spans="1:1" hidden="1" x14ac:dyDescent="0.3">
      <c r="A15201">
        <v>69729</v>
      </c>
    </row>
    <row r="15202" spans="1:1" hidden="1" x14ac:dyDescent="0.3">
      <c r="A15202">
        <v>69747</v>
      </c>
    </row>
    <row r="15203" spans="1:1" hidden="1" x14ac:dyDescent="0.3">
      <c r="A15203">
        <v>69747</v>
      </c>
    </row>
    <row r="15204" spans="1:1" hidden="1" x14ac:dyDescent="0.3">
      <c r="A15204">
        <v>69762</v>
      </c>
    </row>
    <row r="15205" spans="1:1" hidden="1" x14ac:dyDescent="0.3">
      <c r="A15205">
        <v>69763</v>
      </c>
    </row>
    <row r="15206" spans="1:1" hidden="1" x14ac:dyDescent="0.3">
      <c r="A15206">
        <v>69764</v>
      </c>
    </row>
    <row r="15207" spans="1:1" hidden="1" x14ac:dyDescent="0.3">
      <c r="A15207">
        <v>69765</v>
      </c>
    </row>
    <row r="15208" spans="1:1" hidden="1" x14ac:dyDescent="0.3">
      <c r="A15208">
        <v>69767</v>
      </c>
    </row>
    <row r="15209" spans="1:1" hidden="1" x14ac:dyDescent="0.3">
      <c r="A15209">
        <v>69768</v>
      </c>
    </row>
    <row r="15210" spans="1:1" hidden="1" x14ac:dyDescent="0.3">
      <c r="A15210">
        <v>69768</v>
      </c>
    </row>
    <row r="15211" spans="1:1" hidden="1" x14ac:dyDescent="0.3">
      <c r="A15211">
        <v>69782</v>
      </c>
    </row>
    <row r="15212" spans="1:1" hidden="1" x14ac:dyDescent="0.3">
      <c r="A15212">
        <v>69783</v>
      </c>
    </row>
    <row r="15213" spans="1:1" hidden="1" x14ac:dyDescent="0.3">
      <c r="A15213">
        <v>69784</v>
      </c>
    </row>
    <row r="15214" spans="1:1" hidden="1" x14ac:dyDescent="0.3">
      <c r="A15214">
        <v>69801</v>
      </c>
    </row>
    <row r="15215" spans="1:1" hidden="1" x14ac:dyDescent="0.3">
      <c r="A15215">
        <v>69801</v>
      </c>
    </row>
    <row r="15216" spans="1:1" hidden="1" x14ac:dyDescent="0.3">
      <c r="A15216">
        <v>69804</v>
      </c>
    </row>
    <row r="15217" spans="1:1" hidden="1" x14ac:dyDescent="0.3">
      <c r="A15217">
        <v>69814</v>
      </c>
    </row>
    <row r="15218" spans="1:1" hidden="1" x14ac:dyDescent="0.3">
      <c r="A15218">
        <v>69838</v>
      </c>
    </row>
    <row r="15219" spans="1:1" hidden="1" x14ac:dyDescent="0.3">
      <c r="A15219">
        <v>69841</v>
      </c>
    </row>
    <row r="15220" spans="1:1" hidden="1" x14ac:dyDescent="0.3">
      <c r="A15220">
        <v>69845</v>
      </c>
    </row>
    <row r="15221" spans="1:1" hidden="1" x14ac:dyDescent="0.3">
      <c r="A15221">
        <v>69846</v>
      </c>
    </row>
    <row r="15222" spans="1:1" hidden="1" x14ac:dyDescent="0.3">
      <c r="A15222">
        <v>69854</v>
      </c>
    </row>
    <row r="15223" spans="1:1" hidden="1" x14ac:dyDescent="0.3">
      <c r="A15223">
        <v>69860</v>
      </c>
    </row>
    <row r="15224" spans="1:1" hidden="1" x14ac:dyDescent="0.3">
      <c r="A15224">
        <v>69866</v>
      </c>
    </row>
    <row r="15225" spans="1:1" hidden="1" x14ac:dyDescent="0.3">
      <c r="A15225">
        <v>69867</v>
      </c>
    </row>
    <row r="15226" spans="1:1" hidden="1" x14ac:dyDescent="0.3">
      <c r="A15226">
        <v>69872</v>
      </c>
    </row>
    <row r="15227" spans="1:1" hidden="1" x14ac:dyDescent="0.3">
      <c r="A15227">
        <v>69872</v>
      </c>
    </row>
    <row r="15228" spans="1:1" hidden="1" x14ac:dyDescent="0.3">
      <c r="A15228">
        <v>69876</v>
      </c>
    </row>
    <row r="15229" spans="1:1" hidden="1" x14ac:dyDescent="0.3">
      <c r="A15229">
        <v>69886</v>
      </c>
    </row>
    <row r="15230" spans="1:1" hidden="1" x14ac:dyDescent="0.3">
      <c r="A15230">
        <v>69891</v>
      </c>
    </row>
    <row r="15231" spans="1:1" hidden="1" x14ac:dyDescent="0.3">
      <c r="A15231">
        <v>69893</v>
      </c>
    </row>
    <row r="15232" spans="1:1" hidden="1" x14ac:dyDescent="0.3">
      <c r="A15232">
        <v>69898</v>
      </c>
    </row>
    <row r="15233" spans="1:1" hidden="1" x14ac:dyDescent="0.3">
      <c r="A15233">
        <v>69921</v>
      </c>
    </row>
    <row r="15234" spans="1:1" hidden="1" x14ac:dyDescent="0.3">
      <c r="A15234">
        <v>69923</v>
      </c>
    </row>
    <row r="15235" spans="1:1" hidden="1" x14ac:dyDescent="0.3">
      <c r="A15235">
        <v>69926</v>
      </c>
    </row>
    <row r="15236" spans="1:1" hidden="1" x14ac:dyDescent="0.3">
      <c r="A15236">
        <v>69927</v>
      </c>
    </row>
    <row r="15237" spans="1:1" hidden="1" x14ac:dyDescent="0.3">
      <c r="A15237">
        <v>69931</v>
      </c>
    </row>
    <row r="15238" spans="1:1" hidden="1" x14ac:dyDescent="0.3">
      <c r="A15238">
        <v>69933</v>
      </c>
    </row>
    <row r="15239" spans="1:1" hidden="1" x14ac:dyDescent="0.3">
      <c r="A15239">
        <v>69935</v>
      </c>
    </row>
    <row r="15240" spans="1:1" hidden="1" x14ac:dyDescent="0.3">
      <c r="A15240">
        <v>69940</v>
      </c>
    </row>
    <row r="15241" spans="1:1" hidden="1" x14ac:dyDescent="0.3">
      <c r="A15241">
        <v>69953</v>
      </c>
    </row>
    <row r="15242" spans="1:1" hidden="1" x14ac:dyDescent="0.3">
      <c r="A15242">
        <v>69954</v>
      </c>
    </row>
    <row r="15243" spans="1:1" hidden="1" x14ac:dyDescent="0.3">
      <c r="A15243">
        <v>69971</v>
      </c>
    </row>
    <row r="15244" spans="1:1" hidden="1" x14ac:dyDescent="0.3">
      <c r="A15244">
        <v>69975</v>
      </c>
    </row>
    <row r="15245" spans="1:1" hidden="1" x14ac:dyDescent="0.3">
      <c r="A15245">
        <v>69978</v>
      </c>
    </row>
    <row r="15246" spans="1:1" hidden="1" x14ac:dyDescent="0.3">
      <c r="A15246">
        <v>69982</v>
      </c>
    </row>
    <row r="15247" spans="1:1" hidden="1" x14ac:dyDescent="0.3">
      <c r="A15247">
        <v>69987</v>
      </c>
    </row>
    <row r="15248" spans="1:1" hidden="1" x14ac:dyDescent="0.3">
      <c r="A15248">
        <v>69988</v>
      </c>
    </row>
    <row r="15249" spans="1:1" hidden="1" x14ac:dyDescent="0.3">
      <c r="A15249">
        <v>69989</v>
      </c>
    </row>
    <row r="15250" spans="1:1" hidden="1" x14ac:dyDescent="0.3">
      <c r="A15250">
        <v>69990</v>
      </c>
    </row>
    <row r="15251" spans="1:1" hidden="1" x14ac:dyDescent="0.3">
      <c r="A15251">
        <v>69991</v>
      </c>
    </row>
    <row r="15252" spans="1:1" hidden="1" x14ac:dyDescent="0.3">
      <c r="A15252">
        <v>69998</v>
      </c>
    </row>
    <row r="15253" spans="1:1" hidden="1" x14ac:dyDescent="0.3">
      <c r="A15253">
        <v>70033</v>
      </c>
    </row>
    <row r="15254" spans="1:1" hidden="1" x14ac:dyDescent="0.3">
      <c r="A15254">
        <v>70045</v>
      </c>
    </row>
    <row r="15255" spans="1:1" hidden="1" x14ac:dyDescent="0.3">
      <c r="A15255">
        <v>70064</v>
      </c>
    </row>
    <row r="15256" spans="1:1" hidden="1" x14ac:dyDescent="0.3">
      <c r="A15256">
        <v>76186</v>
      </c>
    </row>
    <row r="15257" spans="1:1" hidden="1" x14ac:dyDescent="0.3">
      <c r="A15257">
        <v>76194</v>
      </c>
    </row>
    <row r="15258" spans="1:1" hidden="1" x14ac:dyDescent="0.3">
      <c r="A15258">
        <v>76206</v>
      </c>
    </row>
    <row r="15259" spans="1:1" hidden="1" x14ac:dyDescent="0.3">
      <c r="A15259">
        <v>76216</v>
      </c>
    </row>
    <row r="15260" spans="1:1" hidden="1" x14ac:dyDescent="0.3">
      <c r="A15260">
        <v>76223</v>
      </c>
    </row>
    <row r="15261" spans="1:1" hidden="1" x14ac:dyDescent="0.3">
      <c r="A15261">
        <v>76225</v>
      </c>
    </row>
    <row r="15262" spans="1:1" hidden="1" x14ac:dyDescent="0.3">
      <c r="A15262">
        <v>76226</v>
      </c>
    </row>
    <row r="15263" spans="1:1" hidden="1" x14ac:dyDescent="0.3">
      <c r="A15263">
        <v>76254</v>
      </c>
    </row>
    <row r="15264" spans="1:1" hidden="1" x14ac:dyDescent="0.3">
      <c r="A15264">
        <v>76255</v>
      </c>
    </row>
    <row r="15265" spans="1:1" hidden="1" x14ac:dyDescent="0.3">
      <c r="A15265">
        <v>76257</v>
      </c>
    </row>
    <row r="15266" spans="1:1" hidden="1" x14ac:dyDescent="0.3">
      <c r="A15266">
        <v>76260</v>
      </c>
    </row>
    <row r="15267" spans="1:1" hidden="1" x14ac:dyDescent="0.3">
      <c r="A15267">
        <v>76277</v>
      </c>
    </row>
    <row r="15268" spans="1:1" hidden="1" x14ac:dyDescent="0.3">
      <c r="A15268">
        <v>76278</v>
      </c>
    </row>
    <row r="15269" spans="1:1" hidden="1" x14ac:dyDescent="0.3">
      <c r="A15269">
        <v>76279</v>
      </c>
    </row>
    <row r="15270" spans="1:1" hidden="1" x14ac:dyDescent="0.3">
      <c r="A15270">
        <v>76283</v>
      </c>
    </row>
    <row r="15271" spans="1:1" hidden="1" x14ac:dyDescent="0.3">
      <c r="A15271">
        <v>76283</v>
      </c>
    </row>
    <row r="15272" spans="1:1" hidden="1" x14ac:dyDescent="0.3">
      <c r="A15272">
        <v>76284</v>
      </c>
    </row>
    <row r="15273" spans="1:1" hidden="1" x14ac:dyDescent="0.3">
      <c r="A15273">
        <v>76286</v>
      </c>
    </row>
    <row r="15274" spans="1:1" hidden="1" x14ac:dyDescent="0.3">
      <c r="A15274">
        <v>76292</v>
      </c>
    </row>
    <row r="15275" spans="1:1" hidden="1" x14ac:dyDescent="0.3">
      <c r="A15275">
        <v>76297</v>
      </c>
    </row>
    <row r="15276" spans="1:1" hidden="1" x14ac:dyDescent="0.3">
      <c r="A15276">
        <v>76300</v>
      </c>
    </row>
    <row r="15277" spans="1:1" hidden="1" x14ac:dyDescent="0.3">
      <c r="A15277">
        <v>76311</v>
      </c>
    </row>
    <row r="15278" spans="1:1" hidden="1" x14ac:dyDescent="0.3">
      <c r="A15278">
        <v>76314</v>
      </c>
    </row>
    <row r="15279" spans="1:1" hidden="1" x14ac:dyDescent="0.3">
      <c r="A15279">
        <v>76315</v>
      </c>
    </row>
    <row r="15280" spans="1:1" hidden="1" x14ac:dyDescent="0.3">
      <c r="A15280">
        <v>76340</v>
      </c>
    </row>
    <row r="15281" spans="1:1" hidden="1" x14ac:dyDescent="0.3">
      <c r="A15281">
        <v>76344</v>
      </c>
    </row>
    <row r="15282" spans="1:1" hidden="1" x14ac:dyDescent="0.3">
      <c r="A15282">
        <v>76347</v>
      </c>
    </row>
    <row r="15283" spans="1:1" hidden="1" x14ac:dyDescent="0.3">
      <c r="A15283">
        <v>76349</v>
      </c>
    </row>
    <row r="15284" spans="1:1" hidden="1" x14ac:dyDescent="0.3">
      <c r="A15284">
        <v>76350</v>
      </c>
    </row>
    <row r="15285" spans="1:1" hidden="1" x14ac:dyDescent="0.3">
      <c r="A15285">
        <v>76364</v>
      </c>
    </row>
    <row r="15286" spans="1:1" hidden="1" x14ac:dyDescent="0.3">
      <c r="A15286">
        <v>76383</v>
      </c>
    </row>
    <row r="15287" spans="1:1" hidden="1" x14ac:dyDescent="0.3">
      <c r="A15287">
        <v>76384</v>
      </c>
    </row>
    <row r="15288" spans="1:1" hidden="1" x14ac:dyDescent="0.3">
      <c r="A15288">
        <v>76389</v>
      </c>
    </row>
    <row r="15289" spans="1:1" hidden="1" x14ac:dyDescent="0.3">
      <c r="A15289">
        <v>76397</v>
      </c>
    </row>
    <row r="15290" spans="1:1" hidden="1" x14ac:dyDescent="0.3">
      <c r="A15290">
        <v>76397</v>
      </c>
    </row>
    <row r="15291" spans="1:1" hidden="1" x14ac:dyDescent="0.3">
      <c r="A15291">
        <v>76403</v>
      </c>
    </row>
    <row r="15292" spans="1:1" hidden="1" x14ac:dyDescent="0.3">
      <c r="A15292">
        <v>76404</v>
      </c>
    </row>
    <row r="15293" spans="1:1" hidden="1" x14ac:dyDescent="0.3">
      <c r="A15293">
        <v>76406</v>
      </c>
    </row>
    <row r="15294" spans="1:1" hidden="1" x14ac:dyDescent="0.3">
      <c r="A15294">
        <v>76416</v>
      </c>
    </row>
    <row r="15295" spans="1:1" hidden="1" x14ac:dyDescent="0.3">
      <c r="A15295">
        <v>76417</v>
      </c>
    </row>
    <row r="15296" spans="1:1" hidden="1" x14ac:dyDescent="0.3">
      <c r="A15296">
        <v>76418</v>
      </c>
    </row>
    <row r="15297" spans="1:1" hidden="1" x14ac:dyDescent="0.3">
      <c r="A15297">
        <v>76418</v>
      </c>
    </row>
    <row r="15298" spans="1:1" hidden="1" x14ac:dyDescent="0.3">
      <c r="A15298">
        <v>76420</v>
      </c>
    </row>
    <row r="15299" spans="1:1" hidden="1" x14ac:dyDescent="0.3">
      <c r="A15299">
        <v>76422</v>
      </c>
    </row>
    <row r="15300" spans="1:1" hidden="1" x14ac:dyDescent="0.3">
      <c r="A15300">
        <v>76480</v>
      </c>
    </row>
    <row r="15301" spans="1:1" hidden="1" x14ac:dyDescent="0.3">
      <c r="A15301">
        <v>76485</v>
      </c>
    </row>
    <row r="15302" spans="1:1" hidden="1" x14ac:dyDescent="0.3">
      <c r="A15302">
        <v>76487</v>
      </c>
    </row>
    <row r="15303" spans="1:1" hidden="1" x14ac:dyDescent="0.3">
      <c r="A15303">
        <v>76496</v>
      </c>
    </row>
    <row r="15304" spans="1:1" hidden="1" x14ac:dyDescent="0.3">
      <c r="A15304">
        <v>76500</v>
      </c>
    </row>
    <row r="15305" spans="1:1" hidden="1" x14ac:dyDescent="0.3">
      <c r="A15305">
        <v>76503</v>
      </c>
    </row>
    <row r="15306" spans="1:1" hidden="1" x14ac:dyDescent="0.3">
      <c r="A15306">
        <v>76516</v>
      </c>
    </row>
    <row r="15307" spans="1:1" hidden="1" x14ac:dyDescent="0.3">
      <c r="A15307">
        <v>76520</v>
      </c>
    </row>
    <row r="15308" spans="1:1" hidden="1" x14ac:dyDescent="0.3">
      <c r="A15308">
        <v>76525</v>
      </c>
    </row>
    <row r="15309" spans="1:1" hidden="1" x14ac:dyDescent="0.3">
      <c r="A15309">
        <v>76526</v>
      </c>
    </row>
    <row r="15310" spans="1:1" hidden="1" x14ac:dyDescent="0.3">
      <c r="A15310">
        <v>76527</v>
      </c>
    </row>
    <row r="15311" spans="1:1" hidden="1" x14ac:dyDescent="0.3">
      <c r="A15311">
        <v>76531</v>
      </c>
    </row>
    <row r="15312" spans="1:1" hidden="1" x14ac:dyDescent="0.3">
      <c r="A15312">
        <v>76532</v>
      </c>
    </row>
    <row r="15313" spans="1:1" hidden="1" x14ac:dyDescent="0.3">
      <c r="A15313">
        <v>76534</v>
      </c>
    </row>
    <row r="15314" spans="1:1" hidden="1" x14ac:dyDescent="0.3">
      <c r="A15314">
        <v>76535</v>
      </c>
    </row>
    <row r="15315" spans="1:1" hidden="1" x14ac:dyDescent="0.3">
      <c r="A15315">
        <v>76541</v>
      </c>
    </row>
    <row r="15316" spans="1:1" hidden="1" x14ac:dyDescent="0.3">
      <c r="A15316">
        <v>76550</v>
      </c>
    </row>
    <row r="15317" spans="1:1" hidden="1" x14ac:dyDescent="0.3">
      <c r="A15317">
        <v>76552</v>
      </c>
    </row>
    <row r="15318" spans="1:1" hidden="1" x14ac:dyDescent="0.3">
      <c r="A15318">
        <v>76554</v>
      </c>
    </row>
    <row r="15319" spans="1:1" hidden="1" x14ac:dyDescent="0.3">
      <c r="A15319">
        <v>76559</v>
      </c>
    </row>
    <row r="15320" spans="1:1" hidden="1" x14ac:dyDescent="0.3">
      <c r="A15320">
        <v>76568</v>
      </c>
    </row>
    <row r="15321" spans="1:1" hidden="1" x14ac:dyDescent="0.3">
      <c r="A15321">
        <v>76585</v>
      </c>
    </row>
    <row r="15322" spans="1:1" hidden="1" x14ac:dyDescent="0.3">
      <c r="A15322">
        <v>76586</v>
      </c>
    </row>
    <row r="15323" spans="1:1" hidden="1" x14ac:dyDescent="0.3">
      <c r="A15323">
        <v>76587</v>
      </c>
    </row>
    <row r="15324" spans="1:1" hidden="1" x14ac:dyDescent="0.3">
      <c r="A15324">
        <v>76601</v>
      </c>
    </row>
    <row r="15325" spans="1:1" hidden="1" x14ac:dyDescent="0.3">
      <c r="A15325">
        <v>76605</v>
      </c>
    </row>
    <row r="15326" spans="1:1" hidden="1" x14ac:dyDescent="0.3">
      <c r="A15326">
        <v>82787</v>
      </c>
    </row>
    <row r="15327" spans="1:1" hidden="1" x14ac:dyDescent="0.3">
      <c r="A15327">
        <v>82791</v>
      </c>
    </row>
    <row r="15328" spans="1:1" hidden="1" x14ac:dyDescent="0.3">
      <c r="A15328">
        <v>82792</v>
      </c>
    </row>
    <row r="15329" spans="1:1" hidden="1" x14ac:dyDescent="0.3">
      <c r="A15329">
        <v>82794</v>
      </c>
    </row>
    <row r="15330" spans="1:1" hidden="1" x14ac:dyDescent="0.3">
      <c r="A15330">
        <v>82795</v>
      </c>
    </row>
    <row r="15331" spans="1:1" hidden="1" x14ac:dyDescent="0.3">
      <c r="A15331">
        <v>82796</v>
      </c>
    </row>
    <row r="15332" spans="1:1" hidden="1" x14ac:dyDescent="0.3">
      <c r="A15332">
        <v>82797</v>
      </c>
    </row>
    <row r="15333" spans="1:1" hidden="1" x14ac:dyDescent="0.3">
      <c r="A15333">
        <v>82797</v>
      </c>
    </row>
    <row r="15334" spans="1:1" hidden="1" x14ac:dyDescent="0.3">
      <c r="A15334">
        <v>82798</v>
      </c>
    </row>
    <row r="15335" spans="1:1" hidden="1" x14ac:dyDescent="0.3">
      <c r="A15335">
        <v>82799</v>
      </c>
    </row>
    <row r="15336" spans="1:1" hidden="1" x14ac:dyDescent="0.3">
      <c r="A15336">
        <v>82835</v>
      </c>
    </row>
    <row r="15337" spans="1:1" hidden="1" x14ac:dyDescent="0.3">
      <c r="A15337">
        <v>82852</v>
      </c>
    </row>
    <row r="15338" spans="1:1" hidden="1" x14ac:dyDescent="0.3">
      <c r="A15338">
        <v>82855</v>
      </c>
    </row>
    <row r="15339" spans="1:1" hidden="1" x14ac:dyDescent="0.3">
      <c r="A15339">
        <v>82857</v>
      </c>
    </row>
    <row r="15340" spans="1:1" hidden="1" x14ac:dyDescent="0.3">
      <c r="A15340">
        <v>82861</v>
      </c>
    </row>
    <row r="15341" spans="1:1" hidden="1" x14ac:dyDescent="0.3">
      <c r="A15341">
        <v>82862</v>
      </c>
    </row>
    <row r="15342" spans="1:1" hidden="1" x14ac:dyDescent="0.3">
      <c r="A15342">
        <v>82875</v>
      </c>
    </row>
    <row r="15343" spans="1:1" hidden="1" x14ac:dyDescent="0.3">
      <c r="A15343">
        <v>82876</v>
      </c>
    </row>
    <row r="15344" spans="1:1" hidden="1" x14ac:dyDescent="0.3">
      <c r="A15344">
        <v>82879</v>
      </c>
    </row>
    <row r="15345" spans="1:1" hidden="1" x14ac:dyDescent="0.3">
      <c r="A15345">
        <v>82881</v>
      </c>
    </row>
    <row r="15346" spans="1:1" hidden="1" x14ac:dyDescent="0.3">
      <c r="A15346">
        <v>82886</v>
      </c>
    </row>
    <row r="15347" spans="1:1" hidden="1" x14ac:dyDescent="0.3">
      <c r="A15347">
        <v>82889</v>
      </c>
    </row>
    <row r="15348" spans="1:1" hidden="1" x14ac:dyDescent="0.3">
      <c r="A15348">
        <v>82892</v>
      </c>
    </row>
    <row r="15349" spans="1:1" hidden="1" x14ac:dyDescent="0.3">
      <c r="A15349">
        <v>82894</v>
      </c>
    </row>
    <row r="15350" spans="1:1" hidden="1" x14ac:dyDescent="0.3">
      <c r="A15350">
        <v>82895</v>
      </c>
    </row>
    <row r="15351" spans="1:1" hidden="1" x14ac:dyDescent="0.3">
      <c r="A15351">
        <v>82908</v>
      </c>
    </row>
    <row r="15352" spans="1:1" hidden="1" x14ac:dyDescent="0.3">
      <c r="A15352">
        <v>82923</v>
      </c>
    </row>
    <row r="15353" spans="1:1" hidden="1" x14ac:dyDescent="0.3">
      <c r="A15353">
        <v>82956</v>
      </c>
    </row>
    <row r="15354" spans="1:1" hidden="1" x14ac:dyDescent="0.3">
      <c r="A15354">
        <v>82960</v>
      </c>
    </row>
    <row r="15355" spans="1:1" hidden="1" x14ac:dyDescent="0.3">
      <c r="A15355">
        <v>82962</v>
      </c>
    </row>
    <row r="15356" spans="1:1" hidden="1" x14ac:dyDescent="0.3">
      <c r="A15356">
        <v>82964</v>
      </c>
    </row>
    <row r="15357" spans="1:1" hidden="1" x14ac:dyDescent="0.3">
      <c r="A15357">
        <v>82965</v>
      </c>
    </row>
    <row r="15358" spans="1:1" hidden="1" x14ac:dyDescent="0.3">
      <c r="A15358">
        <v>82967</v>
      </c>
    </row>
    <row r="15359" spans="1:1" hidden="1" x14ac:dyDescent="0.3">
      <c r="A15359">
        <v>82975</v>
      </c>
    </row>
    <row r="15360" spans="1:1" hidden="1" x14ac:dyDescent="0.3">
      <c r="A15360">
        <v>82976</v>
      </c>
    </row>
    <row r="15361" spans="1:1" hidden="1" x14ac:dyDescent="0.3">
      <c r="A15361">
        <v>83004</v>
      </c>
    </row>
    <row r="15362" spans="1:1" hidden="1" x14ac:dyDescent="0.3">
      <c r="A15362">
        <v>83004</v>
      </c>
    </row>
    <row r="15363" spans="1:1" hidden="1" x14ac:dyDescent="0.3">
      <c r="A15363">
        <v>83004</v>
      </c>
    </row>
    <row r="15364" spans="1:1" hidden="1" x14ac:dyDescent="0.3">
      <c r="A15364">
        <v>83006</v>
      </c>
    </row>
    <row r="15365" spans="1:1" hidden="1" x14ac:dyDescent="0.3">
      <c r="A15365">
        <v>83008</v>
      </c>
    </row>
    <row r="15366" spans="1:1" hidden="1" x14ac:dyDescent="0.3">
      <c r="A15366">
        <v>83010</v>
      </c>
    </row>
    <row r="15367" spans="1:1" hidden="1" x14ac:dyDescent="0.3">
      <c r="A15367">
        <v>83012</v>
      </c>
    </row>
    <row r="15368" spans="1:1" hidden="1" x14ac:dyDescent="0.3">
      <c r="A15368">
        <v>83041</v>
      </c>
    </row>
    <row r="15369" spans="1:1" hidden="1" x14ac:dyDescent="0.3">
      <c r="A15369">
        <v>83042</v>
      </c>
    </row>
    <row r="15370" spans="1:1" hidden="1" x14ac:dyDescent="0.3">
      <c r="A15370">
        <v>83044</v>
      </c>
    </row>
    <row r="15371" spans="1:1" hidden="1" x14ac:dyDescent="0.3">
      <c r="A15371">
        <v>83045</v>
      </c>
    </row>
    <row r="15372" spans="1:1" hidden="1" x14ac:dyDescent="0.3">
      <c r="A15372">
        <v>83048</v>
      </c>
    </row>
    <row r="15373" spans="1:1" hidden="1" x14ac:dyDescent="0.3">
      <c r="A15373">
        <v>83050</v>
      </c>
    </row>
    <row r="15374" spans="1:1" hidden="1" x14ac:dyDescent="0.3">
      <c r="A15374">
        <v>83052</v>
      </c>
    </row>
    <row r="15375" spans="1:1" hidden="1" x14ac:dyDescent="0.3">
      <c r="A15375">
        <v>83053</v>
      </c>
    </row>
    <row r="15376" spans="1:1" hidden="1" x14ac:dyDescent="0.3">
      <c r="A15376">
        <v>83053</v>
      </c>
    </row>
    <row r="15377" spans="1:1" hidden="1" x14ac:dyDescent="0.3">
      <c r="A15377">
        <v>83053</v>
      </c>
    </row>
    <row r="15378" spans="1:1" hidden="1" x14ac:dyDescent="0.3">
      <c r="A15378">
        <v>83053</v>
      </c>
    </row>
    <row r="15379" spans="1:1" hidden="1" x14ac:dyDescent="0.3">
      <c r="A15379">
        <v>83053</v>
      </c>
    </row>
    <row r="15380" spans="1:1" hidden="1" x14ac:dyDescent="0.3">
      <c r="A15380">
        <v>83053</v>
      </c>
    </row>
    <row r="15381" spans="1:1" hidden="1" x14ac:dyDescent="0.3">
      <c r="A15381">
        <v>83063</v>
      </c>
    </row>
    <row r="15382" spans="1:1" hidden="1" x14ac:dyDescent="0.3">
      <c r="A15382">
        <v>83065</v>
      </c>
    </row>
    <row r="15383" spans="1:1" hidden="1" x14ac:dyDescent="0.3">
      <c r="A15383">
        <v>83073</v>
      </c>
    </row>
    <row r="15384" spans="1:1" hidden="1" x14ac:dyDescent="0.3">
      <c r="A15384">
        <v>83091</v>
      </c>
    </row>
    <row r="15385" spans="1:1" hidden="1" x14ac:dyDescent="0.3">
      <c r="A15385">
        <v>83092</v>
      </c>
    </row>
    <row r="15386" spans="1:1" hidden="1" x14ac:dyDescent="0.3">
      <c r="A15386">
        <v>83093</v>
      </c>
    </row>
    <row r="15387" spans="1:1" hidden="1" x14ac:dyDescent="0.3">
      <c r="A15387">
        <v>83094</v>
      </c>
    </row>
    <row r="15388" spans="1:1" hidden="1" x14ac:dyDescent="0.3">
      <c r="A15388">
        <v>83095</v>
      </c>
    </row>
    <row r="15389" spans="1:1" hidden="1" x14ac:dyDescent="0.3">
      <c r="A15389">
        <v>83096</v>
      </c>
    </row>
    <row r="15390" spans="1:1" hidden="1" x14ac:dyDescent="0.3">
      <c r="A15390">
        <v>83096</v>
      </c>
    </row>
    <row r="15391" spans="1:1" hidden="1" x14ac:dyDescent="0.3">
      <c r="A15391">
        <v>83118</v>
      </c>
    </row>
    <row r="15392" spans="1:1" hidden="1" x14ac:dyDescent="0.3">
      <c r="A15392">
        <v>83120</v>
      </c>
    </row>
    <row r="15393" spans="1:1" hidden="1" x14ac:dyDescent="0.3">
      <c r="A15393">
        <v>83121</v>
      </c>
    </row>
    <row r="15394" spans="1:1" hidden="1" x14ac:dyDescent="0.3">
      <c r="A15394">
        <v>83124</v>
      </c>
    </row>
    <row r="15395" spans="1:1" hidden="1" x14ac:dyDescent="0.3">
      <c r="A15395">
        <v>83127</v>
      </c>
    </row>
    <row r="15396" spans="1:1" hidden="1" x14ac:dyDescent="0.3">
      <c r="A15396">
        <v>83130</v>
      </c>
    </row>
    <row r="15397" spans="1:1" hidden="1" x14ac:dyDescent="0.3">
      <c r="A15397">
        <v>83132</v>
      </c>
    </row>
    <row r="15398" spans="1:1" hidden="1" x14ac:dyDescent="0.3">
      <c r="A15398">
        <v>83135</v>
      </c>
    </row>
    <row r="15399" spans="1:1" hidden="1" x14ac:dyDescent="0.3">
      <c r="A15399">
        <v>83141</v>
      </c>
    </row>
    <row r="15400" spans="1:1" hidden="1" x14ac:dyDescent="0.3">
      <c r="A15400">
        <v>83161</v>
      </c>
    </row>
    <row r="15401" spans="1:1" hidden="1" x14ac:dyDescent="0.3">
      <c r="A15401">
        <v>83205</v>
      </c>
    </row>
    <row r="15402" spans="1:1" hidden="1" x14ac:dyDescent="0.3">
      <c r="A15402">
        <v>83215</v>
      </c>
    </row>
    <row r="15403" spans="1:1" hidden="1" x14ac:dyDescent="0.3">
      <c r="A15403">
        <v>83225</v>
      </c>
    </row>
    <row r="15404" spans="1:1" hidden="1" x14ac:dyDescent="0.3">
      <c r="A15404">
        <v>89462</v>
      </c>
    </row>
    <row r="15405" spans="1:1" hidden="1" x14ac:dyDescent="0.3">
      <c r="A15405">
        <v>89474</v>
      </c>
    </row>
    <row r="15406" spans="1:1" hidden="1" x14ac:dyDescent="0.3">
      <c r="A15406">
        <v>89485</v>
      </c>
    </row>
    <row r="15407" spans="1:1" hidden="1" x14ac:dyDescent="0.3">
      <c r="A15407">
        <v>89491</v>
      </c>
    </row>
    <row r="15408" spans="1:1" hidden="1" x14ac:dyDescent="0.3">
      <c r="A15408">
        <v>89492</v>
      </c>
    </row>
    <row r="15409" spans="1:1" hidden="1" x14ac:dyDescent="0.3">
      <c r="A15409">
        <v>89500</v>
      </c>
    </row>
    <row r="15410" spans="1:1" hidden="1" x14ac:dyDescent="0.3">
      <c r="A15410">
        <v>89504</v>
      </c>
    </row>
    <row r="15411" spans="1:1" hidden="1" x14ac:dyDescent="0.3">
      <c r="A15411">
        <v>89505</v>
      </c>
    </row>
    <row r="15412" spans="1:1" hidden="1" x14ac:dyDescent="0.3">
      <c r="A15412">
        <v>89506</v>
      </c>
    </row>
    <row r="15413" spans="1:1" hidden="1" x14ac:dyDescent="0.3">
      <c r="A15413">
        <v>89509</v>
      </c>
    </row>
    <row r="15414" spans="1:1" hidden="1" x14ac:dyDescent="0.3">
      <c r="A15414">
        <v>89518</v>
      </c>
    </row>
    <row r="15415" spans="1:1" hidden="1" x14ac:dyDescent="0.3">
      <c r="A15415">
        <v>89519</v>
      </c>
    </row>
    <row r="15416" spans="1:1" hidden="1" x14ac:dyDescent="0.3">
      <c r="A15416">
        <v>89522</v>
      </c>
    </row>
    <row r="15417" spans="1:1" hidden="1" x14ac:dyDescent="0.3">
      <c r="A15417">
        <v>89531</v>
      </c>
    </row>
    <row r="15418" spans="1:1" hidden="1" x14ac:dyDescent="0.3">
      <c r="A15418">
        <v>89544</v>
      </c>
    </row>
    <row r="15419" spans="1:1" hidden="1" x14ac:dyDescent="0.3">
      <c r="A15419">
        <v>89546</v>
      </c>
    </row>
    <row r="15420" spans="1:1" hidden="1" x14ac:dyDescent="0.3">
      <c r="A15420">
        <v>89557</v>
      </c>
    </row>
    <row r="15421" spans="1:1" hidden="1" x14ac:dyDescent="0.3">
      <c r="A15421">
        <v>89560</v>
      </c>
    </row>
    <row r="15422" spans="1:1" hidden="1" x14ac:dyDescent="0.3">
      <c r="A15422">
        <v>89564</v>
      </c>
    </row>
    <row r="15423" spans="1:1" hidden="1" x14ac:dyDescent="0.3">
      <c r="A15423">
        <v>89565</v>
      </c>
    </row>
    <row r="15424" spans="1:1" hidden="1" x14ac:dyDescent="0.3">
      <c r="A15424">
        <v>89573</v>
      </c>
    </row>
    <row r="15425" spans="1:1" hidden="1" x14ac:dyDescent="0.3">
      <c r="A15425">
        <v>89574</v>
      </c>
    </row>
    <row r="15426" spans="1:1" hidden="1" x14ac:dyDescent="0.3">
      <c r="A15426">
        <v>89582</v>
      </c>
    </row>
    <row r="15427" spans="1:1" hidden="1" x14ac:dyDescent="0.3">
      <c r="A15427">
        <v>89583</v>
      </c>
    </row>
    <row r="15428" spans="1:1" hidden="1" x14ac:dyDescent="0.3">
      <c r="A15428">
        <v>89584</v>
      </c>
    </row>
    <row r="15429" spans="1:1" hidden="1" x14ac:dyDescent="0.3">
      <c r="A15429">
        <v>89585</v>
      </c>
    </row>
    <row r="15430" spans="1:1" hidden="1" x14ac:dyDescent="0.3">
      <c r="A15430">
        <v>89594</v>
      </c>
    </row>
    <row r="15431" spans="1:1" hidden="1" x14ac:dyDescent="0.3">
      <c r="A15431">
        <v>89595</v>
      </c>
    </row>
    <row r="15432" spans="1:1" hidden="1" x14ac:dyDescent="0.3">
      <c r="A15432">
        <v>89596</v>
      </c>
    </row>
    <row r="15433" spans="1:1" hidden="1" x14ac:dyDescent="0.3">
      <c r="A15433">
        <v>89608</v>
      </c>
    </row>
    <row r="15434" spans="1:1" hidden="1" x14ac:dyDescent="0.3">
      <c r="A15434">
        <v>89608</v>
      </c>
    </row>
    <row r="15435" spans="1:1" hidden="1" x14ac:dyDescent="0.3">
      <c r="A15435">
        <v>89608</v>
      </c>
    </row>
    <row r="15436" spans="1:1" hidden="1" x14ac:dyDescent="0.3">
      <c r="A15436">
        <v>89609</v>
      </c>
    </row>
    <row r="15437" spans="1:1" hidden="1" x14ac:dyDescent="0.3">
      <c r="A15437">
        <v>89610</v>
      </c>
    </row>
    <row r="15438" spans="1:1" hidden="1" x14ac:dyDescent="0.3">
      <c r="A15438">
        <v>89626</v>
      </c>
    </row>
    <row r="15439" spans="1:1" hidden="1" x14ac:dyDescent="0.3">
      <c r="A15439">
        <v>89627</v>
      </c>
    </row>
    <row r="15440" spans="1:1" hidden="1" x14ac:dyDescent="0.3">
      <c r="A15440">
        <v>89628</v>
      </c>
    </row>
    <row r="15441" spans="1:1" hidden="1" x14ac:dyDescent="0.3">
      <c r="A15441">
        <v>89628</v>
      </c>
    </row>
    <row r="15442" spans="1:1" hidden="1" x14ac:dyDescent="0.3">
      <c r="A15442">
        <v>89629</v>
      </c>
    </row>
    <row r="15443" spans="1:1" hidden="1" x14ac:dyDescent="0.3">
      <c r="A15443">
        <v>89636</v>
      </c>
    </row>
    <row r="15444" spans="1:1" hidden="1" x14ac:dyDescent="0.3">
      <c r="A15444">
        <v>89638</v>
      </c>
    </row>
    <row r="15445" spans="1:1" hidden="1" x14ac:dyDescent="0.3">
      <c r="A15445">
        <v>89638</v>
      </c>
    </row>
    <row r="15446" spans="1:1" hidden="1" x14ac:dyDescent="0.3">
      <c r="A15446">
        <v>89640</v>
      </c>
    </row>
    <row r="15447" spans="1:1" hidden="1" x14ac:dyDescent="0.3">
      <c r="A15447">
        <v>89641</v>
      </c>
    </row>
    <row r="15448" spans="1:1" hidden="1" x14ac:dyDescent="0.3">
      <c r="A15448">
        <v>89644</v>
      </c>
    </row>
    <row r="15449" spans="1:1" hidden="1" x14ac:dyDescent="0.3">
      <c r="A15449">
        <v>89656</v>
      </c>
    </row>
    <row r="15450" spans="1:1" hidden="1" x14ac:dyDescent="0.3">
      <c r="A15450">
        <v>89659</v>
      </c>
    </row>
    <row r="15451" spans="1:1" hidden="1" x14ac:dyDescent="0.3">
      <c r="A15451">
        <v>89660</v>
      </c>
    </row>
    <row r="15452" spans="1:1" hidden="1" x14ac:dyDescent="0.3">
      <c r="A15452">
        <v>89661</v>
      </c>
    </row>
    <row r="15453" spans="1:1" hidden="1" x14ac:dyDescent="0.3">
      <c r="A15453">
        <v>89662</v>
      </c>
    </row>
    <row r="15454" spans="1:1" hidden="1" x14ac:dyDescent="0.3">
      <c r="A15454">
        <v>89667</v>
      </c>
    </row>
    <row r="15455" spans="1:1" hidden="1" x14ac:dyDescent="0.3">
      <c r="A15455">
        <v>89669</v>
      </c>
    </row>
    <row r="15456" spans="1:1" hidden="1" x14ac:dyDescent="0.3">
      <c r="A15456">
        <v>89670</v>
      </c>
    </row>
    <row r="15457" spans="1:1" hidden="1" x14ac:dyDescent="0.3">
      <c r="A15457">
        <v>89693</v>
      </c>
    </row>
    <row r="15458" spans="1:1" hidden="1" x14ac:dyDescent="0.3">
      <c r="A15458">
        <v>89695</v>
      </c>
    </row>
    <row r="15459" spans="1:1" hidden="1" x14ac:dyDescent="0.3">
      <c r="A15459">
        <v>89697</v>
      </c>
    </row>
    <row r="15460" spans="1:1" hidden="1" x14ac:dyDescent="0.3">
      <c r="A15460">
        <v>89699</v>
      </c>
    </row>
    <row r="15461" spans="1:1" hidden="1" x14ac:dyDescent="0.3">
      <c r="A15461">
        <v>89700</v>
      </c>
    </row>
    <row r="15462" spans="1:1" hidden="1" x14ac:dyDescent="0.3">
      <c r="A15462">
        <v>89712</v>
      </c>
    </row>
    <row r="15463" spans="1:1" hidden="1" x14ac:dyDescent="0.3">
      <c r="A15463">
        <v>89715</v>
      </c>
    </row>
    <row r="15464" spans="1:1" hidden="1" x14ac:dyDescent="0.3">
      <c r="A15464">
        <v>89719</v>
      </c>
    </row>
    <row r="15465" spans="1:1" hidden="1" x14ac:dyDescent="0.3">
      <c r="A15465">
        <v>89727</v>
      </c>
    </row>
    <row r="15466" spans="1:1" hidden="1" x14ac:dyDescent="0.3">
      <c r="A15466">
        <v>89727</v>
      </c>
    </row>
    <row r="15467" spans="1:1" hidden="1" x14ac:dyDescent="0.3">
      <c r="A15467">
        <v>89731</v>
      </c>
    </row>
    <row r="15468" spans="1:1" hidden="1" x14ac:dyDescent="0.3">
      <c r="A15468">
        <v>89734</v>
      </c>
    </row>
    <row r="15469" spans="1:1" hidden="1" x14ac:dyDescent="0.3">
      <c r="A15469">
        <v>89734</v>
      </c>
    </row>
    <row r="15470" spans="1:1" hidden="1" x14ac:dyDescent="0.3">
      <c r="A15470">
        <v>89735</v>
      </c>
    </row>
    <row r="15471" spans="1:1" hidden="1" x14ac:dyDescent="0.3">
      <c r="A15471">
        <v>89736</v>
      </c>
    </row>
    <row r="15472" spans="1:1" hidden="1" x14ac:dyDescent="0.3">
      <c r="A15472">
        <v>89738</v>
      </c>
    </row>
    <row r="15473" spans="1:1" hidden="1" x14ac:dyDescent="0.3">
      <c r="A15473">
        <v>89739</v>
      </c>
    </row>
    <row r="15474" spans="1:1" hidden="1" x14ac:dyDescent="0.3">
      <c r="A15474">
        <v>89741</v>
      </c>
    </row>
    <row r="15475" spans="1:1" hidden="1" x14ac:dyDescent="0.3">
      <c r="A15475">
        <v>89753</v>
      </c>
    </row>
    <row r="15476" spans="1:1" hidden="1" x14ac:dyDescent="0.3">
      <c r="A15476">
        <v>89765</v>
      </c>
    </row>
    <row r="15477" spans="1:1" hidden="1" x14ac:dyDescent="0.3">
      <c r="A15477">
        <v>89781</v>
      </c>
    </row>
    <row r="15478" spans="1:1" hidden="1" x14ac:dyDescent="0.3">
      <c r="A15478">
        <v>89783</v>
      </c>
    </row>
    <row r="15479" spans="1:1" hidden="1" x14ac:dyDescent="0.3">
      <c r="A15479">
        <v>89784</v>
      </c>
    </row>
    <row r="15480" spans="1:1" hidden="1" x14ac:dyDescent="0.3">
      <c r="A15480">
        <v>89793</v>
      </c>
    </row>
    <row r="15481" spans="1:1" hidden="1" x14ac:dyDescent="0.3">
      <c r="A15481">
        <v>89796</v>
      </c>
    </row>
    <row r="15482" spans="1:1" hidden="1" x14ac:dyDescent="0.3">
      <c r="A15482">
        <v>89798</v>
      </c>
    </row>
    <row r="15483" spans="1:1" hidden="1" x14ac:dyDescent="0.3">
      <c r="A15483">
        <v>89799</v>
      </c>
    </row>
    <row r="15484" spans="1:1" hidden="1" x14ac:dyDescent="0.3">
      <c r="A15484">
        <v>70069</v>
      </c>
    </row>
    <row r="15485" spans="1:1" hidden="1" x14ac:dyDescent="0.3">
      <c r="A15485">
        <v>70071</v>
      </c>
    </row>
    <row r="15486" spans="1:1" hidden="1" x14ac:dyDescent="0.3">
      <c r="A15486">
        <v>70072</v>
      </c>
    </row>
    <row r="15487" spans="1:1" hidden="1" x14ac:dyDescent="0.3">
      <c r="A15487">
        <v>70073</v>
      </c>
    </row>
    <row r="15488" spans="1:1" hidden="1" x14ac:dyDescent="0.3">
      <c r="A15488">
        <v>70087</v>
      </c>
    </row>
    <row r="15489" spans="1:1" hidden="1" x14ac:dyDescent="0.3">
      <c r="A15489">
        <v>70093</v>
      </c>
    </row>
    <row r="15490" spans="1:1" hidden="1" x14ac:dyDescent="0.3">
      <c r="A15490">
        <v>70095</v>
      </c>
    </row>
    <row r="15491" spans="1:1" hidden="1" x14ac:dyDescent="0.3">
      <c r="A15491">
        <v>70102</v>
      </c>
    </row>
    <row r="15492" spans="1:1" hidden="1" x14ac:dyDescent="0.3">
      <c r="A15492">
        <v>70103</v>
      </c>
    </row>
    <row r="15493" spans="1:1" hidden="1" x14ac:dyDescent="0.3">
      <c r="A15493">
        <v>70105</v>
      </c>
    </row>
    <row r="15494" spans="1:1" hidden="1" x14ac:dyDescent="0.3">
      <c r="A15494">
        <v>70108</v>
      </c>
    </row>
    <row r="15495" spans="1:1" hidden="1" x14ac:dyDescent="0.3">
      <c r="A15495">
        <v>70110</v>
      </c>
    </row>
    <row r="15496" spans="1:1" hidden="1" x14ac:dyDescent="0.3">
      <c r="A15496">
        <v>70111</v>
      </c>
    </row>
    <row r="15497" spans="1:1" hidden="1" x14ac:dyDescent="0.3">
      <c r="A15497">
        <v>70112</v>
      </c>
    </row>
    <row r="15498" spans="1:1" hidden="1" x14ac:dyDescent="0.3">
      <c r="A15498">
        <v>70112</v>
      </c>
    </row>
    <row r="15499" spans="1:1" hidden="1" x14ac:dyDescent="0.3">
      <c r="A15499">
        <v>70115</v>
      </c>
    </row>
    <row r="15500" spans="1:1" hidden="1" x14ac:dyDescent="0.3">
      <c r="A15500">
        <v>70118</v>
      </c>
    </row>
    <row r="15501" spans="1:1" hidden="1" x14ac:dyDescent="0.3">
      <c r="A15501">
        <v>70122</v>
      </c>
    </row>
    <row r="15502" spans="1:1" hidden="1" x14ac:dyDescent="0.3">
      <c r="A15502">
        <v>70144</v>
      </c>
    </row>
    <row r="15503" spans="1:1" hidden="1" x14ac:dyDescent="0.3">
      <c r="A15503">
        <v>70147</v>
      </c>
    </row>
    <row r="15504" spans="1:1" hidden="1" x14ac:dyDescent="0.3">
      <c r="A15504">
        <v>70155</v>
      </c>
    </row>
    <row r="15505" spans="1:1" hidden="1" x14ac:dyDescent="0.3">
      <c r="A15505">
        <v>70156</v>
      </c>
    </row>
    <row r="15506" spans="1:1" hidden="1" x14ac:dyDescent="0.3">
      <c r="A15506">
        <v>70157</v>
      </c>
    </row>
    <row r="15507" spans="1:1" hidden="1" x14ac:dyDescent="0.3">
      <c r="A15507">
        <v>70160</v>
      </c>
    </row>
    <row r="15508" spans="1:1" hidden="1" x14ac:dyDescent="0.3">
      <c r="A15508">
        <v>70161</v>
      </c>
    </row>
    <row r="15509" spans="1:1" hidden="1" x14ac:dyDescent="0.3">
      <c r="A15509">
        <v>70161</v>
      </c>
    </row>
    <row r="15510" spans="1:1" hidden="1" x14ac:dyDescent="0.3">
      <c r="A15510">
        <v>70163</v>
      </c>
    </row>
    <row r="15511" spans="1:1" hidden="1" x14ac:dyDescent="0.3">
      <c r="A15511">
        <v>70164</v>
      </c>
    </row>
    <row r="15512" spans="1:1" hidden="1" x14ac:dyDescent="0.3">
      <c r="A15512">
        <v>70170</v>
      </c>
    </row>
    <row r="15513" spans="1:1" hidden="1" x14ac:dyDescent="0.3">
      <c r="A15513">
        <v>70173</v>
      </c>
    </row>
    <row r="15514" spans="1:1" hidden="1" x14ac:dyDescent="0.3">
      <c r="A15514">
        <v>70182</v>
      </c>
    </row>
    <row r="15515" spans="1:1" hidden="1" x14ac:dyDescent="0.3">
      <c r="A15515">
        <v>70183</v>
      </c>
    </row>
    <row r="15516" spans="1:1" hidden="1" x14ac:dyDescent="0.3">
      <c r="A15516">
        <v>70204</v>
      </c>
    </row>
    <row r="15517" spans="1:1" hidden="1" x14ac:dyDescent="0.3">
      <c r="A15517">
        <v>70208</v>
      </c>
    </row>
    <row r="15518" spans="1:1" hidden="1" x14ac:dyDescent="0.3">
      <c r="A15518">
        <v>70208</v>
      </c>
    </row>
    <row r="15519" spans="1:1" hidden="1" x14ac:dyDescent="0.3">
      <c r="A15519">
        <v>70217</v>
      </c>
    </row>
    <row r="15520" spans="1:1" hidden="1" x14ac:dyDescent="0.3">
      <c r="A15520">
        <v>70225</v>
      </c>
    </row>
    <row r="15521" spans="1:1" hidden="1" x14ac:dyDescent="0.3">
      <c r="A15521">
        <v>70227</v>
      </c>
    </row>
    <row r="15522" spans="1:1" hidden="1" x14ac:dyDescent="0.3">
      <c r="A15522">
        <v>70228</v>
      </c>
    </row>
    <row r="15523" spans="1:1" hidden="1" x14ac:dyDescent="0.3">
      <c r="A15523">
        <v>70231</v>
      </c>
    </row>
    <row r="15524" spans="1:1" hidden="1" x14ac:dyDescent="0.3">
      <c r="A15524">
        <v>70247</v>
      </c>
    </row>
    <row r="15525" spans="1:1" hidden="1" x14ac:dyDescent="0.3">
      <c r="A15525">
        <v>70250</v>
      </c>
    </row>
    <row r="15526" spans="1:1" hidden="1" x14ac:dyDescent="0.3">
      <c r="A15526">
        <v>70256</v>
      </c>
    </row>
    <row r="15527" spans="1:1" hidden="1" x14ac:dyDescent="0.3">
      <c r="A15527">
        <v>70264</v>
      </c>
    </row>
    <row r="15528" spans="1:1" hidden="1" x14ac:dyDescent="0.3">
      <c r="A15528">
        <v>70265</v>
      </c>
    </row>
    <row r="15529" spans="1:1" hidden="1" x14ac:dyDescent="0.3">
      <c r="A15529">
        <v>70269</v>
      </c>
    </row>
    <row r="15530" spans="1:1" hidden="1" x14ac:dyDescent="0.3">
      <c r="A15530">
        <v>70272</v>
      </c>
    </row>
    <row r="15531" spans="1:1" hidden="1" x14ac:dyDescent="0.3">
      <c r="A15531">
        <v>70273</v>
      </c>
    </row>
    <row r="15532" spans="1:1" hidden="1" x14ac:dyDescent="0.3">
      <c r="A15532">
        <v>70274</v>
      </c>
    </row>
    <row r="15533" spans="1:1" hidden="1" x14ac:dyDescent="0.3">
      <c r="A15533">
        <v>70276</v>
      </c>
    </row>
    <row r="15534" spans="1:1" hidden="1" x14ac:dyDescent="0.3">
      <c r="A15534">
        <v>70277</v>
      </c>
    </row>
    <row r="15535" spans="1:1" hidden="1" x14ac:dyDescent="0.3">
      <c r="A15535">
        <v>70278</v>
      </c>
    </row>
    <row r="15536" spans="1:1" hidden="1" x14ac:dyDescent="0.3">
      <c r="A15536">
        <v>70279</v>
      </c>
    </row>
    <row r="15537" spans="1:1" hidden="1" x14ac:dyDescent="0.3">
      <c r="A15537">
        <v>70309</v>
      </c>
    </row>
    <row r="15538" spans="1:1" hidden="1" x14ac:dyDescent="0.3">
      <c r="A15538">
        <v>70318</v>
      </c>
    </row>
    <row r="15539" spans="1:1" hidden="1" x14ac:dyDescent="0.3">
      <c r="A15539">
        <v>70330</v>
      </c>
    </row>
    <row r="15540" spans="1:1" hidden="1" x14ac:dyDescent="0.3">
      <c r="A15540">
        <v>70342</v>
      </c>
    </row>
    <row r="15541" spans="1:1" hidden="1" x14ac:dyDescent="0.3">
      <c r="A15541">
        <v>70348</v>
      </c>
    </row>
    <row r="15542" spans="1:1" hidden="1" x14ac:dyDescent="0.3">
      <c r="A15542">
        <v>70349</v>
      </c>
    </row>
    <row r="15543" spans="1:1" hidden="1" x14ac:dyDescent="0.3">
      <c r="A15543">
        <v>70354</v>
      </c>
    </row>
    <row r="15544" spans="1:1" hidden="1" x14ac:dyDescent="0.3">
      <c r="A15544">
        <v>70355</v>
      </c>
    </row>
    <row r="15545" spans="1:1" hidden="1" x14ac:dyDescent="0.3">
      <c r="A15545">
        <v>70356</v>
      </c>
    </row>
    <row r="15546" spans="1:1" hidden="1" x14ac:dyDescent="0.3">
      <c r="A15546">
        <v>70357</v>
      </c>
    </row>
    <row r="15547" spans="1:1" hidden="1" x14ac:dyDescent="0.3">
      <c r="A15547">
        <v>70358</v>
      </c>
    </row>
    <row r="15548" spans="1:1" hidden="1" x14ac:dyDescent="0.3">
      <c r="A15548">
        <v>70359</v>
      </c>
    </row>
    <row r="15549" spans="1:1" hidden="1" x14ac:dyDescent="0.3">
      <c r="A15549">
        <v>70368</v>
      </c>
    </row>
    <row r="15550" spans="1:1" hidden="1" x14ac:dyDescent="0.3">
      <c r="A15550">
        <v>70370</v>
      </c>
    </row>
    <row r="15551" spans="1:1" hidden="1" x14ac:dyDescent="0.3">
      <c r="A15551">
        <v>70377</v>
      </c>
    </row>
    <row r="15552" spans="1:1" hidden="1" x14ac:dyDescent="0.3">
      <c r="A15552">
        <v>70378</v>
      </c>
    </row>
    <row r="15553" spans="1:1" hidden="1" x14ac:dyDescent="0.3">
      <c r="A15553">
        <v>70383</v>
      </c>
    </row>
    <row r="15554" spans="1:1" hidden="1" x14ac:dyDescent="0.3">
      <c r="A15554">
        <v>70404</v>
      </c>
    </row>
    <row r="15555" spans="1:1" hidden="1" x14ac:dyDescent="0.3">
      <c r="A15555">
        <v>70428</v>
      </c>
    </row>
    <row r="15556" spans="1:1" hidden="1" x14ac:dyDescent="0.3">
      <c r="A15556">
        <v>70433</v>
      </c>
    </row>
    <row r="15557" spans="1:1" hidden="1" x14ac:dyDescent="0.3">
      <c r="A15557">
        <v>70433</v>
      </c>
    </row>
    <row r="15558" spans="1:1" hidden="1" x14ac:dyDescent="0.3">
      <c r="A15558">
        <v>70461</v>
      </c>
    </row>
    <row r="15559" spans="1:1" hidden="1" x14ac:dyDescent="0.3">
      <c r="A15559">
        <v>70463</v>
      </c>
    </row>
    <row r="15560" spans="1:1" hidden="1" x14ac:dyDescent="0.3">
      <c r="A15560">
        <v>70522</v>
      </c>
    </row>
    <row r="15561" spans="1:1" hidden="1" x14ac:dyDescent="0.3">
      <c r="A15561">
        <v>70545</v>
      </c>
    </row>
    <row r="15562" spans="1:1" hidden="1" x14ac:dyDescent="0.3">
      <c r="A15562">
        <v>76608</v>
      </c>
    </row>
    <row r="15563" spans="1:1" hidden="1" x14ac:dyDescent="0.3">
      <c r="A15563">
        <v>76609</v>
      </c>
    </row>
    <row r="15564" spans="1:1" hidden="1" x14ac:dyDescent="0.3">
      <c r="A15564">
        <v>76610</v>
      </c>
    </row>
    <row r="15565" spans="1:1" hidden="1" x14ac:dyDescent="0.3">
      <c r="A15565">
        <v>76611</v>
      </c>
    </row>
    <row r="15566" spans="1:1" hidden="1" x14ac:dyDescent="0.3">
      <c r="A15566">
        <v>76612</v>
      </c>
    </row>
    <row r="15567" spans="1:1" hidden="1" x14ac:dyDescent="0.3">
      <c r="A15567">
        <v>76613</v>
      </c>
    </row>
    <row r="15568" spans="1:1" hidden="1" x14ac:dyDescent="0.3">
      <c r="A15568">
        <v>76615</v>
      </c>
    </row>
    <row r="15569" spans="1:1" hidden="1" x14ac:dyDescent="0.3">
      <c r="A15569">
        <v>76624</v>
      </c>
    </row>
    <row r="15570" spans="1:1" hidden="1" x14ac:dyDescent="0.3">
      <c r="A15570">
        <v>76631</v>
      </c>
    </row>
    <row r="15571" spans="1:1" hidden="1" x14ac:dyDescent="0.3">
      <c r="A15571">
        <v>76633</v>
      </c>
    </row>
    <row r="15572" spans="1:1" hidden="1" x14ac:dyDescent="0.3">
      <c r="A15572">
        <v>76634</v>
      </c>
    </row>
    <row r="15573" spans="1:1" hidden="1" x14ac:dyDescent="0.3">
      <c r="A15573">
        <v>76640</v>
      </c>
    </row>
    <row r="15574" spans="1:1" hidden="1" x14ac:dyDescent="0.3">
      <c r="A15574">
        <v>76641</v>
      </c>
    </row>
    <row r="15575" spans="1:1" hidden="1" x14ac:dyDescent="0.3">
      <c r="A15575">
        <v>76642</v>
      </c>
    </row>
    <row r="15576" spans="1:1" hidden="1" x14ac:dyDescent="0.3">
      <c r="A15576">
        <v>76644</v>
      </c>
    </row>
    <row r="15577" spans="1:1" hidden="1" x14ac:dyDescent="0.3">
      <c r="A15577">
        <v>76649</v>
      </c>
    </row>
    <row r="15578" spans="1:1" hidden="1" x14ac:dyDescent="0.3">
      <c r="A15578">
        <v>76650</v>
      </c>
    </row>
    <row r="15579" spans="1:1" hidden="1" x14ac:dyDescent="0.3">
      <c r="A15579">
        <v>76668</v>
      </c>
    </row>
    <row r="15580" spans="1:1" hidden="1" x14ac:dyDescent="0.3">
      <c r="A15580">
        <v>76670</v>
      </c>
    </row>
    <row r="15581" spans="1:1" hidden="1" x14ac:dyDescent="0.3">
      <c r="A15581">
        <v>76672</v>
      </c>
    </row>
    <row r="15582" spans="1:1" hidden="1" x14ac:dyDescent="0.3">
      <c r="A15582">
        <v>76675</v>
      </c>
    </row>
    <row r="15583" spans="1:1" hidden="1" x14ac:dyDescent="0.3">
      <c r="A15583">
        <v>76677</v>
      </c>
    </row>
    <row r="15584" spans="1:1" hidden="1" x14ac:dyDescent="0.3">
      <c r="A15584">
        <v>76677</v>
      </c>
    </row>
    <row r="15585" spans="1:1" hidden="1" x14ac:dyDescent="0.3">
      <c r="A15585">
        <v>76681</v>
      </c>
    </row>
    <row r="15586" spans="1:1" hidden="1" x14ac:dyDescent="0.3">
      <c r="A15586">
        <v>76684</v>
      </c>
    </row>
    <row r="15587" spans="1:1" hidden="1" x14ac:dyDescent="0.3">
      <c r="A15587">
        <v>76685</v>
      </c>
    </row>
    <row r="15588" spans="1:1" hidden="1" x14ac:dyDescent="0.3">
      <c r="A15588">
        <v>76686</v>
      </c>
    </row>
    <row r="15589" spans="1:1" hidden="1" x14ac:dyDescent="0.3">
      <c r="A15589">
        <v>76688</v>
      </c>
    </row>
    <row r="15590" spans="1:1" hidden="1" x14ac:dyDescent="0.3">
      <c r="A15590">
        <v>76689</v>
      </c>
    </row>
    <row r="15591" spans="1:1" hidden="1" x14ac:dyDescent="0.3">
      <c r="A15591">
        <v>76689</v>
      </c>
    </row>
    <row r="15592" spans="1:1" hidden="1" x14ac:dyDescent="0.3">
      <c r="A15592">
        <v>76690</v>
      </c>
    </row>
    <row r="15593" spans="1:1" hidden="1" x14ac:dyDescent="0.3">
      <c r="A15593">
        <v>76692</v>
      </c>
    </row>
    <row r="15594" spans="1:1" hidden="1" x14ac:dyDescent="0.3">
      <c r="A15594">
        <v>76693</v>
      </c>
    </row>
    <row r="15595" spans="1:1" hidden="1" x14ac:dyDescent="0.3">
      <c r="A15595">
        <v>76700</v>
      </c>
    </row>
    <row r="15596" spans="1:1" hidden="1" x14ac:dyDescent="0.3">
      <c r="A15596">
        <v>76700</v>
      </c>
    </row>
    <row r="15597" spans="1:1" hidden="1" x14ac:dyDescent="0.3">
      <c r="A15597">
        <v>76701</v>
      </c>
    </row>
    <row r="15598" spans="1:1" hidden="1" x14ac:dyDescent="0.3">
      <c r="A15598">
        <v>76701</v>
      </c>
    </row>
    <row r="15599" spans="1:1" hidden="1" x14ac:dyDescent="0.3">
      <c r="A15599">
        <v>76704</v>
      </c>
    </row>
    <row r="15600" spans="1:1" hidden="1" x14ac:dyDescent="0.3">
      <c r="A15600">
        <v>76710</v>
      </c>
    </row>
    <row r="15601" spans="1:1" hidden="1" x14ac:dyDescent="0.3">
      <c r="A15601">
        <v>76710</v>
      </c>
    </row>
    <row r="15602" spans="1:1" hidden="1" x14ac:dyDescent="0.3">
      <c r="A15602">
        <v>76712</v>
      </c>
    </row>
    <row r="15603" spans="1:1" hidden="1" x14ac:dyDescent="0.3">
      <c r="A15603">
        <v>76720</v>
      </c>
    </row>
    <row r="15604" spans="1:1" hidden="1" x14ac:dyDescent="0.3">
      <c r="A15604">
        <v>76720</v>
      </c>
    </row>
    <row r="15605" spans="1:1" hidden="1" x14ac:dyDescent="0.3">
      <c r="A15605">
        <v>76722</v>
      </c>
    </row>
    <row r="15606" spans="1:1" hidden="1" x14ac:dyDescent="0.3">
      <c r="A15606">
        <v>76757</v>
      </c>
    </row>
    <row r="15607" spans="1:1" hidden="1" x14ac:dyDescent="0.3">
      <c r="A15607">
        <v>76760</v>
      </c>
    </row>
    <row r="15608" spans="1:1" hidden="1" x14ac:dyDescent="0.3">
      <c r="A15608">
        <v>76773</v>
      </c>
    </row>
    <row r="15609" spans="1:1" hidden="1" x14ac:dyDescent="0.3">
      <c r="A15609">
        <v>76786</v>
      </c>
    </row>
    <row r="15610" spans="1:1" hidden="1" x14ac:dyDescent="0.3">
      <c r="A15610">
        <v>76790</v>
      </c>
    </row>
    <row r="15611" spans="1:1" hidden="1" x14ac:dyDescent="0.3">
      <c r="A15611">
        <v>76793</v>
      </c>
    </row>
    <row r="15612" spans="1:1" hidden="1" x14ac:dyDescent="0.3">
      <c r="A15612">
        <v>76816</v>
      </c>
    </row>
    <row r="15613" spans="1:1" hidden="1" x14ac:dyDescent="0.3">
      <c r="A15613">
        <v>76818</v>
      </c>
    </row>
    <row r="15614" spans="1:1" hidden="1" x14ac:dyDescent="0.3">
      <c r="A15614">
        <v>76828</v>
      </c>
    </row>
    <row r="15615" spans="1:1" hidden="1" x14ac:dyDescent="0.3">
      <c r="A15615">
        <v>76830</v>
      </c>
    </row>
    <row r="15616" spans="1:1" hidden="1" x14ac:dyDescent="0.3">
      <c r="A15616">
        <v>76830</v>
      </c>
    </row>
    <row r="15617" spans="1:1" hidden="1" x14ac:dyDescent="0.3">
      <c r="A15617">
        <v>76830</v>
      </c>
    </row>
    <row r="15618" spans="1:1" hidden="1" x14ac:dyDescent="0.3">
      <c r="A15618">
        <v>76832</v>
      </c>
    </row>
    <row r="15619" spans="1:1" hidden="1" x14ac:dyDescent="0.3">
      <c r="A15619">
        <v>76834</v>
      </c>
    </row>
    <row r="15620" spans="1:1" hidden="1" x14ac:dyDescent="0.3">
      <c r="A15620">
        <v>76835</v>
      </c>
    </row>
    <row r="15621" spans="1:1" hidden="1" x14ac:dyDescent="0.3">
      <c r="A15621">
        <v>76839</v>
      </c>
    </row>
    <row r="15622" spans="1:1" hidden="1" x14ac:dyDescent="0.3">
      <c r="A15622">
        <v>76840</v>
      </c>
    </row>
    <row r="15623" spans="1:1" hidden="1" x14ac:dyDescent="0.3">
      <c r="A15623">
        <v>76855</v>
      </c>
    </row>
    <row r="15624" spans="1:1" hidden="1" x14ac:dyDescent="0.3">
      <c r="A15624">
        <v>76856</v>
      </c>
    </row>
    <row r="15625" spans="1:1" hidden="1" x14ac:dyDescent="0.3">
      <c r="A15625">
        <v>76857</v>
      </c>
    </row>
    <row r="15626" spans="1:1" hidden="1" x14ac:dyDescent="0.3">
      <c r="A15626">
        <v>76858</v>
      </c>
    </row>
    <row r="15627" spans="1:1" hidden="1" x14ac:dyDescent="0.3">
      <c r="A15627">
        <v>76860</v>
      </c>
    </row>
    <row r="15628" spans="1:1" hidden="1" x14ac:dyDescent="0.3">
      <c r="A15628">
        <v>76863</v>
      </c>
    </row>
    <row r="15629" spans="1:1" hidden="1" x14ac:dyDescent="0.3">
      <c r="A15629">
        <v>76863</v>
      </c>
    </row>
    <row r="15630" spans="1:1" hidden="1" x14ac:dyDescent="0.3">
      <c r="A15630">
        <v>76864</v>
      </c>
    </row>
    <row r="15631" spans="1:1" hidden="1" x14ac:dyDescent="0.3">
      <c r="A15631">
        <v>76867</v>
      </c>
    </row>
    <row r="15632" spans="1:1" hidden="1" x14ac:dyDescent="0.3">
      <c r="A15632">
        <v>76868</v>
      </c>
    </row>
    <row r="15633" spans="1:1" hidden="1" x14ac:dyDescent="0.3">
      <c r="A15633">
        <v>76883</v>
      </c>
    </row>
    <row r="15634" spans="1:1" hidden="1" x14ac:dyDescent="0.3">
      <c r="A15634">
        <v>76884</v>
      </c>
    </row>
    <row r="15635" spans="1:1" hidden="1" x14ac:dyDescent="0.3">
      <c r="A15635">
        <v>76885</v>
      </c>
    </row>
    <row r="15636" spans="1:1" hidden="1" x14ac:dyDescent="0.3">
      <c r="A15636">
        <v>76886</v>
      </c>
    </row>
    <row r="15637" spans="1:1" hidden="1" x14ac:dyDescent="0.3">
      <c r="A15637">
        <v>76887</v>
      </c>
    </row>
    <row r="15638" spans="1:1" hidden="1" x14ac:dyDescent="0.3">
      <c r="A15638">
        <v>76889</v>
      </c>
    </row>
    <row r="15639" spans="1:1" hidden="1" x14ac:dyDescent="0.3">
      <c r="A15639">
        <v>76891</v>
      </c>
    </row>
    <row r="15640" spans="1:1" hidden="1" x14ac:dyDescent="0.3">
      <c r="A15640">
        <v>76892</v>
      </c>
    </row>
    <row r="15641" spans="1:1" hidden="1" x14ac:dyDescent="0.3">
      <c r="A15641">
        <v>76893</v>
      </c>
    </row>
    <row r="15642" spans="1:1" hidden="1" x14ac:dyDescent="0.3">
      <c r="A15642">
        <v>76899</v>
      </c>
    </row>
    <row r="15643" spans="1:1" hidden="1" x14ac:dyDescent="0.3">
      <c r="A15643">
        <v>76900</v>
      </c>
    </row>
    <row r="15644" spans="1:1" hidden="1" x14ac:dyDescent="0.3">
      <c r="A15644">
        <v>76901</v>
      </c>
    </row>
    <row r="15645" spans="1:1" hidden="1" x14ac:dyDescent="0.3">
      <c r="A15645">
        <v>76907</v>
      </c>
    </row>
    <row r="15646" spans="1:1" hidden="1" x14ac:dyDescent="0.3">
      <c r="A15646">
        <v>76908</v>
      </c>
    </row>
    <row r="15647" spans="1:1" hidden="1" x14ac:dyDescent="0.3">
      <c r="A15647">
        <v>76910</v>
      </c>
    </row>
    <row r="15648" spans="1:1" hidden="1" x14ac:dyDescent="0.3">
      <c r="A15648">
        <v>76911</v>
      </c>
    </row>
    <row r="15649" spans="1:1" hidden="1" x14ac:dyDescent="0.3">
      <c r="A15649">
        <v>76912</v>
      </c>
    </row>
    <row r="15650" spans="1:1" hidden="1" x14ac:dyDescent="0.3">
      <c r="A15650">
        <v>76913</v>
      </c>
    </row>
    <row r="15651" spans="1:1" hidden="1" x14ac:dyDescent="0.3">
      <c r="A15651">
        <v>76915</v>
      </c>
    </row>
    <row r="15652" spans="1:1" hidden="1" x14ac:dyDescent="0.3">
      <c r="A15652">
        <v>76916</v>
      </c>
    </row>
    <row r="15653" spans="1:1" hidden="1" x14ac:dyDescent="0.3">
      <c r="A15653">
        <v>76924</v>
      </c>
    </row>
    <row r="15654" spans="1:1" hidden="1" x14ac:dyDescent="0.3">
      <c r="A15654">
        <v>76926</v>
      </c>
    </row>
    <row r="15655" spans="1:1" hidden="1" x14ac:dyDescent="0.3">
      <c r="A15655">
        <v>83228</v>
      </c>
    </row>
    <row r="15656" spans="1:1" hidden="1" x14ac:dyDescent="0.3">
      <c r="A15656">
        <v>83230</v>
      </c>
    </row>
    <row r="15657" spans="1:1" hidden="1" x14ac:dyDescent="0.3">
      <c r="A15657">
        <v>83231</v>
      </c>
    </row>
    <row r="15658" spans="1:1" hidden="1" x14ac:dyDescent="0.3">
      <c r="A15658">
        <v>83259</v>
      </c>
    </row>
    <row r="15659" spans="1:1" hidden="1" x14ac:dyDescent="0.3">
      <c r="A15659">
        <v>83261</v>
      </c>
    </row>
    <row r="15660" spans="1:1" hidden="1" x14ac:dyDescent="0.3">
      <c r="A15660">
        <v>83263</v>
      </c>
    </row>
    <row r="15661" spans="1:1" hidden="1" x14ac:dyDescent="0.3">
      <c r="A15661">
        <v>83267</v>
      </c>
    </row>
    <row r="15662" spans="1:1" hidden="1" x14ac:dyDescent="0.3">
      <c r="A15662">
        <v>83275</v>
      </c>
    </row>
    <row r="15663" spans="1:1" hidden="1" x14ac:dyDescent="0.3">
      <c r="A15663">
        <v>83277</v>
      </c>
    </row>
    <row r="15664" spans="1:1" hidden="1" x14ac:dyDescent="0.3">
      <c r="A15664">
        <v>83279</v>
      </c>
    </row>
    <row r="15665" spans="1:1" hidden="1" x14ac:dyDescent="0.3">
      <c r="A15665">
        <v>83280</v>
      </c>
    </row>
    <row r="15666" spans="1:1" hidden="1" x14ac:dyDescent="0.3">
      <c r="A15666">
        <v>83286</v>
      </c>
    </row>
    <row r="15667" spans="1:1" hidden="1" x14ac:dyDescent="0.3">
      <c r="A15667">
        <v>83288</v>
      </c>
    </row>
    <row r="15668" spans="1:1" hidden="1" x14ac:dyDescent="0.3">
      <c r="A15668">
        <v>83289</v>
      </c>
    </row>
    <row r="15669" spans="1:1" hidden="1" x14ac:dyDescent="0.3">
      <c r="A15669">
        <v>83291</v>
      </c>
    </row>
    <row r="15670" spans="1:1" hidden="1" x14ac:dyDescent="0.3">
      <c r="A15670">
        <v>83302</v>
      </c>
    </row>
    <row r="15671" spans="1:1" hidden="1" x14ac:dyDescent="0.3">
      <c r="A15671">
        <v>83303</v>
      </c>
    </row>
    <row r="15672" spans="1:1" hidden="1" x14ac:dyDescent="0.3">
      <c r="A15672">
        <v>83304</v>
      </c>
    </row>
    <row r="15673" spans="1:1" hidden="1" x14ac:dyDescent="0.3">
      <c r="A15673">
        <v>83307</v>
      </c>
    </row>
    <row r="15674" spans="1:1" hidden="1" x14ac:dyDescent="0.3">
      <c r="A15674">
        <v>83337</v>
      </c>
    </row>
    <row r="15675" spans="1:1" hidden="1" x14ac:dyDescent="0.3">
      <c r="A15675">
        <v>83338</v>
      </c>
    </row>
    <row r="15676" spans="1:1" hidden="1" x14ac:dyDescent="0.3">
      <c r="A15676">
        <v>83339</v>
      </c>
    </row>
    <row r="15677" spans="1:1" hidden="1" x14ac:dyDescent="0.3">
      <c r="A15677">
        <v>83378</v>
      </c>
    </row>
    <row r="15678" spans="1:1" hidden="1" x14ac:dyDescent="0.3">
      <c r="A15678">
        <v>83406</v>
      </c>
    </row>
    <row r="15679" spans="1:1" hidden="1" x14ac:dyDescent="0.3">
      <c r="A15679">
        <v>83407</v>
      </c>
    </row>
    <row r="15680" spans="1:1" hidden="1" x14ac:dyDescent="0.3">
      <c r="A15680">
        <v>83408</v>
      </c>
    </row>
    <row r="15681" spans="1:1" hidden="1" x14ac:dyDescent="0.3">
      <c r="A15681">
        <v>83415</v>
      </c>
    </row>
    <row r="15682" spans="1:1" hidden="1" x14ac:dyDescent="0.3">
      <c r="A15682">
        <v>83416</v>
      </c>
    </row>
    <row r="15683" spans="1:1" hidden="1" x14ac:dyDescent="0.3">
      <c r="A15683">
        <v>83417</v>
      </c>
    </row>
    <row r="15684" spans="1:1" hidden="1" x14ac:dyDescent="0.3">
      <c r="A15684">
        <v>83418</v>
      </c>
    </row>
    <row r="15685" spans="1:1" hidden="1" x14ac:dyDescent="0.3">
      <c r="A15685">
        <v>83419</v>
      </c>
    </row>
    <row r="15686" spans="1:1" hidden="1" x14ac:dyDescent="0.3">
      <c r="A15686">
        <v>83420</v>
      </c>
    </row>
    <row r="15687" spans="1:1" hidden="1" x14ac:dyDescent="0.3">
      <c r="A15687">
        <v>83448</v>
      </c>
    </row>
    <row r="15688" spans="1:1" hidden="1" x14ac:dyDescent="0.3">
      <c r="A15688">
        <v>83451</v>
      </c>
    </row>
    <row r="15689" spans="1:1" hidden="1" x14ac:dyDescent="0.3">
      <c r="A15689">
        <v>83454</v>
      </c>
    </row>
    <row r="15690" spans="1:1" hidden="1" x14ac:dyDescent="0.3">
      <c r="A15690">
        <v>83456</v>
      </c>
    </row>
    <row r="15691" spans="1:1" hidden="1" x14ac:dyDescent="0.3">
      <c r="A15691">
        <v>83490</v>
      </c>
    </row>
    <row r="15692" spans="1:1" hidden="1" x14ac:dyDescent="0.3">
      <c r="A15692">
        <v>83495</v>
      </c>
    </row>
    <row r="15693" spans="1:1" hidden="1" x14ac:dyDescent="0.3">
      <c r="A15693">
        <v>83500</v>
      </c>
    </row>
    <row r="15694" spans="1:1" hidden="1" x14ac:dyDescent="0.3">
      <c r="A15694">
        <v>83506</v>
      </c>
    </row>
    <row r="15695" spans="1:1" hidden="1" x14ac:dyDescent="0.3">
      <c r="A15695">
        <v>83510</v>
      </c>
    </row>
    <row r="15696" spans="1:1" hidden="1" x14ac:dyDescent="0.3">
      <c r="A15696">
        <v>83513</v>
      </c>
    </row>
    <row r="15697" spans="1:1" hidden="1" x14ac:dyDescent="0.3">
      <c r="A15697">
        <v>83515</v>
      </c>
    </row>
    <row r="15698" spans="1:1" hidden="1" x14ac:dyDescent="0.3">
      <c r="A15698">
        <v>83522</v>
      </c>
    </row>
    <row r="15699" spans="1:1" hidden="1" x14ac:dyDescent="0.3">
      <c r="A15699">
        <v>83526</v>
      </c>
    </row>
    <row r="15700" spans="1:1" hidden="1" x14ac:dyDescent="0.3">
      <c r="A15700">
        <v>83534</v>
      </c>
    </row>
    <row r="15701" spans="1:1" hidden="1" x14ac:dyDescent="0.3">
      <c r="A15701">
        <v>83559</v>
      </c>
    </row>
    <row r="15702" spans="1:1" hidden="1" x14ac:dyDescent="0.3">
      <c r="A15702">
        <v>83580</v>
      </c>
    </row>
    <row r="15703" spans="1:1" hidden="1" x14ac:dyDescent="0.3">
      <c r="A15703">
        <v>83581</v>
      </c>
    </row>
    <row r="15704" spans="1:1" hidden="1" x14ac:dyDescent="0.3">
      <c r="A15704">
        <v>83583</v>
      </c>
    </row>
    <row r="15705" spans="1:1" hidden="1" x14ac:dyDescent="0.3">
      <c r="A15705">
        <v>83590</v>
      </c>
    </row>
    <row r="15706" spans="1:1" hidden="1" x14ac:dyDescent="0.3">
      <c r="A15706">
        <v>83590</v>
      </c>
    </row>
    <row r="15707" spans="1:1" hidden="1" x14ac:dyDescent="0.3">
      <c r="A15707">
        <v>83591</v>
      </c>
    </row>
    <row r="15708" spans="1:1" hidden="1" x14ac:dyDescent="0.3">
      <c r="A15708">
        <v>83591</v>
      </c>
    </row>
    <row r="15709" spans="1:1" hidden="1" x14ac:dyDescent="0.3">
      <c r="A15709">
        <v>83592</v>
      </c>
    </row>
    <row r="15710" spans="1:1" hidden="1" x14ac:dyDescent="0.3">
      <c r="A15710">
        <v>83595</v>
      </c>
    </row>
    <row r="15711" spans="1:1" hidden="1" x14ac:dyDescent="0.3">
      <c r="A15711">
        <v>83596</v>
      </c>
    </row>
    <row r="15712" spans="1:1" hidden="1" x14ac:dyDescent="0.3">
      <c r="A15712">
        <v>83597</v>
      </c>
    </row>
    <row r="15713" spans="1:1" hidden="1" x14ac:dyDescent="0.3">
      <c r="A15713">
        <v>83604</v>
      </c>
    </row>
    <row r="15714" spans="1:1" hidden="1" x14ac:dyDescent="0.3">
      <c r="A15714">
        <v>83605</v>
      </c>
    </row>
    <row r="15715" spans="1:1" hidden="1" x14ac:dyDescent="0.3">
      <c r="A15715">
        <v>83607</v>
      </c>
    </row>
    <row r="15716" spans="1:1" hidden="1" x14ac:dyDescent="0.3">
      <c r="A15716">
        <v>83615</v>
      </c>
    </row>
    <row r="15717" spans="1:1" hidden="1" x14ac:dyDescent="0.3">
      <c r="A15717">
        <v>83619</v>
      </c>
    </row>
    <row r="15718" spans="1:1" hidden="1" x14ac:dyDescent="0.3">
      <c r="A15718">
        <v>83624</v>
      </c>
    </row>
    <row r="15719" spans="1:1" hidden="1" x14ac:dyDescent="0.3">
      <c r="A15719">
        <v>83625</v>
      </c>
    </row>
    <row r="15720" spans="1:1" hidden="1" x14ac:dyDescent="0.3">
      <c r="A15720">
        <v>83626</v>
      </c>
    </row>
    <row r="15721" spans="1:1" hidden="1" x14ac:dyDescent="0.3">
      <c r="A15721">
        <v>83627</v>
      </c>
    </row>
    <row r="15722" spans="1:1" hidden="1" x14ac:dyDescent="0.3">
      <c r="A15722">
        <v>83628</v>
      </c>
    </row>
    <row r="15723" spans="1:1" hidden="1" x14ac:dyDescent="0.3">
      <c r="A15723">
        <v>83642</v>
      </c>
    </row>
    <row r="15724" spans="1:1" hidden="1" x14ac:dyDescent="0.3">
      <c r="A15724">
        <v>83643</v>
      </c>
    </row>
    <row r="15725" spans="1:1" hidden="1" x14ac:dyDescent="0.3">
      <c r="A15725">
        <v>83649</v>
      </c>
    </row>
    <row r="15726" spans="1:1" hidden="1" x14ac:dyDescent="0.3">
      <c r="A15726">
        <v>83650</v>
      </c>
    </row>
    <row r="15727" spans="1:1" hidden="1" x14ac:dyDescent="0.3">
      <c r="A15727">
        <v>83651</v>
      </c>
    </row>
    <row r="15728" spans="1:1" hidden="1" x14ac:dyDescent="0.3">
      <c r="A15728">
        <v>83654</v>
      </c>
    </row>
    <row r="15729" spans="1:1" hidden="1" x14ac:dyDescent="0.3">
      <c r="A15729">
        <v>83657</v>
      </c>
    </row>
    <row r="15730" spans="1:1" hidden="1" x14ac:dyDescent="0.3">
      <c r="A15730">
        <v>83660</v>
      </c>
    </row>
    <row r="15731" spans="1:1" hidden="1" x14ac:dyDescent="0.3">
      <c r="A15731">
        <v>83660</v>
      </c>
    </row>
    <row r="15732" spans="1:1" hidden="1" x14ac:dyDescent="0.3">
      <c r="A15732">
        <v>89801</v>
      </c>
    </row>
    <row r="15733" spans="1:1" hidden="1" x14ac:dyDescent="0.3">
      <c r="A15733">
        <v>89803</v>
      </c>
    </row>
    <row r="15734" spans="1:1" hidden="1" x14ac:dyDescent="0.3">
      <c r="A15734">
        <v>89804</v>
      </c>
    </row>
    <row r="15735" spans="1:1" hidden="1" x14ac:dyDescent="0.3">
      <c r="A15735">
        <v>89805</v>
      </c>
    </row>
    <row r="15736" spans="1:1" hidden="1" x14ac:dyDescent="0.3">
      <c r="A15736">
        <v>89807</v>
      </c>
    </row>
    <row r="15737" spans="1:1" hidden="1" x14ac:dyDescent="0.3">
      <c r="A15737">
        <v>89815</v>
      </c>
    </row>
    <row r="15738" spans="1:1" hidden="1" x14ac:dyDescent="0.3">
      <c r="A15738">
        <v>89820</v>
      </c>
    </row>
    <row r="15739" spans="1:1" hidden="1" x14ac:dyDescent="0.3">
      <c r="A15739">
        <v>89827</v>
      </c>
    </row>
    <row r="15740" spans="1:1" hidden="1" x14ac:dyDescent="0.3">
      <c r="A15740">
        <v>89827</v>
      </c>
    </row>
    <row r="15741" spans="1:1" hidden="1" x14ac:dyDescent="0.3">
      <c r="A15741">
        <v>89828</v>
      </c>
    </row>
    <row r="15742" spans="1:1" hidden="1" x14ac:dyDescent="0.3">
      <c r="A15742">
        <v>89860</v>
      </c>
    </row>
    <row r="15743" spans="1:1" hidden="1" x14ac:dyDescent="0.3">
      <c r="A15743">
        <v>89863</v>
      </c>
    </row>
    <row r="15744" spans="1:1" hidden="1" x14ac:dyDescent="0.3">
      <c r="A15744">
        <v>89863</v>
      </c>
    </row>
    <row r="15745" spans="1:1" hidden="1" x14ac:dyDescent="0.3">
      <c r="A15745">
        <v>89878</v>
      </c>
    </row>
    <row r="15746" spans="1:1" hidden="1" x14ac:dyDescent="0.3">
      <c r="A15746">
        <v>89898</v>
      </c>
    </row>
    <row r="15747" spans="1:1" hidden="1" x14ac:dyDescent="0.3">
      <c r="A15747">
        <v>89904</v>
      </c>
    </row>
    <row r="15748" spans="1:1" hidden="1" x14ac:dyDescent="0.3">
      <c r="A15748">
        <v>89914</v>
      </c>
    </row>
    <row r="15749" spans="1:1" hidden="1" x14ac:dyDescent="0.3">
      <c r="A15749">
        <v>89927</v>
      </c>
    </row>
    <row r="15750" spans="1:1" hidden="1" x14ac:dyDescent="0.3">
      <c r="A15750">
        <v>89929</v>
      </c>
    </row>
    <row r="15751" spans="1:1" hidden="1" x14ac:dyDescent="0.3">
      <c r="A15751">
        <v>89933</v>
      </c>
    </row>
    <row r="15752" spans="1:1" hidden="1" x14ac:dyDescent="0.3">
      <c r="A15752">
        <v>89934</v>
      </c>
    </row>
    <row r="15753" spans="1:1" hidden="1" x14ac:dyDescent="0.3">
      <c r="A15753">
        <v>89936</v>
      </c>
    </row>
    <row r="15754" spans="1:1" hidden="1" x14ac:dyDescent="0.3">
      <c r="A15754">
        <v>89939</v>
      </c>
    </row>
    <row r="15755" spans="1:1" hidden="1" x14ac:dyDescent="0.3">
      <c r="A15755">
        <v>89944</v>
      </c>
    </row>
    <row r="15756" spans="1:1" hidden="1" x14ac:dyDescent="0.3">
      <c r="A15756">
        <v>89945</v>
      </c>
    </row>
    <row r="15757" spans="1:1" hidden="1" x14ac:dyDescent="0.3">
      <c r="A15757">
        <v>89947</v>
      </c>
    </row>
    <row r="15758" spans="1:1" hidden="1" x14ac:dyDescent="0.3">
      <c r="A15758">
        <v>89949</v>
      </c>
    </row>
    <row r="15759" spans="1:1" hidden="1" x14ac:dyDescent="0.3">
      <c r="A15759">
        <v>89973</v>
      </c>
    </row>
    <row r="15760" spans="1:1" hidden="1" x14ac:dyDescent="0.3">
      <c r="A15760">
        <v>89981</v>
      </c>
    </row>
    <row r="15761" spans="1:1" hidden="1" x14ac:dyDescent="0.3">
      <c r="A15761">
        <v>90021</v>
      </c>
    </row>
    <row r="15762" spans="1:1" hidden="1" x14ac:dyDescent="0.3">
      <c r="A15762">
        <v>90021</v>
      </c>
    </row>
    <row r="15763" spans="1:1" hidden="1" x14ac:dyDescent="0.3">
      <c r="A15763">
        <v>90030</v>
      </c>
    </row>
    <row r="15764" spans="1:1" hidden="1" x14ac:dyDescent="0.3">
      <c r="A15764">
        <v>90039</v>
      </c>
    </row>
    <row r="15765" spans="1:1" hidden="1" x14ac:dyDescent="0.3">
      <c r="A15765">
        <v>90074</v>
      </c>
    </row>
    <row r="15766" spans="1:1" hidden="1" x14ac:dyDescent="0.3">
      <c r="A15766">
        <v>90079</v>
      </c>
    </row>
    <row r="15767" spans="1:1" hidden="1" x14ac:dyDescent="0.3">
      <c r="A15767">
        <v>90080</v>
      </c>
    </row>
    <row r="15768" spans="1:1" hidden="1" x14ac:dyDescent="0.3">
      <c r="A15768">
        <v>90082</v>
      </c>
    </row>
    <row r="15769" spans="1:1" hidden="1" x14ac:dyDescent="0.3">
      <c r="A15769">
        <v>90085</v>
      </c>
    </row>
    <row r="15770" spans="1:1" hidden="1" x14ac:dyDescent="0.3">
      <c r="A15770">
        <v>90086</v>
      </c>
    </row>
    <row r="15771" spans="1:1" hidden="1" x14ac:dyDescent="0.3">
      <c r="A15771">
        <v>90090</v>
      </c>
    </row>
    <row r="15772" spans="1:1" hidden="1" x14ac:dyDescent="0.3">
      <c r="A15772">
        <v>90092</v>
      </c>
    </row>
    <row r="15773" spans="1:1" hidden="1" x14ac:dyDescent="0.3">
      <c r="A15773">
        <v>90109</v>
      </c>
    </row>
    <row r="15774" spans="1:1" hidden="1" x14ac:dyDescent="0.3">
      <c r="A15774">
        <v>90113</v>
      </c>
    </row>
    <row r="15775" spans="1:1" hidden="1" x14ac:dyDescent="0.3">
      <c r="A15775">
        <v>90114</v>
      </c>
    </row>
    <row r="15776" spans="1:1" hidden="1" x14ac:dyDescent="0.3">
      <c r="A15776">
        <v>90115</v>
      </c>
    </row>
    <row r="15777" spans="1:1" hidden="1" x14ac:dyDescent="0.3">
      <c r="A15777">
        <v>90131</v>
      </c>
    </row>
    <row r="15778" spans="1:1" hidden="1" x14ac:dyDescent="0.3">
      <c r="A15778">
        <v>90133</v>
      </c>
    </row>
    <row r="15779" spans="1:1" hidden="1" x14ac:dyDescent="0.3">
      <c r="A15779">
        <v>90134</v>
      </c>
    </row>
    <row r="15780" spans="1:1" hidden="1" x14ac:dyDescent="0.3">
      <c r="A15780">
        <v>90138</v>
      </c>
    </row>
    <row r="15781" spans="1:1" hidden="1" x14ac:dyDescent="0.3">
      <c r="A15781">
        <v>90140</v>
      </c>
    </row>
    <row r="15782" spans="1:1" hidden="1" x14ac:dyDescent="0.3">
      <c r="A15782">
        <v>90142</v>
      </c>
    </row>
    <row r="15783" spans="1:1" hidden="1" x14ac:dyDescent="0.3">
      <c r="A15783">
        <v>90145</v>
      </c>
    </row>
    <row r="15784" spans="1:1" hidden="1" x14ac:dyDescent="0.3">
      <c r="A15784">
        <v>90148</v>
      </c>
    </row>
    <row r="15785" spans="1:1" hidden="1" x14ac:dyDescent="0.3">
      <c r="A15785">
        <v>90150</v>
      </c>
    </row>
    <row r="15786" spans="1:1" hidden="1" x14ac:dyDescent="0.3">
      <c r="A15786">
        <v>90150</v>
      </c>
    </row>
    <row r="15787" spans="1:1" hidden="1" x14ac:dyDescent="0.3">
      <c r="A15787">
        <v>90156</v>
      </c>
    </row>
    <row r="15788" spans="1:1" hidden="1" x14ac:dyDescent="0.3">
      <c r="A15788">
        <v>90158</v>
      </c>
    </row>
    <row r="15789" spans="1:1" hidden="1" x14ac:dyDescent="0.3">
      <c r="A15789">
        <v>90159</v>
      </c>
    </row>
    <row r="15790" spans="1:1" hidden="1" x14ac:dyDescent="0.3">
      <c r="A15790">
        <v>90160</v>
      </c>
    </row>
    <row r="15791" spans="1:1" hidden="1" x14ac:dyDescent="0.3">
      <c r="A15791">
        <v>70550</v>
      </c>
    </row>
    <row r="15792" spans="1:1" hidden="1" x14ac:dyDescent="0.3">
      <c r="A15792">
        <v>70558</v>
      </c>
    </row>
    <row r="15793" spans="1:1" hidden="1" x14ac:dyDescent="0.3">
      <c r="A15793">
        <v>70558</v>
      </c>
    </row>
    <row r="15794" spans="1:1" hidden="1" x14ac:dyDescent="0.3">
      <c r="A15794">
        <v>70563</v>
      </c>
    </row>
    <row r="15795" spans="1:1" hidden="1" x14ac:dyDescent="0.3">
      <c r="A15795">
        <v>70565</v>
      </c>
    </row>
    <row r="15796" spans="1:1" hidden="1" x14ac:dyDescent="0.3">
      <c r="A15796">
        <v>70569</v>
      </c>
    </row>
    <row r="15797" spans="1:1" hidden="1" x14ac:dyDescent="0.3">
      <c r="A15797">
        <v>70572</v>
      </c>
    </row>
    <row r="15798" spans="1:1" hidden="1" x14ac:dyDescent="0.3">
      <c r="A15798">
        <v>70578</v>
      </c>
    </row>
    <row r="15799" spans="1:1" hidden="1" x14ac:dyDescent="0.3">
      <c r="A15799">
        <v>70579</v>
      </c>
    </row>
    <row r="15800" spans="1:1" hidden="1" x14ac:dyDescent="0.3">
      <c r="A15800">
        <v>70596</v>
      </c>
    </row>
    <row r="15801" spans="1:1" hidden="1" x14ac:dyDescent="0.3">
      <c r="A15801">
        <v>70598</v>
      </c>
    </row>
    <row r="15802" spans="1:1" hidden="1" x14ac:dyDescent="0.3">
      <c r="A15802">
        <v>70609</v>
      </c>
    </row>
    <row r="15803" spans="1:1" hidden="1" x14ac:dyDescent="0.3">
      <c r="A15803">
        <v>70618</v>
      </c>
    </row>
    <row r="15804" spans="1:1" hidden="1" x14ac:dyDescent="0.3">
      <c r="A15804">
        <v>70620</v>
      </c>
    </row>
    <row r="15805" spans="1:1" hidden="1" x14ac:dyDescent="0.3">
      <c r="A15805">
        <v>70623</v>
      </c>
    </row>
    <row r="15806" spans="1:1" hidden="1" x14ac:dyDescent="0.3">
      <c r="A15806">
        <v>70625</v>
      </c>
    </row>
    <row r="15807" spans="1:1" hidden="1" x14ac:dyDescent="0.3">
      <c r="A15807">
        <v>70650</v>
      </c>
    </row>
    <row r="15808" spans="1:1" hidden="1" x14ac:dyDescent="0.3">
      <c r="A15808">
        <v>70651</v>
      </c>
    </row>
    <row r="15809" spans="1:1" hidden="1" x14ac:dyDescent="0.3">
      <c r="A15809">
        <v>70653</v>
      </c>
    </row>
    <row r="15810" spans="1:1" hidden="1" x14ac:dyDescent="0.3">
      <c r="A15810">
        <v>70656</v>
      </c>
    </row>
    <row r="15811" spans="1:1" hidden="1" x14ac:dyDescent="0.3">
      <c r="A15811">
        <v>70657</v>
      </c>
    </row>
    <row r="15812" spans="1:1" hidden="1" x14ac:dyDescent="0.3">
      <c r="A15812">
        <v>70659</v>
      </c>
    </row>
    <row r="15813" spans="1:1" hidden="1" x14ac:dyDescent="0.3">
      <c r="A15813">
        <v>70660</v>
      </c>
    </row>
    <row r="15814" spans="1:1" hidden="1" x14ac:dyDescent="0.3">
      <c r="A15814">
        <v>70660</v>
      </c>
    </row>
    <row r="15815" spans="1:1" hidden="1" x14ac:dyDescent="0.3">
      <c r="A15815">
        <v>70687</v>
      </c>
    </row>
    <row r="15816" spans="1:1" hidden="1" x14ac:dyDescent="0.3">
      <c r="A15816">
        <v>70710</v>
      </c>
    </row>
    <row r="15817" spans="1:1" hidden="1" x14ac:dyDescent="0.3">
      <c r="A15817">
        <v>70713</v>
      </c>
    </row>
    <row r="15818" spans="1:1" hidden="1" x14ac:dyDescent="0.3">
      <c r="A15818">
        <v>70714</v>
      </c>
    </row>
    <row r="15819" spans="1:1" hidden="1" x14ac:dyDescent="0.3">
      <c r="A15819">
        <v>70723</v>
      </c>
    </row>
    <row r="15820" spans="1:1" hidden="1" x14ac:dyDescent="0.3">
      <c r="A15820">
        <v>70723</v>
      </c>
    </row>
    <row r="15821" spans="1:1" hidden="1" x14ac:dyDescent="0.3">
      <c r="A15821">
        <v>70723</v>
      </c>
    </row>
    <row r="15822" spans="1:1" hidden="1" x14ac:dyDescent="0.3">
      <c r="A15822">
        <v>70725</v>
      </c>
    </row>
    <row r="15823" spans="1:1" hidden="1" x14ac:dyDescent="0.3">
      <c r="A15823">
        <v>70732</v>
      </c>
    </row>
    <row r="15824" spans="1:1" hidden="1" x14ac:dyDescent="0.3">
      <c r="A15824">
        <v>70733</v>
      </c>
    </row>
    <row r="15825" spans="1:1" hidden="1" x14ac:dyDescent="0.3">
      <c r="A15825">
        <v>70735</v>
      </c>
    </row>
    <row r="15826" spans="1:1" hidden="1" x14ac:dyDescent="0.3">
      <c r="A15826">
        <v>70737</v>
      </c>
    </row>
    <row r="15827" spans="1:1" hidden="1" x14ac:dyDescent="0.3">
      <c r="A15827">
        <v>70740</v>
      </c>
    </row>
    <row r="15828" spans="1:1" hidden="1" x14ac:dyDescent="0.3">
      <c r="A15828">
        <v>70752</v>
      </c>
    </row>
    <row r="15829" spans="1:1" hidden="1" x14ac:dyDescent="0.3">
      <c r="A15829">
        <v>70753</v>
      </c>
    </row>
    <row r="15830" spans="1:1" hidden="1" x14ac:dyDescent="0.3">
      <c r="A15830">
        <v>70754</v>
      </c>
    </row>
    <row r="15831" spans="1:1" hidden="1" x14ac:dyDescent="0.3">
      <c r="A15831">
        <v>70757</v>
      </c>
    </row>
    <row r="15832" spans="1:1" hidden="1" x14ac:dyDescent="0.3">
      <c r="A15832">
        <v>70759</v>
      </c>
    </row>
    <row r="15833" spans="1:1" hidden="1" x14ac:dyDescent="0.3">
      <c r="A15833">
        <v>70763</v>
      </c>
    </row>
    <row r="15834" spans="1:1" hidden="1" x14ac:dyDescent="0.3">
      <c r="A15834">
        <v>70768</v>
      </c>
    </row>
    <row r="15835" spans="1:1" hidden="1" x14ac:dyDescent="0.3">
      <c r="A15835">
        <v>70777</v>
      </c>
    </row>
    <row r="15836" spans="1:1" hidden="1" x14ac:dyDescent="0.3">
      <c r="A15836">
        <v>70780</v>
      </c>
    </row>
    <row r="15837" spans="1:1" hidden="1" x14ac:dyDescent="0.3">
      <c r="A15837">
        <v>70782</v>
      </c>
    </row>
    <row r="15838" spans="1:1" hidden="1" x14ac:dyDescent="0.3">
      <c r="A15838">
        <v>70783</v>
      </c>
    </row>
    <row r="15839" spans="1:1" hidden="1" x14ac:dyDescent="0.3">
      <c r="A15839">
        <v>70788</v>
      </c>
    </row>
    <row r="15840" spans="1:1" hidden="1" x14ac:dyDescent="0.3">
      <c r="A15840">
        <v>70806</v>
      </c>
    </row>
    <row r="15841" spans="1:1" hidden="1" x14ac:dyDescent="0.3">
      <c r="A15841">
        <v>70807</v>
      </c>
    </row>
    <row r="15842" spans="1:1" hidden="1" x14ac:dyDescent="0.3">
      <c r="A15842">
        <v>70809</v>
      </c>
    </row>
    <row r="15843" spans="1:1" hidden="1" x14ac:dyDescent="0.3">
      <c r="A15843">
        <v>70810</v>
      </c>
    </row>
    <row r="15844" spans="1:1" hidden="1" x14ac:dyDescent="0.3">
      <c r="A15844">
        <v>70812</v>
      </c>
    </row>
    <row r="15845" spans="1:1" hidden="1" x14ac:dyDescent="0.3">
      <c r="A15845">
        <v>70816</v>
      </c>
    </row>
    <row r="15846" spans="1:1" hidden="1" x14ac:dyDescent="0.3">
      <c r="A15846">
        <v>70821</v>
      </c>
    </row>
    <row r="15847" spans="1:1" hidden="1" x14ac:dyDescent="0.3">
      <c r="A15847">
        <v>70822</v>
      </c>
    </row>
    <row r="15848" spans="1:1" hidden="1" x14ac:dyDescent="0.3">
      <c r="A15848">
        <v>70824</v>
      </c>
    </row>
    <row r="15849" spans="1:1" hidden="1" x14ac:dyDescent="0.3">
      <c r="A15849">
        <v>70827</v>
      </c>
    </row>
    <row r="15850" spans="1:1" hidden="1" x14ac:dyDescent="0.3">
      <c r="A15850">
        <v>70829</v>
      </c>
    </row>
    <row r="15851" spans="1:1" hidden="1" x14ac:dyDescent="0.3">
      <c r="A15851">
        <v>70835</v>
      </c>
    </row>
    <row r="15852" spans="1:1" hidden="1" x14ac:dyDescent="0.3">
      <c r="A15852">
        <v>70884</v>
      </c>
    </row>
    <row r="15853" spans="1:1" hidden="1" x14ac:dyDescent="0.3">
      <c r="A15853">
        <v>70884</v>
      </c>
    </row>
    <row r="15854" spans="1:1" hidden="1" x14ac:dyDescent="0.3">
      <c r="A15854">
        <v>70886</v>
      </c>
    </row>
    <row r="15855" spans="1:1" hidden="1" x14ac:dyDescent="0.3">
      <c r="A15855">
        <v>70889</v>
      </c>
    </row>
    <row r="15856" spans="1:1" hidden="1" x14ac:dyDescent="0.3">
      <c r="A15856">
        <v>70889</v>
      </c>
    </row>
    <row r="15857" spans="1:1" hidden="1" x14ac:dyDescent="0.3">
      <c r="A15857">
        <v>70889</v>
      </c>
    </row>
    <row r="15858" spans="1:1" hidden="1" x14ac:dyDescent="0.3">
      <c r="A15858">
        <v>70889</v>
      </c>
    </row>
    <row r="15859" spans="1:1" hidden="1" x14ac:dyDescent="0.3">
      <c r="A15859">
        <v>70925</v>
      </c>
    </row>
    <row r="15860" spans="1:1" hidden="1" x14ac:dyDescent="0.3">
      <c r="A15860">
        <v>70929</v>
      </c>
    </row>
    <row r="15861" spans="1:1" hidden="1" x14ac:dyDescent="0.3">
      <c r="A15861">
        <v>70940</v>
      </c>
    </row>
    <row r="15862" spans="1:1" hidden="1" x14ac:dyDescent="0.3">
      <c r="A15862">
        <v>70945</v>
      </c>
    </row>
    <row r="15863" spans="1:1" hidden="1" x14ac:dyDescent="0.3">
      <c r="A15863">
        <v>76928</v>
      </c>
    </row>
    <row r="15864" spans="1:1" hidden="1" x14ac:dyDescent="0.3">
      <c r="A15864">
        <v>76929</v>
      </c>
    </row>
    <row r="15865" spans="1:1" hidden="1" x14ac:dyDescent="0.3">
      <c r="A15865">
        <v>76931</v>
      </c>
    </row>
    <row r="15866" spans="1:1" hidden="1" x14ac:dyDescent="0.3">
      <c r="A15866">
        <v>76932</v>
      </c>
    </row>
    <row r="15867" spans="1:1" hidden="1" x14ac:dyDescent="0.3">
      <c r="A15867">
        <v>76934</v>
      </c>
    </row>
    <row r="15868" spans="1:1" hidden="1" x14ac:dyDescent="0.3">
      <c r="A15868">
        <v>76955</v>
      </c>
    </row>
    <row r="15869" spans="1:1" hidden="1" x14ac:dyDescent="0.3">
      <c r="A15869">
        <v>76961</v>
      </c>
    </row>
    <row r="15870" spans="1:1" hidden="1" x14ac:dyDescent="0.3">
      <c r="A15870">
        <v>76962</v>
      </c>
    </row>
    <row r="15871" spans="1:1" hidden="1" x14ac:dyDescent="0.3">
      <c r="A15871">
        <v>76963</v>
      </c>
    </row>
    <row r="15872" spans="1:1" hidden="1" x14ac:dyDescent="0.3">
      <c r="A15872">
        <v>76965</v>
      </c>
    </row>
    <row r="15873" spans="1:1" hidden="1" x14ac:dyDescent="0.3">
      <c r="A15873">
        <v>76976</v>
      </c>
    </row>
    <row r="15874" spans="1:1" hidden="1" x14ac:dyDescent="0.3">
      <c r="A15874">
        <v>76977</v>
      </c>
    </row>
    <row r="15875" spans="1:1" hidden="1" x14ac:dyDescent="0.3">
      <c r="A15875">
        <v>76979</v>
      </c>
    </row>
    <row r="15876" spans="1:1" hidden="1" x14ac:dyDescent="0.3">
      <c r="A15876">
        <v>76980</v>
      </c>
    </row>
    <row r="15877" spans="1:1" hidden="1" x14ac:dyDescent="0.3">
      <c r="A15877">
        <v>76981</v>
      </c>
    </row>
    <row r="15878" spans="1:1" hidden="1" x14ac:dyDescent="0.3">
      <c r="A15878">
        <v>76981</v>
      </c>
    </row>
    <row r="15879" spans="1:1" hidden="1" x14ac:dyDescent="0.3">
      <c r="A15879">
        <v>76982</v>
      </c>
    </row>
    <row r="15880" spans="1:1" hidden="1" x14ac:dyDescent="0.3">
      <c r="A15880">
        <v>76986</v>
      </c>
    </row>
    <row r="15881" spans="1:1" hidden="1" x14ac:dyDescent="0.3">
      <c r="A15881">
        <v>76987</v>
      </c>
    </row>
    <row r="15882" spans="1:1" hidden="1" x14ac:dyDescent="0.3">
      <c r="A15882">
        <v>76988</v>
      </c>
    </row>
    <row r="15883" spans="1:1" hidden="1" x14ac:dyDescent="0.3">
      <c r="A15883">
        <v>76990</v>
      </c>
    </row>
    <row r="15884" spans="1:1" hidden="1" x14ac:dyDescent="0.3">
      <c r="A15884">
        <v>76992</v>
      </c>
    </row>
    <row r="15885" spans="1:1" hidden="1" x14ac:dyDescent="0.3">
      <c r="A15885">
        <v>76994</v>
      </c>
    </row>
    <row r="15886" spans="1:1" hidden="1" x14ac:dyDescent="0.3">
      <c r="A15886">
        <v>76994</v>
      </c>
    </row>
    <row r="15887" spans="1:1" hidden="1" x14ac:dyDescent="0.3">
      <c r="A15887">
        <v>85961</v>
      </c>
    </row>
    <row r="15888" spans="1:1" hidden="1" x14ac:dyDescent="0.3">
      <c r="A15888">
        <v>85962</v>
      </c>
    </row>
    <row r="15889" spans="1:1" hidden="1" x14ac:dyDescent="0.3">
      <c r="A15889">
        <v>85963</v>
      </c>
    </row>
    <row r="15890" spans="1:1" hidden="1" x14ac:dyDescent="0.3">
      <c r="A15890">
        <v>85972</v>
      </c>
    </row>
    <row r="15891" spans="1:1" hidden="1" x14ac:dyDescent="0.3">
      <c r="A15891">
        <v>85973</v>
      </c>
    </row>
    <row r="15892" spans="1:1" hidden="1" x14ac:dyDescent="0.3">
      <c r="A15892">
        <v>85977</v>
      </c>
    </row>
    <row r="15893" spans="1:1" hidden="1" x14ac:dyDescent="0.3">
      <c r="A15893">
        <v>85995</v>
      </c>
    </row>
    <row r="15894" spans="1:1" hidden="1" x14ac:dyDescent="0.3">
      <c r="A15894">
        <v>85999</v>
      </c>
    </row>
    <row r="15895" spans="1:1" hidden="1" x14ac:dyDescent="0.3">
      <c r="A15895">
        <v>85999</v>
      </c>
    </row>
    <row r="15896" spans="1:1" hidden="1" x14ac:dyDescent="0.3">
      <c r="A15896">
        <v>85999</v>
      </c>
    </row>
    <row r="15897" spans="1:1" hidden="1" x14ac:dyDescent="0.3">
      <c r="A15897">
        <v>86009</v>
      </c>
    </row>
    <row r="15898" spans="1:1" hidden="1" x14ac:dyDescent="0.3">
      <c r="A15898">
        <v>86010</v>
      </c>
    </row>
    <row r="15899" spans="1:1" hidden="1" x14ac:dyDescent="0.3">
      <c r="A15899">
        <v>76994</v>
      </c>
    </row>
    <row r="15900" spans="1:1" hidden="1" x14ac:dyDescent="0.3">
      <c r="A15900">
        <v>77015</v>
      </c>
    </row>
    <row r="15901" spans="1:1" hidden="1" x14ac:dyDescent="0.3">
      <c r="A15901">
        <v>77017</v>
      </c>
    </row>
    <row r="15902" spans="1:1" hidden="1" x14ac:dyDescent="0.3">
      <c r="A15902">
        <v>77025</v>
      </c>
    </row>
    <row r="15903" spans="1:1" hidden="1" x14ac:dyDescent="0.3">
      <c r="A15903">
        <v>77066</v>
      </c>
    </row>
    <row r="15904" spans="1:1" hidden="1" x14ac:dyDescent="0.3">
      <c r="A15904">
        <v>77069</v>
      </c>
    </row>
    <row r="15905" spans="1:1" hidden="1" x14ac:dyDescent="0.3">
      <c r="A15905">
        <v>77073</v>
      </c>
    </row>
    <row r="15906" spans="1:1" hidden="1" x14ac:dyDescent="0.3">
      <c r="A15906">
        <v>77087</v>
      </c>
    </row>
    <row r="15907" spans="1:1" hidden="1" x14ac:dyDescent="0.3">
      <c r="A15907">
        <v>77120</v>
      </c>
    </row>
    <row r="15908" spans="1:1" hidden="1" x14ac:dyDescent="0.3">
      <c r="A15908">
        <v>77121</v>
      </c>
    </row>
    <row r="15909" spans="1:1" hidden="1" x14ac:dyDescent="0.3">
      <c r="A15909">
        <v>77123</v>
      </c>
    </row>
    <row r="15910" spans="1:1" hidden="1" x14ac:dyDescent="0.3">
      <c r="A15910">
        <v>77125</v>
      </c>
    </row>
    <row r="15911" spans="1:1" hidden="1" x14ac:dyDescent="0.3">
      <c r="A15911">
        <v>77126</v>
      </c>
    </row>
    <row r="15912" spans="1:1" hidden="1" x14ac:dyDescent="0.3">
      <c r="A15912">
        <v>77127</v>
      </c>
    </row>
    <row r="15913" spans="1:1" hidden="1" x14ac:dyDescent="0.3">
      <c r="A15913">
        <v>77128</v>
      </c>
    </row>
    <row r="15914" spans="1:1" hidden="1" x14ac:dyDescent="0.3">
      <c r="A15914">
        <v>77128</v>
      </c>
    </row>
    <row r="15915" spans="1:1" hidden="1" x14ac:dyDescent="0.3">
      <c r="A15915">
        <v>77146</v>
      </c>
    </row>
    <row r="15916" spans="1:1" hidden="1" x14ac:dyDescent="0.3">
      <c r="A15916">
        <v>77152</v>
      </c>
    </row>
    <row r="15917" spans="1:1" hidden="1" x14ac:dyDescent="0.3">
      <c r="A15917">
        <v>77156</v>
      </c>
    </row>
    <row r="15918" spans="1:1" hidden="1" x14ac:dyDescent="0.3">
      <c r="A15918">
        <v>77157</v>
      </c>
    </row>
    <row r="15919" spans="1:1" hidden="1" x14ac:dyDescent="0.3">
      <c r="A15919">
        <v>77160</v>
      </c>
    </row>
    <row r="15920" spans="1:1" hidden="1" x14ac:dyDescent="0.3">
      <c r="A15920">
        <v>77164</v>
      </c>
    </row>
    <row r="15921" spans="1:1" hidden="1" x14ac:dyDescent="0.3">
      <c r="A15921">
        <v>77166</v>
      </c>
    </row>
    <row r="15922" spans="1:1" hidden="1" x14ac:dyDescent="0.3">
      <c r="A15922">
        <v>77173</v>
      </c>
    </row>
    <row r="15923" spans="1:1" hidden="1" x14ac:dyDescent="0.3">
      <c r="A15923">
        <v>77177</v>
      </c>
    </row>
    <row r="15924" spans="1:1" hidden="1" x14ac:dyDescent="0.3">
      <c r="A15924">
        <v>77180</v>
      </c>
    </row>
    <row r="15925" spans="1:1" hidden="1" x14ac:dyDescent="0.3">
      <c r="A15925">
        <v>77187</v>
      </c>
    </row>
    <row r="15926" spans="1:1" hidden="1" x14ac:dyDescent="0.3">
      <c r="A15926">
        <v>77198</v>
      </c>
    </row>
    <row r="15927" spans="1:1" hidden="1" x14ac:dyDescent="0.3">
      <c r="A15927">
        <v>77203</v>
      </c>
    </row>
    <row r="15928" spans="1:1" hidden="1" x14ac:dyDescent="0.3">
      <c r="A15928">
        <v>77209</v>
      </c>
    </row>
    <row r="15929" spans="1:1" hidden="1" x14ac:dyDescent="0.3">
      <c r="A15929">
        <v>77216</v>
      </c>
    </row>
    <row r="15930" spans="1:1" hidden="1" x14ac:dyDescent="0.3">
      <c r="A15930">
        <v>77238</v>
      </c>
    </row>
    <row r="15931" spans="1:1" hidden="1" x14ac:dyDescent="0.3">
      <c r="A15931">
        <v>77240</v>
      </c>
    </row>
    <row r="15932" spans="1:1" hidden="1" x14ac:dyDescent="0.3">
      <c r="A15932">
        <v>77240</v>
      </c>
    </row>
    <row r="15933" spans="1:1" hidden="1" x14ac:dyDescent="0.3">
      <c r="A15933">
        <v>77241</v>
      </c>
    </row>
    <row r="15934" spans="1:1" hidden="1" x14ac:dyDescent="0.3">
      <c r="A15934">
        <v>77243</v>
      </c>
    </row>
    <row r="15935" spans="1:1" hidden="1" x14ac:dyDescent="0.3">
      <c r="A15935">
        <v>77249</v>
      </c>
    </row>
    <row r="15936" spans="1:1" hidden="1" x14ac:dyDescent="0.3">
      <c r="A15936">
        <v>83660</v>
      </c>
    </row>
    <row r="15937" spans="1:1" hidden="1" x14ac:dyDescent="0.3">
      <c r="A15937">
        <v>83660</v>
      </c>
    </row>
    <row r="15938" spans="1:1" hidden="1" x14ac:dyDescent="0.3">
      <c r="A15938">
        <v>83661</v>
      </c>
    </row>
    <row r="15939" spans="1:1" hidden="1" x14ac:dyDescent="0.3">
      <c r="A15939">
        <v>83661</v>
      </c>
    </row>
    <row r="15940" spans="1:1" hidden="1" x14ac:dyDescent="0.3">
      <c r="A15940">
        <v>83662</v>
      </c>
    </row>
    <row r="15941" spans="1:1" hidden="1" x14ac:dyDescent="0.3">
      <c r="A15941">
        <v>83663</v>
      </c>
    </row>
    <row r="15942" spans="1:1" hidden="1" x14ac:dyDescent="0.3">
      <c r="A15942">
        <v>83667</v>
      </c>
    </row>
    <row r="15943" spans="1:1" hidden="1" x14ac:dyDescent="0.3">
      <c r="A15943">
        <v>83668</v>
      </c>
    </row>
    <row r="15944" spans="1:1" hidden="1" x14ac:dyDescent="0.3">
      <c r="A15944">
        <v>83669</v>
      </c>
    </row>
    <row r="15945" spans="1:1" hidden="1" x14ac:dyDescent="0.3">
      <c r="A15945">
        <v>83673</v>
      </c>
    </row>
    <row r="15946" spans="1:1" hidden="1" x14ac:dyDescent="0.3">
      <c r="A15946">
        <v>83696</v>
      </c>
    </row>
    <row r="15947" spans="1:1" hidden="1" x14ac:dyDescent="0.3">
      <c r="A15947">
        <v>83701</v>
      </c>
    </row>
    <row r="15948" spans="1:1" hidden="1" x14ac:dyDescent="0.3">
      <c r="A15948">
        <v>83704</v>
      </c>
    </row>
    <row r="15949" spans="1:1" hidden="1" x14ac:dyDescent="0.3">
      <c r="A15949">
        <v>83718</v>
      </c>
    </row>
    <row r="15950" spans="1:1" hidden="1" x14ac:dyDescent="0.3">
      <c r="A15950">
        <v>83719</v>
      </c>
    </row>
    <row r="15951" spans="1:1" hidden="1" x14ac:dyDescent="0.3">
      <c r="A15951">
        <v>83727</v>
      </c>
    </row>
    <row r="15952" spans="1:1" hidden="1" x14ac:dyDescent="0.3">
      <c r="A15952">
        <v>83728</v>
      </c>
    </row>
    <row r="15953" spans="1:1" hidden="1" x14ac:dyDescent="0.3">
      <c r="A15953">
        <v>83729</v>
      </c>
    </row>
    <row r="15954" spans="1:1" hidden="1" x14ac:dyDescent="0.3">
      <c r="A15954">
        <v>83729</v>
      </c>
    </row>
    <row r="15955" spans="1:1" hidden="1" x14ac:dyDescent="0.3">
      <c r="A15955">
        <v>83730</v>
      </c>
    </row>
    <row r="15956" spans="1:1" hidden="1" x14ac:dyDescent="0.3">
      <c r="A15956">
        <v>83733</v>
      </c>
    </row>
    <row r="15957" spans="1:1" hidden="1" x14ac:dyDescent="0.3">
      <c r="A15957">
        <v>83733</v>
      </c>
    </row>
    <row r="15958" spans="1:1" hidden="1" x14ac:dyDescent="0.3">
      <c r="A15958">
        <v>83734</v>
      </c>
    </row>
    <row r="15959" spans="1:1" hidden="1" x14ac:dyDescent="0.3">
      <c r="A15959">
        <v>83735</v>
      </c>
    </row>
    <row r="15960" spans="1:1" hidden="1" x14ac:dyDescent="0.3">
      <c r="A15960">
        <v>83736</v>
      </c>
    </row>
    <row r="15961" spans="1:1" hidden="1" x14ac:dyDescent="0.3">
      <c r="A15961">
        <v>83738</v>
      </c>
    </row>
    <row r="15962" spans="1:1" hidden="1" x14ac:dyDescent="0.3">
      <c r="A15962">
        <v>83739</v>
      </c>
    </row>
    <row r="15963" spans="1:1" hidden="1" x14ac:dyDescent="0.3">
      <c r="A15963">
        <v>83743</v>
      </c>
    </row>
    <row r="15964" spans="1:1" hidden="1" x14ac:dyDescent="0.3">
      <c r="A15964">
        <v>83762</v>
      </c>
    </row>
    <row r="15965" spans="1:1" hidden="1" x14ac:dyDescent="0.3">
      <c r="A15965">
        <v>83762</v>
      </c>
    </row>
    <row r="15966" spans="1:1" hidden="1" x14ac:dyDescent="0.3">
      <c r="A15966">
        <v>83763</v>
      </c>
    </row>
    <row r="15967" spans="1:1" hidden="1" x14ac:dyDescent="0.3">
      <c r="A15967">
        <v>83763</v>
      </c>
    </row>
    <row r="15968" spans="1:1" hidden="1" x14ac:dyDescent="0.3">
      <c r="A15968">
        <v>83763</v>
      </c>
    </row>
    <row r="15969" spans="1:1" hidden="1" x14ac:dyDescent="0.3">
      <c r="A15969">
        <v>83763</v>
      </c>
    </row>
    <row r="15970" spans="1:1" hidden="1" x14ac:dyDescent="0.3">
      <c r="A15970">
        <v>83763</v>
      </c>
    </row>
    <row r="15971" spans="1:1" hidden="1" x14ac:dyDescent="0.3">
      <c r="A15971">
        <v>83765</v>
      </c>
    </row>
    <row r="15972" spans="1:1" hidden="1" x14ac:dyDescent="0.3">
      <c r="A15972">
        <v>83766</v>
      </c>
    </row>
    <row r="15973" spans="1:1" hidden="1" x14ac:dyDescent="0.3">
      <c r="A15973">
        <v>83767</v>
      </c>
    </row>
    <row r="15974" spans="1:1" hidden="1" x14ac:dyDescent="0.3">
      <c r="A15974">
        <v>83770</v>
      </c>
    </row>
    <row r="15975" spans="1:1" hidden="1" x14ac:dyDescent="0.3">
      <c r="A15975">
        <v>83773</v>
      </c>
    </row>
    <row r="15976" spans="1:1" hidden="1" x14ac:dyDescent="0.3">
      <c r="A15976">
        <v>83774</v>
      </c>
    </row>
    <row r="15977" spans="1:1" hidden="1" x14ac:dyDescent="0.3">
      <c r="A15977">
        <v>83782</v>
      </c>
    </row>
    <row r="15978" spans="1:1" hidden="1" x14ac:dyDescent="0.3">
      <c r="A15978">
        <v>83782</v>
      </c>
    </row>
    <row r="15979" spans="1:1" hidden="1" x14ac:dyDescent="0.3">
      <c r="A15979">
        <v>83793</v>
      </c>
    </row>
    <row r="15980" spans="1:1" hidden="1" x14ac:dyDescent="0.3">
      <c r="A15980">
        <v>83799</v>
      </c>
    </row>
    <row r="15981" spans="1:1" hidden="1" x14ac:dyDescent="0.3">
      <c r="A15981">
        <v>83804</v>
      </c>
    </row>
    <row r="15982" spans="1:1" hidden="1" x14ac:dyDescent="0.3">
      <c r="A15982">
        <v>83808</v>
      </c>
    </row>
    <row r="15983" spans="1:1" hidden="1" x14ac:dyDescent="0.3">
      <c r="A15983">
        <v>83809</v>
      </c>
    </row>
    <row r="15984" spans="1:1" hidden="1" x14ac:dyDescent="0.3">
      <c r="A15984">
        <v>83901</v>
      </c>
    </row>
    <row r="15985" spans="1:1" hidden="1" x14ac:dyDescent="0.3">
      <c r="A15985">
        <v>83902</v>
      </c>
    </row>
    <row r="15986" spans="1:1" hidden="1" x14ac:dyDescent="0.3">
      <c r="A15986">
        <v>83904</v>
      </c>
    </row>
    <row r="15987" spans="1:1" hidden="1" x14ac:dyDescent="0.3">
      <c r="A15987">
        <v>83906</v>
      </c>
    </row>
    <row r="15988" spans="1:1" hidden="1" x14ac:dyDescent="0.3">
      <c r="A15988">
        <v>83907</v>
      </c>
    </row>
    <row r="15989" spans="1:1" hidden="1" x14ac:dyDescent="0.3">
      <c r="A15989">
        <v>83908</v>
      </c>
    </row>
    <row r="15990" spans="1:1" hidden="1" x14ac:dyDescent="0.3">
      <c r="A15990">
        <v>83928</v>
      </c>
    </row>
    <row r="15991" spans="1:1" hidden="1" x14ac:dyDescent="0.3">
      <c r="A15991">
        <v>83930</v>
      </c>
    </row>
    <row r="15992" spans="1:1" hidden="1" x14ac:dyDescent="0.3">
      <c r="A15992">
        <v>83930</v>
      </c>
    </row>
    <row r="15993" spans="1:1" hidden="1" x14ac:dyDescent="0.3">
      <c r="A15993">
        <v>83932</v>
      </c>
    </row>
    <row r="15994" spans="1:1" hidden="1" x14ac:dyDescent="0.3">
      <c r="A15994">
        <v>83933</v>
      </c>
    </row>
    <row r="15995" spans="1:1" hidden="1" x14ac:dyDescent="0.3">
      <c r="A15995">
        <v>83934</v>
      </c>
    </row>
    <row r="15996" spans="1:1" hidden="1" x14ac:dyDescent="0.3">
      <c r="A15996">
        <v>83935</v>
      </c>
    </row>
    <row r="15997" spans="1:1" hidden="1" x14ac:dyDescent="0.3">
      <c r="A15997">
        <v>83937</v>
      </c>
    </row>
    <row r="15998" spans="1:1" hidden="1" x14ac:dyDescent="0.3">
      <c r="A15998">
        <v>83938</v>
      </c>
    </row>
    <row r="15999" spans="1:1" hidden="1" x14ac:dyDescent="0.3">
      <c r="A15999">
        <v>83939</v>
      </c>
    </row>
    <row r="16000" spans="1:1" hidden="1" x14ac:dyDescent="0.3">
      <c r="A16000">
        <v>83944</v>
      </c>
    </row>
    <row r="16001" spans="1:1" hidden="1" x14ac:dyDescent="0.3">
      <c r="A16001">
        <v>83945</v>
      </c>
    </row>
    <row r="16002" spans="1:1" hidden="1" x14ac:dyDescent="0.3">
      <c r="A16002">
        <v>83947</v>
      </c>
    </row>
    <row r="16003" spans="1:1" hidden="1" x14ac:dyDescent="0.3">
      <c r="A16003">
        <v>83954</v>
      </c>
    </row>
    <row r="16004" spans="1:1" hidden="1" x14ac:dyDescent="0.3">
      <c r="A16004">
        <v>83954</v>
      </c>
    </row>
    <row r="16005" spans="1:1" hidden="1" x14ac:dyDescent="0.3">
      <c r="A16005">
        <v>83960</v>
      </c>
    </row>
    <row r="16006" spans="1:1" hidden="1" x14ac:dyDescent="0.3">
      <c r="A16006">
        <v>83962</v>
      </c>
    </row>
    <row r="16007" spans="1:1" hidden="1" x14ac:dyDescent="0.3">
      <c r="A16007">
        <v>83963</v>
      </c>
    </row>
    <row r="16008" spans="1:1" hidden="1" x14ac:dyDescent="0.3">
      <c r="A16008">
        <v>83966</v>
      </c>
    </row>
    <row r="16009" spans="1:1" hidden="1" x14ac:dyDescent="0.3">
      <c r="A16009">
        <v>83966</v>
      </c>
    </row>
    <row r="16010" spans="1:1" hidden="1" x14ac:dyDescent="0.3">
      <c r="A16010">
        <v>83977</v>
      </c>
    </row>
    <row r="16011" spans="1:1" hidden="1" x14ac:dyDescent="0.3">
      <c r="A16011">
        <v>90173</v>
      </c>
    </row>
    <row r="16012" spans="1:1" hidden="1" x14ac:dyDescent="0.3">
      <c r="A16012">
        <v>90181</v>
      </c>
    </row>
    <row r="16013" spans="1:1" hidden="1" x14ac:dyDescent="0.3">
      <c r="A16013">
        <v>90195</v>
      </c>
    </row>
    <row r="16014" spans="1:1" hidden="1" x14ac:dyDescent="0.3">
      <c r="A16014">
        <v>90196</v>
      </c>
    </row>
    <row r="16015" spans="1:1" hidden="1" x14ac:dyDescent="0.3">
      <c r="A16015">
        <v>90197</v>
      </c>
    </row>
    <row r="16016" spans="1:1" hidden="1" x14ac:dyDescent="0.3">
      <c r="A16016">
        <v>90199</v>
      </c>
    </row>
    <row r="16017" spans="1:1" hidden="1" x14ac:dyDescent="0.3">
      <c r="A16017">
        <v>90208</v>
      </c>
    </row>
    <row r="16018" spans="1:1" hidden="1" x14ac:dyDescent="0.3">
      <c r="A16018">
        <v>90208</v>
      </c>
    </row>
    <row r="16019" spans="1:1" hidden="1" x14ac:dyDescent="0.3">
      <c r="A16019">
        <v>90209</v>
      </c>
    </row>
    <row r="16020" spans="1:1" hidden="1" x14ac:dyDescent="0.3">
      <c r="A16020">
        <v>90210</v>
      </c>
    </row>
    <row r="16021" spans="1:1" hidden="1" x14ac:dyDescent="0.3">
      <c r="A16021">
        <v>90211</v>
      </c>
    </row>
    <row r="16022" spans="1:1" hidden="1" x14ac:dyDescent="0.3">
      <c r="A16022">
        <v>90212</v>
      </c>
    </row>
    <row r="16023" spans="1:1" hidden="1" x14ac:dyDescent="0.3">
      <c r="A16023">
        <v>90231</v>
      </c>
    </row>
    <row r="16024" spans="1:1" hidden="1" x14ac:dyDescent="0.3">
      <c r="A16024">
        <v>90284</v>
      </c>
    </row>
    <row r="16025" spans="1:1" hidden="1" x14ac:dyDescent="0.3">
      <c r="A16025">
        <v>90301</v>
      </c>
    </row>
    <row r="16026" spans="1:1" hidden="1" x14ac:dyDescent="0.3">
      <c r="A16026">
        <v>90312</v>
      </c>
    </row>
    <row r="16027" spans="1:1" hidden="1" x14ac:dyDescent="0.3">
      <c r="A16027">
        <v>90313</v>
      </c>
    </row>
    <row r="16028" spans="1:1" hidden="1" x14ac:dyDescent="0.3">
      <c r="A16028">
        <v>90322</v>
      </c>
    </row>
    <row r="16029" spans="1:1" hidden="1" x14ac:dyDescent="0.3">
      <c r="A16029">
        <v>90337</v>
      </c>
    </row>
    <row r="16030" spans="1:1" hidden="1" x14ac:dyDescent="0.3">
      <c r="A16030">
        <v>90338</v>
      </c>
    </row>
    <row r="16031" spans="1:1" hidden="1" x14ac:dyDescent="0.3">
      <c r="A16031">
        <v>90340</v>
      </c>
    </row>
    <row r="16032" spans="1:1" hidden="1" x14ac:dyDescent="0.3">
      <c r="A16032">
        <v>90340</v>
      </c>
    </row>
    <row r="16033" spans="1:1" hidden="1" x14ac:dyDescent="0.3">
      <c r="A16033">
        <v>90341</v>
      </c>
    </row>
    <row r="16034" spans="1:1" hidden="1" x14ac:dyDescent="0.3">
      <c r="A16034">
        <v>90358</v>
      </c>
    </row>
    <row r="16035" spans="1:1" hidden="1" x14ac:dyDescent="0.3">
      <c r="A16035">
        <v>90379</v>
      </c>
    </row>
    <row r="16036" spans="1:1" hidden="1" x14ac:dyDescent="0.3">
      <c r="A16036">
        <v>90380</v>
      </c>
    </row>
    <row r="16037" spans="1:1" hidden="1" x14ac:dyDescent="0.3">
      <c r="A16037">
        <v>90383</v>
      </c>
    </row>
    <row r="16038" spans="1:1" hidden="1" x14ac:dyDescent="0.3">
      <c r="A16038">
        <v>90384</v>
      </c>
    </row>
    <row r="16039" spans="1:1" hidden="1" x14ac:dyDescent="0.3">
      <c r="A16039">
        <v>90384</v>
      </c>
    </row>
    <row r="16040" spans="1:1" hidden="1" x14ac:dyDescent="0.3">
      <c r="A16040">
        <v>90386</v>
      </c>
    </row>
    <row r="16041" spans="1:1" hidden="1" x14ac:dyDescent="0.3">
      <c r="A16041">
        <v>90388</v>
      </c>
    </row>
    <row r="16042" spans="1:1" hidden="1" x14ac:dyDescent="0.3">
      <c r="A16042">
        <v>90390</v>
      </c>
    </row>
    <row r="16043" spans="1:1" hidden="1" x14ac:dyDescent="0.3">
      <c r="A16043">
        <v>90395</v>
      </c>
    </row>
    <row r="16044" spans="1:1" hidden="1" x14ac:dyDescent="0.3">
      <c r="A16044">
        <v>90397</v>
      </c>
    </row>
    <row r="16045" spans="1:1" hidden="1" x14ac:dyDescent="0.3">
      <c r="A16045">
        <v>90400</v>
      </c>
    </row>
    <row r="16046" spans="1:1" hidden="1" x14ac:dyDescent="0.3">
      <c r="A16046">
        <v>90420</v>
      </c>
    </row>
    <row r="16047" spans="1:1" hidden="1" x14ac:dyDescent="0.3">
      <c r="A16047">
        <v>90421</v>
      </c>
    </row>
    <row r="16048" spans="1:1" hidden="1" x14ac:dyDescent="0.3">
      <c r="A16048">
        <v>90441</v>
      </c>
    </row>
    <row r="16049" spans="1:1" hidden="1" x14ac:dyDescent="0.3">
      <c r="A16049">
        <v>90443</v>
      </c>
    </row>
    <row r="16050" spans="1:1" hidden="1" x14ac:dyDescent="0.3">
      <c r="A16050">
        <v>90446</v>
      </c>
    </row>
    <row r="16051" spans="1:1" hidden="1" x14ac:dyDescent="0.3">
      <c r="A16051">
        <v>90449</v>
      </c>
    </row>
    <row r="16052" spans="1:1" hidden="1" x14ac:dyDescent="0.3">
      <c r="A16052">
        <v>90467</v>
      </c>
    </row>
    <row r="16053" spans="1:1" hidden="1" x14ac:dyDescent="0.3">
      <c r="A16053">
        <v>90467</v>
      </c>
    </row>
    <row r="16054" spans="1:1" hidden="1" x14ac:dyDescent="0.3">
      <c r="A16054">
        <v>90473</v>
      </c>
    </row>
    <row r="16055" spans="1:1" hidden="1" x14ac:dyDescent="0.3">
      <c r="A16055">
        <v>90474</v>
      </c>
    </row>
    <row r="16056" spans="1:1" hidden="1" x14ac:dyDescent="0.3">
      <c r="A16056">
        <v>90519</v>
      </c>
    </row>
    <row r="16057" spans="1:1" hidden="1" x14ac:dyDescent="0.3">
      <c r="A16057">
        <v>90523</v>
      </c>
    </row>
    <row r="16058" spans="1:1" hidden="1" x14ac:dyDescent="0.3">
      <c r="A16058">
        <v>90524</v>
      </c>
    </row>
    <row r="16059" spans="1:1" hidden="1" x14ac:dyDescent="0.3">
      <c r="A16059">
        <v>90529</v>
      </c>
    </row>
    <row r="16060" spans="1:1" hidden="1" x14ac:dyDescent="0.3">
      <c r="A16060">
        <v>90534</v>
      </c>
    </row>
    <row r="16061" spans="1:1" hidden="1" x14ac:dyDescent="0.3">
      <c r="A16061">
        <v>90548</v>
      </c>
    </row>
    <row r="16062" spans="1:1" hidden="1" x14ac:dyDescent="0.3">
      <c r="A16062">
        <v>90552</v>
      </c>
    </row>
    <row r="16063" spans="1:1" hidden="1" x14ac:dyDescent="0.3">
      <c r="A16063">
        <v>90555</v>
      </c>
    </row>
    <row r="16064" spans="1:1" hidden="1" x14ac:dyDescent="0.3">
      <c r="A16064">
        <v>90561</v>
      </c>
    </row>
    <row r="16065" spans="1:1" hidden="1" x14ac:dyDescent="0.3">
      <c r="A16065">
        <v>90564</v>
      </c>
    </row>
    <row r="16066" spans="1:1" hidden="1" x14ac:dyDescent="0.3">
      <c r="A16066">
        <v>90566</v>
      </c>
    </row>
    <row r="16067" spans="1:1" hidden="1" x14ac:dyDescent="0.3">
      <c r="A16067">
        <v>90567</v>
      </c>
    </row>
    <row r="16068" spans="1:1" hidden="1" x14ac:dyDescent="0.3">
      <c r="A16068">
        <v>90572</v>
      </c>
    </row>
    <row r="16069" spans="1:1" hidden="1" x14ac:dyDescent="0.3">
      <c r="A16069">
        <v>90580</v>
      </c>
    </row>
    <row r="16070" spans="1:1" hidden="1" x14ac:dyDescent="0.3">
      <c r="A16070">
        <v>90581</v>
      </c>
    </row>
    <row r="16071" spans="1:1" hidden="1" x14ac:dyDescent="0.3">
      <c r="A16071">
        <v>90583</v>
      </c>
    </row>
    <row r="16072" spans="1:1" hidden="1" x14ac:dyDescent="0.3">
      <c r="A16072">
        <v>90584</v>
      </c>
    </row>
    <row r="16073" spans="1:1" hidden="1" x14ac:dyDescent="0.3">
      <c r="A16073">
        <v>90585</v>
      </c>
    </row>
    <row r="16074" spans="1:1" hidden="1" x14ac:dyDescent="0.3">
      <c r="A16074">
        <v>90588</v>
      </c>
    </row>
    <row r="16075" spans="1:1" hidden="1" x14ac:dyDescent="0.3">
      <c r="A16075">
        <v>90593</v>
      </c>
    </row>
    <row r="16076" spans="1:1" hidden="1" x14ac:dyDescent="0.3">
      <c r="A16076">
        <v>90593</v>
      </c>
    </row>
    <row r="16077" spans="1:1" hidden="1" x14ac:dyDescent="0.3">
      <c r="A16077">
        <v>90594</v>
      </c>
    </row>
    <row r="16078" spans="1:1" hidden="1" x14ac:dyDescent="0.3">
      <c r="A16078">
        <v>90595</v>
      </c>
    </row>
    <row r="16079" spans="1:1" hidden="1" x14ac:dyDescent="0.3">
      <c r="A16079">
        <v>90596</v>
      </c>
    </row>
    <row r="16080" spans="1:1" hidden="1" x14ac:dyDescent="0.3">
      <c r="A16080">
        <v>90597</v>
      </c>
    </row>
    <row r="16081" spans="1:1" hidden="1" x14ac:dyDescent="0.3">
      <c r="A16081">
        <v>90613</v>
      </c>
    </row>
    <row r="16082" spans="1:1" hidden="1" x14ac:dyDescent="0.3">
      <c r="A16082">
        <v>90615</v>
      </c>
    </row>
    <row r="16083" spans="1:1" hidden="1" x14ac:dyDescent="0.3">
      <c r="A16083">
        <v>90619</v>
      </c>
    </row>
    <row r="16084" spans="1:1" hidden="1" x14ac:dyDescent="0.3">
      <c r="A16084">
        <v>90620</v>
      </c>
    </row>
    <row r="16085" spans="1:1" hidden="1" x14ac:dyDescent="0.3">
      <c r="A16085">
        <v>90621</v>
      </c>
    </row>
    <row r="16086" spans="1:1" hidden="1" x14ac:dyDescent="0.3">
      <c r="A16086">
        <v>90622</v>
      </c>
    </row>
    <row r="16087" spans="1:1" hidden="1" x14ac:dyDescent="0.3">
      <c r="A16087">
        <v>90624</v>
      </c>
    </row>
    <row r="16088" spans="1:1" hidden="1" x14ac:dyDescent="0.3">
      <c r="A16088">
        <v>90626</v>
      </c>
    </row>
    <row r="16089" spans="1:1" hidden="1" x14ac:dyDescent="0.3">
      <c r="A16089">
        <v>90627</v>
      </c>
    </row>
    <row r="16090" spans="1:1" hidden="1" x14ac:dyDescent="0.3">
      <c r="A16090">
        <v>90631</v>
      </c>
    </row>
    <row r="16091" spans="1:1" hidden="1" x14ac:dyDescent="0.3">
      <c r="A16091">
        <v>90646</v>
      </c>
    </row>
    <row r="16092" spans="1:1" hidden="1" x14ac:dyDescent="0.3">
      <c r="A16092">
        <v>90647</v>
      </c>
    </row>
    <row r="16093" spans="1:1" hidden="1" x14ac:dyDescent="0.3">
      <c r="A16093">
        <v>90649</v>
      </c>
    </row>
    <row r="16094" spans="1:1" hidden="1" x14ac:dyDescent="0.3">
      <c r="A16094">
        <v>90650</v>
      </c>
    </row>
    <row r="16095" spans="1:1" hidden="1" x14ac:dyDescent="0.3">
      <c r="A16095">
        <v>70946</v>
      </c>
    </row>
    <row r="16096" spans="1:1" hidden="1" x14ac:dyDescent="0.3">
      <c r="A16096">
        <v>70950</v>
      </c>
    </row>
    <row r="16097" spans="1:1" hidden="1" x14ac:dyDescent="0.3">
      <c r="A16097">
        <v>70951</v>
      </c>
    </row>
    <row r="16098" spans="1:1" hidden="1" x14ac:dyDescent="0.3">
      <c r="A16098">
        <v>70954</v>
      </c>
    </row>
    <row r="16099" spans="1:1" hidden="1" x14ac:dyDescent="0.3">
      <c r="A16099">
        <v>70956</v>
      </c>
    </row>
    <row r="16100" spans="1:1" hidden="1" x14ac:dyDescent="0.3">
      <c r="A16100">
        <v>70957</v>
      </c>
    </row>
    <row r="16101" spans="1:1" hidden="1" x14ac:dyDescent="0.3">
      <c r="A16101">
        <v>70958</v>
      </c>
    </row>
    <row r="16102" spans="1:1" hidden="1" x14ac:dyDescent="0.3">
      <c r="A16102">
        <v>70959</v>
      </c>
    </row>
    <row r="16103" spans="1:1" hidden="1" x14ac:dyDescent="0.3">
      <c r="A16103">
        <v>70974</v>
      </c>
    </row>
    <row r="16104" spans="1:1" hidden="1" x14ac:dyDescent="0.3">
      <c r="A16104">
        <v>70976</v>
      </c>
    </row>
    <row r="16105" spans="1:1" hidden="1" x14ac:dyDescent="0.3">
      <c r="A16105">
        <v>70990</v>
      </c>
    </row>
    <row r="16106" spans="1:1" hidden="1" x14ac:dyDescent="0.3">
      <c r="A16106">
        <v>71003</v>
      </c>
    </row>
    <row r="16107" spans="1:1" hidden="1" x14ac:dyDescent="0.3">
      <c r="A16107">
        <v>71003</v>
      </c>
    </row>
    <row r="16108" spans="1:1" hidden="1" x14ac:dyDescent="0.3">
      <c r="A16108">
        <v>71003</v>
      </c>
    </row>
    <row r="16109" spans="1:1" hidden="1" x14ac:dyDescent="0.3">
      <c r="A16109">
        <v>71004</v>
      </c>
    </row>
    <row r="16110" spans="1:1" hidden="1" x14ac:dyDescent="0.3">
      <c r="A16110">
        <v>71005</v>
      </c>
    </row>
    <row r="16111" spans="1:1" hidden="1" x14ac:dyDescent="0.3">
      <c r="A16111">
        <v>71006</v>
      </c>
    </row>
    <row r="16112" spans="1:1" hidden="1" x14ac:dyDescent="0.3">
      <c r="A16112">
        <v>71006</v>
      </c>
    </row>
    <row r="16113" spans="1:1" hidden="1" x14ac:dyDescent="0.3">
      <c r="A16113">
        <v>71007</v>
      </c>
    </row>
    <row r="16114" spans="1:1" hidden="1" x14ac:dyDescent="0.3">
      <c r="A16114">
        <v>71007</v>
      </c>
    </row>
    <row r="16115" spans="1:1" hidden="1" x14ac:dyDescent="0.3">
      <c r="A16115">
        <v>71007</v>
      </c>
    </row>
    <row r="16116" spans="1:1" hidden="1" x14ac:dyDescent="0.3">
      <c r="A16116">
        <v>71009</v>
      </c>
    </row>
    <row r="16117" spans="1:1" hidden="1" x14ac:dyDescent="0.3">
      <c r="A16117">
        <v>71011</v>
      </c>
    </row>
    <row r="16118" spans="1:1" hidden="1" x14ac:dyDescent="0.3">
      <c r="A16118">
        <v>71011</v>
      </c>
    </row>
    <row r="16119" spans="1:1" hidden="1" x14ac:dyDescent="0.3">
      <c r="A16119">
        <v>71015</v>
      </c>
    </row>
    <row r="16120" spans="1:1" hidden="1" x14ac:dyDescent="0.3">
      <c r="A16120">
        <v>71017</v>
      </c>
    </row>
    <row r="16121" spans="1:1" hidden="1" x14ac:dyDescent="0.3">
      <c r="A16121">
        <v>71018</v>
      </c>
    </row>
    <row r="16122" spans="1:1" hidden="1" x14ac:dyDescent="0.3">
      <c r="A16122">
        <v>71019</v>
      </c>
    </row>
    <row r="16123" spans="1:1" hidden="1" x14ac:dyDescent="0.3">
      <c r="A16123">
        <v>71020</v>
      </c>
    </row>
    <row r="16124" spans="1:1" hidden="1" x14ac:dyDescent="0.3">
      <c r="A16124">
        <v>71021</v>
      </c>
    </row>
    <row r="16125" spans="1:1" hidden="1" x14ac:dyDescent="0.3">
      <c r="A16125">
        <v>71022</v>
      </c>
    </row>
    <row r="16126" spans="1:1" hidden="1" x14ac:dyDescent="0.3">
      <c r="A16126">
        <v>71041</v>
      </c>
    </row>
    <row r="16127" spans="1:1" hidden="1" x14ac:dyDescent="0.3">
      <c r="A16127">
        <v>71054</v>
      </c>
    </row>
    <row r="16128" spans="1:1" hidden="1" x14ac:dyDescent="0.3">
      <c r="A16128">
        <v>71056</v>
      </c>
    </row>
    <row r="16129" spans="1:1" hidden="1" x14ac:dyDescent="0.3">
      <c r="A16129">
        <v>71057</v>
      </c>
    </row>
    <row r="16130" spans="1:1" hidden="1" x14ac:dyDescent="0.3">
      <c r="A16130">
        <v>71067</v>
      </c>
    </row>
    <row r="16131" spans="1:1" hidden="1" x14ac:dyDescent="0.3">
      <c r="A16131">
        <v>71070</v>
      </c>
    </row>
    <row r="16132" spans="1:1" hidden="1" x14ac:dyDescent="0.3">
      <c r="A16132">
        <v>71093</v>
      </c>
    </row>
    <row r="16133" spans="1:1" hidden="1" x14ac:dyDescent="0.3">
      <c r="A16133">
        <v>71117</v>
      </c>
    </row>
    <row r="16134" spans="1:1" hidden="1" x14ac:dyDescent="0.3">
      <c r="A16134">
        <v>71118</v>
      </c>
    </row>
    <row r="16135" spans="1:1" hidden="1" x14ac:dyDescent="0.3">
      <c r="A16135">
        <v>71119</v>
      </c>
    </row>
    <row r="16136" spans="1:1" hidden="1" x14ac:dyDescent="0.3">
      <c r="A16136">
        <v>71121</v>
      </c>
    </row>
    <row r="16137" spans="1:1" hidden="1" x14ac:dyDescent="0.3">
      <c r="A16137">
        <v>71123</v>
      </c>
    </row>
    <row r="16138" spans="1:1" hidden="1" x14ac:dyDescent="0.3">
      <c r="A16138">
        <v>71124</v>
      </c>
    </row>
    <row r="16139" spans="1:1" hidden="1" x14ac:dyDescent="0.3">
      <c r="A16139">
        <v>71128</v>
      </c>
    </row>
    <row r="16140" spans="1:1" hidden="1" x14ac:dyDescent="0.3">
      <c r="A16140">
        <v>71161</v>
      </c>
    </row>
    <row r="16141" spans="1:1" hidden="1" x14ac:dyDescent="0.3">
      <c r="A16141">
        <v>71162</v>
      </c>
    </row>
    <row r="16142" spans="1:1" hidden="1" x14ac:dyDescent="0.3">
      <c r="A16142">
        <v>71165</v>
      </c>
    </row>
    <row r="16143" spans="1:1" hidden="1" x14ac:dyDescent="0.3">
      <c r="A16143">
        <v>71165</v>
      </c>
    </row>
    <row r="16144" spans="1:1" hidden="1" x14ac:dyDescent="0.3">
      <c r="A16144">
        <v>71170</v>
      </c>
    </row>
    <row r="16145" spans="1:1" hidden="1" x14ac:dyDescent="0.3">
      <c r="A16145">
        <v>71171</v>
      </c>
    </row>
    <row r="16146" spans="1:1" hidden="1" x14ac:dyDescent="0.3">
      <c r="A16146">
        <v>71180</v>
      </c>
    </row>
    <row r="16147" spans="1:1" hidden="1" x14ac:dyDescent="0.3">
      <c r="A16147">
        <v>71182</v>
      </c>
    </row>
    <row r="16148" spans="1:1" hidden="1" x14ac:dyDescent="0.3">
      <c r="A16148">
        <v>71185</v>
      </c>
    </row>
    <row r="16149" spans="1:1" hidden="1" x14ac:dyDescent="0.3">
      <c r="A16149">
        <v>71186</v>
      </c>
    </row>
    <row r="16150" spans="1:1" hidden="1" x14ac:dyDescent="0.3">
      <c r="A16150">
        <v>71188</v>
      </c>
    </row>
    <row r="16151" spans="1:1" hidden="1" x14ac:dyDescent="0.3">
      <c r="A16151">
        <v>71193</v>
      </c>
    </row>
    <row r="16152" spans="1:1" hidden="1" x14ac:dyDescent="0.3">
      <c r="A16152">
        <v>71208</v>
      </c>
    </row>
    <row r="16153" spans="1:1" hidden="1" x14ac:dyDescent="0.3">
      <c r="A16153">
        <v>71218</v>
      </c>
    </row>
    <row r="16154" spans="1:1" hidden="1" x14ac:dyDescent="0.3">
      <c r="A16154">
        <v>71219</v>
      </c>
    </row>
    <row r="16155" spans="1:1" hidden="1" x14ac:dyDescent="0.3">
      <c r="A16155">
        <v>71221</v>
      </c>
    </row>
    <row r="16156" spans="1:1" hidden="1" x14ac:dyDescent="0.3">
      <c r="A16156">
        <v>71232</v>
      </c>
    </row>
    <row r="16157" spans="1:1" hidden="1" x14ac:dyDescent="0.3">
      <c r="A16157">
        <v>71233</v>
      </c>
    </row>
    <row r="16158" spans="1:1" hidden="1" x14ac:dyDescent="0.3">
      <c r="A16158">
        <v>71239</v>
      </c>
    </row>
    <row r="16159" spans="1:1" hidden="1" x14ac:dyDescent="0.3">
      <c r="A16159">
        <v>71266</v>
      </c>
    </row>
    <row r="16160" spans="1:1" hidden="1" x14ac:dyDescent="0.3">
      <c r="A16160">
        <v>71269</v>
      </c>
    </row>
    <row r="16161" spans="1:1" hidden="1" x14ac:dyDescent="0.3">
      <c r="A16161">
        <v>71273</v>
      </c>
    </row>
    <row r="16162" spans="1:1" hidden="1" x14ac:dyDescent="0.3">
      <c r="A16162">
        <v>71279</v>
      </c>
    </row>
    <row r="16163" spans="1:1" hidden="1" x14ac:dyDescent="0.3">
      <c r="A16163">
        <v>71285</v>
      </c>
    </row>
    <row r="16164" spans="1:1" hidden="1" x14ac:dyDescent="0.3">
      <c r="A16164">
        <v>71287</v>
      </c>
    </row>
    <row r="16165" spans="1:1" hidden="1" x14ac:dyDescent="0.3">
      <c r="A16165">
        <v>71288</v>
      </c>
    </row>
    <row r="16166" spans="1:1" hidden="1" x14ac:dyDescent="0.3">
      <c r="A16166">
        <v>71291</v>
      </c>
    </row>
    <row r="16167" spans="1:1" hidden="1" x14ac:dyDescent="0.3">
      <c r="A16167">
        <v>71292</v>
      </c>
    </row>
    <row r="16168" spans="1:1" hidden="1" x14ac:dyDescent="0.3">
      <c r="A16168">
        <v>71294</v>
      </c>
    </row>
    <row r="16169" spans="1:1" hidden="1" x14ac:dyDescent="0.3">
      <c r="A16169">
        <v>71295</v>
      </c>
    </row>
    <row r="16170" spans="1:1" hidden="1" x14ac:dyDescent="0.3">
      <c r="A16170">
        <v>71299</v>
      </c>
    </row>
    <row r="16171" spans="1:1" hidden="1" x14ac:dyDescent="0.3">
      <c r="A16171">
        <v>71301</v>
      </c>
    </row>
    <row r="16172" spans="1:1" hidden="1" x14ac:dyDescent="0.3">
      <c r="A16172">
        <v>71303</v>
      </c>
    </row>
    <row r="16173" spans="1:1" hidden="1" x14ac:dyDescent="0.3">
      <c r="A16173">
        <v>77251</v>
      </c>
    </row>
    <row r="16174" spans="1:1" hidden="1" x14ac:dyDescent="0.3">
      <c r="A16174">
        <v>77252</v>
      </c>
    </row>
    <row r="16175" spans="1:1" hidden="1" x14ac:dyDescent="0.3">
      <c r="A16175">
        <v>77256</v>
      </c>
    </row>
    <row r="16176" spans="1:1" hidden="1" x14ac:dyDescent="0.3">
      <c r="A16176">
        <v>77267</v>
      </c>
    </row>
    <row r="16177" spans="1:1" hidden="1" x14ac:dyDescent="0.3">
      <c r="A16177">
        <v>77268</v>
      </c>
    </row>
    <row r="16178" spans="1:1" hidden="1" x14ac:dyDescent="0.3">
      <c r="A16178">
        <v>77271</v>
      </c>
    </row>
    <row r="16179" spans="1:1" hidden="1" x14ac:dyDescent="0.3">
      <c r="A16179">
        <v>77271</v>
      </c>
    </row>
    <row r="16180" spans="1:1" hidden="1" x14ac:dyDescent="0.3">
      <c r="A16180">
        <v>77272</v>
      </c>
    </row>
    <row r="16181" spans="1:1" hidden="1" x14ac:dyDescent="0.3">
      <c r="A16181">
        <v>77276</v>
      </c>
    </row>
    <row r="16182" spans="1:1" hidden="1" x14ac:dyDescent="0.3">
      <c r="A16182">
        <v>77291</v>
      </c>
    </row>
    <row r="16183" spans="1:1" hidden="1" x14ac:dyDescent="0.3">
      <c r="A16183">
        <v>77294</v>
      </c>
    </row>
    <row r="16184" spans="1:1" hidden="1" x14ac:dyDescent="0.3">
      <c r="A16184">
        <v>77302</v>
      </c>
    </row>
    <row r="16185" spans="1:1" hidden="1" x14ac:dyDescent="0.3">
      <c r="A16185">
        <v>77303</v>
      </c>
    </row>
    <row r="16186" spans="1:1" hidden="1" x14ac:dyDescent="0.3">
      <c r="A16186">
        <v>77313</v>
      </c>
    </row>
    <row r="16187" spans="1:1" hidden="1" x14ac:dyDescent="0.3">
      <c r="A16187">
        <v>77314</v>
      </c>
    </row>
    <row r="16188" spans="1:1" hidden="1" x14ac:dyDescent="0.3">
      <c r="A16188">
        <v>77315</v>
      </c>
    </row>
    <row r="16189" spans="1:1" hidden="1" x14ac:dyDescent="0.3">
      <c r="A16189">
        <v>77317</v>
      </c>
    </row>
    <row r="16190" spans="1:1" hidden="1" x14ac:dyDescent="0.3">
      <c r="A16190">
        <v>77320</v>
      </c>
    </row>
    <row r="16191" spans="1:1" hidden="1" x14ac:dyDescent="0.3">
      <c r="A16191">
        <v>77328</v>
      </c>
    </row>
    <row r="16192" spans="1:1" hidden="1" x14ac:dyDescent="0.3">
      <c r="A16192">
        <v>77336</v>
      </c>
    </row>
    <row r="16193" spans="1:1" hidden="1" x14ac:dyDescent="0.3">
      <c r="A16193">
        <v>77341</v>
      </c>
    </row>
    <row r="16194" spans="1:1" hidden="1" x14ac:dyDescent="0.3">
      <c r="A16194">
        <v>77343</v>
      </c>
    </row>
    <row r="16195" spans="1:1" hidden="1" x14ac:dyDescent="0.3">
      <c r="A16195">
        <v>77344</v>
      </c>
    </row>
    <row r="16196" spans="1:1" hidden="1" x14ac:dyDescent="0.3">
      <c r="A16196">
        <v>77348</v>
      </c>
    </row>
    <row r="16197" spans="1:1" hidden="1" x14ac:dyDescent="0.3">
      <c r="A16197">
        <v>77349</v>
      </c>
    </row>
    <row r="16198" spans="1:1" hidden="1" x14ac:dyDescent="0.3">
      <c r="A16198">
        <v>77356</v>
      </c>
    </row>
    <row r="16199" spans="1:1" hidden="1" x14ac:dyDescent="0.3">
      <c r="A16199">
        <v>77357</v>
      </c>
    </row>
    <row r="16200" spans="1:1" hidden="1" x14ac:dyDescent="0.3">
      <c r="A16200">
        <v>77358</v>
      </c>
    </row>
    <row r="16201" spans="1:1" hidden="1" x14ac:dyDescent="0.3">
      <c r="A16201">
        <v>77362</v>
      </c>
    </row>
    <row r="16202" spans="1:1" hidden="1" x14ac:dyDescent="0.3">
      <c r="A16202">
        <v>77363</v>
      </c>
    </row>
    <row r="16203" spans="1:1" hidden="1" x14ac:dyDescent="0.3">
      <c r="A16203">
        <v>77365</v>
      </c>
    </row>
    <row r="16204" spans="1:1" hidden="1" x14ac:dyDescent="0.3">
      <c r="A16204">
        <v>77367</v>
      </c>
    </row>
    <row r="16205" spans="1:1" hidden="1" x14ac:dyDescent="0.3">
      <c r="A16205">
        <v>77370</v>
      </c>
    </row>
    <row r="16206" spans="1:1" hidden="1" x14ac:dyDescent="0.3">
      <c r="A16206">
        <v>77373</v>
      </c>
    </row>
    <row r="16207" spans="1:1" hidden="1" x14ac:dyDescent="0.3">
      <c r="A16207">
        <v>77376</v>
      </c>
    </row>
    <row r="16208" spans="1:1" hidden="1" x14ac:dyDescent="0.3">
      <c r="A16208">
        <v>77381</v>
      </c>
    </row>
    <row r="16209" spans="1:1" hidden="1" x14ac:dyDescent="0.3">
      <c r="A16209">
        <v>77383</v>
      </c>
    </row>
    <row r="16210" spans="1:1" hidden="1" x14ac:dyDescent="0.3">
      <c r="A16210">
        <v>77385</v>
      </c>
    </row>
    <row r="16211" spans="1:1" hidden="1" x14ac:dyDescent="0.3">
      <c r="A16211">
        <v>77387</v>
      </c>
    </row>
    <row r="16212" spans="1:1" hidden="1" x14ac:dyDescent="0.3">
      <c r="A16212">
        <v>77390</v>
      </c>
    </row>
    <row r="16213" spans="1:1" hidden="1" x14ac:dyDescent="0.3">
      <c r="A16213">
        <v>77391</v>
      </c>
    </row>
    <row r="16214" spans="1:1" hidden="1" x14ac:dyDescent="0.3">
      <c r="A16214">
        <v>77393</v>
      </c>
    </row>
    <row r="16215" spans="1:1" hidden="1" x14ac:dyDescent="0.3">
      <c r="A16215">
        <v>77395</v>
      </c>
    </row>
    <row r="16216" spans="1:1" hidden="1" x14ac:dyDescent="0.3">
      <c r="A16216">
        <v>77400</v>
      </c>
    </row>
    <row r="16217" spans="1:1" hidden="1" x14ac:dyDescent="0.3">
      <c r="A16217">
        <v>77402</v>
      </c>
    </row>
    <row r="16218" spans="1:1" hidden="1" x14ac:dyDescent="0.3">
      <c r="A16218">
        <v>77408</v>
      </c>
    </row>
    <row r="16219" spans="1:1" hidden="1" x14ac:dyDescent="0.3">
      <c r="A16219">
        <v>77412</v>
      </c>
    </row>
    <row r="16220" spans="1:1" hidden="1" x14ac:dyDescent="0.3">
      <c r="A16220">
        <v>77413</v>
      </c>
    </row>
    <row r="16221" spans="1:1" hidden="1" x14ac:dyDescent="0.3">
      <c r="A16221">
        <v>77421</v>
      </c>
    </row>
    <row r="16222" spans="1:1" hidden="1" x14ac:dyDescent="0.3">
      <c r="A16222">
        <v>77422</v>
      </c>
    </row>
    <row r="16223" spans="1:1" hidden="1" x14ac:dyDescent="0.3">
      <c r="A16223">
        <v>77422</v>
      </c>
    </row>
    <row r="16224" spans="1:1" hidden="1" x14ac:dyDescent="0.3">
      <c r="A16224">
        <v>77422</v>
      </c>
    </row>
    <row r="16225" spans="1:1" hidden="1" x14ac:dyDescent="0.3">
      <c r="A16225">
        <v>77430</v>
      </c>
    </row>
    <row r="16226" spans="1:1" hidden="1" x14ac:dyDescent="0.3">
      <c r="A16226">
        <v>77433</v>
      </c>
    </row>
    <row r="16227" spans="1:1" hidden="1" x14ac:dyDescent="0.3">
      <c r="A16227">
        <v>77436</v>
      </c>
    </row>
    <row r="16228" spans="1:1" hidden="1" x14ac:dyDescent="0.3">
      <c r="A16228">
        <v>77437</v>
      </c>
    </row>
    <row r="16229" spans="1:1" hidden="1" x14ac:dyDescent="0.3">
      <c r="A16229">
        <v>77438</v>
      </c>
    </row>
    <row r="16230" spans="1:1" hidden="1" x14ac:dyDescent="0.3">
      <c r="A16230">
        <v>77442</v>
      </c>
    </row>
    <row r="16231" spans="1:1" hidden="1" x14ac:dyDescent="0.3">
      <c r="A16231">
        <v>77443</v>
      </c>
    </row>
    <row r="16232" spans="1:1" hidden="1" x14ac:dyDescent="0.3">
      <c r="A16232">
        <v>77447</v>
      </c>
    </row>
    <row r="16233" spans="1:1" hidden="1" x14ac:dyDescent="0.3">
      <c r="A16233">
        <v>77448</v>
      </c>
    </row>
    <row r="16234" spans="1:1" hidden="1" x14ac:dyDescent="0.3">
      <c r="A16234">
        <v>77462</v>
      </c>
    </row>
    <row r="16235" spans="1:1" hidden="1" x14ac:dyDescent="0.3">
      <c r="A16235">
        <v>83991</v>
      </c>
    </row>
    <row r="16236" spans="1:1" hidden="1" x14ac:dyDescent="0.3">
      <c r="A16236">
        <v>83995</v>
      </c>
    </row>
    <row r="16237" spans="1:1" hidden="1" x14ac:dyDescent="0.3">
      <c r="A16237">
        <v>83996</v>
      </c>
    </row>
    <row r="16238" spans="1:1" hidden="1" x14ac:dyDescent="0.3">
      <c r="A16238">
        <v>83997</v>
      </c>
    </row>
    <row r="16239" spans="1:1" hidden="1" x14ac:dyDescent="0.3">
      <c r="A16239">
        <v>84004</v>
      </c>
    </row>
    <row r="16240" spans="1:1" hidden="1" x14ac:dyDescent="0.3">
      <c r="A16240">
        <v>84006</v>
      </c>
    </row>
    <row r="16241" spans="1:1" hidden="1" x14ac:dyDescent="0.3">
      <c r="A16241">
        <v>84006</v>
      </c>
    </row>
    <row r="16242" spans="1:1" hidden="1" x14ac:dyDescent="0.3">
      <c r="A16242">
        <v>84008</v>
      </c>
    </row>
    <row r="16243" spans="1:1" hidden="1" x14ac:dyDescent="0.3">
      <c r="A16243">
        <v>84009</v>
      </c>
    </row>
    <row r="16244" spans="1:1" hidden="1" x14ac:dyDescent="0.3">
      <c r="A16244">
        <v>84033</v>
      </c>
    </row>
    <row r="16245" spans="1:1" hidden="1" x14ac:dyDescent="0.3">
      <c r="A16245">
        <v>84033</v>
      </c>
    </row>
    <row r="16246" spans="1:1" hidden="1" x14ac:dyDescent="0.3">
      <c r="A16246">
        <v>84052</v>
      </c>
    </row>
    <row r="16247" spans="1:1" hidden="1" x14ac:dyDescent="0.3">
      <c r="A16247">
        <v>84060</v>
      </c>
    </row>
    <row r="16248" spans="1:1" hidden="1" x14ac:dyDescent="0.3">
      <c r="A16248">
        <v>84069</v>
      </c>
    </row>
    <row r="16249" spans="1:1" hidden="1" x14ac:dyDescent="0.3">
      <c r="A16249">
        <v>84071</v>
      </c>
    </row>
    <row r="16250" spans="1:1" hidden="1" x14ac:dyDescent="0.3">
      <c r="A16250">
        <v>84073</v>
      </c>
    </row>
    <row r="16251" spans="1:1" hidden="1" x14ac:dyDescent="0.3">
      <c r="A16251">
        <v>84083</v>
      </c>
    </row>
    <row r="16252" spans="1:1" hidden="1" x14ac:dyDescent="0.3">
      <c r="A16252">
        <v>84085</v>
      </c>
    </row>
    <row r="16253" spans="1:1" hidden="1" x14ac:dyDescent="0.3">
      <c r="A16253">
        <v>84146</v>
      </c>
    </row>
    <row r="16254" spans="1:1" hidden="1" x14ac:dyDescent="0.3">
      <c r="A16254">
        <v>84148</v>
      </c>
    </row>
    <row r="16255" spans="1:1" hidden="1" x14ac:dyDescent="0.3">
      <c r="A16255">
        <v>84148</v>
      </c>
    </row>
    <row r="16256" spans="1:1" hidden="1" x14ac:dyDescent="0.3">
      <c r="A16256">
        <v>84149</v>
      </c>
    </row>
    <row r="16257" spans="1:1" hidden="1" x14ac:dyDescent="0.3">
      <c r="A16257">
        <v>84153</v>
      </c>
    </row>
    <row r="16258" spans="1:1" hidden="1" x14ac:dyDescent="0.3">
      <c r="A16258">
        <v>84155</v>
      </c>
    </row>
    <row r="16259" spans="1:1" hidden="1" x14ac:dyDescent="0.3">
      <c r="A16259">
        <v>84157</v>
      </c>
    </row>
    <row r="16260" spans="1:1" hidden="1" x14ac:dyDescent="0.3">
      <c r="A16260">
        <v>84171</v>
      </c>
    </row>
    <row r="16261" spans="1:1" hidden="1" x14ac:dyDescent="0.3">
      <c r="A16261">
        <v>84172</v>
      </c>
    </row>
    <row r="16262" spans="1:1" hidden="1" x14ac:dyDescent="0.3">
      <c r="A16262">
        <v>84174</v>
      </c>
    </row>
    <row r="16263" spans="1:1" hidden="1" x14ac:dyDescent="0.3">
      <c r="A16263">
        <v>84176</v>
      </c>
    </row>
    <row r="16264" spans="1:1" hidden="1" x14ac:dyDescent="0.3">
      <c r="A16264">
        <v>84182</v>
      </c>
    </row>
    <row r="16265" spans="1:1" hidden="1" x14ac:dyDescent="0.3">
      <c r="A16265">
        <v>84198</v>
      </c>
    </row>
    <row r="16266" spans="1:1" hidden="1" x14ac:dyDescent="0.3">
      <c r="A16266">
        <v>84199</v>
      </c>
    </row>
    <row r="16267" spans="1:1" hidden="1" x14ac:dyDescent="0.3">
      <c r="A16267">
        <v>84203</v>
      </c>
    </row>
    <row r="16268" spans="1:1" hidden="1" x14ac:dyDescent="0.3">
      <c r="A16268">
        <v>84204</v>
      </c>
    </row>
    <row r="16269" spans="1:1" hidden="1" x14ac:dyDescent="0.3">
      <c r="A16269">
        <v>84206</v>
      </c>
    </row>
    <row r="16270" spans="1:1" hidden="1" x14ac:dyDescent="0.3">
      <c r="A16270">
        <v>84214</v>
      </c>
    </row>
    <row r="16271" spans="1:1" hidden="1" x14ac:dyDescent="0.3">
      <c r="A16271">
        <v>84217</v>
      </c>
    </row>
    <row r="16272" spans="1:1" hidden="1" x14ac:dyDescent="0.3">
      <c r="A16272">
        <v>84219</v>
      </c>
    </row>
    <row r="16273" spans="1:1" hidden="1" x14ac:dyDescent="0.3">
      <c r="A16273">
        <v>84220</v>
      </c>
    </row>
    <row r="16274" spans="1:1" hidden="1" x14ac:dyDescent="0.3">
      <c r="A16274">
        <v>84220</v>
      </c>
    </row>
    <row r="16275" spans="1:1" hidden="1" x14ac:dyDescent="0.3">
      <c r="A16275">
        <v>84222</v>
      </c>
    </row>
    <row r="16276" spans="1:1" hidden="1" x14ac:dyDescent="0.3">
      <c r="A16276">
        <v>84225</v>
      </c>
    </row>
    <row r="16277" spans="1:1" hidden="1" x14ac:dyDescent="0.3">
      <c r="A16277">
        <v>84240</v>
      </c>
    </row>
    <row r="16278" spans="1:1" hidden="1" x14ac:dyDescent="0.3">
      <c r="A16278">
        <v>84305</v>
      </c>
    </row>
    <row r="16279" spans="1:1" hidden="1" x14ac:dyDescent="0.3">
      <c r="A16279">
        <v>84307</v>
      </c>
    </row>
    <row r="16280" spans="1:1" hidden="1" x14ac:dyDescent="0.3">
      <c r="A16280">
        <v>84308</v>
      </c>
    </row>
    <row r="16281" spans="1:1" hidden="1" x14ac:dyDescent="0.3">
      <c r="A16281">
        <v>84308</v>
      </c>
    </row>
    <row r="16282" spans="1:1" hidden="1" x14ac:dyDescent="0.3">
      <c r="A16282">
        <v>84309</v>
      </c>
    </row>
    <row r="16283" spans="1:1" hidden="1" x14ac:dyDescent="0.3">
      <c r="A16283">
        <v>84310</v>
      </c>
    </row>
    <row r="16284" spans="1:1" hidden="1" x14ac:dyDescent="0.3">
      <c r="A16284">
        <v>84316</v>
      </c>
    </row>
    <row r="16285" spans="1:1" hidden="1" x14ac:dyDescent="0.3">
      <c r="A16285">
        <v>84319</v>
      </c>
    </row>
    <row r="16286" spans="1:1" hidden="1" x14ac:dyDescent="0.3">
      <c r="A16286">
        <v>84324</v>
      </c>
    </row>
    <row r="16287" spans="1:1" hidden="1" x14ac:dyDescent="0.3">
      <c r="A16287">
        <v>84330</v>
      </c>
    </row>
    <row r="16288" spans="1:1" hidden="1" x14ac:dyDescent="0.3">
      <c r="A16288">
        <v>84331</v>
      </c>
    </row>
    <row r="16289" spans="1:1" hidden="1" x14ac:dyDescent="0.3">
      <c r="A16289">
        <v>84332</v>
      </c>
    </row>
    <row r="16290" spans="1:1" hidden="1" x14ac:dyDescent="0.3">
      <c r="A16290">
        <v>84333</v>
      </c>
    </row>
    <row r="16291" spans="1:1" hidden="1" x14ac:dyDescent="0.3">
      <c r="A16291">
        <v>84347</v>
      </c>
    </row>
    <row r="16292" spans="1:1" hidden="1" x14ac:dyDescent="0.3">
      <c r="A16292">
        <v>84348</v>
      </c>
    </row>
    <row r="16293" spans="1:1" hidden="1" x14ac:dyDescent="0.3">
      <c r="A16293">
        <v>84360</v>
      </c>
    </row>
    <row r="16294" spans="1:1" hidden="1" x14ac:dyDescent="0.3">
      <c r="A16294">
        <v>84362</v>
      </c>
    </row>
    <row r="16295" spans="1:1" hidden="1" x14ac:dyDescent="0.3">
      <c r="A16295">
        <v>84363</v>
      </c>
    </row>
    <row r="16296" spans="1:1" hidden="1" x14ac:dyDescent="0.3">
      <c r="A16296">
        <v>84364</v>
      </c>
    </row>
    <row r="16297" spans="1:1" hidden="1" x14ac:dyDescent="0.3">
      <c r="A16297">
        <v>84364</v>
      </c>
    </row>
    <row r="16298" spans="1:1" hidden="1" x14ac:dyDescent="0.3">
      <c r="A16298">
        <v>84365</v>
      </c>
    </row>
    <row r="16299" spans="1:1" hidden="1" x14ac:dyDescent="0.3">
      <c r="A16299">
        <v>84365</v>
      </c>
    </row>
    <row r="16300" spans="1:1" hidden="1" x14ac:dyDescent="0.3">
      <c r="A16300">
        <v>84372</v>
      </c>
    </row>
    <row r="16301" spans="1:1" hidden="1" x14ac:dyDescent="0.3">
      <c r="A16301">
        <v>84388</v>
      </c>
    </row>
    <row r="16302" spans="1:1" hidden="1" x14ac:dyDescent="0.3">
      <c r="A16302">
        <v>84389</v>
      </c>
    </row>
    <row r="16303" spans="1:1" hidden="1" x14ac:dyDescent="0.3">
      <c r="A16303">
        <v>84390</v>
      </c>
    </row>
    <row r="16304" spans="1:1" hidden="1" x14ac:dyDescent="0.3">
      <c r="A16304">
        <v>84390</v>
      </c>
    </row>
    <row r="16305" spans="1:1" hidden="1" x14ac:dyDescent="0.3">
      <c r="A16305">
        <v>84391</v>
      </c>
    </row>
    <row r="16306" spans="1:1" hidden="1" x14ac:dyDescent="0.3">
      <c r="A16306">
        <v>90653</v>
      </c>
    </row>
    <row r="16307" spans="1:1" hidden="1" x14ac:dyDescent="0.3">
      <c r="A16307">
        <v>90654</v>
      </c>
    </row>
    <row r="16308" spans="1:1" hidden="1" x14ac:dyDescent="0.3">
      <c r="A16308">
        <v>90663</v>
      </c>
    </row>
    <row r="16309" spans="1:1" hidden="1" x14ac:dyDescent="0.3">
      <c r="A16309">
        <v>90665</v>
      </c>
    </row>
    <row r="16310" spans="1:1" hidden="1" x14ac:dyDescent="0.3">
      <c r="A16310">
        <v>90665</v>
      </c>
    </row>
    <row r="16311" spans="1:1" hidden="1" x14ac:dyDescent="0.3">
      <c r="A16311">
        <v>90668</v>
      </c>
    </row>
    <row r="16312" spans="1:1" hidden="1" x14ac:dyDescent="0.3">
      <c r="A16312">
        <v>90669</v>
      </c>
    </row>
    <row r="16313" spans="1:1" hidden="1" x14ac:dyDescent="0.3">
      <c r="A16313">
        <v>90672</v>
      </c>
    </row>
    <row r="16314" spans="1:1" hidden="1" x14ac:dyDescent="0.3">
      <c r="A16314">
        <v>90673</v>
      </c>
    </row>
    <row r="16315" spans="1:1" hidden="1" x14ac:dyDescent="0.3">
      <c r="A16315">
        <v>90674</v>
      </c>
    </row>
    <row r="16316" spans="1:1" hidden="1" x14ac:dyDescent="0.3">
      <c r="A16316">
        <v>90677</v>
      </c>
    </row>
    <row r="16317" spans="1:1" hidden="1" x14ac:dyDescent="0.3">
      <c r="A16317">
        <v>90682</v>
      </c>
    </row>
    <row r="16318" spans="1:1" hidden="1" x14ac:dyDescent="0.3">
      <c r="A16318">
        <v>90691</v>
      </c>
    </row>
    <row r="16319" spans="1:1" hidden="1" x14ac:dyDescent="0.3">
      <c r="A16319">
        <v>90692</v>
      </c>
    </row>
    <row r="16320" spans="1:1" hidden="1" x14ac:dyDescent="0.3">
      <c r="A16320">
        <v>90693</v>
      </c>
    </row>
    <row r="16321" spans="1:1" hidden="1" x14ac:dyDescent="0.3">
      <c r="A16321">
        <v>90698</v>
      </c>
    </row>
    <row r="16322" spans="1:1" hidden="1" x14ac:dyDescent="0.3">
      <c r="A16322">
        <v>90709</v>
      </c>
    </row>
    <row r="16323" spans="1:1" hidden="1" x14ac:dyDescent="0.3">
      <c r="A16323">
        <v>90728</v>
      </c>
    </row>
    <row r="16324" spans="1:1" hidden="1" x14ac:dyDescent="0.3">
      <c r="A16324">
        <v>90729</v>
      </c>
    </row>
    <row r="16325" spans="1:1" hidden="1" x14ac:dyDescent="0.3">
      <c r="A16325">
        <v>90730</v>
      </c>
    </row>
    <row r="16326" spans="1:1" hidden="1" x14ac:dyDescent="0.3">
      <c r="A16326">
        <v>90732</v>
      </c>
    </row>
    <row r="16327" spans="1:1" hidden="1" x14ac:dyDescent="0.3">
      <c r="A16327">
        <v>90737</v>
      </c>
    </row>
    <row r="16328" spans="1:1" hidden="1" x14ac:dyDescent="0.3">
      <c r="A16328">
        <v>90737</v>
      </c>
    </row>
    <row r="16329" spans="1:1" hidden="1" x14ac:dyDescent="0.3">
      <c r="A16329">
        <v>90737</v>
      </c>
    </row>
    <row r="16330" spans="1:1" hidden="1" x14ac:dyDescent="0.3">
      <c r="A16330">
        <v>90741</v>
      </c>
    </row>
    <row r="16331" spans="1:1" hidden="1" x14ac:dyDescent="0.3">
      <c r="A16331">
        <v>90744</v>
      </c>
    </row>
    <row r="16332" spans="1:1" hidden="1" x14ac:dyDescent="0.3">
      <c r="A16332">
        <v>90745</v>
      </c>
    </row>
    <row r="16333" spans="1:1" hidden="1" x14ac:dyDescent="0.3">
      <c r="A16333">
        <v>90747</v>
      </c>
    </row>
    <row r="16334" spans="1:1" hidden="1" x14ac:dyDescent="0.3">
      <c r="A16334">
        <v>90749</v>
      </c>
    </row>
    <row r="16335" spans="1:1" hidden="1" x14ac:dyDescent="0.3">
      <c r="A16335">
        <v>90752</v>
      </c>
    </row>
    <row r="16336" spans="1:1" hidden="1" x14ac:dyDescent="0.3">
      <c r="A16336">
        <v>90755</v>
      </c>
    </row>
    <row r="16337" spans="1:1" hidden="1" x14ac:dyDescent="0.3">
      <c r="A16337">
        <v>90758</v>
      </c>
    </row>
    <row r="16338" spans="1:1" hidden="1" x14ac:dyDescent="0.3">
      <c r="A16338">
        <v>90760</v>
      </c>
    </row>
    <row r="16339" spans="1:1" hidden="1" x14ac:dyDescent="0.3">
      <c r="A16339">
        <v>90776</v>
      </c>
    </row>
    <row r="16340" spans="1:1" hidden="1" x14ac:dyDescent="0.3">
      <c r="A16340">
        <v>90790</v>
      </c>
    </row>
    <row r="16341" spans="1:1" hidden="1" x14ac:dyDescent="0.3">
      <c r="A16341">
        <v>90796</v>
      </c>
    </row>
    <row r="16342" spans="1:1" hidden="1" x14ac:dyDescent="0.3">
      <c r="A16342">
        <v>90797</v>
      </c>
    </row>
    <row r="16343" spans="1:1" hidden="1" x14ac:dyDescent="0.3">
      <c r="A16343">
        <v>90801</v>
      </c>
    </row>
    <row r="16344" spans="1:1" hidden="1" x14ac:dyDescent="0.3">
      <c r="A16344">
        <v>90802</v>
      </c>
    </row>
    <row r="16345" spans="1:1" hidden="1" x14ac:dyDescent="0.3">
      <c r="A16345">
        <v>90809</v>
      </c>
    </row>
    <row r="16346" spans="1:1" hidden="1" x14ac:dyDescent="0.3">
      <c r="A16346">
        <v>90817</v>
      </c>
    </row>
    <row r="16347" spans="1:1" hidden="1" x14ac:dyDescent="0.3">
      <c r="A16347">
        <v>90819</v>
      </c>
    </row>
    <row r="16348" spans="1:1" hidden="1" x14ac:dyDescent="0.3">
      <c r="A16348">
        <v>90820</v>
      </c>
    </row>
    <row r="16349" spans="1:1" hidden="1" x14ac:dyDescent="0.3">
      <c r="A16349">
        <v>90825</v>
      </c>
    </row>
    <row r="16350" spans="1:1" hidden="1" x14ac:dyDescent="0.3">
      <c r="A16350">
        <v>90828</v>
      </c>
    </row>
    <row r="16351" spans="1:1" hidden="1" x14ac:dyDescent="0.3">
      <c r="A16351">
        <v>90832</v>
      </c>
    </row>
    <row r="16352" spans="1:1" hidden="1" x14ac:dyDescent="0.3">
      <c r="A16352">
        <v>90834</v>
      </c>
    </row>
    <row r="16353" spans="1:1" hidden="1" x14ac:dyDescent="0.3">
      <c r="A16353">
        <v>90837</v>
      </c>
    </row>
    <row r="16354" spans="1:1" hidden="1" x14ac:dyDescent="0.3">
      <c r="A16354">
        <v>90843</v>
      </c>
    </row>
    <row r="16355" spans="1:1" hidden="1" x14ac:dyDescent="0.3">
      <c r="A16355">
        <v>90854</v>
      </c>
    </row>
    <row r="16356" spans="1:1" hidden="1" x14ac:dyDescent="0.3">
      <c r="A16356">
        <v>90856</v>
      </c>
    </row>
    <row r="16357" spans="1:1" hidden="1" x14ac:dyDescent="0.3">
      <c r="A16357">
        <v>90858</v>
      </c>
    </row>
    <row r="16358" spans="1:1" hidden="1" x14ac:dyDescent="0.3">
      <c r="A16358">
        <v>90859</v>
      </c>
    </row>
    <row r="16359" spans="1:1" hidden="1" x14ac:dyDescent="0.3">
      <c r="A16359">
        <v>90861</v>
      </c>
    </row>
    <row r="16360" spans="1:1" hidden="1" x14ac:dyDescent="0.3">
      <c r="A16360">
        <v>90871</v>
      </c>
    </row>
    <row r="16361" spans="1:1" hidden="1" x14ac:dyDescent="0.3">
      <c r="A16361">
        <v>90872</v>
      </c>
    </row>
    <row r="16362" spans="1:1" hidden="1" x14ac:dyDescent="0.3">
      <c r="A16362">
        <v>90874</v>
      </c>
    </row>
    <row r="16363" spans="1:1" hidden="1" x14ac:dyDescent="0.3">
      <c r="A16363">
        <v>90879</v>
      </c>
    </row>
    <row r="16364" spans="1:1" hidden="1" x14ac:dyDescent="0.3">
      <c r="A16364">
        <v>90882</v>
      </c>
    </row>
    <row r="16365" spans="1:1" hidden="1" x14ac:dyDescent="0.3">
      <c r="A16365">
        <v>90886</v>
      </c>
    </row>
    <row r="16366" spans="1:1" hidden="1" x14ac:dyDescent="0.3">
      <c r="A16366">
        <v>90888</v>
      </c>
    </row>
    <row r="16367" spans="1:1" hidden="1" x14ac:dyDescent="0.3">
      <c r="A16367">
        <v>90889</v>
      </c>
    </row>
    <row r="16368" spans="1:1" hidden="1" x14ac:dyDescent="0.3">
      <c r="A16368">
        <v>90891</v>
      </c>
    </row>
    <row r="16369" spans="1:1" hidden="1" x14ac:dyDescent="0.3">
      <c r="A16369">
        <v>90893</v>
      </c>
    </row>
    <row r="16370" spans="1:1" hidden="1" x14ac:dyDescent="0.3">
      <c r="A16370">
        <v>90897</v>
      </c>
    </row>
    <row r="16371" spans="1:1" hidden="1" x14ac:dyDescent="0.3">
      <c r="A16371">
        <v>90898</v>
      </c>
    </row>
    <row r="16372" spans="1:1" hidden="1" x14ac:dyDescent="0.3">
      <c r="A16372">
        <v>90911</v>
      </c>
    </row>
    <row r="16373" spans="1:1" hidden="1" x14ac:dyDescent="0.3">
      <c r="A16373">
        <v>90912</v>
      </c>
    </row>
    <row r="16374" spans="1:1" hidden="1" x14ac:dyDescent="0.3">
      <c r="A16374">
        <v>90912</v>
      </c>
    </row>
    <row r="16375" spans="1:1" hidden="1" x14ac:dyDescent="0.3">
      <c r="A16375">
        <v>90916</v>
      </c>
    </row>
    <row r="16376" spans="1:1" hidden="1" x14ac:dyDescent="0.3">
      <c r="A16376">
        <v>90917</v>
      </c>
    </row>
    <row r="16377" spans="1:1" hidden="1" x14ac:dyDescent="0.3">
      <c r="A16377">
        <v>90921</v>
      </c>
    </row>
    <row r="16378" spans="1:1" hidden="1" x14ac:dyDescent="0.3">
      <c r="A16378">
        <v>90921</v>
      </c>
    </row>
    <row r="16379" spans="1:1" hidden="1" x14ac:dyDescent="0.3">
      <c r="A16379">
        <v>90923</v>
      </c>
    </row>
    <row r="16380" spans="1:1" hidden="1" x14ac:dyDescent="0.3">
      <c r="A16380">
        <v>90929</v>
      </c>
    </row>
    <row r="16381" spans="1:1" hidden="1" x14ac:dyDescent="0.3">
      <c r="A16381">
        <v>90933</v>
      </c>
    </row>
    <row r="16382" spans="1:1" hidden="1" x14ac:dyDescent="0.3">
      <c r="A16382">
        <v>90936</v>
      </c>
    </row>
    <row r="16383" spans="1:1" hidden="1" x14ac:dyDescent="0.3">
      <c r="A16383">
        <v>90936</v>
      </c>
    </row>
    <row r="16384" spans="1:1" hidden="1" x14ac:dyDescent="0.3">
      <c r="A16384">
        <v>90937</v>
      </c>
    </row>
    <row r="16385" spans="1:1" hidden="1" x14ac:dyDescent="0.3">
      <c r="A16385">
        <v>90940</v>
      </c>
    </row>
    <row r="16386" spans="1:1" hidden="1" x14ac:dyDescent="0.3">
      <c r="A16386">
        <v>90943</v>
      </c>
    </row>
    <row r="16387" spans="1:1" hidden="1" x14ac:dyDescent="0.3">
      <c r="A16387">
        <v>90969</v>
      </c>
    </row>
    <row r="16388" spans="1:1" hidden="1" x14ac:dyDescent="0.3">
      <c r="A16388">
        <v>90971</v>
      </c>
    </row>
    <row r="16389" spans="1:1" hidden="1" x14ac:dyDescent="0.3">
      <c r="A16389">
        <v>90978</v>
      </c>
    </row>
    <row r="16390" spans="1:1" hidden="1" x14ac:dyDescent="0.3">
      <c r="A16390">
        <v>90991</v>
      </c>
    </row>
    <row r="16391" spans="1:1" hidden="1" x14ac:dyDescent="0.3">
      <c r="A16391">
        <v>90994</v>
      </c>
    </row>
    <row r="16392" spans="1:1" hidden="1" x14ac:dyDescent="0.3">
      <c r="A16392">
        <v>91003</v>
      </c>
    </row>
    <row r="16393" spans="1:1" hidden="1" x14ac:dyDescent="0.3">
      <c r="A16393">
        <v>91009</v>
      </c>
    </row>
    <row r="16394" spans="1:1" hidden="1" x14ac:dyDescent="0.3">
      <c r="A16394">
        <v>91011</v>
      </c>
    </row>
    <row r="16395" spans="1:1" hidden="1" x14ac:dyDescent="0.3">
      <c r="A16395">
        <v>71314</v>
      </c>
    </row>
    <row r="16396" spans="1:1" hidden="1" x14ac:dyDescent="0.3">
      <c r="A16396">
        <v>71340</v>
      </c>
    </row>
    <row r="16397" spans="1:1" hidden="1" x14ac:dyDescent="0.3">
      <c r="A16397">
        <v>71343</v>
      </c>
    </row>
    <row r="16398" spans="1:1" hidden="1" x14ac:dyDescent="0.3">
      <c r="A16398">
        <v>71415</v>
      </c>
    </row>
    <row r="16399" spans="1:1" hidden="1" x14ac:dyDescent="0.3">
      <c r="A16399">
        <v>71442</v>
      </c>
    </row>
    <row r="16400" spans="1:1" hidden="1" x14ac:dyDescent="0.3">
      <c r="A16400">
        <v>71450</v>
      </c>
    </row>
    <row r="16401" spans="1:1" hidden="1" x14ac:dyDescent="0.3">
      <c r="A16401">
        <v>71463</v>
      </c>
    </row>
    <row r="16402" spans="1:1" hidden="1" x14ac:dyDescent="0.3">
      <c r="A16402">
        <v>71463</v>
      </c>
    </row>
    <row r="16403" spans="1:1" hidden="1" x14ac:dyDescent="0.3">
      <c r="A16403">
        <v>71466</v>
      </c>
    </row>
    <row r="16404" spans="1:1" hidden="1" x14ac:dyDescent="0.3">
      <c r="A16404">
        <v>71468</v>
      </c>
    </row>
    <row r="16405" spans="1:1" hidden="1" x14ac:dyDescent="0.3">
      <c r="A16405">
        <v>71491</v>
      </c>
    </row>
    <row r="16406" spans="1:1" hidden="1" x14ac:dyDescent="0.3">
      <c r="A16406">
        <v>71499</v>
      </c>
    </row>
    <row r="16407" spans="1:1" hidden="1" x14ac:dyDescent="0.3">
      <c r="A16407">
        <v>71499</v>
      </c>
    </row>
    <row r="16408" spans="1:1" hidden="1" x14ac:dyDescent="0.3">
      <c r="A16408">
        <v>71504</v>
      </c>
    </row>
    <row r="16409" spans="1:1" hidden="1" x14ac:dyDescent="0.3">
      <c r="A16409">
        <v>71504</v>
      </c>
    </row>
    <row r="16410" spans="1:1" hidden="1" x14ac:dyDescent="0.3">
      <c r="A16410">
        <v>71507</v>
      </c>
    </row>
    <row r="16411" spans="1:1" hidden="1" x14ac:dyDescent="0.3">
      <c r="A16411">
        <v>71509</v>
      </c>
    </row>
    <row r="16412" spans="1:1" hidden="1" x14ac:dyDescent="0.3">
      <c r="A16412">
        <v>71548</v>
      </c>
    </row>
    <row r="16413" spans="1:1" hidden="1" x14ac:dyDescent="0.3">
      <c r="A16413">
        <v>71550</v>
      </c>
    </row>
    <row r="16414" spans="1:1" hidden="1" x14ac:dyDescent="0.3">
      <c r="A16414">
        <v>71553</v>
      </c>
    </row>
    <row r="16415" spans="1:1" hidden="1" x14ac:dyDescent="0.3">
      <c r="A16415">
        <v>71574</v>
      </c>
    </row>
    <row r="16416" spans="1:1" hidden="1" x14ac:dyDescent="0.3">
      <c r="A16416">
        <v>71576</v>
      </c>
    </row>
    <row r="16417" spans="1:1" hidden="1" x14ac:dyDescent="0.3">
      <c r="A16417">
        <v>71577</v>
      </c>
    </row>
    <row r="16418" spans="1:1" hidden="1" x14ac:dyDescent="0.3">
      <c r="A16418">
        <v>71582</v>
      </c>
    </row>
    <row r="16419" spans="1:1" hidden="1" x14ac:dyDescent="0.3">
      <c r="A16419">
        <v>71605</v>
      </c>
    </row>
    <row r="16420" spans="1:1" hidden="1" x14ac:dyDescent="0.3">
      <c r="A16420">
        <v>71607</v>
      </c>
    </row>
    <row r="16421" spans="1:1" hidden="1" x14ac:dyDescent="0.3">
      <c r="A16421">
        <v>71616</v>
      </c>
    </row>
    <row r="16422" spans="1:1" hidden="1" x14ac:dyDescent="0.3">
      <c r="A16422">
        <v>71617</v>
      </c>
    </row>
    <row r="16423" spans="1:1" hidden="1" x14ac:dyDescent="0.3">
      <c r="A16423">
        <v>71617</v>
      </c>
    </row>
    <row r="16424" spans="1:1" hidden="1" x14ac:dyDescent="0.3">
      <c r="A16424">
        <v>71619</v>
      </c>
    </row>
    <row r="16425" spans="1:1" hidden="1" x14ac:dyDescent="0.3">
      <c r="A16425">
        <v>71621</v>
      </c>
    </row>
    <row r="16426" spans="1:1" hidden="1" x14ac:dyDescent="0.3">
      <c r="A16426">
        <v>71622</v>
      </c>
    </row>
    <row r="16427" spans="1:1" hidden="1" x14ac:dyDescent="0.3">
      <c r="A16427">
        <v>71629</v>
      </c>
    </row>
    <row r="16428" spans="1:1" hidden="1" x14ac:dyDescent="0.3">
      <c r="A16428">
        <v>71631</v>
      </c>
    </row>
    <row r="16429" spans="1:1" hidden="1" x14ac:dyDescent="0.3">
      <c r="A16429">
        <v>71637</v>
      </c>
    </row>
    <row r="16430" spans="1:1" hidden="1" x14ac:dyDescent="0.3">
      <c r="A16430">
        <v>71638</v>
      </c>
    </row>
    <row r="16431" spans="1:1" hidden="1" x14ac:dyDescent="0.3">
      <c r="A16431">
        <v>71639</v>
      </c>
    </row>
    <row r="16432" spans="1:1" hidden="1" x14ac:dyDescent="0.3">
      <c r="A16432">
        <v>71640</v>
      </c>
    </row>
    <row r="16433" spans="1:1" hidden="1" x14ac:dyDescent="0.3">
      <c r="A16433">
        <v>71641</v>
      </c>
    </row>
    <row r="16434" spans="1:1" hidden="1" x14ac:dyDescent="0.3">
      <c r="A16434">
        <v>71647</v>
      </c>
    </row>
    <row r="16435" spans="1:1" hidden="1" x14ac:dyDescent="0.3">
      <c r="A16435">
        <v>71649</v>
      </c>
    </row>
    <row r="16436" spans="1:1" hidden="1" x14ac:dyDescent="0.3">
      <c r="A16436">
        <v>71650</v>
      </c>
    </row>
    <row r="16437" spans="1:1" hidden="1" x14ac:dyDescent="0.3">
      <c r="A16437">
        <v>71653</v>
      </c>
    </row>
    <row r="16438" spans="1:1" hidden="1" x14ac:dyDescent="0.3">
      <c r="A16438">
        <v>71655</v>
      </c>
    </row>
    <row r="16439" spans="1:1" hidden="1" x14ac:dyDescent="0.3">
      <c r="A16439">
        <v>71659</v>
      </c>
    </row>
    <row r="16440" spans="1:1" hidden="1" x14ac:dyDescent="0.3">
      <c r="A16440">
        <v>71660</v>
      </c>
    </row>
    <row r="16441" spans="1:1" hidden="1" x14ac:dyDescent="0.3">
      <c r="A16441">
        <v>71660</v>
      </c>
    </row>
    <row r="16442" spans="1:1" hidden="1" x14ac:dyDescent="0.3">
      <c r="A16442">
        <v>71662</v>
      </c>
    </row>
    <row r="16443" spans="1:1" hidden="1" x14ac:dyDescent="0.3">
      <c r="A16443">
        <v>71663</v>
      </c>
    </row>
    <row r="16444" spans="1:1" hidden="1" x14ac:dyDescent="0.3">
      <c r="A16444">
        <v>71664</v>
      </c>
    </row>
    <row r="16445" spans="1:1" hidden="1" x14ac:dyDescent="0.3">
      <c r="A16445">
        <v>71665</v>
      </c>
    </row>
    <row r="16446" spans="1:1" hidden="1" x14ac:dyDescent="0.3">
      <c r="A16446">
        <v>71667</v>
      </c>
    </row>
    <row r="16447" spans="1:1" hidden="1" x14ac:dyDescent="0.3">
      <c r="A16447">
        <v>71672</v>
      </c>
    </row>
    <row r="16448" spans="1:1" hidden="1" x14ac:dyDescent="0.3">
      <c r="A16448">
        <v>71677</v>
      </c>
    </row>
    <row r="16449" spans="1:1" hidden="1" x14ac:dyDescent="0.3">
      <c r="A16449">
        <v>71678</v>
      </c>
    </row>
    <row r="16450" spans="1:1" hidden="1" x14ac:dyDescent="0.3">
      <c r="A16450">
        <v>71711</v>
      </c>
    </row>
    <row r="16451" spans="1:1" hidden="1" x14ac:dyDescent="0.3">
      <c r="A16451">
        <v>71722</v>
      </c>
    </row>
    <row r="16452" spans="1:1" hidden="1" x14ac:dyDescent="0.3">
      <c r="A16452">
        <v>71723</v>
      </c>
    </row>
    <row r="16453" spans="1:1" hidden="1" x14ac:dyDescent="0.3">
      <c r="A16453">
        <v>71724</v>
      </c>
    </row>
    <row r="16454" spans="1:1" hidden="1" x14ac:dyDescent="0.3">
      <c r="A16454">
        <v>71728</v>
      </c>
    </row>
    <row r="16455" spans="1:1" hidden="1" x14ac:dyDescent="0.3">
      <c r="A16455">
        <v>71729</v>
      </c>
    </row>
    <row r="16456" spans="1:1" hidden="1" x14ac:dyDescent="0.3">
      <c r="A16456">
        <v>71729</v>
      </c>
    </row>
    <row r="16457" spans="1:1" hidden="1" x14ac:dyDescent="0.3">
      <c r="A16457">
        <v>71729</v>
      </c>
    </row>
    <row r="16458" spans="1:1" hidden="1" x14ac:dyDescent="0.3">
      <c r="A16458">
        <v>71729</v>
      </c>
    </row>
    <row r="16459" spans="1:1" hidden="1" x14ac:dyDescent="0.3">
      <c r="A16459">
        <v>71733</v>
      </c>
    </row>
    <row r="16460" spans="1:1" hidden="1" x14ac:dyDescent="0.3">
      <c r="A16460">
        <v>71738</v>
      </c>
    </row>
    <row r="16461" spans="1:1" hidden="1" x14ac:dyDescent="0.3">
      <c r="A16461">
        <v>71741</v>
      </c>
    </row>
    <row r="16462" spans="1:1" hidden="1" x14ac:dyDescent="0.3">
      <c r="A16462">
        <v>71742</v>
      </c>
    </row>
    <row r="16463" spans="1:1" hidden="1" x14ac:dyDescent="0.3">
      <c r="A16463">
        <v>71745</v>
      </c>
    </row>
    <row r="16464" spans="1:1" hidden="1" x14ac:dyDescent="0.3">
      <c r="A16464">
        <v>71746</v>
      </c>
    </row>
    <row r="16465" spans="1:1" hidden="1" x14ac:dyDescent="0.3">
      <c r="A16465">
        <v>71759</v>
      </c>
    </row>
    <row r="16466" spans="1:1" hidden="1" x14ac:dyDescent="0.3">
      <c r="A16466">
        <v>71759</v>
      </c>
    </row>
    <row r="16467" spans="1:1" hidden="1" x14ac:dyDescent="0.3">
      <c r="A16467">
        <v>71773</v>
      </c>
    </row>
    <row r="16468" spans="1:1" hidden="1" x14ac:dyDescent="0.3">
      <c r="A16468">
        <v>71774</v>
      </c>
    </row>
    <row r="16469" spans="1:1" hidden="1" x14ac:dyDescent="0.3">
      <c r="A16469">
        <v>71776</v>
      </c>
    </row>
    <row r="16470" spans="1:1" hidden="1" x14ac:dyDescent="0.3">
      <c r="A16470">
        <v>71777</v>
      </c>
    </row>
    <row r="16471" spans="1:1" hidden="1" x14ac:dyDescent="0.3">
      <c r="A16471">
        <v>71792</v>
      </c>
    </row>
    <row r="16472" spans="1:1" hidden="1" x14ac:dyDescent="0.3">
      <c r="A16472">
        <v>71792</v>
      </c>
    </row>
    <row r="16473" spans="1:1" hidden="1" x14ac:dyDescent="0.3">
      <c r="A16473">
        <v>71792</v>
      </c>
    </row>
    <row r="16474" spans="1:1" hidden="1" x14ac:dyDescent="0.3">
      <c r="A16474">
        <v>71795</v>
      </c>
    </row>
    <row r="16475" spans="1:1" hidden="1" x14ac:dyDescent="0.3">
      <c r="A16475">
        <v>71796</v>
      </c>
    </row>
    <row r="16476" spans="1:1" hidden="1" x14ac:dyDescent="0.3">
      <c r="A16476">
        <v>77464</v>
      </c>
    </row>
    <row r="16477" spans="1:1" hidden="1" x14ac:dyDescent="0.3">
      <c r="A16477">
        <v>77467</v>
      </c>
    </row>
    <row r="16478" spans="1:1" hidden="1" x14ac:dyDescent="0.3">
      <c r="A16478">
        <v>77487</v>
      </c>
    </row>
    <row r="16479" spans="1:1" hidden="1" x14ac:dyDescent="0.3">
      <c r="A16479">
        <v>77488</v>
      </c>
    </row>
    <row r="16480" spans="1:1" hidden="1" x14ac:dyDescent="0.3">
      <c r="A16480">
        <v>77490</v>
      </c>
    </row>
    <row r="16481" spans="1:1" hidden="1" x14ac:dyDescent="0.3">
      <c r="A16481">
        <v>77497</v>
      </c>
    </row>
    <row r="16482" spans="1:1" hidden="1" x14ac:dyDescent="0.3">
      <c r="A16482">
        <v>77500</v>
      </c>
    </row>
    <row r="16483" spans="1:1" hidden="1" x14ac:dyDescent="0.3">
      <c r="A16483">
        <v>77557</v>
      </c>
    </row>
    <row r="16484" spans="1:1" hidden="1" x14ac:dyDescent="0.3">
      <c r="A16484">
        <v>77595</v>
      </c>
    </row>
    <row r="16485" spans="1:1" hidden="1" x14ac:dyDescent="0.3">
      <c r="A16485">
        <v>77596</v>
      </c>
    </row>
    <row r="16486" spans="1:1" hidden="1" x14ac:dyDescent="0.3">
      <c r="A16486">
        <v>77598</v>
      </c>
    </row>
    <row r="16487" spans="1:1" hidden="1" x14ac:dyDescent="0.3">
      <c r="A16487">
        <v>77625</v>
      </c>
    </row>
    <row r="16488" spans="1:1" hidden="1" x14ac:dyDescent="0.3">
      <c r="A16488">
        <v>77626</v>
      </c>
    </row>
    <row r="16489" spans="1:1" hidden="1" x14ac:dyDescent="0.3">
      <c r="A16489">
        <v>77628</v>
      </c>
    </row>
    <row r="16490" spans="1:1" hidden="1" x14ac:dyDescent="0.3">
      <c r="A16490">
        <v>77629</v>
      </c>
    </row>
    <row r="16491" spans="1:1" hidden="1" x14ac:dyDescent="0.3">
      <c r="A16491">
        <v>77631</v>
      </c>
    </row>
    <row r="16492" spans="1:1" hidden="1" x14ac:dyDescent="0.3">
      <c r="A16492">
        <v>77632</v>
      </c>
    </row>
    <row r="16493" spans="1:1" hidden="1" x14ac:dyDescent="0.3">
      <c r="A16493">
        <v>77633</v>
      </c>
    </row>
    <row r="16494" spans="1:1" hidden="1" x14ac:dyDescent="0.3">
      <c r="A16494">
        <v>77639</v>
      </c>
    </row>
    <row r="16495" spans="1:1" hidden="1" x14ac:dyDescent="0.3">
      <c r="A16495">
        <v>77642</v>
      </c>
    </row>
    <row r="16496" spans="1:1" hidden="1" x14ac:dyDescent="0.3">
      <c r="A16496">
        <v>77646</v>
      </c>
    </row>
    <row r="16497" spans="1:1" hidden="1" x14ac:dyDescent="0.3">
      <c r="A16497">
        <v>77662</v>
      </c>
    </row>
    <row r="16498" spans="1:1" hidden="1" x14ac:dyDescent="0.3">
      <c r="A16498">
        <v>77662</v>
      </c>
    </row>
    <row r="16499" spans="1:1" hidden="1" x14ac:dyDescent="0.3">
      <c r="A16499">
        <v>77665</v>
      </c>
    </row>
    <row r="16500" spans="1:1" hidden="1" x14ac:dyDescent="0.3">
      <c r="A16500">
        <v>77667</v>
      </c>
    </row>
    <row r="16501" spans="1:1" hidden="1" x14ac:dyDescent="0.3">
      <c r="A16501">
        <v>77678</v>
      </c>
    </row>
    <row r="16502" spans="1:1" hidden="1" x14ac:dyDescent="0.3">
      <c r="A16502">
        <v>77681</v>
      </c>
    </row>
    <row r="16503" spans="1:1" hidden="1" x14ac:dyDescent="0.3">
      <c r="A16503">
        <v>77682</v>
      </c>
    </row>
    <row r="16504" spans="1:1" hidden="1" x14ac:dyDescent="0.3">
      <c r="A16504">
        <v>77687</v>
      </c>
    </row>
    <row r="16505" spans="1:1" hidden="1" x14ac:dyDescent="0.3">
      <c r="A16505">
        <v>77690</v>
      </c>
    </row>
    <row r="16506" spans="1:1" hidden="1" x14ac:dyDescent="0.3">
      <c r="A16506">
        <v>77691</v>
      </c>
    </row>
    <row r="16507" spans="1:1" hidden="1" x14ac:dyDescent="0.3">
      <c r="A16507">
        <v>77701</v>
      </c>
    </row>
    <row r="16508" spans="1:1" hidden="1" x14ac:dyDescent="0.3">
      <c r="A16508">
        <v>77701</v>
      </c>
    </row>
    <row r="16509" spans="1:1" hidden="1" x14ac:dyDescent="0.3">
      <c r="A16509">
        <v>77705</v>
      </c>
    </row>
    <row r="16510" spans="1:1" hidden="1" x14ac:dyDescent="0.3">
      <c r="A16510">
        <v>77708</v>
      </c>
    </row>
    <row r="16511" spans="1:1" hidden="1" x14ac:dyDescent="0.3">
      <c r="A16511">
        <v>77710</v>
      </c>
    </row>
    <row r="16512" spans="1:1" hidden="1" x14ac:dyDescent="0.3">
      <c r="A16512">
        <v>77712</v>
      </c>
    </row>
    <row r="16513" spans="1:1" hidden="1" x14ac:dyDescent="0.3">
      <c r="A16513">
        <v>77718</v>
      </c>
    </row>
    <row r="16514" spans="1:1" hidden="1" x14ac:dyDescent="0.3">
      <c r="A16514">
        <v>77722</v>
      </c>
    </row>
    <row r="16515" spans="1:1" hidden="1" x14ac:dyDescent="0.3">
      <c r="A16515">
        <v>77722</v>
      </c>
    </row>
    <row r="16516" spans="1:1" hidden="1" x14ac:dyDescent="0.3">
      <c r="A16516">
        <v>77725</v>
      </c>
    </row>
    <row r="16517" spans="1:1" hidden="1" x14ac:dyDescent="0.3">
      <c r="A16517">
        <v>77742</v>
      </c>
    </row>
    <row r="16518" spans="1:1" hidden="1" x14ac:dyDescent="0.3">
      <c r="A16518">
        <v>77757</v>
      </c>
    </row>
    <row r="16519" spans="1:1" hidden="1" x14ac:dyDescent="0.3">
      <c r="A16519">
        <v>77758</v>
      </c>
    </row>
    <row r="16520" spans="1:1" hidden="1" x14ac:dyDescent="0.3">
      <c r="A16520">
        <v>77763</v>
      </c>
    </row>
    <row r="16521" spans="1:1" hidden="1" x14ac:dyDescent="0.3">
      <c r="A16521">
        <v>77764</v>
      </c>
    </row>
    <row r="16522" spans="1:1" hidden="1" x14ac:dyDescent="0.3">
      <c r="A16522">
        <v>77765</v>
      </c>
    </row>
    <row r="16523" spans="1:1" hidden="1" x14ac:dyDescent="0.3">
      <c r="A16523">
        <v>77766</v>
      </c>
    </row>
    <row r="16524" spans="1:1" hidden="1" x14ac:dyDescent="0.3">
      <c r="A16524">
        <v>77767</v>
      </c>
    </row>
    <row r="16525" spans="1:1" hidden="1" x14ac:dyDescent="0.3">
      <c r="A16525">
        <v>77786</v>
      </c>
    </row>
    <row r="16526" spans="1:1" hidden="1" x14ac:dyDescent="0.3">
      <c r="A16526">
        <v>77789</v>
      </c>
    </row>
    <row r="16527" spans="1:1" hidden="1" x14ac:dyDescent="0.3">
      <c r="A16527">
        <v>77790</v>
      </c>
    </row>
    <row r="16528" spans="1:1" hidden="1" x14ac:dyDescent="0.3">
      <c r="A16528">
        <v>77793</v>
      </c>
    </row>
    <row r="16529" spans="1:1" hidden="1" x14ac:dyDescent="0.3">
      <c r="A16529">
        <v>77798</v>
      </c>
    </row>
    <row r="16530" spans="1:1" hidden="1" x14ac:dyDescent="0.3">
      <c r="A16530">
        <v>77801</v>
      </c>
    </row>
    <row r="16531" spans="1:1" hidden="1" x14ac:dyDescent="0.3">
      <c r="A16531">
        <v>77802</v>
      </c>
    </row>
    <row r="16532" spans="1:1" hidden="1" x14ac:dyDescent="0.3">
      <c r="A16532">
        <v>77802</v>
      </c>
    </row>
    <row r="16533" spans="1:1" hidden="1" x14ac:dyDescent="0.3">
      <c r="A16533">
        <v>77826</v>
      </c>
    </row>
    <row r="16534" spans="1:1" hidden="1" x14ac:dyDescent="0.3">
      <c r="A16534">
        <v>77827</v>
      </c>
    </row>
    <row r="16535" spans="1:1" hidden="1" x14ac:dyDescent="0.3">
      <c r="A16535">
        <v>77829</v>
      </c>
    </row>
    <row r="16536" spans="1:1" hidden="1" x14ac:dyDescent="0.3">
      <c r="A16536">
        <v>77830</v>
      </c>
    </row>
    <row r="16537" spans="1:1" hidden="1" x14ac:dyDescent="0.3">
      <c r="A16537">
        <v>77831</v>
      </c>
    </row>
    <row r="16538" spans="1:1" hidden="1" x14ac:dyDescent="0.3">
      <c r="A16538">
        <v>77833</v>
      </c>
    </row>
    <row r="16539" spans="1:1" hidden="1" x14ac:dyDescent="0.3">
      <c r="A16539">
        <v>77856</v>
      </c>
    </row>
    <row r="16540" spans="1:1" hidden="1" x14ac:dyDescent="0.3">
      <c r="A16540">
        <v>77859</v>
      </c>
    </row>
    <row r="16541" spans="1:1" hidden="1" x14ac:dyDescent="0.3">
      <c r="A16541">
        <v>77862</v>
      </c>
    </row>
    <row r="16542" spans="1:1" hidden="1" x14ac:dyDescent="0.3">
      <c r="A16542">
        <v>77863</v>
      </c>
    </row>
    <row r="16543" spans="1:1" hidden="1" x14ac:dyDescent="0.3">
      <c r="A16543">
        <v>77865</v>
      </c>
    </row>
    <row r="16544" spans="1:1" hidden="1" x14ac:dyDescent="0.3">
      <c r="A16544">
        <v>77870</v>
      </c>
    </row>
    <row r="16545" spans="1:1" hidden="1" x14ac:dyDescent="0.3">
      <c r="A16545">
        <v>77871</v>
      </c>
    </row>
    <row r="16546" spans="1:1" hidden="1" x14ac:dyDescent="0.3">
      <c r="A16546">
        <v>77872</v>
      </c>
    </row>
    <row r="16547" spans="1:1" hidden="1" x14ac:dyDescent="0.3">
      <c r="A16547">
        <v>77878</v>
      </c>
    </row>
    <row r="16548" spans="1:1" hidden="1" x14ac:dyDescent="0.3">
      <c r="A16548">
        <v>77892</v>
      </c>
    </row>
    <row r="16549" spans="1:1" hidden="1" x14ac:dyDescent="0.3">
      <c r="A16549">
        <v>77900</v>
      </c>
    </row>
    <row r="16550" spans="1:1" hidden="1" x14ac:dyDescent="0.3">
      <c r="A16550">
        <v>77903</v>
      </c>
    </row>
    <row r="16551" spans="1:1" hidden="1" x14ac:dyDescent="0.3">
      <c r="A16551">
        <v>77929</v>
      </c>
    </row>
    <row r="16552" spans="1:1" hidden="1" x14ac:dyDescent="0.3">
      <c r="A16552">
        <v>77939</v>
      </c>
    </row>
    <row r="16553" spans="1:1" hidden="1" x14ac:dyDescent="0.3">
      <c r="A16553">
        <v>77941</v>
      </c>
    </row>
    <row r="16554" spans="1:1" hidden="1" x14ac:dyDescent="0.3">
      <c r="A16554">
        <v>77943</v>
      </c>
    </row>
    <row r="16555" spans="1:1" hidden="1" x14ac:dyDescent="0.3">
      <c r="A16555">
        <v>77962</v>
      </c>
    </row>
    <row r="16556" spans="1:1" hidden="1" x14ac:dyDescent="0.3">
      <c r="A16556">
        <v>77962</v>
      </c>
    </row>
    <row r="16557" spans="1:1" hidden="1" x14ac:dyDescent="0.3">
      <c r="A16557">
        <v>77963</v>
      </c>
    </row>
    <row r="16558" spans="1:1" hidden="1" x14ac:dyDescent="0.3">
      <c r="A16558">
        <v>77966</v>
      </c>
    </row>
    <row r="16559" spans="1:1" hidden="1" x14ac:dyDescent="0.3">
      <c r="A16559">
        <v>77968</v>
      </c>
    </row>
    <row r="16560" spans="1:1" hidden="1" x14ac:dyDescent="0.3">
      <c r="A16560">
        <v>84436</v>
      </c>
    </row>
    <row r="16561" spans="1:1" hidden="1" x14ac:dyDescent="0.3">
      <c r="A16561">
        <v>84441</v>
      </c>
    </row>
    <row r="16562" spans="1:1" hidden="1" x14ac:dyDescent="0.3">
      <c r="A16562">
        <v>84473</v>
      </c>
    </row>
    <row r="16563" spans="1:1" hidden="1" x14ac:dyDescent="0.3">
      <c r="A16563">
        <v>84474</v>
      </c>
    </row>
    <row r="16564" spans="1:1" hidden="1" x14ac:dyDescent="0.3">
      <c r="A16564">
        <v>84477</v>
      </c>
    </row>
    <row r="16565" spans="1:1" hidden="1" x14ac:dyDescent="0.3">
      <c r="A16565">
        <v>84480</v>
      </c>
    </row>
    <row r="16566" spans="1:1" hidden="1" x14ac:dyDescent="0.3">
      <c r="A16566">
        <v>84481</v>
      </c>
    </row>
    <row r="16567" spans="1:1" hidden="1" x14ac:dyDescent="0.3">
      <c r="A16567">
        <v>84482</v>
      </c>
    </row>
    <row r="16568" spans="1:1" hidden="1" x14ac:dyDescent="0.3">
      <c r="A16568">
        <v>84498</v>
      </c>
    </row>
    <row r="16569" spans="1:1" hidden="1" x14ac:dyDescent="0.3">
      <c r="A16569">
        <v>84511</v>
      </c>
    </row>
    <row r="16570" spans="1:1" hidden="1" x14ac:dyDescent="0.3">
      <c r="A16570">
        <v>84512</v>
      </c>
    </row>
    <row r="16571" spans="1:1" hidden="1" x14ac:dyDescent="0.3">
      <c r="A16571">
        <v>84518</v>
      </c>
    </row>
    <row r="16572" spans="1:1" hidden="1" x14ac:dyDescent="0.3">
      <c r="A16572">
        <v>84541</v>
      </c>
    </row>
    <row r="16573" spans="1:1" hidden="1" x14ac:dyDescent="0.3">
      <c r="A16573">
        <v>84555</v>
      </c>
    </row>
    <row r="16574" spans="1:1" hidden="1" x14ac:dyDescent="0.3">
      <c r="A16574">
        <v>84559</v>
      </c>
    </row>
    <row r="16575" spans="1:1" hidden="1" x14ac:dyDescent="0.3">
      <c r="A16575">
        <v>84559</v>
      </c>
    </row>
    <row r="16576" spans="1:1" hidden="1" x14ac:dyDescent="0.3">
      <c r="A16576">
        <v>84560</v>
      </c>
    </row>
    <row r="16577" spans="1:1" hidden="1" x14ac:dyDescent="0.3">
      <c r="A16577">
        <v>84579</v>
      </c>
    </row>
    <row r="16578" spans="1:1" hidden="1" x14ac:dyDescent="0.3">
      <c r="A16578">
        <v>84583</v>
      </c>
    </row>
    <row r="16579" spans="1:1" hidden="1" x14ac:dyDescent="0.3">
      <c r="A16579">
        <v>84590</v>
      </c>
    </row>
    <row r="16580" spans="1:1" hidden="1" x14ac:dyDescent="0.3">
      <c r="A16580">
        <v>84600</v>
      </c>
    </row>
    <row r="16581" spans="1:1" hidden="1" x14ac:dyDescent="0.3">
      <c r="A16581">
        <v>84606</v>
      </c>
    </row>
    <row r="16582" spans="1:1" hidden="1" x14ac:dyDescent="0.3">
      <c r="A16582">
        <v>84608</v>
      </c>
    </row>
    <row r="16583" spans="1:1" hidden="1" x14ac:dyDescent="0.3">
      <c r="A16583">
        <v>84615</v>
      </c>
    </row>
    <row r="16584" spans="1:1" hidden="1" x14ac:dyDescent="0.3">
      <c r="A16584">
        <v>84616</v>
      </c>
    </row>
    <row r="16585" spans="1:1" hidden="1" x14ac:dyDescent="0.3">
      <c r="A16585">
        <v>84618</v>
      </c>
    </row>
    <row r="16586" spans="1:1" hidden="1" x14ac:dyDescent="0.3">
      <c r="A16586">
        <v>84619</v>
      </c>
    </row>
    <row r="16587" spans="1:1" hidden="1" x14ac:dyDescent="0.3">
      <c r="A16587">
        <v>84621</v>
      </c>
    </row>
    <row r="16588" spans="1:1" hidden="1" x14ac:dyDescent="0.3">
      <c r="A16588">
        <v>84624</v>
      </c>
    </row>
    <row r="16589" spans="1:1" hidden="1" x14ac:dyDescent="0.3">
      <c r="A16589">
        <v>84638</v>
      </c>
    </row>
    <row r="16590" spans="1:1" hidden="1" x14ac:dyDescent="0.3">
      <c r="A16590">
        <v>84640</v>
      </c>
    </row>
    <row r="16591" spans="1:1" hidden="1" x14ac:dyDescent="0.3">
      <c r="A16591">
        <v>84642</v>
      </c>
    </row>
    <row r="16592" spans="1:1" hidden="1" x14ac:dyDescent="0.3">
      <c r="A16592">
        <v>84648</v>
      </c>
    </row>
    <row r="16593" spans="1:1" hidden="1" x14ac:dyDescent="0.3">
      <c r="A16593">
        <v>84649</v>
      </c>
    </row>
    <row r="16594" spans="1:1" hidden="1" x14ac:dyDescent="0.3">
      <c r="A16594">
        <v>84652</v>
      </c>
    </row>
    <row r="16595" spans="1:1" hidden="1" x14ac:dyDescent="0.3">
      <c r="A16595">
        <v>84663</v>
      </c>
    </row>
    <row r="16596" spans="1:1" hidden="1" x14ac:dyDescent="0.3">
      <c r="A16596">
        <v>84666</v>
      </c>
    </row>
    <row r="16597" spans="1:1" hidden="1" x14ac:dyDescent="0.3">
      <c r="A16597">
        <v>84670</v>
      </c>
    </row>
    <row r="16598" spans="1:1" hidden="1" x14ac:dyDescent="0.3">
      <c r="A16598">
        <v>84671</v>
      </c>
    </row>
    <row r="16599" spans="1:1" hidden="1" x14ac:dyDescent="0.3">
      <c r="A16599">
        <v>84684</v>
      </c>
    </row>
    <row r="16600" spans="1:1" hidden="1" x14ac:dyDescent="0.3">
      <c r="A16600">
        <v>84686</v>
      </c>
    </row>
    <row r="16601" spans="1:1" hidden="1" x14ac:dyDescent="0.3">
      <c r="A16601">
        <v>84688</v>
      </c>
    </row>
    <row r="16602" spans="1:1" hidden="1" x14ac:dyDescent="0.3">
      <c r="A16602">
        <v>84688</v>
      </c>
    </row>
    <row r="16603" spans="1:1" hidden="1" x14ac:dyDescent="0.3">
      <c r="A16603">
        <v>84691</v>
      </c>
    </row>
    <row r="16604" spans="1:1" hidden="1" x14ac:dyDescent="0.3">
      <c r="A16604">
        <v>84692</v>
      </c>
    </row>
    <row r="16605" spans="1:1" hidden="1" x14ac:dyDescent="0.3">
      <c r="A16605">
        <v>84694</v>
      </c>
    </row>
    <row r="16606" spans="1:1" hidden="1" x14ac:dyDescent="0.3">
      <c r="A16606">
        <v>84695</v>
      </c>
    </row>
    <row r="16607" spans="1:1" hidden="1" x14ac:dyDescent="0.3">
      <c r="A16607">
        <v>84696</v>
      </c>
    </row>
    <row r="16608" spans="1:1" hidden="1" x14ac:dyDescent="0.3">
      <c r="A16608">
        <v>84697</v>
      </c>
    </row>
    <row r="16609" spans="1:1" hidden="1" x14ac:dyDescent="0.3">
      <c r="A16609">
        <v>84697</v>
      </c>
    </row>
    <row r="16610" spans="1:1" hidden="1" x14ac:dyDescent="0.3">
      <c r="A16610">
        <v>84699</v>
      </c>
    </row>
    <row r="16611" spans="1:1" hidden="1" x14ac:dyDescent="0.3">
      <c r="A16611">
        <v>84716</v>
      </c>
    </row>
    <row r="16612" spans="1:1" hidden="1" x14ac:dyDescent="0.3">
      <c r="A16612">
        <v>84717</v>
      </c>
    </row>
    <row r="16613" spans="1:1" hidden="1" x14ac:dyDescent="0.3">
      <c r="A16613">
        <v>84721</v>
      </c>
    </row>
    <row r="16614" spans="1:1" hidden="1" x14ac:dyDescent="0.3">
      <c r="A16614">
        <v>84731</v>
      </c>
    </row>
    <row r="16615" spans="1:1" hidden="1" x14ac:dyDescent="0.3">
      <c r="A16615">
        <v>84733</v>
      </c>
    </row>
    <row r="16616" spans="1:1" hidden="1" x14ac:dyDescent="0.3">
      <c r="A16616">
        <v>84735</v>
      </c>
    </row>
    <row r="16617" spans="1:1" hidden="1" x14ac:dyDescent="0.3">
      <c r="A16617">
        <v>84741</v>
      </c>
    </row>
    <row r="16618" spans="1:1" hidden="1" x14ac:dyDescent="0.3">
      <c r="A16618">
        <v>84741</v>
      </c>
    </row>
    <row r="16619" spans="1:1" hidden="1" x14ac:dyDescent="0.3">
      <c r="A16619">
        <v>84742</v>
      </c>
    </row>
    <row r="16620" spans="1:1" hidden="1" x14ac:dyDescent="0.3">
      <c r="A16620">
        <v>84746</v>
      </c>
    </row>
    <row r="16621" spans="1:1" hidden="1" x14ac:dyDescent="0.3">
      <c r="A16621">
        <v>84752</v>
      </c>
    </row>
    <row r="16622" spans="1:1" hidden="1" x14ac:dyDescent="0.3">
      <c r="A16622">
        <v>84758</v>
      </c>
    </row>
    <row r="16623" spans="1:1" hidden="1" x14ac:dyDescent="0.3">
      <c r="A16623">
        <v>84760</v>
      </c>
    </row>
    <row r="16624" spans="1:1" hidden="1" x14ac:dyDescent="0.3">
      <c r="A16624">
        <v>84761</v>
      </c>
    </row>
    <row r="16625" spans="1:1" hidden="1" x14ac:dyDescent="0.3">
      <c r="A16625">
        <v>84808</v>
      </c>
    </row>
    <row r="16626" spans="1:1" hidden="1" x14ac:dyDescent="0.3">
      <c r="A16626">
        <v>84811</v>
      </c>
    </row>
    <row r="16627" spans="1:1" hidden="1" x14ac:dyDescent="0.3">
      <c r="A16627">
        <v>84813</v>
      </c>
    </row>
    <row r="16628" spans="1:1" hidden="1" x14ac:dyDescent="0.3">
      <c r="A16628">
        <v>84816</v>
      </c>
    </row>
    <row r="16629" spans="1:1" hidden="1" x14ac:dyDescent="0.3">
      <c r="A16629">
        <v>84817</v>
      </c>
    </row>
    <row r="16630" spans="1:1" hidden="1" x14ac:dyDescent="0.3">
      <c r="A16630">
        <v>84847</v>
      </c>
    </row>
    <row r="16631" spans="1:1" hidden="1" x14ac:dyDescent="0.3">
      <c r="A16631">
        <v>84849</v>
      </c>
    </row>
    <row r="16632" spans="1:1" hidden="1" x14ac:dyDescent="0.3">
      <c r="A16632">
        <v>84853</v>
      </c>
    </row>
    <row r="16633" spans="1:1" hidden="1" x14ac:dyDescent="0.3">
      <c r="A16633">
        <v>84855</v>
      </c>
    </row>
    <row r="16634" spans="1:1" hidden="1" x14ac:dyDescent="0.3">
      <c r="A16634">
        <v>91012</v>
      </c>
    </row>
    <row r="16635" spans="1:1" hidden="1" x14ac:dyDescent="0.3">
      <c r="A16635">
        <v>91013</v>
      </c>
    </row>
    <row r="16636" spans="1:1" hidden="1" x14ac:dyDescent="0.3">
      <c r="A16636">
        <v>91014</v>
      </c>
    </row>
    <row r="16637" spans="1:1" hidden="1" x14ac:dyDescent="0.3">
      <c r="A16637">
        <v>91047</v>
      </c>
    </row>
    <row r="16638" spans="1:1" hidden="1" x14ac:dyDescent="0.3">
      <c r="A16638">
        <v>91050</v>
      </c>
    </row>
    <row r="16639" spans="1:1" hidden="1" x14ac:dyDescent="0.3">
      <c r="A16639">
        <v>91052</v>
      </c>
    </row>
    <row r="16640" spans="1:1" hidden="1" x14ac:dyDescent="0.3">
      <c r="A16640">
        <v>91053</v>
      </c>
    </row>
    <row r="16641" spans="1:1" hidden="1" x14ac:dyDescent="0.3">
      <c r="A16641">
        <v>91054</v>
      </c>
    </row>
    <row r="16642" spans="1:1" hidden="1" x14ac:dyDescent="0.3">
      <c r="A16642">
        <v>91056</v>
      </c>
    </row>
    <row r="16643" spans="1:1" hidden="1" x14ac:dyDescent="0.3">
      <c r="A16643">
        <v>91057</v>
      </c>
    </row>
    <row r="16644" spans="1:1" hidden="1" x14ac:dyDescent="0.3">
      <c r="A16644">
        <v>91058</v>
      </c>
    </row>
    <row r="16645" spans="1:1" hidden="1" x14ac:dyDescent="0.3">
      <c r="A16645">
        <v>91058</v>
      </c>
    </row>
    <row r="16646" spans="1:1" hidden="1" x14ac:dyDescent="0.3">
      <c r="A16646">
        <v>91061</v>
      </c>
    </row>
    <row r="16647" spans="1:1" hidden="1" x14ac:dyDescent="0.3">
      <c r="A16647">
        <v>91068</v>
      </c>
    </row>
    <row r="16648" spans="1:1" hidden="1" x14ac:dyDescent="0.3">
      <c r="A16648">
        <v>91069</v>
      </c>
    </row>
    <row r="16649" spans="1:1" hidden="1" x14ac:dyDescent="0.3">
      <c r="A16649">
        <v>91088</v>
      </c>
    </row>
    <row r="16650" spans="1:1" hidden="1" x14ac:dyDescent="0.3">
      <c r="A16650">
        <v>91089</v>
      </c>
    </row>
    <row r="16651" spans="1:1" hidden="1" x14ac:dyDescent="0.3">
      <c r="A16651">
        <v>91090</v>
      </c>
    </row>
    <row r="16652" spans="1:1" hidden="1" x14ac:dyDescent="0.3">
      <c r="A16652">
        <v>91092</v>
      </c>
    </row>
    <row r="16653" spans="1:1" hidden="1" x14ac:dyDescent="0.3">
      <c r="A16653">
        <v>91092</v>
      </c>
    </row>
    <row r="16654" spans="1:1" hidden="1" x14ac:dyDescent="0.3">
      <c r="A16654">
        <v>91123</v>
      </c>
    </row>
    <row r="16655" spans="1:1" hidden="1" x14ac:dyDescent="0.3">
      <c r="A16655">
        <v>91124</v>
      </c>
    </row>
    <row r="16656" spans="1:1" hidden="1" x14ac:dyDescent="0.3">
      <c r="A16656">
        <v>91127</v>
      </c>
    </row>
    <row r="16657" spans="1:1" hidden="1" x14ac:dyDescent="0.3">
      <c r="A16657">
        <v>91131</v>
      </c>
    </row>
    <row r="16658" spans="1:1" hidden="1" x14ac:dyDescent="0.3">
      <c r="A16658">
        <v>91137</v>
      </c>
    </row>
    <row r="16659" spans="1:1" hidden="1" x14ac:dyDescent="0.3">
      <c r="A16659">
        <v>91138</v>
      </c>
    </row>
    <row r="16660" spans="1:1" hidden="1" x14ac:dyDescent="0.3">
      <c r="A16660">
        <v>91139</v>
      </c>
    </row>
    <row r="16661" spans="1:1" hidden="1" x14ac:dyDescent="0.3">
      <c r="A16661">
        <v>91143</v>
      </c>
    </row>
    <row r="16662" spans="1:1" hidden="1" x14ac:dyDescent="0.3">
      <c r="A16662">
        <v>91145</v>
      </c>
    </row>
    <row r="16663" spans="1:1" hidden="1" x14ac:dyDescent="0.3">
      <c r="A16663">
        <v>91165</v>
      </c>
    </row>
    <row r="16664" spans="1:1" hidden="1" x14ac:dyDescent="0.3">
      <c r="A16664">
        <v>91166</v>
      </c>
    </row>
    <row r="16665" spans="1:1" hidden="1" x14ac:dyDescent="0.3">
      <c r="A16665">
        <v>91166</v>
      </c>
    </row>
    <row r="16666" spans="1:1" hidden="1" x14ac:dyDescent="0.3">
      <c r="A16666">
        <v>91166</v>
      </c>
    </row>
    <row r="16667" spans="1:1" hidden="1" x14ac:dyDescent="0.3">
      <c r="A16667">
        <v>91167</v>
      </c>
    </row>
    <row r="16668" spans="1:1" hidden="1" x14ac:dyDescent="0.3">
      <c r="A16668">
        <v>91169</v>
      </c>
    </row>
    <row r="16669" spans="1:1" hidden="1" x14ac:dyDescent="0.3">
      <c r="A16669">
        <v>91177</v>
      </c>
    </row>
    <row r="16670" spans="1:1" hidden="1" x14ac:dyDescent="0.3">
      <c r="A16670">
        <v>91182</v>
      </c>
    </row>
    <row r="16671" spans="1:1" hidden="1" x14ac:dyDescent="0.3">
      <c r="A16671">
        <v>91194</v>
      </c>
    </row>
    <row r="16672" spans="1:1" hidden="1" x14ac:dyDescent="0.3">
      <c r="A16672">
        <v>91195</v>
      </c>
    </row>
    <row r="16673" spans="1:1" hidden="1" x14ac:dyDescent="0.3">
      <c r="A16673">
        <v>91196</v>
      </c>
    </row>
    <row r="16674" spans="1:1" hidden="1" x14ac:dyDescent="0.3">
      <c r="A16674">
        <v>91199</v>
      </c>
    </row>
    <row r="16675" spans="1:1" hidden="1" x14ac:dyDescent="0.3">
      <c r="A16675">
        <v>91200</v>
      </c>
    </row>
    <row r="16676" spans="1:1" hidden="1" x14ac:dyDescent="0.3">
      <c r="A16676">
        <v>91201</v>
      </c>
    </row>
    <row r="16677" spans="1:1" hidden="1" x14ac:dyDescent="0.3">
      <c r="A16677">
        <v>91202</v>
      </c>
    </row>
    <row r="16678" spans="1:1" hidden="1" x14ac:dyDescent="0.3">
      <c r="A16678">
        <v>91204</v>
      </c>
    </row>
    <row r="16679" spans="1:1" hidden="1" x14ac:dyDescent="0.3">
      <c r="A16679">
        <v>91205</v>
      </c>
    </row>
    <row r="16680" spans="1:1" hidden="1" x14ac:dyDescent="0.3">
      <c r="A16680">
        <v>91206</v>
      </c>
    </row>
    <row r="16681" spans="1:1" hidden="1" x14ac:dyDescent="0.3">
      <c r="A16681">
        <v>91209</v>
      </c>
    </row>
    <row r="16682" spans="1:1" hidden="1" x14ac:dyDescent="0.3">
      <c r="A16682">
        <v>91217</v>
      </c>
    </row>
    <row r="16683" spans="1:1" hidden="1" x14ac:dyDescent="0.3">
      <c r="A16683">
        <v>91218</v>
      </c>
    </row>
    <row r="16684" spans="1:1" hidden="1" x14ac:dyDescent="0.3">
      <c r="A16684">
        <v>91219</v>
      </c>
    </row>
    <row r="16685" spans="1:1" hidden="1" x14ac:dyDescent="0.3">
      <c r="A16685">
        <v>91220</v>
      </c>
    </row>
    <row r="16686" spans="1:1" hidden="1" x14ac:dyDescent="0.3">
      <c r="A16686">
        <v>91223</v>
      </c>
    </row>
    <row r="16687" spans="1:1" hidden="1" x14ac:dyDescent="0.3">
      <c r="A16687">
        <v>91225</v>
      </c>
    </row>
    <row r="16688" spans="1:1" hidden="1" x14ac:dyDescent="0.3">
      <c r="A16688">
        <v>91226</v>
      </c>
    </row>
    <row r="16689" spans="1:1" hidden="1" x14ac:dyDescent="0.3">
      <c r="A16689">
        <v>91230</v>
      </c>
    </row>
    <row r="16690" spans="1:1" hidden="1" x14ac:dyDescent="0.3">
      <c r="A16690">
        <v>91234</v>
      </c>
    </row>
    <row r="16691" spans="1:1" hidden="1" x14ac:dyDescent="0.3">
      <c r="A16691">
        <v>91235</v>
      </c>
    </row>
    <row r="16692" spans="1:1" hidden="1" x14ac:dyDescent="0.3">
      <c r="A16692">
        <v>91239</v>
      </c>
    </row>
    <row r="16693" spans="1:1" hidden="1" x14ac:dyDescent="0.3">
      <c r="A16693">
        <v>91241</v>
      </c>
    </row>
    <row r="16694" spans="1:1" hidden="1" x14ac:dyDescent="0.3">
      <c r="A16694">
        <v>91241</v>
      </c>
    </row>
    <row r="16695" spans="1:1" hidden="1" x14ac:dyDescent="0.3">
      <c r="A16695">
        <v>91243</v>
      </c>
    </row>
    <row r="16696" spans="1:1" hidden="1" x14ac:dyDescent="0.3">
      <c r="A16696">
        <v>91267</v>
      </c>
    </row>
    <row r="16697" spans="1:1" hidden="1" x14ac:dyDescent="0.3">
      <c r="A16697">
        <v>91280</v>
      </c>
    </row>
    <row r="16698" spans="1:1" hidden="1" x14ac:dyDescent="0.3">
      <c r="A16698">
        <v>91283</v>
      </c>
    </row>
    <row r="16699" spans="1:1" hidden="1" x14ac:dyDescent="0.3">
      <c r="A16699">
        <v>91284</v>
      </c>
    </row>
    <row r="16700" spans="1:1" hidden="1" x14ac:dyDescent="0.3">
      <c r="A16700">
        <v>91285</v>
      </c>
    </row>
    <row r="16701" spans="1:1" hidden="1" x14ac:dyDescent="0.3">
      <c r="A16701">
        <v>91286</v>
      </c>
    </row>
    <row r="16702" spans="1:1" hidden="1" x14ac:dyDescent="0.3">
      <c r="A16702">
        <v>91287</v>
      </c>
    </row>
    <row r="16703" spans="1:1" hidden="1" x14ac:dyDescent="0.3">
      <c r="A16703">
        <v>91288</v>
      </c>
    </row>
    <row r="16704" spans="1:1" hidden="1" x14ac:dyDescent="0.3">
      <c r="A16704">
        <v>91289</v>
      </c>
    </row>
    <row r="16705" spans="1:1" hidden="1" x14ac:dyDescent="0.3">
      <c r="A16705">
        <v>91294</v>
      </c>
    </row>
    <row r="16706" spans="1:1" hidden="1" x14ac:dyDescent="0.3">
      <c r="A16706">
        <v>91297</v>
      </c>
    </row>
    <row r="16707" spans="1:1" hidden="1" x14ac:dyDescent="0.3">
      <c r="A16707">
        <v>91299</v>
      </c>
    </row>
    <row r="16708" spans="1:1" hidden="1" x14ac:dyDescent="0.3">
      <c r="A16708">
        <v>91309</v>
      </c>
    </row>
    <row r="16709" spans="1:1" hidden="1" x14ac:dyDescent="0.3">
      <c r="A16709">
        <v>91311</v>
      </c>
    </row>
    <row r="16710" spans="1:1" hidden="1" x14ac:dyDescent="0.3">
      <c r="A16710">
        <v>91312</v>
      </c>
    </row>
    <row r="16711" spans="1:1" hidden="1" x14ac:dyDescent="0.3">
      <c r="A16711">
        <v>91317</v>
      </c>
    </row>
    <row r="16712" spans="1:1" hidden="1" x14ac:dyDescent="0.3">
      <c r="A16712">
        <v>91319</v>
      </c>
    </row>
    <row r="16713" spans="1:1" hidden="1" x14ac:dyDescent="0.3">
      <c r="A16713">
        <v>91321</v>
      </c>
    </row>
    <row r="16714" spans="1:1" hidden="1" x14ac:dyDescent="0.3">
      <c r="A16714">
        <v>91323</v>
      </c>
    </row>
    <row r="16715" spans="1:1" hidden="1" x14ac:dyDescent="0.3">
      <c r="A16715">
        <v>91325</v>
      </c>
    </row>
    <row r="16716" spans="1:1" hidden="1" x14ac:dyDescent="0.3">
      <c r="A16716">
        <v>91332</v>
      </c>
    </row>
    <row r="16717" spans="1:1" hidden="1" x14ac:dyDescent="0.3">
      <c r="A16717">
        <v>91334</v>
      </c>
    </row>
    <row r="16718" spans="1:1" hidden="1" x14ac:dyDescent="0.3">
      <c r="A16718">
        <v>91339</v>
      </c>
    </row>
    <row r="16719" spans="1:1" hidden="1" x14ac:dyDescent="0.3">
      <c r="A16719">
        <v>71797</v>
      </c>
    </row>
    <row r="16720" spans="1:1" hidden="1" x14ac:dyDescent="0.3">
      <c r="A16720">
        <v>71801</v>
      </c>
    </row>
    <row r="16721" spans="1:1" hidden="1" x14ac:dyDescent="0.3">
      <c r="A16721">
        <v>71812</v>
      </c>
    </row>
    <row r="16722" spans="1:1" hidden="1" x14ac:dyDescent="0.3">
      <c r="A16722">
        <v>71813</v>
      </c>
    </row>
    <row r="16723" spans="1:1" hidden="1" x14ac:dyDescent="0.3">
      <c r="A16723">
        <v>71815</v>
      </c>
    </row>
    <row r="16724" spans="1:1" hidden="1" x14ac:dyDescent="0.3">
      <c r="A16724">
        <v>71817</v>
      </c>
    </row>
    <row r="16725" spans="1:1" hidden="1" x14ac:dyDescent="0.3">
      <c r="A16725">
        <v>71832</v>
      </c>
    </row>
    <row r="16726" spans="1:1" hidden="1" x14ac:dyDescent="0.3">
      <c r="A16726">
        <v>71833</v>
      </c>
    </row>
    <row r="16727" spans="1:1" hidden="1" x14ac:dyDescent="0.3">
      <c r="A16727">
        <v>71834</v>
      </c>
    </row>
    <row r="16728" spans="1:1" hidden="1" x14ac:dyDescent="0.3">
      <c r="A16728">
        <v>71836</v>
      </c>
    </row>
    <row r="16729" spans="1:1" hidden="1" x14ac:dyDescent="0.3">
      <c r="A16729">
        <v>71839</v>
      </c>
    </row>
    <row r="16730" spans="1:1" hidden="1" x14ac:dyDescent="0.3">
      <c r="A16730">
        <v>71886</v>
      </c>
    </row>
    <row r="16731" spans="1:1" hidden="1" x14ac:dyDescent="0.3">
      <c r="A16731">
        <v>71890</v>
      </c>
    </row>
    <row r="16732" spans="1:1" hidden="1" x14ac:dyDescent="0.3">
      <c r="A16732">
        <v>71893</v>
      </c>
    </row>
    <row r="16733" spans="1:1" hidden="1" x14ac:dyDescent="0.3">
      <c r="A16733">
        <v>71894</v>
      </c>
    </row>
    <row r="16734" spans="1:1" hidden="1" x14ac:dyDescent="0.3">
      <c r="A16734">
        <v>71895</v>
      </c>
    </row>
    <row r="16735" spans="1:1" hidden="1" x14ac:dyDescent="0.3">
      <c r="A16735">
        <v>71897</v>
      </c>
    </row>
    <row r="16736" spans="1:1" hidden="1" x14ac:dyDescent="0.3">
      <c r="A16736">
        <v>71903</v>
      </c>
    </row>
    <row r="16737" spans="1:1" hidden="1" x14ac:dyDescent="0.3">
      <c r="A16737">
        <v>71904</v>
      </c>
    </row>
    <row r="16738" spans="1:1" hidden="1" x14ac:dyDescent="0.3">
      <c r="A16738">
        <v>71926</v>
      </c>
    </row>
    <row r="16739" spans="1:1" hidden="1" x14ac:dyDescent="0.3">
      <c r="A16739">
        <v>71927</v>
      </c>
    </row>
    <row r="16740" spans="1:1" hidden="1" x14ac:dyDescent="0.3">
      <c r="A16740">
        <v>71932</v>
      </c>
    </row>
    <row r="16741" spans="1:1" hidden="1" x14ac:dyDescent="0.3">
      <c r="A16741">
        <v>71932</v>
      </c>
    </row>
    <row r="16742" spans="1:1" hidden="1" x14ac:dyDescent="0.3">
      <c r="A16742">
        <v>71937</v>
      </c>
    </row>
    <row r="16743" spans="1:1" hidden="1" x14ac:dyDescent="0.3">
      <c r="A16743">
        <v>71938</v>
      </c>
    </row>
    <row r="16744" spans="1:1" hidden="1" x14ac:dyDescent="0.3">
      <c r="A16744">
        <v>71938</v>
      </c>
    </row>
    <row r="16745" spans="1:1" hidden="1" x14ac:dyDescent="0.3">
      <c r="A16745">
        <v>71939</v>
      </c>
    </row>
    <row r="16746" spans="1:1" hidden="1" x14ac:dyDescent="0.3">
      <c r="A16746">
        <v>71940</v>
      </c>
    </row>
    <row r="16747" spans="1:1" hidden="1" x14ac:dyDescent="0.3">
      <c r="A16747">
        <v>71942</v>
      </c>
    </row>
    <row r="16748" spans="1:1" hidden="1" x14ac:dyDescent="0.3">
      <c r="A16748">
        <v>71981</v>
      </c>
    </row>
    <row r="16749" spans="1:1" hidden="1" x14ac:dyDescent="0.3">
      <c r="A16749">
        <v>71984</v>
      </c>
    </row>
    <row r="16750" spans="1:1" hidden="1" x14ac:dyDescent="0.3">
      <c r="A16750">
        <v>71987</v>
      </c>
    </row>
    <row r="16751" spans="1:1" hidden="1" x14ac:dyDescent="0.3">
      <c r="A16751">
        <v>71987</v>
      </c>
    </row>
    <row r="16752" spans="1:1" hidden="1" x14ac:dyDescent="0.3">
      <c r="A16752">
        <v>72010</v>
      </c>
    </row>
    <row r="16753" spans="1:1" hidden="1" x14ac:dyDescent="0.3">
      <c r="A16753">
        <v>72021</v>
      </c>
    </row>
    <row r="16754" spans="1:1" hidden="1" x14ac:dyDescent="0.3">
      <c r="A16754">
        <v>72025</v>
      </c>
    </row>
    <row r="16755" spans="1:1" hidden="1" x14ac:dyDescent="0.3">
      <c r="A16755">
        <v>72025</v>
      </c>
    </row>
    <row r="16756" spans="1:1" hidden="1" x14ac:dyDescent="0.3">
      <c r="A16756">
        <v>72027</v>
      </c>
    </row>
    <row r="16757" spans="1:1" hidden="1" x14ac:dyDescent="0.3">
      <c r="A16757">
        <v>72028</v>
      </c>
    </row>
    <row r="16758" spans="1:1" hidden="1" x14ac:dyDescent="0.3">
      <c r="A16758">
        <v>72047</v>
      </c>
    </row>
    <row r="16759" spans="1:1" hidden="1" x14ac:dyDescent="0.3">
      <c r="A16759">
        <v>72049</v>
      </c>
    </row>
    <row r="16760" spans="1:1" hidden="1" x14ac:dyDescent="0.3">
      <c r="A16760">
        <v>72050</v>
      </c>
    </row>
    <row r="16761" spans="1:1" hidden="1" x14ac:dyDescent="0.3">
      <c r="A16761">
        <v>72051</v>
      </c>
    </row>
    <row r="16762" spans="1:1" hidden="1" x14ac:dyDescent="0.3">
      <c r="A16762">
        <v>72076</v>
      </c>
    </row>
    <row r="16763" spans="1:1" hidden="1" x14ac:dyDescent="0.3">
      <c r="A16763">
        <v>72079</v>
      </c>
    </row>
    <row r="16764" spans="1:1" hidden="1" x14ac:dyDescent="0.3">
      <c r="A16764">
        <v>72096</v>
      </c>
    </row>
    <row r="16765" spans="1:1" hidden="1" x14ac:dyDescent="0.3">
      <c r="A16765">
        <v>72098</v>
      </c>
    </row>
    <row r="16766" spans="1:1" hidden="1" x14ac:dyDescent="0.3">
      <c r="A16766">
        <v>72098</v>
      </c>
    </row>
    <row r="16767" spans="1:1" hidden="1" x14ac:dyDescent="0.3">
      <c r="A16767">
        <v>72099</v>
      </c>
    </row>
    <row r="16768" spans="1:1" hidden="1" x14ac:dyDescent="0.3">
      <c r="A16768">
        <v>72099</v>
      </c>
    </row>
    <row r="16769" spans="1:1" hidden="1" x14ac:dyDescent="0.3">
      <c r="A16769">
        <v>72100</v>
      </c>
    </row>
    <row r="16770" spans="1:1" hidden="1" x14ac:dyDescent="0.3">
      <c r="A16770">
        <v>72103</v>
      </c>
    </row>
    <row r="16771" spans="1:1" hidden="1" x14ac:dyDescent="0.3">
      <c r="A16771">
        <v>72104</v>
      </c>
    </row>
    <row r="16772" spans="1:1" hidden="1" x14ac:dyDescent="0.3">
      <c r="A16772">
        <v>72108</v>
      </c>
    </row>
    <row r="16773" spans="1:1" hidden="1" x14ac:dyDescent="0.3">
      <c r="A16773">
        <v>72109</v>
      </c>
    </row>
    <row r="16774" spans="1:1" hidden="1" x14ac:dyDescent="0.3">
      <c r="A16774">
        <v>72110</v>
      </c>
    </row>
    <row r="16775" spans="1:1" hidden="1" x14ac:dyDescent="0.3">
      <c r="A16775">
        <v>72111</v>
      </c>
    </row>
    <row r="16776" spans="1:1" hidden="1" x14ac:dyDescent="0.3">
      <c r="A16776">
        <v>72112</v>
      </c>
    </row>
    <row r="16777" spans="1:1" hidden="1" x14ac:dyDescent="0.3">
      <c r="A16777">
        <v>72113</v>
      </c>
    </row>
    <row r="16778" spans="1:1" hidden="1" x14ac:dyDescent="0.3">
      <c r="A16778">
        <v>72114</v>
      </c>
    </row>
    <row r="16779" spans="1:1" hidden="1" x14ac:dyDescent="0.3">
      <c r="A16779">
        <v>72116</v>
      </c>
    </row>
    <row r="16780" spans="1:1" hidden="1" x14ac:dyDescent="0.3">
      <c r="A16780">
        <v>72143</v>
      </c>
    </row>
    <row r="16781" spans="1:1" hidden="1" x14ac:dyDescent="0.3">
      <c r="A16781">
        <v>72144</v>
      </c>
    </row>
    <row r="16782" spans="1:1" hidden="1" x14ac:dyDescent="0.3">
      <c r="A16782">
        <v>72147</v>
      </c>
    </row>
    <row r="16783" spans="1:1" hidden="1" x14ac:dyDescent="0.3">
      <c r="A16783">
        <v>72158</v>
      </c>
    </row>
    <row r="16784" spans="1:1" hidden="1" x14ac:dyDescent="0.3">
      <c r="A16784">
        <v>72159</v>
      </c>
    </row>
    <row r="16785" spans="1:1" hidden="1" x14ac:dyDescent="0.3">
      <c r="A16785">
        <v>72160</v>
      </c>
    </row>
    <row r="16786" spans="1:1" hidden="1" x14ac:dyDescent="0.3">
      <c r="A16786">
        <v>72167</v>
      </c>
    </row>
    <row r="16787" spans="1:1" hidden="1" x14ac:dyDescent="0.3">
      <c r="A16787">
        <v>72175</v>
      </c>
    </row>
    <row r="16788" spans="1:1" hidden="1" x14ac:dyDescent="0.3">
      <c r="A16788">
        <v>72179</v>
      </c>
    </row>
    <row r="16789" spans="1:1" hidden="1" x14ac:dyDescent="0.3">
      <c r="A16789">
        <v>72182</v>
      </c>
    </row>
    <row r="16790" spans="1:1" hidden="1" x14ac:dyDescent="0.3">
      <c r="A16790">
        <v>72187</v>
      </c>
    </row>
    <row r="16791" spans="1:1" hidden="1" x14ac:dyDescent="0.3">
      <c r="A16791">
        <v>72189</v>
      </c>
    </row>
    <row r="16792" spans="1:1" hidden="1" x14ac:dyDescent="0.3">
      <c r="A16792">
        <v>72189</v>
      </c>
    </row>
    <row r="16793" spans="1:1" hidden="1" x14ac:dyDescent="0.3">
      <c r="A16793">
        <v>72191</v>
      </c>
    </row>
    <row r="16794" spans="1:1" hidden="1" x14ac:dyDescent="0.3">
      <c r="A16794">
        <v>72191</v>
      </c>
    </row>
    <row r="16795" spans="1:1" hidden="1" x14ac:dyDescent="0.3">
      <c r="A16795">
        <v>72192</v>
      </c>
    </row>
    <row r="16796" spans="1:1" hidden="1" x14ac:dyDescent="0.3">
      <c r="A16796">
        <v>72193</v>
      </c>
    </row>
    <row r="16797" spans="1:1" hidden="1" x14ac:dyDescent="0.3">
      <c r="A16797">
        <v>72194</v>
      </c>
    </row>
    <row r="16798" spans="1:1" hidden="1" x14ac:dyDescent="0.3">
      <c r="A16798">
        <v>72196</v>
      </c>
    </row>
    <row r="16799" spans="1:1" hidden="1" x14ac:dyDescent="0.3">
      <c r="A16799">
        <v>72203</v>
      </c>
    </row>
    <row r="16800" spans="1:1" hidden="1" x14ac:dyDescent="0.3">
      <c r="A16800">
        <v>72205</v>
      </c>
    </row>
    <row r="16801" spans="1:1" hidden="1" x14ac:dyDescent="0.3">
      <c r="A16801">
        <v>72205</v>
      </c>
    </row>
    <row r="16802" spans="1:1" hidden="1" x14ac:dyDescent="0.3">
      <c r="A16802">
        <v>72216</v>
      </c>
    </row>
    <row r="16803" spans="1:1" hidden="1" x14ac:dyDescent="0.3">
      <c r="A16803">
        <v>77970</v>
      </c>
    </row>
    <row r="16804" spans="1:1" hidden="1" x14ac:dyDescent="0.3">
      <c r="A16804">
        <v>77971</v>
      </c>
    </row>
    <row r="16805" spans="1:1" hidden="1" x14ac:dyDescent="0.3">
      <c r="A16805">
        <v>77971</v>
      </c>
    </row>
    <row r="16806" spans="1:1" hidden="1" x14ac:dyDescent="0.3">
      <c r="A16806">
        <v>77978</v>
      </c>
    </row>
    <row r="16807" spans="1:1" hidden="1" x14ac:dyDescent="0.3">
      <c r="A16807">
        <v>77983</v>
      </c>
    </row>
    <row r="16808" spans="1:1" hidden="1" x14ac:dyDescent="0.3">
      <c r="A16808">
        <v>77987</v>
      </c>
    </row>
    <row r="16809" spans="1:1" hidden="1" x14ac:dyDescent="0.3">
      <c r="A16809">
        <v>77988</v>
      </c>
    </row>
    <row r="16810" spans="1:1" hidden="1" x14ac:dyDescent="0.3">
      <c r="A16810">
        <v>77991</v>
      </c>
    </row>
    <row r="16811" spans="1:1" hidden="1" x14ac:dyDescent="0.3">
      <c r="A16811">
        <v>77992</v>
      </c>
    </row>
    <row r="16812" spans="1:1" hidden="1" x14ac:dyDescent="0.3">
      <c r="A16812">
        <v>77997</v>
      </c>
    </row>
    <row r="16813" spans="1:1" hidden="1" x14ac:dyDescent="0.3">
      <c r="A16813">
        <v>77998</v>
      </c>
    </row>
    <row r="16814" spans="1:1" hidden="1" x14ac:dyDescent="0.3">
      <c r="A16814">
        <v>77999</v>
      </c>
    </row>
    <row r="16815" spans="1:1" hidden="1" x14ac:dyDescent="0.3">
      <c r="A16815">
        <v>78002</v>
      </c>
    </row>
    <row r="16816" spans="1:1" hidden="1" x14ac:dyDescent="0.3">
      <c r="A16816">
        <v>78003</v>
      </c>
    </row>
    <row r="16817" spans="1:1" hidden="1" x14ac:dyDescent="0.3">
      <c r="A16817">
        <v>78004</v>
      </c>
    </row>
    <row r="16818" spans="1:1" hidden="1" x14ac:dyDescent="0.3">
      <c r="A16818">
        <v>78005</v>
      </c>
    </row>
    <row r="16819" spans="1:1" hidden="1" x14ac:dyDescent="0.3">
      <c r="A16819">
        <v>78005</v>
      </c>
    </row>
    <row r="16820" spans="1:1" hidden="1" x14ac:dyDescent="0.3">
      <c r="A16820">
        <v>78023</v>
      </c>
    </row>
    <row r="16821" spans="1:1" hidden="1" x14ac:dyDescent="0.3">
      <c r="A16821">
        <v>78027</v>
      </c>
    </row>
    <row r="16822" spans="1:1" hidden="1" x14ac:dyDescent="0.3">
      <c r="A16822">
        <v>78031</v>
      </c>
    </row>
    <row r="16823" spans="1:1" hidden="1" x14ac:dyDescent="0.3">
      <c r="A16823">
        <v>78032</v>
      </c>
    </row>
    <row r="16824" spans="1:1" hidden="1" x14ac:dyDescent="0.3">
      <c r="A16824">
        <v>78034</v>
      </c>
    </row>
    <row r="16825" spans="1:1" hidden="1" x14ac:dyDescent="0.3">
      <c r="A16825">
        <v>78035</v>
      </c>
    </row>
    <row r="16826" spans="1:1" hidden="1" x14ac:dyDescent="0.3">
      <c r="A16826">
        <v>78077</v>
      </c>
    </row>
    <row r="16827" spans="1:1" hidden="1" x14ac:dyDescent="0.3">
      <c r="A16827">
        <v>78079</v>
      </c>
    </row>
    <row r="16828" spans="1:1" hidden="1" x14ac:dyDescent="0.3">
      <c r="A16828">
        <v>78106</v>
      </c>
    </row>
    <row r="16829" spans="1:1" hidden="1" x14ac:dyDescent="0.3">
      <c r="A16829">
        <v>78113</v>
      </c>
    </row>
    <row r="16830" spans="1:1" hidden="1" x14ac:dyDescent="0.3">
      <c r="A16830">
        <v>78114</v>
      </c>
    </row>
    <row r="16831" spans="1:1" hidden="1" x14ac:dyDescent="0.3">
      <c r="A16831">
        <v>78132</v>
      </c>
    </row>
    <row r="16832" spans="1:1" hidden="1" x14ac:dyDescent="0.3">
      <c r="A16832">
        <v>78136</v>
      </c>
    </row>
    <row r="16833" spans="1:1" hidden="1" x14ac:dyDescent="0.3">
      <c r="A16833">
        <v>78142</v>
      </c>
    </row>
    <row r="16834" spans="1:1" hidden="1" x14ac:dyDescent="0.3">
      <c r="A16834">
        <v>78145</v>
      </c>
    </row>
    <row r="16835" spans="1:1" hidden="1" x14ac:dyDescent="0.3">
      <c r="A16835">
        <v>78164</v>
      </c>
    </row>
    <row r="16836" spans="1:1" hidden="1" x14ac:dyDescent="0.3">
      <c r="A16836">
        <v>78165</v>
      </c>
    </row>
    <row r="16837" spans="1:1" hidden="1" x14ac:dyDescent="0.3">
      <c r="A16837">
        <v>78166</v>
      </c>
    </row>
    <row r="16838" spans="1:1" hidden="1" x14ac:dyDescent="0.3">
      <c r="A16838">
        <v>78183</v>
      </c>
    </row>
    <row r="16839" spans="1:1" hidden="1" x14ac:dyDescent="0.3">
      <c r="A16839">
        <v>78194</v>
      </c>
    </row>
    <row r="16840" spans="1:1" hidden="1" x14ac:dyDescent="0.3">
      <c r="A16840">
        <v>78194</v>
      </c>
    </row>
    <row r="16841" spans="1:1" hidden="1" x14ac:dyDescent="0.3">
      <c r="A16841">
        <v>78196</v>
      </c>
    </row>
    <row r="16842" spans="1:1" hidden="1" x14ac:dyDescent="0.3">
      <c r="A16842">
        <v>78197</v>
      </c>
    </row>
    <row r="16843" spans="1:1" hidden="1" x14ac:dyDescent="0.3">
      <c r="A16843">
        <v>78200</v>
      </c>
    </row>
    <row r="16844" spans="1:1" hidden="1" x14ac:dyDescent="0.3">
      <c r="A16844">
        <v>78209</v>
      </c>
    </row>
    <row r="16845" spans="1:1" hidden="1" x14ac:dyDescent="0.3">
      <c r="A16845">
        <v>78217</v>
      </c>
    </row>
    <row r="16846" spans="1:1" hidden="1" x14ac:dyDescent="0.3">
      <c r="A16846">
        <v>78229</v>
      </c>
    </row>
    <row r="16847" spans="1:1" hidden="1" x14ac:dyDescent="0.3">
      <c r="A16847">
        <v>78232</v>
      </c>
    </row>
    <row r="16848" spans="1:1" hidden="1" x14ac:dyDescent="0.3">
      <c r="A16848">
        <v>78252</v>
      </c>
    </row>
    <row r="16849" spans="1:1" hidden="1" x14ac:dyDescent="0.3">
      <c r="A16849">
        <v>78254</v>
      </c>
    </row>
    <row r="16850" spans="1:1" hidden="1" x14ac:dyDescent="0.3">
      <c r="A16850">
        <v>78256</v>
      </c>
    </row>
    <row r="16851" spans="1:1" hidden="1" x14ac:dyDescent="0.3">
      <c r="A16851">
        <v>78262</v>
      </c>
    </row>
    <row r="16852" spans="1:1" hidden="1" x14ac:dyDescent="0.3">
      <c r="A16852">
        <v>78271</v>
      </c>
    </row>
    <row r="16853" spans="1:1" hidden="1" x14ac:dyDescent="0.3">
      <c r="A16853">
        <v>78292</v>
      </c>
    </row>
    <row r="16854" spans="1:1" hidden="1" x14ac:dyDescent="0.3">
      <c r="A16854">
        <v>78294</v>
      </c>
    </row>
    <row r="16855" spans="1:1" hidden="1" x14ac:dyDescent="0.3">
      <c r="A16855">
        <v>78295</v>
      </c>
    </row>
    <row r="16856" spans="1:1" hidden="1" x14ac:dyDescent="0.3">
      <c r="A16856">
        <v>78299</v>
      </c>
    </row>
    <row r="16857" spans="1:1" hidden="1" x14ac:dyDescent="0.3">
      <c r="A16857">
        <v>78310</v>
      </c>
    </row>
    <row r="16858" spans="1:1" hidden="1" x14ac:dyDescent="0.3">
      <c r="A16858">
        <v>78313</v>
      </c>
    </row>
    <row r="16859" spans="1:1" hidden="1" x14ac:dyDescent="0.3">
      <c r="A16859">
        <v>78314</v>
      </c>
    </row>
    <row r="16860" spans="1:1" hidden="1" x14ac:dyDescent="0.3">
      <c r="A16860">
        <v>78315</v>
      </c>
    </row>
    <row r="16861" spans="1:1" hidden="1" x14ac:dyDescent="0.3">
      <c r="A16861">
        <v>78367</v>
      </c>
    </row>
    <row r="16862" spans="1:1" hidden="1" x14ac:dyDescent="0.3">
      <c r="A16862">
        <v>78386</v>
      </c>
    </row>
    <row r="16863" spans="1:1" hidden="1" x14ac:dyDescent="0.3">
      <c r="A16863">
        <v>78393</v>
      </c>
    </row>
    <row r="16864" spans="1:1" hidden="1" x14ac:dyDescent="0.3">
      <c r="A16864">
        <v>78396</v>
      </c>
    </row>
    <row r="16865" spans="1:1" hidden="1" x14ac:dyDescent="0.3">
      <c r="A16865">
        <v>78399</v>
      </c>
    </row>
    <row r="16866" spans="1:1" hidden="1" x14ac:dyDescent="0.3">
      <c r="A16866">
        <v>78403</v>
      </c>
    </row>
    <row r="16867" spans="1:1" hidden="1" x14ac:dyDescent="0.3">
      <c r="A16867">
        <v>78413</v>
      </c>
    </row>
    <row r="16868" spans="1:1" hidden="1" x14ac:dyDescent="0.3">
      <c r="A16868">
        <v>78416</v>
      </c>
    </row>
    <row r="16869" spans="1:1" hidden="1" x14ac:dyDescent="0.3">
      <c r="A16869">
        <v>78422</v>
      </c>
    </row>
    <row r="16870" spans="1:1" hidden="1" x14ac:dyDescent="0.3">
      <c r="A16870">
        <v>78423</v>
      </c>
    </row>
    <row r="16871" spans="1:1" hidden="1" x14ac:dyDescent="0.3">
      <c r="A16871">
        <v>78424</v>
      </c>
    </row>
    <row r="16872" spans="1:1" hidden="1" x14ac:dyDescent="0.3">
      <c r="A16872">
        <v>78426</v>
      </c>
    </row>
    <row r="16873" spans="1:1" hidden="1" x14ac:dyDescent="0.3">
      <c r="A16873">
        <v>78432</v>
      </c>
    </row>
    <row r="16874" spans="1:1" hidden="1" x14ac:dyDescent="0.3">
      <c r="A16874">
        <v>78432</v>
      </c>
    </row>
    <row r="16875" spans="1:1" hidden="1" x14ac:dyDescent="0.3">
      <c r="A16875">
        <v>78433</v>
      </c>
    </row>
    <row r="16876" spans="1:1" hidden="1" x14ac:dyDescent="0.3">
      <c r="A16876">
        <v>78436</v>
      </c>
    </row>
    <row r="16877" spans="1:1" hidden="1" x14ac:dyDescent="0.3">
      <c r="A16877">
        <v>78437</v>
      </c>
    </row>
    <row r="16878" spans="1:1" hidden="1" x14ac:dyDescent="0.3">
      <c r="A16878">
        <v>78452</v>
      </c>
    </row>
    <row r="16879" spans="1:1" hidden="1" x14ac:dyDescent="0.3">
      <c r="A16879">
        <v>78453</v>
      </c>
    </row>
    <row r="16880" spans="1:1" hidden="1" x14ac:dyDescent="0.3">
      <c r="A16880">
        <v>78454</v>
      </c>
    </row>
    <row r="16881" spans="1:1" hidden="1" x14ac:dyDescent="0.3">
      <c r="A16881">
        <v>78459</v>
      </c>
    </row>
    <row r="16882" spans="1:1" hidden="1" x14ac:dyDescent="0.3">
      <c r="A16882">
        <v>84856</v>
      </c>
    </row>
    <row r="16883" spans="1:1" hidden="1" x14ac:dyDescent="0.3">
      <c r="A16883">
        <v>84862</v>
      </c>
    </row>
    <row r="16884" spans="1:1" hidden="1" x14ac:dyDescent="0.3">
      <c r="A16884">
        <v>84864</v>
      </c>
    </row>
    <row r="16885" spans="1:1" hidden="1" x14ac:dyDescent="0.3">
      <c r="A16885">
        <v>84866</v>
      </c>
    </row>
    <row r="16886" spans="1:1" hidden="1" x14ac:dyDescent="0.3">
      <c r="A16886">
        <v>84866</v>
      </c>
    </row>
    <row r="16887" spans="1:1" hidden="1" x14ac:dyDescent="0.3">
      <c r="A16887">
        <v>84873</v>
      </c>
    </row>
    <row r="16888" spans="1:1" hidden="1" x14ac:dyDescent="0.3">
      <c r="A16888">
        <v>84885</v>
      </c>
    </row>
    <row r="16889" spans="1:1" hidden="1" x14ac:dyDescent="0.3">
      <c r="A16889">
        <v>84888</v>
      </c>
    </row>
    <row r="16890" spans="1:1" hidden="1" x14ac:dyDescent="0.3">
      <c r="A16890">
        <v>84890</v>
      </c>
    </row>
    <row r="16891" spans="1:1" hidden="1" x14ac:dyDescent="0.3">
      <c r="A16891">
        <v>84891</v>
      </c>
    </row>
    <row r="16892" spans="1:1" hidden="1" x14ac:dyDescent="0.3">
      <c r="A16892">
        <v>84892</v>
      </c>
    </row>
    <row r="16893" spans="1:1" hidden="1" x14ac:dyDescent="0.3">
      <c r="A16893">
        <v>84896</v>
      </c>
    </row>
    <row r="16894" spans="1:1" hidden="1" x14ac:dyDescent="0.3">
      <c r="A16894">
        <v>84902</v>
      </c>
    </row>
    <row r="16895" spans="1:1" hidden="1" x14ac:dyDescent="0.3">
      <c r="A16895">
        <v>84904</v>
      </c>
    </row>
    <row r="16896" spans="1:1" hidden="1" x14ac:dyDescent="0.3">
      <c r="A16896">
        <v>84910</v>
      </c>
    </row>
    <row r="16897" spans="1:1" hidden="1" x14ac:dyDescent="0.3">
      <c r="A16897">
        <v>84929</v>
      </c>
    </row>
    <row r="16898" spans="1:1" hidden="1" x14ac:dyDescent="0.3">
      <c r="A16898">
        <v>84931</v>
      </c>
    </row>
    <row r="16899" spans="1:1" hidden="1" x14ac:dyDescent="0.3">
      <c r="A16899">
        <v>84934</v>
      </c>
    </row>
    <row r="16900" spans="1:1" hidden="1" x14ac:dyDescent="0.3">
      <c r="A16900">
        <v>84935</v>
      </c>
    </row>
    <row r="16901" spans="1:1" hidden="1" x14ac:dyDescent="0.3">
      <c r="A16901">
        <v>84935</v>
      </c>
    </row>
    <row r="16902" spans="1:1" hidden="1" x14ac:dyDescent="0.3">
      <c r="A16902">
        <v>84935</v>
      </c>
    </row>
    <row r="16903" spans="1:1" hidden="1" x14ac:dyDescent="0.3">
      <c r="A16903">
        <v>84935</v>
      </c>
    </row>
    <row r="16904" spans="1:1" hidden="1" x14ac:dyDescent="0.3">
      <c r="A16904">
        <v>84935</v>
      </c>
    </row>
    <row r="16905" spans="1:1" hidden="1" x14ac:dyDescent="0.3">
      <c r="A16905">
        <v>84935</v>
      </c>
    </row>
    <row r="16906" spans="1:1" hidden="1" x14ac:dyDescent="0.3">
      <c r="A16906">
        <v>84935</v>
      </c>
    </row>
    <row r="16907" spans="1:1" hidden="1" x14ac:dyDescent="0.3">
      <c r="A16907">
        <v>84935</v>
      </c>
    </row>
    <row r="16908" spans="1:1" hidden="1" x14ac:dyDescent="0.3">
      <c r="A16908">
        <v>84935</v>
      </c>
    </row>
    <row r="16909" spans="1:1" hidden="1" x14ac:dyDescent="0.3">
      <c r="A16909">
        <v>84935</v>
      </c>
    </row>
    <row r="16910" spans="1:1" hidden="1" x14ac:dyDescent="0.3">
      <c r="A16910">
        <v>84935</v>
      </c>
    </row>
    <row r="16911" spans="1:1" hidden="1" x14ac:dyDescent="0.3">
      <c r="A16911">
        <v>84935</v>
      </c>
    </row>
    <row r="16912" spans="1:1" hidden="1" x14ac:dyDescent="0.3">
      <c r="A16912">
        <v>84935</v>
      </c>
    </row>
    <row r="16913" spans="1:1" hidden="1" x14ac:dyDescent="0.3">
      <c r="A16913">
        <v>84936</v>
      </c>
    </row>
    <row r="16914" spans="1:1" hidden="1" x14ac:dyDescent="0.3">
      <c r="A16914">
        <v>84937</v>
      </c>
    </row>
    <row r="16915" spans="1:1" hidden="1" x14ac:dyDescent="0.3">
      <c r="A16915">
        <v>84938</v>
      </c>
    </row>
    <row r="16916" spans="1:1" hidden="1" x14ac:dyDescent="0.3">
      <c r="A16916">
        <v>84943</v>
      </c>
    </row>
    <row r="16917" spans="1:1" hidden="1" x14ac:dyDescent="0.3">
      <c r="A16917">
        <v>84949</v>
      </c>
    </row>
    <row r="16918" spans="1:1" hidden="1" x14ac:dyDescent="0.3">
      <c r="A16918">
        <v>84951</v>
      </c>
    </row>
    <row r="16919" spans="1:1" hidden="1" x14ac:dyDescent="0.3">
      <c r="A16919">
        <v>84952</v>
      </c>
    </row>
    <row r="16920" spans="1:1" hidden="1" x14ac:dyDescent="0.3">
      <c r="A16920">
        <v>84958</v>
      </c>
    </row>
    <row r="16921" spans="1:1" hidden="1" x14ac:dyDescent="0.3">
      <c r="A16921">
        <v>84961</v>
      </c>
    </row>
    <row r="16922" spans="1:1" hidden="1" x14ac:dyDescent="0.3">
      <c r="A16922">
        <v>84964</v>
      </c>
    </row>
    <row r="16923" spans="1:1" hidden="1" x14ac:dyDescent="0.3">
      <c r="A16923">
        <v>84966</v>
      </c>
    </row>
    <row r="16924" spans="1:1" hidden="1" x14ac:dyDescent="0.3">
      <c r="A16924">
        <v>84975</v>
      </c>
    </row>
    <row r="16925" spans="1:1" hidden="1" x14ac:dyDescent="0.3">
      <c r="A16925">
        <v>84977</v>
      </c>
    </row>
    <row r="16926" spans="1:1" hidden="1" x14ac:dyDescent="0.3">
      <c r="A16926">
        <v>84981</v>
      </c>
    </row>
    <row r="16927" spans="1:1" hidden="1" x14ac:dyDescent="0.3">
      <c r="A16927">
        <v>84982</v>
      </c>
    </row>
    <row r="16928" spans="1:1" hidden="1" x14ac:dyDescent="0.3">
      <c r="A16928">
        <v>84993</v>
      </c>
    </row>
    <row r="16929" spans="1:1" hidden="1" x14ac:dyDescent="0.3">
      <c r="A16929">
        <v>84994</v>
      </c>
    </row>
    <row r="16930" spans="1:1" hidden="1" x14ac:dyDescent="0.3">
      <c r="A16930">
        <v>84996</v>
      </c>
    </row>
    <row r="16931" spans="1:1" hidden="1" x14ac:dyDescent="0.3">
      <c r="A16931">
        <v>85017</v>
      </c>
    </row>
    <row r="16932" spans="1:1" hidden="1" x14ac:dyDescent="0.3">
      <c r="A16932">
        <v>85022</v>
      </c>
    </row>
    <row r="16933" spans="1:1" hidden="1" x14ac:dyDescent="0.3">
      <c r="A16933">
        <v>85026</v>
      </c>
    </row>
    <row r="16934" spans="1:1" hidden="1" x14ac:dyDescent="0.3">
      <c r="A16934">
        <v>85028</v>
      </c>
    </row>
    <row r="16935" spans="1:1" hidden="1" x14ac:dyDescent="0.3">
      <c r="A16935">
        <v>85030</v>
      </c>
    </row>
    <row r="16936" spans="1:1" hidden="1" x14ac:dyDescent="0.3">
      <c r="A16936">
        <v>85035</v>
      </c>
    </row>
    <row r="16937" spans="1:1" hidden="1" x14ac:dyDescent="0.3">
      <c r="A16937">
        <v>85046</v>
      </c>
    </row>
    <row r="16938" spans="1:1" hidden="1" x14ac:dyDescent="0.3">
      <c r="A16938">
        <v>85046</v>
      </c>
    </row>
    <row r="16939" spans="1:1" hidden="1" x14ac:dyDescent="0.3">
      <c r="A16939">
        <v>85053</v>
      </c>
    </row>
    <row r="16940" spans="1:1" hidden="1" x14ac:dyDescent="0.3">
      <c r="A16940">
        <v>85054</v>
      </c>
    </row>
    <row r="16941" spans="1:1" hidden="1" x14ac:dyDescent="0.3">
      <c r="A16941">
        <v>85058</v>
      </c>
    </row>
    <row r="16942" spans="1:1" hidden="1" x14ac:dyDescent="0.3">
      <c r="A16942">
        <v>85060</v>
      </c>
    </row>
    <row r="16943" spans="1:1" hidden="1" x14ac:dyDescent="0.3">
      <c r="A16943">
        <v>85062</v>
      </c>
    </row>
    <row r="16944" spans="1:1" hidden="1" x14ac:dyDescent="0.3">
      <c r="A16944">
        <v>85066</v>
      </c>
    </row>
    <row r="16945" spans="1:1" hidden="1" x14ac:dyDescent="0.3">
      <c r="A16945">
        <v>85067</v>
      </c>
    </row>
    <row r="16946" spans="1:1" hidden="1" x14ac:dyDescent="0.3">
      <c r="A16946">
        <v>85068</v>
      </c>
    </row>
    <row r="16947" spans="1:1" hidden="1" x14ac:dyDescent="0.3">
      <c r="A16947">
        <v>85071</v>
      </c>
    </row>
    <row r="16948" spans="1:1" hidden="1" x14ac:dyDescent="0.3">
      <c r="A16948">
        <v>85077</v>
      </c>
    </row>
    <row r="16949" spans="1:1" hidden="1" x14ac:dyDescent="0.3">
      <c r="A16949">
        <v>85078</v>
      </c>
    </row>
    <row r="16950" spans="1:1" hidden="1" x14ac:dyDescent="0.3">
      <c r="A16950">
        <v>85080</v>
      </c>
    </row>
    <row r="16951" spans="1:1" hidden="1" x14ac:dyDescent="0.3">
      <c r="A16951">
        <v>85082</v>
      </c>
    </row>
    <row r="16952" spans="1:1" hidden="1" x14ac:dyDescent="0.3">
      <c r="A16952">
        <v>85084</v>
      </c>
    </row>
    <row r="16953" spans="1:1" hidden="1" x14ac:dyDescent="0.3">
      <c r="A16953">
        <v>85096</v>
      </c>
    </row>
    <row r="16954" spans="1:1" hidden="1" x14ac:dyDescent="0.3">
      <c r="A16954">
        <v>85097</v>
      </c>
    </row>
    <row r="16955" spans="1:1" hidden="1" x14ac:dyDescent="0.3">
      <c r="A16955">
        <v>85099</v>
      </c>
    </row>
    <row r="16956" spans="1:1" hidden="1" x14ac:dyDescent="0.3">
      <c r="A16956">
        <v>85107</v>
      </c>
    </row>
    <row r="16957" spans="1:1" hidden="1" x14ac:dyDescent="0.3">
      <c r="A16957">
        <v>85108</v>
      </c>
    </row>
    <row r="16958" spans="1:1" hidden="1" x14ac:dyDescent="0.3">
      <c r="A16958">
        <v>85109</v>
      </c>
    </row>
    <row r="16959" spans="1:1" hidden="1" x14ac:dyDescent="0.3">
      <c r="A16959">
        <v>85122</v>
      </c>
    </row>
    <row r="16960" spans="1:1" hidden="1" x14ac:dyDescent="0.3">
      <c r="A16960">
        <v>85197</v>
      </c>
    </row>
    <row r="16961" spans="1:1" hidden="1" x14ac:dyDescent="0.3">
      <c r="A16961">
        <v>85235</v>
      </c>
    </row>
    <row r="16962" spans="1:1" hidden="1" x14ac:dyDescent="0.3">
      <c r="A16962">
        <v>85236</v>
      </c>
    </row>
    <row r="16963" spans="1:1" hidden="1" x14ac:dyDescent="0.3">
      <c r="A16963">
        <v>85252</v>
      </c>
    </row>
    <row r="16964" spans="1:1" hidden="1" x14ac:dyDescent="0.3">
      <c r="A16964">
        <v>85257</v>
      </c>
    </row>
    <row r="16965" spans="1:1" hidden="1" x14ac:dyDescent="0.3">
      <c r="A16965">
        <v>85258</v>
      </c>
    </row>
    <row r="16966" spans="1:1" hidden="1" x14ac:dyDescent="0.3">
      <c r="A16966">
        <v>85261</v>
      </c>
    </row>
    <row r="16967" spans="1:1" hidden="1" x14ac:dyDescent="0.3">
      <c r="A16967">
        <v>85265</v>
      </c>
    </row>
    <row r="16968" spans="1:1" hidden="1" x14ac:dyDescent="0.3">
      <c r="A16968">
        <v>85268</v>
      </c>
    </row>
    <row r="16969" spans="1:1" hidden="1" x14ac:dyDescent="0.3">
      <c r="A16969">
        <v>85274</v>
      </c>
    </row>
    <row r="16970" spans="1:1" hidden="1" x14ac:dyDescent="0.3">
      <c r="A16970">
        <v>91364</v>
      </c>
    </row>
    <row r="16971" spans="1:1" hidden="1" x14ac:dyDescent="0.3">
      <c r="A16971">
        <v>91365</v>
      </c>
    </row>
    <row r="16972" spans="1:1" hidden="1" x14ac:dyDescent="0.3">
      <c r="A16972">
        <v>91366</v>
      </c>
    </row>
    <row r="16973" spans="1:1" hidden="1" x14ac:dyDescent="0.3">
      <c r="A16973">
        <v>91367</v>
      </c>
    </row>
    <row r="16974" spans="1:1" hidden="1" x14ac:dyDescent="0.3">
      <c r="A16974">
        <v>91383</v>
      </c>
    </row>
    <row r="16975" spans="1:1" hidden="1" x14ac:dyDescent="0.3">
      <c r="A16975">
        <v>91387</v>
      </c>
    </row>
    <row r="16976" spans="1:1" hidden="1" x14ac:dyDescent="0.3">
      <c r="A16976">
        <v>91389</v>
      </c>
    </row>
    <row r="16977" spans="1:1" hidden="1" x14ac:dyDescent="0.3">
      <c r="A16977">
        <v>91394</v>
      </c>
    </row>
    <row r="16978" spans="1:1" hidden="1" x14ac:dyDescent="0.3">
      <c r="A16978">
        <v>91394</v>
      </c>
    </row>
    <row r="16979" spans="1:1" hidden="1" x14ac:dyDescent="0.3">
      <c r="A16979">
        <v>91395</v>
      </c>
    </row>
    <row r="16980" spans="1:1" hidden="1" x14ac:dyDescent="0.3">
      <c r="A16980">
        <v>91396</v>
      </c>
    </row>
    <row r="16981" spans="1:1" hidden="1" x14ac:dyDescent="0.3">
      <c r="A16981">
        <v>91402</v>
      </c>
    </row>
    <row r="16982" spans="1:1" hidden="1" x14ac:dyDescent="0.3">
      <c r="A16982">
        <v>91408</v>
      </c>
    </row>
    <row r="16983" spans="1:1" hidden="1" x14ac:dyDescent="0.3">
      <c r="A16983">
        <v>91410</v>
      </c>
    </row>
    <row r="16984" spans="1:1" hidden="1" x14ac:dyDescent="0.3">
      <c r="A16984">
        <v>91414</v>
      </c>
    </row>
    <row r="16985" spans="1:1" hidden="1" x14ac:dyDescent="0.3">
      <c r="A16985">
        <v>91416</v>
      </c>
    </row>
    <row r="16986" spans="1:1" hidden="1" x14ac:dyDescent="0.3">
      <c r="A16986">
        <v>91425</v>
      </c>
    </row>
    <row r="16987" spans="1:1" hidden="1" x14ac:dyDescent="0.3">
      <c r="A16987">
        <v>91428</v>
      </c>
    </row>
    <row r="16988" spans="1:1" hidden="1" x14ac:dyDescent="0.3">
      <c r="A16988">
        <v>91431</v>
      </c>
    </row>
    <row r="16989" spans="1:1" hidden="1" x14ac:dyDescent="0.3">
      <c r="A16989">
        <v>91434</v>
      </c>
    </row>
    <row r="16990" spans="1:1" hidden="1" x14ac:dyDescent="0.3">
      <c r="A16990">
        <v>91435</v>
      </c>
    </row>
    <row r="16991" spans="1:1" hidden="1" x14ac:dyDescent="0.3">
      <c r="A16991">
        <v>91436</v>
      </c>
    </row>
    <row r="16992" spans="1:1" hidden="1" x14ac:dyDescent="0.3">
      <c r="A16992">
        <v>91439</v>
      </c>
    </row>
    <row r="16993" spans="1:1" hidden="1" x14ac:dyDescent="0.3">
      <c r="A16993">
        <v>91440</v>
      </c>
    </row>
    <row r="16994" spans="1:1" hidden="1" x14ac:dyDescent="0.3">
      <c r="A16994">
        <v>91441</v>
      </c>
    </row>
    <row r="16995" spans="1:1" hidden="1" x14ac:dyDescent="0.3">
      <c r="A16995">
        <v>91447</v>
      </c>
    </row>
    <row r="16996" spans="1:1" hidden="1" x14ac:dyDescent="0.3">
      <c r="A16996">
        <v>91447</v>
      </c>
    </row>
    <row r="16997" spans="1:1" hidden="1" x14ac:dyDescent="0.3">
      <c r="A16997">
        <v>91447</v>
      </c>
    </row>
    <row r="16998" spans="1:1" hidden="1" x14ac:dyDescent="0.3">
      <c r="A16998">
        <v>91448</v>
      </c>
    </row>
    <row r="16999" spans="1:1" hidden="1" x14ac:dyDescent="0.3">
      <c r="A16999">
        <v>91451</v>
      </c>
    </row>
    <row r="17000" spans="1:1" hidden="1" x14ac:dyDescent="0.3">
      <c r="A17000">
        <v>91455</v>
      </c>
    </row>
    <row r="17001" spans="1:1" hidden="1" x14ac:dyDescent="0.3">
      <c r="A17001">
        <v>91458</v>
      </c>
    </row>
    <row r="17002" spans="1:1" hidden="1" x14ac:dyDescent="0.3">
      <c r="A17002">
        <v>91459</v>
      </c>
    </row>
    <row r="17003" spans="1:1" hidden="1" x14ac:dyDescent="0.3">
      <c r="A17003">
        <v>91460</v>
      </c>
    </row>
    <row r="17004" spans="1:1" hidden="1" x14ac:dyDescent="0.3">
      <c r="A17004">
        <v>91472</v>
      </c>
    </row>
    <row r="17005" spans="1:1" hidden="1" x14ac:dyDescent="0.3">
      <c r="A17005">
        <v>91477</v>
      </c>
    </row>
    <row r="17006" spans="1:1" hidden="1" x14ac:dyDescent="0.3">
      <c r="A17006">
        <v>91487</v>
      </c>
    </row>
    <row r="17007" spans="1:1" hidden="1" x14ac:dyDescent="0.3">
      <c r="A17007">
        <v>91489</v>
      </c>
    </row>
    <row r="17008" spans="1:1" hidden="1" x14ac:dyDescent="0.3">
      <c r="A17008">
        <v>91489</v>
      </c>
    </row>
    <row r="17009" spans="1:1" hidden="1" x14ac:dyDescent="0.3">
      <c r="A17009">
        <v>91496</v>
      </c>
    </row>
    <row r="17010" spans="1:1" hidden="1" x14ac:dyDescent="0.3">
      <c r="A17010">
        <v>91506</v>
      </c>
    </row>
    <row r="17011" spans="1:1" hidden="1" x14ac:dyDescent="0.3">
      <c r="A17011">
        <v>91508</v>
      </c>
    </row>
    <row r="17012" spans="1:1" hidden="1" x14ac:dyDescent="0.3">
      <c r="A17012">
        <v>91510</v>
      </c>
    </row>
    <row r="17013" spans="1:1" hidden="1" x14ac:dyDescent="0.3">
      <c r="A17013">
        <v>91558</v>
      </c>
    </row>
    <row r="17014" spans="1:1" hidden="1" x14ac:dyDescent="0.3">
      <c r="A17014">
        <v>91559</v>
      </c>
    </row>
    <row r="17015" spans="1:1" hidden="1" x14ac:dyDescent="0.3">
      <c r="A17015">
        <v>91559</v>
      </c>
    </row>
    <row r="17016" spans="1:1" hidden="1" x14ac:dyDescent="0.3">
      <c r="A17016">
        <v>91564</v>
      </c>
    </row>
    <row r="17017" spans="1:1" hidden="1" x14ac:dyDescent="0.3">
      <c r="A17017">
        <v>91575</v>
      </c>
    </row>
    <row r="17018" spans="1:1" hidden="1" x14ac:dyDescent="0.3">
      <c r="A17018">
        <v>91577</v>
      </c>
    </row>
    <row r="17019" spans="1:1" hidden="1" x14ac:dyDescent="0.3">
      <c r="A17019">
        <v>91583</v>
      </c>
    </row>
    <row r="17020" spans="1:1" hidden="1" x14ac:dyDescent="0.3">
      <c r="A17020">
        <v>91585</v>
      </c>
    </row>
    <row r="17021" spans="1:1" hidden="1" x14ac:dyDescent="0.3">
      <c r="A17021">
        <v>91586</v>
      </c>
    </row>
    <row r="17022" spans="1:1" hidden="1" x14ac:dyDescent="0.3">
      <c r="A17022">
        <v>91589</v>
      </c>
    </row>
    <row r="17023" spans="1:1" hidden="1" x14ac:dyDescent="0.3">
      <c r="A17023">
        <v>91595</v>
      </c>
    </row>
    <row r="17024" spans="1:1" hidden="1" x14ac:dyDescent="0.3">
      <c r="A17024">
        <v>91597</v>
      </c>
    </row>
    <row r="17025" spans="1:1" hidden="1" x14ac:dyDescent="0.3">
      <c r="A17025">
        <v>91606</v>
      </c>
    </row>
    <row r="17026" spans="1:1" hidden="1" x14ac:dyDescent="0.3">
      <c r="A17026">
        <v>91608</v>
      </c>
    </row>
    <row r="17027" spans="1:1" hidden="1" x14ac:dyDescent="0.3">
      <c r="A17027">
        <v>91616</v>
      </c>
    </row>
    <row r="17028" spans="1:1" hidden="1" x14ac:dyDescent="0.3">
      <c r="A17028">
        <v>91616</v>
      </c>
    </row>
    <row r="17029" spans="1:1" hidden="1" x14ac:dyDescent="0.3">
      <c r="A17029">
        <v>91626</v>
      </c>
    </row>
    <row r="17030" spans="1:1" hidden="1" x14ac:dyDescent="0.3">
      <c r="A17030">
        <v>91627</v>
      </c>
    </row>
    <row r="17031" spans="1:1" hidden="1" x14ac:dyDescent="0.3">
      <c r="A17031">
        <v>91628</v>
      </c>
    </row>
    <row r="17032" spans="1:1" hidden="1" x14ac:dyDescent="0.3">
      <c r="A17032">
        <v>91630</v>
      </c>
    </row>
    <row r="17033" spans="1:1" hidden="1" x14ac:dyDescent="0.3">
      <c r="A17033">
        <v>91631</v>
      </c>
    </row>
    <row r="17034" spans="1:1" hidden="1" x14ac:dyDescent="0.3">
      <c r="A17034">
        <v>91634</v>
      </c>
    </row>
    <row r="17035" spans="1:1" hidden="1" x14ac:dyDescent="0.3">
      <c r="A17035">
        <v>91644</v>
      </c>
    </row>
    <row r="17036" spans="1:1" hidden="1" x14ac:dyDescent="0.3">
      <c r="A17036">
        <v>91645</v>
      </c>
    </row>
    <row r="17037" spans="1:1" hidden="1" x14ac:dyDescent="0.3">
      <c r="A17037">
        <v>91650</v>
      </c>
    </row>
    <row r="17038" spans="1:1" hidden="1" x14ac:dyDescent="0.3">
      <c r="A17038">
        <v>91651</v>
      </c>
    </row>
    <row r="17039" spans="1:1" hidden="1" x14ac:dyDescent="0.3">
      <c r="A17039">
        <v>91652</v>
      </c>
    </row>
    <row r="17040" spans="1:1" hidden="1" x14ac:dyDescent="0.3">
      <c r="A17040">
        <v>91653</v>
      </c>
    </row>
    <row r="17041" spans="1:1" hidden="1" x14ac:dyDescent="0.3">
      <c r="A17041">
        <v>91653</v>
      </c>
    </row>
    <row r="17042" spans="1:1" hidden="1" x14ac:dyDescent="0.3">
      <c r="A17042">
        <v>91654</v>
      </c>
    </row>
    <row r="17043" spans="1:1" hidden="1" x14ac:dyDescent="0.3">
      <c r="A17043">
        <v>91654</v>
      </c>
    </row>
    <row r="17044" spans="1:1" hidden="1" x14ac:dyDescent="0.3">
      <c r="A17044">
        <v>91665</v>
      </c>
    </row>
    <row r="17045" spans="1:1" hidden="1" x14ac:dyDescent="0.3">
      <c r="A17045">
        <v>91666</v>
      </c>
    </row>
    <row r="17046" spans="1:1" hidden="1" x14ac:dyDescent="0.3">
      <c r="A17046">
        <v>91669</v>
      </c>
    </row>
    <row r="17047" spans="1:1" hidden="1" x14ac:dyDescent="0.3">
      <c r="A17047">
        <v>91673</v>
      </c>
    </row>
    <row r="17048" spans="1:1" hidden="1" x14ac:dyDescent="0.3">
      <c r="A17048">
        <v>91697</v>
      </c>
    </row>
    <row r="17049" spans="1:1" hidden="1" x14ac:dyDescent="0.3">
      <c r="A17049">
        <v>72226</v>
      </c>
    </row>
    <row r="17050" spans="1:1" hidden="1" x14ac:dyDescent="0.3">
      <c r="A17050">
        <v>72232</v>
      </c>
    </row>
    <row r="17051" spans="1:1" hidden="1" x14ac:dyDescent="0.3">
      <c r="A17051">
        <v>72234</v>
      </c>
    </row>
    <row r="17052" spans="1:1" hidden="1" x14ac:dyDescent="0.3">
      <c r="A17052">
        <v>72236</v>
      </c>
    </row>
    <row r="17053" spans="1:1" hidden="1" x14ac:dyDescent="0.3">
      <c r="A17053">
        <v>72242</v>
      </c>
    </row>
    <row r="17054" spans="1:1" hidden="1" x14ac:dyDescent="0.3">
      <c r="A17054">
        <v>72245</v>
      </c>
    </row>
    <row r="17055" spans="1:1" hidden="1" x14ac:dyDescent="0.3">
      <c r="A17055">
        <v>72245</v>
      </c>
    </row>
    <row r="17056" spans="1:1" hidden="1" x14ac:dyDescent="0.3">
      <c r="A17056">
        <v>72250</v>
      </c>
    </row>
    <row r="17057" spans="1:1" hidden="1" x14ac:dyDescent="0.3">
      <c r="A17057">
        <v>72253</v>
      </c>
    </row>
    <row r="17058" spans="1:1" hidden="1" x14ac:dyDescent="0.3">
      <c r="A17058">
        <v>72256</v>
      </c>
    </row>
    <row r="17059" spans="1:1" hidden="1" x14ac:dyDescent="0.3">
      <c r="A17059">
        <v>72262</v>
      </c>
    </row>
    <row r="17060" spans="1:1" hidden="1" x14ac:dyDescent="0.3">
      <c r="A17060">
        <v>72269</v>
      </c>
    </row>
    <row r="17061" spans="1:1" hidden="1" x14ac:dyDescent="0.3">
      <c r="A17061">
        <v>72272</v>
      </c>
    </row>
    <row r="17062" spans="1:1" hidden="1" x14ac:dyDescent="0.3">
      <c r="A17062">
        <v>72282</v>
      </c>
    </row>
    <row r="17063" spans="1:1" hidden="1" x14ac:dyDescent="0.3">
      <c r="A17063">
        <v>72286</v>
      </c>
    </row>
    <row r="17064" spans="1:1" hidden="1" x14ac:dyDescent="0.3">
      <c r="A17064">
        <v>72287</v>
      </c>
    </row>
    <row r="17065" spans="1:1" hidden="1" x14ac:dyDescent="0.3">
      <c r="A17065">
        <v>72291</v>
      </c>
    </row>
    <row r="17066" spans="1:1" hidden="1" x14ac:dyDescent="0.3">
      <c r="A17066">
        <v>72292</v>
      </c>
    </row>
    <row r="17067" spans="1:1" hidden="1" x14ac:dyDescent="0.3">
      <c r="A17067">
        <v>72293</v>
      </c>
    </row>
    <row r="17068" spans="1:1" hidden="1" x14ac:dyDescent="0.3">
      <c r="A17068">
        <v>72297</v>
      </c>
    </row>
    <row r="17069" spans="1:1" hidden="1" x14ac:dyDescent="0.3">
      <c r="A17069">
        <v>72307</v>
      </c>
    </row>
    <row r="17070" spans="1:1" hidden="1" x14ac:dyDescent="0.3">
      <c r="A17070">
        <v>72310</v>
      </c>
    </row>
    <row r="17071" spans="1:1" hidden="1" x14ac:dyDescent="0.3">
      <c r="A17071">
        <v>72312</v>
      </c>
    </row>
    <row r="17072" spans="1:1" hidden="1" x14ac:dyDescent="0.3">
      <c r="A17072">
        <v>72313</v>
      </c>
    </row>
    <row r="17073" spans="1:1" hidden="1" x14ac:dyDescent="0.3">
      <c r="A17073">
        <v>72314</v>
      </c>
    </row>
    <row r="17074" spans="1:1" hidden="1" x14ac:dyDescent="0.3">
      <c r="A17074">
        <v>72315</v>
      </c>
    </row>
    <row r="17075" spans="1:1" hidden="1" x14ac:dyDescent="0.3">
      <c r="A17075">
        <v>72316</v>
      </c>
    </row>
    <row r="17076" spans="1:1" hidden="1" x14ac:dyDescent="0.3">
      <c r="A17076">
        <v>72317</v>
      </c>
    </row>
    <row r="17077" spans="1:1" hidden="1" x14ac:dyDescent="0.3">
      <c r="A17077">
        <v>72318</v>
      </c>
    </row>
    <row r="17078" spans="1:1" hidden="1" x14ac:dyDescent="0.3">
      <c r="A17078">
        <v>72321</v>
      </c>
    </row>
    <row r="17079" spans="1:1" hidden="1" x14ac:dyDescent="0.3">
      <c r="A17079">
        <v>72326</v>
      </c>
    </row>
    <row r="17080" spans="1:1" hidden="1" x14ac:dyDescent="0.3">
      <c r="A17080">
        <v>72360</v>
      </c>
    </row>
    <row r="17081" spans="1:1" hidden="1" x14ac:dyDescent="0.3">
      <c r="A17081">
        <v>72361</v>
      </c>
    </row>
    <row r="17082" spans="1:1" hidden="1" x14ac:dyDescent="0.3">
      <c r="A17082">
        <v>72364</v>
      </c>
    </row>
    <row r="17083" spans="1:1" hidden="1" x14ac:dyDescent="0.3">
      <c r="A17083">
        <v>72364</v>
      </c>
    </row>
    <row r="17084" spans="1:1" hidden="1" x14ac:dyDescent="0.3">
      <c r="A17084">
        <v>72367</v>
      </c>
    </row>
    <row r="17085" spans="1:1" hidden="1" x14ac:dyDescent="0.3">
      <c r="A17085">
        <v>72381</v>
      </c>
    </row>
    <row r="17086" spans="1:1" hidden="1" x14ac:dyDescent="0.3">
      <c r="A17086">
        <v>72383</v>
      </c>
    </row>
    <row r="17087" spans="1:1" hidden="1" x14ac:dyDescent="0.3">
      <c r="A17087">
        <v>72385</v>
      </c>
    </row>
    <row r="17088" spans="1:1" hidden="1" x14ac:dyDescent="0.3">
      <c r="A17088">
        <v>72386</v>
      </c>
    </row>
    <row r="17089" spans="1:1" hidden="1" x14ac:dyDescent="0.3">
      <c r="A17089">
        <v>72395</v>
      </c>
    </row>
    <row r="17090" spans="1:1" hidden="1" x14ac:dyDescent="0.3">
      <c r="A17090">
        <v>72409</v>
      </c>
    </row>
    <row r="17091" spans="1:1" hidden="1" x14ac:dyDescent="0.3">
      <c r="A17091">
        <v>72414</v>
      </c>
    </row>
    <row r="17092" spans="1:1" hidden="1" x14ac:dyDescent="0.3">
      <c r="A17092">
        <v>72417</v>
      </c>
    </row>
    <row r="17093" spans="1:1" hidden="1" x14ac:dyDescent="0.3">
      <c r="A17093">
        <v>72417</v>
      </c>
    </row>
    <row r="17094" spans="1:1" hidden="1" x14ac:dyDescent="0.3">
      <c r="A17094">
        <v>72424</v>
      </c>
    </row>
    <row r="17095" spans="1:1" hidden="1" x14ac:dyDescent="0.3">
      <c r="A17095">
        <v>72425</v>
      </c>
    </row>
    <row r="17096" spans="1:1" hidden="1" x14ac:dyDescent="0.3">
      <c r="A17096">
        <v>72428</v>
      </c>
    </row>
    <row r="17097" spans="1:1" hidden="1" x14ac:dyDescent="0.3">
      <c r="A17097">
        <v>72430</v>
      </c>
    </row>
    <row r="17098" spans="1:1" hidden="1" x14ac:dyDescent="0.3">
      <c r="A17098">
        <v>72434</v>
      </c>
    </row>
    <row r="17099" spans="1:1" hidden="1" x14ac:dyDescent="0.3">
      <c r="A17099">
        <v>72435</v>
      </c>
    </row>
    <row r="17100" spans="1:1" hidden="1" x14ac:dyDescent="0.3">
      <c r="A17100">
        <v>72437</v>
      </c>
    </row>
    <row r="17101" spans="1:1" hidden="1" x14ac:dyDescent="0.3">
      <c r="A17101">
        <v>72438</v>
      </c>
    </row>
    <row r="17102" spans="1:1" hidden="1" x14ac:dyDescent="0.3">
      <c r="A17102">
        <v>72448</v>
      </c>
    </row>
    <row r="17103" spans="1:1" hidden="1" x14ac:dyDescent="0.3">
      <c r="A17103">
        <v>72449</v>
      </c>
    </row>
    <row r="17104" spans="1:1" hidden="1" x14ac:dyDescent="0.3">
      <c r="A17104">
        <v>72451</v>
      </c>
    </row>
    <row r="17105" spans="1:1" hidden="1" x14ac:dyDescent="0.3">
      <c r="A17105">
        <v>72451</v>
      </c>
    </row>
    <row r="17106" spans="1:1" hidden="1" x14ac:dyDescent="0.3">
      <c r="A17106">
        <v>72451</v>
      </c>
    </row>
    <row r="17107" spans="1:1" hidden="1" x14ac:dyDescent="0.3">
      <c r="A17107">
        <v>72451</v>
      </c>
    </row>
    <row r="17108" spans="1:1" hidden="1" x14ac:dyDescent="0.3">
      <c r="A17108">
        <v>72451</v>
      </c>
    </row>
    <row r="17109" spans="1:1" hidden="1" x14ac:dyDescent="0.3">
      <c r="A17109">
        <v>72456</v>
      </c>
    </row>
    <row r="17110" spans="1:1" hidden="1" x14ac:dyDescent="0.3">
      <c r="A17110">
        <v>72458</v>
      </c>
    </row>
    <row r="17111" spans="1:1" hidden="1" x14ac:dyDescent="0.3">
      <c r="A17111">
        <v>72463</v>
      </c>
    </row>
    <row r="17112" spans="1:1" hidden="1" x14ac:dyDescent="0.3">
      <c r="A17112">
        <v>72476</v>
      </c>
    </row>
    <row r="17113" spans="1:1" hidden="1" x14ac:dyDescent="0.3">
      <c r="A17113">
        <v>72479</v>
      </c>
    </row>
    <row r="17114" spans="1:1" hidden="1" x14ac:dyDescent="0.3">
      <c r="A17114">
        <v>72480</v>
      </c>
    </row>
    <row r="17115" spans="1:1" hidden="1" x14ac:dyDescent="0.3">
      <c r="A17115">
        <v>72482</v>
      </c>
    </row>
    <row r="17116" spans="1:1" hidden="1" x14ac:dyDescent="0.3">
      <c r="A17116">
        <v>72490</v>
      </c>
    </row>
    <row r="17117" spans="1:1" hidden="1" x14ac:dyDescent="0.3">
      <c r="A17117">
        <v>72492</v>
      </c>
    </row>
    <row r="17118" spans="1:1" hidden="1" x14ac:dyDescent="0.3">
      <c r="A17118">
        <v>72493</v>
      </c>
    </row>
    <row r="17119" spans="1:1" hidden="1" x14ac:dyDescent="0.3">
      <c r="A17119">
        <v>72494</v>
      </c>
    </row>
    <row r="17120" spans="1:1" hidden="1" x14ac:dyDescent="0.3">
      <c r="A17120">
        <v>78469</v>
      </c>
    </row>
    <row r="17121" spans="1:1" hidden="1" x14ac:dyDescent="0.3">
      <c r="A17121">
        <v>78471</v>
      </c>
    </row>
    <row r="17122" spans="1:1" hidden="1" x14ac:dyDescent="0.3">
      <c r="A17122">
        <v>78476</v>
      </c>
    </row>
    <row r="17123" spans="1:1" hidden="1" x14ac:dyDescent="0.3">
      <c r="A17123">
        <v>78497</v>
      </c>
    </row>
    <row r="17124" spans="1:1" hidden="1" x14ac:dyDescent="0.3">
      <c r="A17124">
        <v>78498</v>
      </c>
    </row>
    <row r="17125" spans="1:1" hidden="1" x14ac:dyDescent="0.3">
      <c r="A17125">
        <v>78521</v>
      </c>
    </row>
    <row r="17126" spans="1:1" hidden="1" x14ac:dyDescent="0.3">
      <c r="A17126">
        <v>78542</v>
      </c>
    </row>
    <row r="17127" spans="1:1" hidden="1" x14ac:dyDescent="0.3">
      <c r="A17127">
        <v>78546</v>
      </c>
    </row>
    <row r="17128" spans="1:1" hidden="1" x14ac:dyDescent="0.3">
      <c r="A17128">
        <v>78547</v>
      </c>
    </row>
    <row r="17129" spans="1:1" hidden="1" x14ac:dyDescent="0.3">
      <c r="A17129">
        <v>78550</v>
      </c>
    </row>
    <row r="17130" spans="1:1" hidden="1" x14ac:dyDescent="0.3">
      <c r="A17130">
        <v>78564</v>
      </c>
    </row>
    <row r="17131" spans="1:1" hidden="1" x14ac:dyDescent="0.3">
      <c r="A17131">
        <v>78567</v>
      </c>
    </row>
    <row r="17132" spans="1:1" hidden="1" x14ac:dyDescent="0.3">
      <c r="A17132">
        <v>78570</v>
      </c>
    </row>
    <row r="17133" spans="1:1" hidden="1" x14ac:dyDescent="0.3">
      <c r="A17133">
        <v>78571</v>
      </c>
    </row>
    <row r="17134" spans="1:1" hidden="1" x14ac:dyDescent="0.3">
      <c r="A17134">
        <v>78572</v>
      </c>
    </row>
    <row r="17135" spans="1:1" hidden="1" x14ac:dyDescent="0.3">
      <c r="A17135">
        <v>78577</v>
      </c>
    </row>
    <row r="17136" spans="1:1" hidden="1" x14ac:dyDescent="0.3">
      <c r="A17136">
        <v>78583</v>
      </c>
    </row>
    <row r="17137" spans="1:1" hidden="1" x14ac:dyDescent="0.3">
      <c r="A17137">
        <v>78584</v>
      </c>
    </row>
    <row r="17138" spans="1:1" hidden="1" x14ac:dyDescent="0.3">
      <c r="A17138">
        <v>78585</v>
      </c>
    </row>
    <row r="17139" spans="1:1" hidden="1" x14ac:dyDescent="0.3">
      <c r="A17139">
        <v>78586</v>
      </c>
    </row>
    <row r="17140" spans="1:1" hidden="1" x14ac:dyDescent="0.3">
      <c r="A17140">
        <v>78595</v>
      </c>
    </row>
    <row r="17141" spans="1:1" hidden="1" x14ac:dyDescent="0.3">
      <c r="A17141">
        <v>78612</v>
      </c>
    </row>
    <row r="17142" spans="1:1" hidden="1" x14ac:dyDescent="0.3">
      <c r="A17142">
        <v>78623</v>
      </c>
    </row>
    <row r="17143" spans="1:1" hidden="1" x14ac:dyDescent="0.3">
      <c r="A17143">
        <v>78641</v>
      </c>
    </row>
    <row r="17144" spans="1:1" hidden="1" x14ac:dyDescent="0.3">
      <c r="A17144">
        <v>78643</v>
      </c>
    </row>
    <row r="17145" spans="1:1" hidden="1" x14ac:dyDescent="0.3">
      <c r="A17145">
        <v>78654</v>
      </c>
    </row>
    <row r="17146" spans="1:1" hidden="1" x14ac:dyDescent="0.3">
      <c r="A17146">
        <v>78657</v>
      </c>
    </row>
    <row r="17147" spans="1:1" hidden="1" x14ac:dyDescent="0.3">
      <c r="A17147">
        <v>78658</v>
      </c>
    </row>
    <row r="17148" spans="1:1" hidden="1" x14ac:dyDescent="0.3">
      <c r="A17148">
        <v>78659</v>
      </c>
    </row>
    <row r="17149" spans="1:1" hidden="1" x14ac:dyDescent="0.3">
      <c r="A17149">
        <v>78661</v>
      </c>
    </row>
    <row r="17150" spans="1:1" hidden="1" x14ac:dyDescent="0.3">
      <c r="A17150">
        <v>78664</v>
      </c>
    </row>
    <row r="17151" spans="1:1" hidden="1" x14ac:dyDescent="0.3">
      <c r="A17151">
        <v>78666</v>
      </c>
    </row>
    <row r="17152" spans="1:1" hidden="1" x14ac:dyDescent="0.3">
      <c r="A17152">
        <v>78669</v>
      </c>
    </row>
    <row r="17153" spans="1:1" hidden="1" x14ac:dyDescent="0.3">
      <c r="A17153">
        <v>78671</v>
      </c>
    </row>
    <row r="17154" spans="1:1" hidden="1" x14ac:dyDescent="0.3">
      <c r="A17154">
        <v>78672</v>
      </c>
    </row>
    <row r="17155" spans="1:1" hidden="1" x14ac:dyDescent="0.3">
      <c r="A17155">
        <v>78673</v>
      </c>
    </row>
    <row r="17156" spans="1:1" hidden="1" x14ac:dyDescent="0.3">
      <c r="A17156">
        <v>78674</v>
      </c>
    </row>
    <row r="17157" spans="1:1" hidden="1" x14ac:dyDescent="0.3">
      <c r="A17157">
        <v>78674</v>
      </c>
    </row>
    <row r="17158" spans="1:1" hidden="1" x14ac:dyDescent="0.3">
      <c r="A17158">
        <v>78687</v>
      </c>
    </row>
    <row r="17159" spans="1:1" hidden="1" x14ac:dyDescent="0.3">
      <c r="A17159">
        <v>78692</v>
      </c>
    </row>
    <row r="17160" spans="1:1" hidden="1" x14ac:dyDescent="0.3">
      <c r="A17160">
        <v>78696</v>
      </c>
    </row>
    <row r="17161" spans="1:1" hidden="1" x14ac:dyDescent="0.3">
      <c r="A17161">
        <v>78697</v>
      </c>
    </row>
    <row r="17162" spans="1:1" hidden="1" x14ac:dyDescent="0.3">
      <c r="A17162">
        <v>78701</v>
      </c>
    </row>
    <row r="17163" spans="1:1" hidden="1" x14ac:dyDescent="0.3">
      <c r="A17163">
        <v>78704</v>
      </c>
    </row>
    <row r="17164" spans="1:1" hidden="1" x14ac:dyDescent="0.3">
      <c r="A17164">
        <v>78705</v>
      </c>
    </row>
    <row r="17165" spans="1:1" hidden="1" x14ac:dyDescent="0.3">
      <c r="A17165">
        <v>78705</v>
      </c>
    </row>
    <row r="17166" spans="1:1" hidden="1" x14ac:dyDescent="0.3">
      <c r="A17166">
        <v>78705</v>
      </c>
    </row>
    <row r="17167" spans="1:1" hidden="1" x14ac:dyDescent="0.3">
      <c r="A17167">
        <v>78706</v>
      </c>
    </row>
    <row r="17168" spans="1:1" hidden="1" x14ac:dyDescent="0.3">
      <c r="A17168">
        <v>78707</v>
      </c>
    </row>
    <row r="17169" spans="1:1" hidden="1" x14ac:dyDescent="0.3">
      <c r="A17169">
        <v>78710</v>
      </c>
    </row>
    <row r="17170" spans="1:1" hidden="1" x14ac:dyDescent="0.3">
      <c r="A17170">
        <v>78713</v>
      </c>
    </row>
    <row r="17171" spans="1:1" hidden="1" x14ac:dyDescent="0.3">
      <c r="A17171">
        <v>78755</v>
      </c>
    </row>
    <row r="17172" spans="1:1" hidden="1" x14ac:dyDescent="0.3">
      <c r="A17172">
        <v>78756</v>
      </c>
    </row>
    <row r="17173" spans="1:1" hidden="1" x14ac:dyDescent="0.3">
      <c r="A17173">
        <v>78767</v>
      </c>
    </row>
    <row r="17174" spans="1:1" hidden="1" x14ac:dyDescent="0.3">
      <c r="A17174">
        <v>78768</v>
      </c>
    </row>
    <row r="17175" spans="1:1" hidden="1" x14ac:dyDescent="0.3">
      <c r="A17175">
        <v>78775</v>
      </c>
    </row>
    <row r="17176" spans="1:1" hidden="1" x14ac:dyDescent="0.3">
      <c r="A17176">
        <v>78802</v>
      </c>
    </row>
    <row r="17177" spans="1:1" hidden="1" x14ac:dyDescent="0.3">
      <c r="A17177">
        <v>78824</v>
      </c>
    </row>
    <row r="17178" spans="1:1" hidden="1" x14ac:dyDescent="0.3">
      <c r="A17178">
        <v>78826</v>
      </c>
    </row>
    <row r="17179" spans="1:1" hidden="1" x14ac:dyDescent="0.3">
      <c r="A17179">
        <v>78829</v>
      </c>
    </row>
    <row r="17180" spans="1:1" hidden="1" x14ac:dyDescent="0.3">
      <c r="A17180">
        <v>78863</v>
      </c>
    </row>
    <row r="17181" spans="1:1" hidden="1" x14ac:dyDescent="0.3">
      <c r="A17181">
        <v>78867</v>
      </c>
    </row>
    <row r="17182" spans="1:1" hidden="1" x14ac:dyDescent="0.3">
      <c r="A17182">
        <v>78872</v>
      </c>
    </row>
    <row r="17183" spans="1:1" hidden="1" x14ac:dyDescent="0.3">
      <c r="A17183">
        <v>78873</v>
      </c>
    </row>
    <row r="17184" spans="1:1" hidden="1" x14ac:dyDescent="0.3">
      <c r="A17184">
        <v>78874</v>
      </c>
    </row>
    <row r="17185" spans="1:1" hidden="1" x14ac:dyDescent="0.3">
      <c r="A17185">
        <v>78878</v>
      </c>
    </row>
    <row r="17186" spans="1:1" hidden="1" x14ac:dyDescent="0.3">
      <c r="A17186">
        <v>78881</v>
      </c>
    </row>
    <row r="17187" spans="1:1" hidden="1" x14ac:dyDescent="0.3">
      <c r="A17187">
        <v>78882</v>
      </c>
    </row>
    <row r="17188" spans="1:1" hidden="1" x14ac:dyDescent="0.3">
      <c r="A17188">
        <v>78883</v>
      </c>
    </row>
    <row r="17189" spans="1:1" hidden="1" x14ac:dyDescent="0.3">
      <c r="A17189">
        <v>78884</v>
      </c>
    </row>
    <row r="17190" spans="1:1" hidden="1" x14ac:dyDescent="0.3">
      <c r="A17190">
        <v>78886</v>
      </c>
    </row>
    <row r="17191" spans="1:1" hidden="1" x14ac:dyDescent="0.3">
      <c r="A17191">
        <v>78887</v>
      </c>
    </row>
    <row r="17192" spans="1:1" hidden="1" x14ac:dyDescent="0.3">
      <c r="A17192">
        <v>78888</v>
      </c>
    </row>
    <row r="17193" spans="1:1" hidden="1" x14ac:dyDescent="0.3">
      <c r="A17193">
        <v>78895</v>
      </c>
    </row>
    <row r="17194" spans="1:1" hidden="1" x14ac:dyDescent="0.3">
      <c r="A17194">
        <v>78911</v>
      </c>
    </row>
    <row r="17195" spans="1:1" hidden="1" x14ac:dyDescent="0.3">
      <c r="A17195">
        <v>78917</v>
      </c>
    </row>
    <row r="17196" spans="1:1" hidden="1" x14ac:dyDescent="0.3">
      <c r="A17196">
        <v>78919</v>
      </c>
    </row>
    <row r="17197" spans="1:1" hidden="1" x14ac:dyDescent="0.3">
      <c r="A17197">
        <v>85276</v>
      </c>
    </row>
    <row r="17198" spans="1:1" hidden="1" x14ac:dyDescent="0.3">
      <c r="A17198">
        <v>85278</v>
      </c>
    </row>
    <row r="17199" spans="1:1" hidden="1" x14ac:dyDescent="0.3">
      <c r="A17199">
        <v>85280</v>
      </c>
    </row>
    <row r="17200" spans="1:1" hidden="1" x14ac:dyDescent="0.3">
      <c r="A17200">
        <v>85282</v>
      </c>
    </row>
    <row r="17201" spans="1:1" hidden="1" x14ac:dyDescent="0.3">
      <c r="A17201">
        <v>85283</v>
      </c>
    </row>
    <row r="17202" spans="1:1" hidden="1" x14ac:dyDescent="0.3">
      <c r="A17202">
        <v>85283</v>
      </c>
    </row>
    <row r="17203" spans="1:1" hidden="1" x14ac:dyDescent="0.3">
      <c r="A17203">
        <v>85284</v>
      </c>
    </row>
    <row r="17204" spans="1:1" hidden="1" x14ac:dyDescent="0.3">
      <c r="A17204">
        <v>85320</v>
      </c>
    </row>
    <row r="17205" spans="1:1" hidden="1" x14ac:dyDescent="0.3">
      <c r="A17205">
        <v>85324</v>
      </c>
    </row>
    <row r="17206" spans="1:1" hidden="1" x14ac:dyDescent="0.3">
      <c r="A17206">
        <v>85340</v>
      </c>
    </row>
    <row r="17207" spans="1:1" hidden="1" x14ac:dyDescent="0.3">
      <c r="A17207">
        <v>85341</v>
      </c>
    </row>
    <row r="17208" spans="1:1" hidden="1" x14ac:dyDescent="0.3">
      <c r="A17208">
        <v>85349</v>
      </c>
    </row>
    <row r="17209" spans="1:1" hidden="1" x14ac:dyDescent="0.3">
      <c r="A17209">
        <v>85367</v>
      </c>
    </row>
    <row r="17210" spans="1:1" hidden="1" x14ac:dyDescent="0.3">
      <c r="A17210">
        <v>85378</v>
      </c>
    </row>
    <row r="17211" spans="1:1" hidden="1" x14ac:dyDescent="0.3">
      <c r="A17211">
        <v>85382</v>
      </c>
    </row>
    <row r="17212" spans="1:1" hidden="1" x14ac:dyDescent="0.3">
      <c r="A17212">
        <v>85385</v>
      </c>
    </row>
    <row r="17213" spans="1:1" hidden="1" x14ac:dyDescent="0.3">
      <c r="A17213">
        <v>85387</v>
      </c>
    </row>
    <row r="17214" spans="1:1" hidden="1" x14ac:dyDescent="0.3">
      <c r="A17214">
        <v>85394</v>
      </c>
    </row>
    <row r="17215" spans="1:1" hidden="1" x14ac:dyDescent="0.3">
      <c r="A17215">
        <v>85412</v>
      </c>
    </row>
    <row r="17216" spans="1:1" hidden="1" x14ac:dyDescent="0.3">
      <c r="A17216">
        <v>85414</v>
      </c>
    </row>
    <row r="17217" spans="1:1" hidden="1" x14ac:dyDescent="0.3">
      <c r="A17217">
        <v>85415</v>
      </c>
    </row>
    <row r="17218" spans="1:1" hidden="1" x14ac:dyDescent="0.3">
      <c r="A17218">
        <v>85416</v>
      </c>
    </row>
    <row r="17219" spans="1:1" hidden="1" x14ac:dyDescent="0.3">
      <c r="A17219">
        <v>85418</v>
      </c>
    </row>
    <row r="17220" spans="1:1" hidden="1" x14ac:dyDescent="0.3">
      <c r="A17220">
        <v>85418</v>
      </c>
    </row>
    <row r="17221" spans="1:1" hidden="1" x14ac:dyDescent="0.3">
      <c r="A17221">
        <v>85421</v>
      </c>
    </row>
    <row r="17222" spans="1:1" hidden="1" x14ac:dyDescent="0.3">
      <c r="A17222">
        <v>85435</v>
      </c>
    </row>
    <row r="17223" spans="1:1" hidden="1" x14ac:dyDescent="0.3">
      <c r="A17223">
        <v>85438</v>
      </c>
    </row>
    <row r="17224" spans="1:1" hidden="1" x14ac:dyDescent="0.3">
      <c r="A17224">
        <v>85438</v>
      </c>
    </row>
    <row r="17225" spans="1:1" hidden="1" x14ac:dyDescent="0.3">
      <c r="A17225">
        <v>85445</v>
      </c>
    </row>
    <row r="17226" spans="1:1" hidden="1" x14ac:dyDescent="0.3">
      <c r="A17226">
        <v>85446</v>
      </c>
    </row>
    <row r="17227" spans="1:1" hidden="1" x14ac:dyDescent="0.3">
      <c r="A17227">
        <v>85447</v>
      </c>
    </row>
    <row r="17228" spans="1:1" hidden="1" x14ac:dyDescent="0.3">
      <c r="A17228">
        <v>85456</v>
      </c>
    </row>
    <row r="17229" spans="1:1" hidden="1" x14ac:dyDescent="0.3">
      <c r="A17229">
        <v>85458</v>
      </c>
    </row>
    <row r="17230" spans="1:1" hidden="1" x14ac:dyDescent="0.3">
      <c r="A17230">
        <v>85458</v>
      </c>
    </row>
    <row r="17231" spans="1:1" hidden="1" x14ac:dyDescent="0.3">
      <c r="A17231">
        <v>85459</v>
      </c>
    </row>
    <row r="17232" spans="1:1" hidden="1" x14ac:dyDescent="0.3">
      <c r="A17232">
        <v>85460</v>
      </c>
    </row>
    <row r="17233" spans="1:1" hidden="1" x14ac:dyDescent="0.3">
      <c r="A17233">
        <v>85462</v>
      </c>
    </row>
    <row r="17234" spans="1:1" hidden="1" x14ac:dyDescent="0.3">
      <c r="A17234">
        <v>85463</v>
      </c>
    </row>
    <row r="17235" spans="1:1" hidden="1" x14ac:dyDescent="0.3">
      <c r="A17235">
        <v>85463</v>
      </c>
    </row>
    <row r="17236" spans="1:1" hidden="1" x14ac:dyDescent="0.3">
      <c r="A17236">
        <v>85464</v>
      </c>
    </row>
    <row r="17237" spans="1:1" hidden="1" x14ac:dyDescent="0.3">
      <c r="A17237">
        <v>85464</v>
      </c>
    </row>
    <row r="17238" spans="1:1" hidden="1" x14ac:dyDescent="0.3">
      <c r="A17238">
        <v>85474</v>
      </c>
    </row>
    <row r="17239" spans="1:1" hidden="1" x14ac:dyDescent="0.3">
      <c r="A17239">
        <v>85478</v>
      </c>
    </row>
    <row r="17240" spans="1:1" hidden="1" x14ac:dyDescent="0.3">
      <c r="A17240">
        <v>85479</v>
      </c>
    </row>
    <row r="17241" spans="1:1" hidden="1" x14ac:dyDescent="0.3">
      <c r="A17241">
        <v>85479</v>
      </c>
    </row>
    <row r="17242" spans="1:1" hidden="1" x14ac:dyDescent="0.3">
      <c r="A17242">
        <v>85480</v>
      </c>
    </row>
    <row r="17243" spans="1:1" hidden="1" x14ac:dyDescent="0.3">
      <c r="A17243">
        <v>85491</v>
      </c>
    </row>
    <row r="17244" spans="1:1" hidden="1" x14ac:dyDescent="0.3">
      <c r="A17244">
        <v>85499</v>
      </c>
    </row>
    <row r="17245" spans="1:1" hidden="1" x14ac:dyDescent="0.3">
      <c r="A17245">
        <v>85509</v>
      </c>
    </row>
    <row r="17246" spans="1:1" hidden="1" x14ac:dyDescent="0.3">
      <c r="A17246">
        <v>85513</v>
      </c>
    </row>
    <row r="17247" spans="1:1" hidden="1" x14ac:dyDescent="0.3">
      <c r="A17247">
        <v>85514</v>
      </c>
    </row>
    <row r="17248" spans="1:1" hidden="1" x14ac:dyDescent="0.3">
      <c r="A17248">
        <v>85515</v>
      </c>
    </row>
    <row r="17249" spans="1:1" hidden="1" x14ac:dyDescent="0.3">
      <c r="A17249">
        <v>85515</v>
      </c>
    </row>
    <row r="17250" spans="1:1" hidden="1" x14ac:dyDescent="0.3">
      <c r="A17250">
        <v>85528</v>
      </c>
    </row>
    <row r="17251" spans="1:1" hidden="1" x14ac:dyDescent="0.3">
      <c r="A17251">
        <v>85540</v>
      </c>
    </row>
    <row r="17252" spans="1:1" hidden="1" x14ac:dyDescent="0.3">
      <c r="A17252">
        <v>85542</v>
      </c>
    </row>
    <row r="17253" spans="1:1" hidden="1" x14ac:dyDescent="0.3">
      <c r="A17253">
        <v>85543</v>
      </c>
    </row>
    <row r="17254" spans="1:1" hidden="1" x14ac:dyDescent="0.3">
      <c r="A17254">
        <v>85544</v>
      </c>
    </row>
    <row r="17255" spans="1:1" hidden="1" x14ac:dyDescent="0.3">
      <c r="A17255">
        <v>85546</v>
      </c>
    </row>
    <row r="17256" spans="1:1" hidden="1" x14ac:dyDescent="0.3">
      <c r="A17256">
        <v>85546</v>
      </c>
    </row>
    <row r="17257" spans="1:1" hidden="1" x14ac:dyDescent="0.3">
      <c r="A17257">
        <v>85548</v>
      </c>
    </row>
    <row r="17258" spans="1:1" hidden="1" x14ac:dyDescent="0.3">
      <c r="A17258">
        <v>85552</v>
      </c>
    </row>
    <row r="17259" spans="1:1" hidden="1" x14ac:dyDescent="0.3">
      <c r="A17259">
        <v>85552</v>
      </c>
    </row>
    <row r="17260" spans="1:1" hidden="1" x14ac:dyDescent="0.3">
      <c r="A17260">
        <v>85560</v>
      </c>
    </row>
    <row r="17261" spans="1:1" hidden="1" x14ac:dyDescent="0.3">
      <c r="A17261">
        <v>85561</v>
      </c>
    </row>
    <row r="17262" spans="1:1" hidden="1" x14ac:dyDescent="0.3">
      <c r="A17262">
        <v>85562</v>
      </c>
    </row>
    <row r="17263" spans="1:1" hidden="1" x14ac:dyDescent="0.3">
      <c r="A17263">
        <v>85563</v>
      </c>
    </row>
    <row r="17264" spans="1:1" hidden="1" x14ac:dyDescent="0.3">
      <c r="A17264">
        <v>85568</v>
      </c>
    </row>
    <row r="17265" spans="1:1" hidden="1" x14ac:dyDescent="0.3">
      <c r="A17265">
        <v>85596</v>
      </c>
    </row>
    <row r="17266" spans="1:1" hidden="1" x14ac:dyDescent="0.3">
      <c r="A17266">
        <v>85598</v>
      </c>
    </row>
    <row r="17267" spans="1:1" hidden="1" x14ac:dyDescent="0.3">
      <c r="A17267">
        <v>85599</v>
      </c>
    </row>
    <row r="17268" spans="1:1" hidden="1" x14ac:dyDescent="0.3">
      <c r="A17268">
        <v>85603</v>
      </c>
    </row>
    <row r="17269" spans="1:1" hidden="1" x14ac:dyDescent="0.3">
      <c r="A17269">
        <v>85615</v>
      </c>
    </row>
    <row r="17270" spans="1:1" hidden="1" x14ac:dyDescent="0.3">
      <c r="A17270">
        <v>85653</v>
      </c>
    </row>
    <row r="17271" spans="1:1" hidden="1" x14ac:dyDescent="0.3">
      <c r="A17271">
        <v>85654</v>
      </c>
    </row>
    <row r="17272" spans="1:1" hidden="1" x14ac:dyDescent="0.3">
      <c r="A17272">
        <v>85660</v>
      </c>
    </row>
    <row r="17273" spans="1:1" hidden="1" x14ac:dyDescent="0.3">
      <c r="A17273">
        <v>85662</v>
      </c>
    </row>
    <row r="17274" spans="1:1" hidden="1" x14ac:dyDescent="0.3">
      <c r="A17274">
        <v>85683</v>
      </c>
    </row>
    <row r="17275" spans="1:1" hidden="1" x14ac:dyDescent="0.3">
      <c r="A17275">
        <v>85689</v>
      </c>
    </row>
    <row r="17276" spans="1:1" hidden="1" x14ac:dyDescent="0.3">
      <c r="A17276">
        <v>85692</v>
      </c>
    </row>
    <row r="17277" spans="1:1" hidden="1" x14ac:dyDescent="0.3">
      <c r="A17277">
        <v>85695</v>
      </c>
    </row>
    <row r="17278" spans="1:1" hidden="1" x14ac:dyDescent="0.3">
      <c r="A17278">
        <v>85698</v>
      </c>
    </row>
    <row r="17279" spans="1:1" hidden="1" x14ac:dyDescent="0.3">
      <c r="A17279">
        <v>85698</v>
      </c>
    </row>
    <row r="17280" spans="1:1" hidden="1" x14ac:dyDescent="0.3">
      <c r="A17280">
        <v>85703</v>
      </c>
    </row>
    <row r="17281" spans="1:1" hidden="1" x14ac:dyDescent="0.3">
      <c r="A17281">
        <v>85712</v>
      </c>
    </row>
    <row r="17282" spans="1:1" hidden="1" x14ac:dyDescent="0.3">
      <c r="A17282">
        <v>85715</v>
      </c>
    </row>
    <row r="17283" spans="1:1" hidden="1" x14ac:dyDescent="0.3">
      <c r="A17283">
        <v>85717</v>
      </c>
    </row>
    <row r="17284" spans="1:1" hidden="1" x14ac:dyDescent="0.3">
      <c r="A17284">
        <v>85720</v>
      </c>
    </row>
    <row r="17285" spans="1:1" hidden="1" x14ac:dyDescent="0.3">
      <c r="A17285">
        <v>83112</v>
      </c>
    </row>
    <row r="17286" spans="1:1" hidden="1" x14ac:dyDescent="0.3">
      <c r="A17286">
        <v>104937</v>
      </c>
    </row>
    <row r="17287" spans="1:1" hidden="1" x14ac:dyDescent="0.3">
      <c r="A17287">
        <v>104937</v>
      </c>
    </row>
    <row r="17288" spans="1:1" hidden="1" x14ac:dyDescent="0.3">
      <c r="A17288">
        <v>104937</v>
      </c>
    </row>
    <row r="17289" spans="1:1" hidden="1" x14ac:dyDescent="0.3">
      <c r="A17289">
        <v>104939</v>
      </c>
    </row>
    <row r="17290" spans="1:1" hidden="1" x14ac:dyDescent="0.3">
      <c r="A17290">
        <v>104940</v>
      </c>
    </row>
    <row r="17291" spans="1:1" hidden="1" x14ac:dyDescent="0.3">
      <c r="A17291">
        <v>104940</v>
      </c>
    </row>
    <row r="17292" spans="1:1" hidden="1" x14ac:dyDescent="0.3">
      <c r="A17292">
        <v>104941</v>
      </c>
    </row>
    <row r="17293" spans="1:1" hidden="1" x14ac:dyDescent="0.3">
      <c r="A17293">
        <v>104944</v>
      </c>
    </row>
    <row r="17294" spans="1:1" hidden="1" x14ac:dyDescent="0.3">
      <c r="A17294">
        <v>104949</v>
      </c>
    </row>
    <row r="17295" spans="1:1" hidden="1" x14ac:dyDescent="0.3">
      <c r="A17295">
        <v>104951</v>
      </c>
    </row>
    <row r="17296" spans="1:1" hidden="1" x14ac:dyDescent="0.3">
      <c r="A17296">
        <v>104953</v>
      </c>
    </row>
    <row r="17297" spans="1:1" hidden="1" x14ac:dyDescent="0.3">
      <c r="A17297">
        <v>104954</v>
      </c>
    </row>
    <row r="17298" spans="1:1" hidden="1" x14ac:dyDescent="0.3">
      <c r="A17298">
        <v>104955</v>
      </c>
    </row>
    <row r="17299" spans="1:1" hidden="1" x14ac:dyDescent="0.3">
      <c r="A17299">
        <v>104962</v>
      </c>
    </row>
    <row r="17300" spans="1:1" hidden="1" x14ac:dyDescent="0.3">
      <c r="A17300">
        <v>104963</v>
      </c>
    </row>
    <row r="17301" spans="1:1" hidden="1" x14ac:dyDescent="0.3">
      <c r="A17301">
        <v>104963</v>
      </c>
    </row>
    <row r="17302" spans="1:1" hidden="1" x14ac:dyDescent="0.3">
      <c r="A17302">
        <v>104965</v>
      </c>
    </row>
    <row r="17303" spans="1:1" hidden="1" x14ac:dyDescent="0.3">
      <c r="A17303">
        <v>104967</v>
      </c>
    </row>
    <row r="17304" spans="1:1" hidden="1" x14ac:dyDescent="0.3">
      <c r="A17304">
        <v>104967</v>
      </c>
    </row>
    <row r="17305" spans="1:1" hidden="1" x14ac:dyDescent="0.3">
      <c r="A17305">
        <v>104968</v>
      </c>
    </row>
    <row r="17306" spans="1:1" hidden="1" x14ac:dyDescent="0.3">
      <c r="A17306">
        <v>104969</v>
      </c>
    </row>
    <row r="17307" spans="1:1" hidden="1" x14ac:dyDescent="0.3">
      <c r="A17307">
        <v>104971</v>
      </c>
    </row>
    <row r="17308" spans="1:1" hidden="1" x14ac:dyDescent="0.3">
      <c r="A17308">
        <v>104976</v>
      </c>
    </row>
    <row r="17309" spans="1:1" hidden="1" x14ac:dyDescent="0.3">
      <c r="A17309">
        <v>104977</v>
      </c>
    </row>
    <row r="17310" spans="1:1" hidden="1" x14ac:dyDescent="0.3">
      <c r="A17310">
        <v>104978</v>
      </c>
    </row>
    <row r="17311" spans="1:1" hidden="1" x14ac:dyDescent="0.3">
      <c r="A17311">
        <v>104982</v>
      </c>
    </row>
    <row r="17312" spans="1:1" hidden="1" x14ac:dyDescent="0.3">
      <c r="A17312">
        <v>104982</v>
      </c>
    </row>
    <row r="17313" spans="1:1" hidden="1" x14ac:dyDescent="0.3">
      <c r="A17313">
        <v>104982</v>
      </c>
    </row>
    <row r="17314" spans="1:1" hidden="1" x14ac:dyDescent="0.3">
      <c r="A17314">
        <v>104983</v>
      </c>
    </row>
    <row r="17315" spans="1:1" hidden="1" x14ac:dyDescent="0.3">
      <c r="A17315">
        <v>104984</v>
      </c>
    </row>
    <row r="17316" spans="1:1" hidden="1" x14ac:dyDescent="0.3">
      <c r="A17316">
        <v>104985</v>
      </c>
    </row>
    <row r="17317" spans="1:1" hidden="1" x14ac:dyDescent="0.3">
      <c r="A17317">
        <v>104987</v>
      </c>
    </row>
    <row r="17318" spans="1:1" hidden="1" x14ac:dyDescent="0.3">
      <c r="A17318">
        <v>104989</v>
      </c>
    </row>
    <row r="17319" spans="1:1" hidden="1" x14ac:dyDescent="0.3">
      <c r="A17319">
        <v>104994</v>
      </c>
    </row>
    <row r="17320" spans="1:1" hidden="1" x14ac:dyDescent="0.3">
      <c r="A17320">
        <v>104994</v>
      </c>
    </row>
    <row r="17321" spans="1:1" hidden="1" x14ac:dyDescent="0.3">
      <c r="A17321">
        <v>105009</v>
      </c>
    </row>
    <row r="17322" spans="1:1" hidden="1" x14ac:dyDescent="0.3">
      <c r="A17322">
        <v>105013</v>
      </c>
    </row>
    <row r="17323" spans="1:1" hidden="1" x14ac:dyDescent="0.3">
      <c r="A17323">
        <v>105015</v>
      </c>
    </row>
    <row r="17324" spans="1:1" hidden="1" x14ac:dyDescent="0.3">
      <c r="A17324">
        <v>105015</v>
      </c>
    </row>
    <row r="17325" spans="1:1" hidden="1" x14ac:dyDescent="0.3">
      <c r="A17325">
        <v>105021</v>
      </c>
    </row>
    <row r="17326" spans="1:1" hidden="1" x14ac:dyDescent="0.3">
      <c r="A17326">
        <v>105022</v>
      </c>
    </row>
    <row r="17327" spans="1:1" hidden="1" x14ac:dyDescent="0.3">
      <c r="A17327">
        <v>105022</v>
      </c>
    </row>
    <row r="17328" spans="1:1" hidden="1" x14ac:dyDescent="0.3">
      <c r="A17328">
        <v>105023</v>
      </c>
    </row>
    <row r="17329" spans="1:1" hidden="1" x14ac:dyDescent="0.3">
      <c r="A17329">
        <v>105026</v>
      </c>
    </row>
    <row r="17330" spans="1:1" hidden="1" x14ac:dyDescent="0.3">
      <c r="A17330">
        <v>105026</v>
      </c>
    </row>
    <row r="17331" spans="1:1" hidden="1" x14ac:dyDescent="0.3">
      <c r="A17331">
        <v>105026</v>
      </c>
    </row>
    <row r="17332" spans="1:1" hidden="1" x14ac:dyDescent="0.3">
      <c r="A17332">
        <v>105027</v>
      </c>
    </row>
    <row r="17333" spans="1:1" hidden="1" x14ac:dyDescent="0.3">
      <c r="A17333">
        <v>105028</v>
      </c>
    </row>
    <row r="17334" spans="1:1" hidden="1" x14ac:dyDescent="0.3">
      <c r="A17334">
        <v>105029</v>
      </c>
    </row>
    <row r="17335" spans="1:1" hidden="1" x14ac:dyDescent="0.3">
      <c r="A17335">
        <v>105030</v>
      </c>
    </row>
    <row r="17336" spans="1:1" hidden="1" x14ac:dyDescent="0.3">
      <c r="A17336">
        <v>105032</v>
      </c>
    </row>
    <row r="17337" spans="1:1" hidden="1" x14ac:dyDescent="0.3">
      <c r="A17337">
        <v>105033</v>
      </c>
    </row>
    <row r="17338" spans="1:1" hidden="1" x14ac:dyDescent="0.3">
      <c r="A17338">
        <v>105035</v>
      </c>
    </row>
    <row r="17339" spans="1:1" hidden="1" x14ac:dyDescent="0.3">
      <c r="A17339">
        <v>105037</v>
      </c>
    </row>
    <row r="17340" spans="1:1" hidden="1" x14ac:dyDescent="0.3">
      <c r="A17340">
        <v>105038</v>
      </c>
    </row>
    <row r="17341" spans="1:1" hidden="1" x14ac:dyDescent="0.3">
      <c r="A17341">
        <v>105040</v>
      </c>
    </row>
    <row r="17342" spans="1:1" hidden="1" x14ac:dyDescent="0.3">
      <c r="A17342">
        <v>105042</v>
      </c>
    </row>
    <row r="17343" spans="1:1" hidden="1" x14ac:dyDescent="0.3">
      <c r="A17343">
        <v>105043</v>
      </c>
    </row>
    <row r="17344" spans="1:1" hidden="1" x14ac:dyDescent="0.3">
      <c r="A17344">
        <v>105044</v>
      </c>
    </row>
    <row r="17345" spans="1:1" hidden="1" x14ac:dyDescent="0.3">
      <c r="A17345">
        <v>105045</v>
      </c>
    </row>
    <row r="17346" spans="1:1" hidden="1" x14ac:dyDescent="0.3">
      <c r="A17346">
        <v>105046</v>
      </c>
    </row>
    <row r="17347" spans="1:1" hidden="1" x14ac:dyDescent="0.3">
      <c r="A17347">
        <v>105048</v>
      </c>
    </row>
    <row r="17348" spans="1:1" hidden="1" x14ac:dyDescent="0.3">
      <c r="A17348">
        <v>105049</v>
      </c>
    </row>
    <row r="17349" spans="1:1" hidden="1" x14ac:dyDescent="0.3">
      <c r="A17349">
        <v>105052</v>
      </c>
    </row>
    <row r="17350" spans="1:1" hidden="1" x14ac:dyDescent="0.3">
      <c r="A17350">
        <v>105054</v>
      </c>
    </row>
    <row r="17351" spans="1:1" hidden="1" x14ac:dyDescent="0.3">
      <c r="A17351">
        <v>105058</v>
      </c>
    </row>
    <row r="17352" spans="1:1" hidden="1" x14ac:dyDescent="0.3">
      <c r="A17352">
        <v>105058</v>
      </c>
    </row>
    <row r="17353" spans="1:1" hidden="1" x14ac:dyDescent="0.3">
      <c r="A17353">
        <v>105059</v>
      </c>
    </row>
    <row r="17354" spans="1:1" hidden="1" x14ac:dyDescent="0.3">
      <c r="A17354">
        <v>105062</v>
      </c>
    </row>
    <row r="17355" spans="1:1" hidden="1" x14ac:dyDescent="0.3">
      <c r="A17355">
        <v>105063</v>
      </c>
    </row>
    <row r="17356" spans="1:1" hidden="1" x14ac:dyDescent="0.3">
      <c r="A17356">
        <v>105069</v>
      </c>
    </row>
    <row r="17357" spans="1:1" hidden="1" x14ac:dyDescent="0.3">
      <c r="A17357">
        <v>105071</v>
      </c>
    </row>
    <row r="17358" spans="1:1" hidden="1" x14ac:dyDescent="0.3">
      <c r="A17358">
        <v>105074</v>
      </c>
    </row>
    <row r="17359" spans="1:1" hidden="1" x14ac:dyDescent="0.3">
      <c r="A17359">
        <v>105075</v>
      </c>
    </row>
    <row r="17360" spans="1:1" hidden="1" x14ac:dyDescent="0.3">
      <c r="A17360">
        <v>105076</v>
      </c>
    </row>
    <row r="17361" spans="1:1" hidden="1" x14ac:dyDescent="0.3">
      <c r="A17361">
        <v>105077</v>
      </c>
    </row>
    <row r="17362" spans="1:1" hidden="1" x14ac:dyDescent="0.3">
      <c r="A17362">
        <v>105078</v>
      </c>
    </row>
    <row r="17363" spans="1:1" hidden="1" x14ac:dyDescent="0.3">
      <c r="A17363">
        <v>105078</v>
      </c>
    </row>
    <row r="17364" spans="1:1" hidden="1" x14ac:dyDescent="0.3">
      <c r="A17364">
        <v>105091</v>
      </c>
    </row>
    <row r="17365" spans="1:1" hidden="1" x14ac:dyDescent="0.3">
      <c r="A17365">
        <v>105092</v>
      </c>
    </row>
    <row r="17366" spans="1:1" hidden="1" x14ac:dyDescent="0.3">
      <c r="A17366">
        <v>105094</v>
      </c>
    </row>
    <row r="17367" spans="1:1" hidden="1" x14ac:dyDescent="0.3">
      <c r="A17367">
        <v>105095</v>
      </c>
    </row>
    <row r="17368" spans="1:1" hidden="1" x14ac:dyDescent="0.3">
      <c r="A17368">
        <v>105097</v>
      </c>
    </row>
    <row r="17369" spans="1:1" hidden="1" x14ac:dyDescent="0.3">
      <c r="A17369">
        <v>105099</v>
      </c>
    </row>
    <row r="17370" spans="1:1" hidden="1" x14ac:dyDescent="0.3">
      <c r="A17370">
        <v>105100</v>
      </c>
    </row>
    <row r="17371" spans="1:1" hidden="1" x14ac:dyDescent="0.3">
      <c r="A17371">
        <v>105101</v>
      </c>
    </row>
    <row r="17372" spans="1:1" hidden="1" x14ac:dyDescent="0.3">
      <c r="A17372">
        <v>105101</v>
      </c>
    </row>
    <row r="17373" spans="1:1" hidden="1" x14ac:dyDescent="0.3">
      <c r="A17373">
        <v>105102</v>
      </c>
    </row>
    <row r="17374" spans="1:1" hidden="1" x14ac:dyDescent="0.3">
      <c r="A17374">
        <v>105103</v>
      </c>
    </row>
    <row r="17375" spans="1:1" hidden="1" x14ac:dyDescent="0.3">
      <c r="A17375">
        <v>105105</v>
      </c>
    </row>
    <row r="17376" spans="1:1" hidden="1" x14ac:dyDescent="0.3">
      <c r="A17376">
        <v>105105</v>
      </c>
    </row>
    <row r="17377" spans="1:1" hidden="1" x14ac:dyDescent="0.3">
      <c r="A17377">
        <v>105108</v>
      </c>
    </row>
    <row r="17378" spans="1:1" hidden="1" x14ac:dyDescent="0.3">
      <c r="A17378">
        <v>105109</v>
      </c>
    </row>
    <row r="17379" spans="1:1" hidden="1" x14ac:dyDescent="0.3">
      <c r="A17379">
        <v>105109</v>
      </c>
    </row>
    <row r="17380" spans="1:1" hidden="1" x14ac:dyDescent="0.3">
      <c r="A17380">
        <v>105122</v>
      </c>
    </row>
    <row r="17381" spans="1:1" hidden="1" x14ac:dyDescent="0.3">
      <c r="A17381">
        <v>105123</v>
      </c>
    </row>
    <row r="17382" spans="1:1" hidden="1" x14ac:dyDescent="0.3">
      <c r="A17382">
        <v>105124</v>
      </c>
    </row>
    <row r="17383" spans="1:1" hidden="1" x14ac:dyDescent="0.3">
      <c r="A17383">
        <v>105126</v>
      </c>
    </row>
    <row r="17384" spans="1:1" hidden="1" x14ac:dyDescent="0.3">
      <c r="A17384">
        <v>105127</v>
      </c>
    </row>
    <row r="17385" spans="1:1" hidden="1" x14ac:dyDescent="0.3">
      <c r="A17385">
        <v>105129</v>
      </c>
    </row>
    <row r="17386" spans="1:1" hidden="1" x14ac:dyDescent="0.3">
      <c r="A17386">
        <v>105132</v>
      </c>
    </row>
    <row r="17387" spans="1:1" hidden="1" x14ac:dyDescent="0.3">
      <c r="A17387">
        <v>105134</v>
      </c>
    </row>
    <row r="17388" spans="1:1" hidden="1" x14ac:dyDescent="0.3">
      <c r="A17388">
        <v>105140</v>
      </c>
    </row>
    <row r="17389" spans="1:1" hidden="1" x14ac:dyDescent="0.3">
      <c r="A17389">
        <v>105141</v>
      </c>
    </row>
    <row r="17390" spans="1:1" hidden="1" x14ac:dyDescent="0.3">
      <c r="A17390">
        <v>105143</v>
      </c>
    </row>
    <row r="17391" spans="1:1" hidden="1" x14ac:dyDescent="0.3">
      <c r="A17391">
        <v>105144</v>
      </c>
    </row>
    <row r="17392" spans="1:1" hidden="1" x14ac:dyDescent="0.3">
      <c r="A17392">
        <v>105154</v>
      </c>
    </row>
    <row r="17393" spans="1:1" hidden="1" x14ac:dyDescent="0.3">
      <c r="A17393">
        <v>105158</v>
      </c>
    </row>
    <row r="17394" spans="1:1" hidden="1" x14ac:dyDescent="0.3">
      <c r="A17394">
        <v>105162</v>
      </c>
    </row>
    <row r="17395" spans="1:1" hidden="1" x14ac:dyDescent="0.3">
      <c r="A17395">
        <v>105163</v>
      </c>
    </row>
    <row r="17396" spans="1:1" hidden="1" x14ac:dyDescent="0.3">
      <c r="A17396">
        <v>105169</v>
      </c>
    </row>
    <row r="17397" spans="1:1" hidden="1" x14ac:dyDescent="0.3">
      <c r="A17397">
        <v>105176</v>
      </c>
    </row>
    <row r="17398" spans="1:1" hidden="1" x14ac:dyDescent="0.3">
      <c r="A17398">
        <v>105177</v>
      </c>
    </row>
    <row r="17399" spans="1:1" hidden="1" x14ac:dyDescent="0.3">
      <c r="A17399">
        <v>105179</v>
      </c>
    </row>
    <row r="17400" spans="1:1" hidden="1" x14ac:dyDescent="0.3">
      <c r="A17400">
        <v>105180</v>
      </c>
    </row>
    <row r="17401" spans="1:1" hidden="1" x14ac:dyDescent="0.3">
      <c r="A17401">
        <v>105187</v>
      </c>
    </row>
    <row r="17402" spans="1:1" hidden="1" x14ac:dyDescent="0.3">
      <c r="A17402">
        <v>105188</v>
      </c>
    </row>
    <row r="17403" spans="1:1" hidden="1" x14ac:dyDescent="0.3">
      <c r="A17403">
        <v>105189</v>
      </c>
    </row>
    <row r="17404" spans="1:1" hidden="1" x14ac:dyDescent="0.3">
      <c r="A17404">
        <v>105190</v>
      </c>
    </row>
    <row r="17405" spans="1:1" hidden="1" x14ac:dyDescent="0.3">
      <c r="A17405">
        <v>105191</v>
      </c>
    </row>
    <row r="17406" spans="1:1" hidden="1" x14ac:dyDescent="0.3">
      <c r="A17406">
        <v>105192</v>
      </c>
    </row>
    <row r="17407" spans="1:1" hidden="1" x14ac:dyDescent="0.3">
      <c r="A17407">
        <v>105193</v>
      </c>
    </row>
    <row r="17408" spans="1:1" hidden="1" x14ac:dyDescent="0.3">
      <c r="A17408">
        <v>105195</v>
      </c>
    </row>
    <row r="17409" spans="1:1" hidden="1" x14ac:dyDescent="0.3">
      <c r="A17409">
        <v>105197</v>
      </c>
    </row>
    <row r="17410" spans="1:1" hidden="1" x14ac:dyDescent="0.3">
      <c r="A17410">
        <v>105199</v>
      </c>
    </row>
    <row r="17411" spans="1:1" hidden="1" x14ac:dyDescent="0.3">
      <c r="A17411">
        <v>105203</v>
      </c>
    </row>
    <row r="17412" spans="1:1" hidden="1" x14ac:dyDescent="0.3">
      <c r="A17412">
        <v>105204</v>
      </c>
    </row>
    <row r="17413" spans="1:1" hidden="1" x14ac:dyDescent="0.3">
      <c r="A17413">
        <v>105217</v>
      </c>
    </row>
    <row r="17414" spans="1:1" hidden="1" x14ac:dyDescent="0.3">
      <c r="A17414">
        <v>105218</v>
      </c>
    </row>
    <row r="17415" spans="1:1" hidden="1" x14ac:dyDescent="0.3">
      <c r="A17415">
        <v>105222</v>
      </c>
    </row>
    <row r="17416" spans="1:1" hidden="1" x14ac:dyDescent="0.3">
      <c r="A17416">
        <v>105223</v>
      </c>
    </row>
    <row r="17417" spans="1:1" hidden="1" x14ac:dyDescent="0.3">
      <c r="A17417">
        <v>105223</v>
      </c>
    </row>
    <row r="17418" spans="1:1" hidden="1" x14ac:dyDescent="0.3">
      <c r="A17418">
        <v>105228</v>
      </c>
    </row>
    <row r="17419" spans="1:1" hidden="1" x14ac:dyDescent="0.3">
      <c r="A17419">
        <v>105228</v>
      </c>
    </row>
    <row r="17420" spans="1:1" hidden="1" x14ac:dyDescent="0.3">
      <c r="A17420">
        <v>102865</v>
      </c>
    </row>
    <row r="17421" spans="1:1" hidden="1" x14ac:dyDescent="0.3">
      <c r="A17421">
        <v>102872</v>
      </c>
    </row>
    <row r="17422" spans="1:1" hidden="1" x14ac:dyDescent="0.3">
      <c r="A17422">
        <v>102873</v>
      </c>
    </row>
    <row r="17423" spans="1:1" hidden="1" x14ac:dyDescent="0.3">
      <c r="A17423">
        <v>102874</v>
      </c>
    </row>
    <row r="17424" spans="1:1" hidden="1" x14ac:dyDescent="0.3">
      <c r="A17424">
        <v>102875</v>
      </c>
    </row>
    <row r="17425" spans="1:1" hidden="1" x14ac:dyDescent="0.3">
      <c r="A17425">
        <v>102876</v>
      </c>
    </row>
    <row r="17426" spans="1:1" hidden="1" x14ac:dyDescent="0.3">
      <c r="A17426">
        <v>102878</v>
      </c>
    </row>
    <row r="17427" spans="1:1" hidden="1" x14ac:dyDescent="0.3">
      <c r="A17427">
        <v>102878</v>
      </c>
    </row>
    <row r="17428" spans="1:1" hidden="1" x14ac:dyDescent="0.3">
      <c r="A17428">
        <v>102880</v>
      </c>
    </row>
    <row r="17429" spans="1:1" hidden="1" x14ac:dyDescent="0.3">
      <c r="A17429">
        <v>102881</v>
      </c>
    </row>
    <row r="17430" spans="1:1" hidden="1" x14ac:dyDescent="0.3">
      <c r="A17430">
        <v>102882</v>
      </c>
    </row>
    <row r="17431" spans="1:1" hidden="1" x14ac:dyDescent="0.3">
      <c r="A17431">
        <v>102883</v>
      </c>
    </row>
    <row r="17432" spans="1:1" hidden="1" x14ac:dyDescent="0.3">
      <c r="A17432">
        <v>102883</v>
      </c>
    </row>
    <row r="17433" spans="1:1" hidden="1" x14ac:dyDescent="0.3">
      <c r="A17433">
        <v>102888</v>
      </c>
    </row>
    <row r="17434" spans="1:1" hidden="1" x14ac:dyDescent="0.3">
      <c r="A17434">
        <v>102894</v>
      </c>
    </row>
    <row r="17435" spans="1:1" hidden="1" x14ac:dyDescent="0.3">
      <c r="A17435">
        <v>102895</v>
      </c>
    </row>
    <row r="17436" spans="1:1" hidden="1" x14ac:dyDescent="0.3">
      <c r="A17436">
        <v>102895</v>
      </c>
    </row>
    <row r="17437" spans="1:1" hidden="1" x14ac:dyDescent="0.3">
      <c r="A17437">
        <v>102896</v>
      </c>
    </row>
    <row r="17438" spans="1:1" hidden="1" x14ac:dyDescent="0.3">
      <c r="A17438">
        <v>102897</v>
      </c>
    </row>
    <row r="17439" spans="1:1" hidden="1" x14ac:dyDescent="0.3">
      <c r="A17439">
        <v>102898</v>
      </c>
    </row>
    <row r="17440" spans="1:1" hidden="1" x14ac:dyDescent="0.3">
      <c r="A17440">
        <v>102899</v>
      </c>
    </row>
    <row r="17441" spans="1:1" hidden="1" x14ac:dyDescent="0.3">
      <c r="A17441">
        <v>102900</v>
      </c>
    </row>
    <row r="17442" spans="1:1" hidden="1" x14ac:dyDescent="0.3">
      <c r="A17442">
        <v>102915</v>
      </c>
    </row>
    <row r="17443" spans="1:1" hidden="1" x14ac:dyDescent="0.3">
      <c r="A17443">
        <v>102916</v>
      </c>
    </row>
    <row r="17444" spans="1:1" hidden="1" x14ac:dyDescent="0.3">
      <c r="A17444">
        <v>102916</v>
      </c>
    </row>
    <row r="17445" spans="1:1" hidden="1" x14ac:dyDescent="0.3">
      <c r="A17445">
        <v>102916</v>
      </c>
    </row>
    <row r="17446" spans="1:1" hidden="1" x14ac:dyDescent="0.3">
      <c r="A17446">
        <v>102916</v>
      </c>
    </row>
    <row r="17447" spans="1:1" hidden="1" x14ac:dyDescent="0.3">
      <c r="A17447">
        <v>102916</v>
      </c>
    </row>
    <row r="17448" spans="1:1" hidden="1" x14ac:dyDescent="0.3">
      <c r="A17448">
        <v>102916</v>
      </c>
    </row>
    <row r="17449" spans="1:1" hidden="1" x14ac:dyDescent="0.3">
      <c r="A17449">
        <v>102916</v>
      </c>
    </row>
    <row r="17450" spans="1:1" hidden="1" x14ac:dyDescent="0.3">
      <c r="A17450">
        <v>102916</v>
      </c>
    </row>
    <row r="17451" spans="1:1" hidden="1" x14ac:dyDescent="0.3">
      <c r="A17451">
        <v>102916</v>
      </c>
    </row>
    <row r="17452" spans="1:1" hidden="1" x14ac:dyDescent="0.3">
      <c r="A17452">
        <v>102916</v>
      </c>
    </row>
    <row r="17453" spans="1:1" hidden="1" x14ac:dyDescent="0.3">
      <c r="A17453">
        <v>102916</v>
      </c>
    </row>
    <row r="17454" spans="1:1" hidden="1" x14ac:dyDescent="0.3">
      <c r="A17454">
        <v>102916</v>
      </c>
    </row>
    <row r="17455" spans="1:1" hidden="1" x14ac:dyDescent="0.3">
      <c r="A17455">
        <v>102916</v>
      </c>
    </row>
    <row r="17456" spans="1:1" hidden="1" x14ac:dyDescent="0.3">
      <c r="A17456">
        <v>102916</v>
      </c>
    </row>
    <row r="17457" spans="1:1" hidden="1" x14ac:dyDescent="0.3">
      <c r="A17457">
        <v>102916</v>
      </c>
    </row>
    <row r="17458" spans="1:1" hidden="1" x14ac:dyDescent="0.3">
      <c r="A17458">
        <v>102916</v>
      </c>
    </row>
    <row r="17459" spans="1:1" hidden="1" x14ac:dyDescent="0.3">
      <c r="A17459">
        <v>102943</v>
      </c>
    </row>
    <row r="17460" spans="1:1" hidden="1" x14ac:dyDescent="0.3">
      <c r="A17460">
        <v>102943</v>
      </c>
    </row>
    <row r="17461" spans="1:1" hidden="1" x14ac:dyDescent="0.3">
      <c r="A17461">
        <v>102944</v>
      </c>
    </row>
    <row r="17462" spans="1:1" hidden="1" x14ac:dyDescent="0.3">
      <c r="A17462">
        <v>102947</v>
      </c>
    </row>
    <row r="17463" spans="1:1" hidden="1" x14ac:dyDescent="0.3">
      <c r="A17463">
        <v>102951</v>
      </c>
    </row>
    <row r="17464" spans="1:1" hidden="1" x14ac:dyDescent="0.3">
      <c r="A17464">
        <v>102953</v>
      </c>
    </row>
    <row r="17465" spans="1:1" hidden="1" x14ac:dyDescent="0.3">
      <c r="A17465">
        <v>104335</v>
      </c>
    </row>
    <row r="17466" spans="1:1" hidden="1" x14ac:dyDescent="0.3">
      <c r="A17466">
        <v>104338</v>
      </c>
    </row>
    <row r="17467" spans="1:1" hidden="1" x14ac:dyDescent="0.3">
      <c r="A17467">
        <v>104339</v>
      </c>
    </row>
    <row r="17468" spans="1:1" hidden="1" x14ac:dyDescent="0.3">
      <c r="A17468">
        <v>104340</v>
      </c>
    </row>
    <row r="17469" spans="1:1" hidden="1" x14ac:dyDescent="0.3">
      <c r="A17469">
        <v>104343</v>
      </c>
    </row>
    <row r="17470" spans="1:1" hidden="1" x14ac:dyDescent="0.3">
      <c r="A17470">
        <v>104345</v>
      </c>
    </row>
    <row r="17471" spans="1:1" hidden="1" x14ac:dyDescent="0.3">
      <c r="A17471">
        <v>104346</v>
      </c>
    </row>
    <row r="17472" spans="1:1" hidden="1" x14ac:dyDescent="0.3">
      <c r="A17472">
        <v>104347</v>
      </c>
    </row>
    <row r="17473" spans="1:1" hidden="1" x14ac:dyDescent="0.3">
      <c r="A17473">
        <v>104347</v>
      </c>
    </row>
    <row r="17474" spans="1:1" hidden="1" x14ac:dyDescent="0.3">
      <c r="A17474">
        <v>104349</v>
      </c>
    </row>
    <row r="17475" spans="1:1" hidden="1" x14ac:dyDescent="0.3">
      <c r="A17475">
        <v>104350</v>
      </c>
    </row>
    <row r="17476" spans="1:1" hidden="1" x14ac:dyDescent="0.3">
      <c r="A17476">
        <v>104351</v>
      </c>
    </row>
    <row r="17477" spans="1:1" hidden="1" x14ac:dyDescent="0.3">
      <c r="A17477">
        <v>104352</v>
      </c>
    </row>
    <row r="17478" spans="1:1" hidden="1" x14ac:dyDescent="0.3">
      <c r="A17478">
        <v>104353</v>
      </c>
    </row>
    <row r="17479" spans="1:1" hidden="1" x14ac:dyDescent="0.3">
      <c r="A17479">
        <v>104354</v>
      </c>
    </row>
    <row r="17480" spans="1:1" hidden="1" x14ac:dyDescent="0.3">
      <c r="A17480">
        <v>104355</v>
      </c>
    </row>
    <row r="17481" spans="1:1" hidden="1" x14ac:dyDescent="0.3">
      <c r="A17481">
        <v>104356</v>
      </c>
    </row>
    <row r="17482" spans="1:1" hidden="1" x14ac:dyDescent="0.3">
      <c r="A17482">
        <v>104358</v>
      </c>
    </row>
    <row r="17483" spans="1:1" hidden="1" x14ac:dyDescent="0.3">
      <c r="A17483">
        <v>99507</v>
      </c>
    </row>
    <row r="17484" spans="1:1" hidden="1" x14ac:dyDescent="0.3">
      <c r="A17484">
        <v>99510</v>
      </c>
    </row>
    <row r="17485" spans="1:1" hidden="1" x14ac:dyDescent="0.3">
      <c r="A17485">
        <v>99513</v>
      </c>
    </row>
    <row r="17486" spans="1:1" hidden="1" x14ac:dyDescent="0.3">
      <c r="A17486">
        <v>99513</v>
      </c>
    </row>
    <row r="17487" spans="1:1" hidden="1" x14ac:dyDescent="0.3">
      <c r="A17487">
        <v>99513</v>
      </c>
    </row>
    <row r="17488" spans="1:1" hidden="1" x14ac:dyDescent="0.3">
      <c r="A17488">
        <v>99514</v>
      </c>
    </row>
    <row r="17489" spans="1:1" hidden="1" x14ac:dyDescent="0.3">
      <c r="A17489">
        <v>99517</v>
      </c>
    </row>
    <row r="17490" spans="1:1" hidden="1" x14ac:dyDescent="0.3">
      <c r="A17490">
        <v>99522</v>
      </c>
    </row>
    <row r="17491" spans="1:1" hidden="1" x14ac:dyDescent="0.3">
      <c r="A17491">
        <v>99524</v>
      </c>
    </row>
    <row r="17492" spans="1:1" hidden="1" x14ac:dyDescent="0.3">
      <c r="A17492">
        <v>99525</v>
      </c>
    </row>
    <row r="17493" spans="1:1" hidden="1" x14ac:dyDescent="0.3">
      <c r="A17493">
        <v>99525</v>
      </c>
    </row>
    <row r="17494" spans="1:1" hidden="1" x14ac:dyDescent="0.3">
      <c r="A17494">
        <v>99526</v>
      </c>
    </row>
    <row r="17495" spans="1:1" hidden="1" x14ac:dyDescent="0.3">
      <c r="A17495">
        <v>99526</v>
      </c>
    </row>
    <row r="17496" spans="1:1" hidden="1" x14ac:dyDescent="0.3">
      <c r="A17496">
        <v>99526</v>
      </c>
    </row>
    <row r="17497" spans="1:1" hidden="1" x14ac:dyDescent="0.3">
      <c r="A17497">
        <v>99526</v>
      </c>
    </row>
    <row r="17498" spans="1:1" hidden="1" x14ac:dyDescent="0.3">
      <c r="A17498">
        <v>99526</v>
      </c>
    </row>
    <row r="17499" spans="1:1" hidden="1" x14ac:dyDescent="0.3">
      <c r="A17499">
        <v>99526</v>
      </c>
    </row>
    <row r="17500" spans="1:1" hidden="1" x14ac:dyDescent="0.3">
      <c r="A17500">
        <v>99527</v>
      </c>
    </row>
    <row r="17501" spans="1:1" hidden="1" x14ac:dyDescent="0.3">
      <c r="A17501">
        <v>99528</v>
      </c>
    </row>
    <row r="17502" spans="1:1" hidden="1" x14ac:dyDescent="0.3">
      <c r="A17502">
        <v>99529</v>
      </c>
    </row>
    <row r="17503" spans="1:1" hidden="1" x14ac:dyDescent="0.3">
      <c r="A17503">
        <v>99529</v>
      </c>
    </row>
    <row r="17504" spans="1:1" hidden="1" x14ac:dyDescent="0.3">
      <c r="A17504">
        <v>99530</v>
      </c>
    </row>
    <row r="17505" spans="1:1" hidden="1" x14ac:dyDescent="0.3">
      <c r="A17505">
        <v>99534</v>
      </c>
    </row>
    <row r="17506" spans="1:1" hidden="1" x14ac:dyDescent="0.3">
      <c r="A17506">
        <v>99535</v>
      </c>
    </row>
    <row r="17507" spans="1:1" hidden="1" x14ac:dyDescent="0.3">
      <c r="A17507">
        <v>99537</v>
      </c>
    </row>
    <row r="17508" spans="1:1" hidden="1" x14ac:dyDescent="0.3">
      <c r="A17508">
        <v>99540</v>
      </c>
    </row>
    <row r="17509" spans="1:1" hidden="1" x14ac:dyDescent="0.3">
      <c r="A17509">
        <v>99543</v>
      </c>
    </row>
    <row r="17510" spans="1:1" hidden="1" x14ac:dyDescent="0.3">
      <c r="A17510">
        <v>99543</v>
      </c>
    </row>
    <row r="17511" spans="1:1" hidden="1" x14ac:dyDescent="0.3">
      <c r="A17511">
        <v>99544</v>
      </c>
    </row>
    <row r="17512" spans="1:1" hidden="1" x14ac:dyDescent="0.3">
      <c r="A17512">
        <v>99551</v>
      </c>
    </row>
    <row r="17513" spans="1:1" hidden="1" x14ac:dyDescent="0.3">
      <c r="A17513">
        <v>99576</v>
      </c>
    </row>
    <row r="17514" spans="1:1" hidden="1" x14ac:dyDescent="0.3">
      <c r="A17514">
        <v>99576</v>
      </c>
    </row>
    <row r="17515" spans="1:1" hidden="1" x14ac:dyDescent="0.3">
      <c r="A17515">
        <v>99576</v>
      </c>
    </row>
    <row r="17516" spans="1:1" hidden="1" x14ac:dyDescent="0.3">
      <c r="A17516">
        <v>99578</v>
      </c>
    </row>
    <row r="17517" spans="1:1" hidden="1" x14ac:dyDescent="0.3">
      <c r="A17517">
        <v>99579</v>
      </c>
    </row>
    <row r="17518" spans="1:1" hidden="1" x14ac:dyDescent="0.3">
      <c r="A17518">
        <v>99580</v>
      </c>
    </row>
    <row r="17519" spans="1:1" hidden="1" x14ac:dyDescent="0.3">
      <c r="A17519">
        <v>99583</v>
      </c>
    </row>
    <row r="17520" spans="1:1" hidden="1" x14ac:dyDescent="0.3">
      <c r="A17520">
        <v>99584</v>
      </c>
    </row>
    <row r="17521" spans="1:1" hidden="1" x14ac:dyDescent="0.3">
      <c r="A17521">
        <v>99585</v>
      </c>
    </row>
    <row r="17522" spans="1:1" hidden="1" x14ac:dyDescent="0.3">
      <c r="A17522">
        <v>99594</v>
      </c>
    </row>
    <row r="17523" spans="1:1" hidden="1" x14ac:dyDescent="0.3">
      <c r="A17523">
        <v>99597</v>
      </c>
    </row>
    <row r="17524" spans="1:1" hidden="1" x14ac:dyDescent="0.3">
      <c r="A17524">
        <v>99602</v>
      </c>
    </row>
    <row r="17525" spans="1:1" hidden="1" x14ac:dyDescent="0.3">
      <c r="A17525">
        <v>99605</v>
      </c>
    </row>
    <row r="17526" spans="1:1" hidden="1" x14ac:dyDescent="0.3">
      <c r="A17526">
        <v>99605</v>
      </c>
    </row>
    <row r="17527" spans="1:1" hidden="1" x14ac:dyDescent="0.3">
      <c r="A17527">
        <v>99616</v>
      </c>
    </row>
    <row r="17528" spans="1:1" hidden="1" x14ac:dyDescent="0.3">
      <c r="A17528">
        <v>99617</v>
      </c>
    </row>
    <row r="17529" spans="1:1" hidden="1" x14ac:dyDescent="0.3">
      <c r="A17529">
        <v>99617</v>
      </c>
    </row>
    <row r="17530" spans="1:1" hidden="1" x14ac:dyDescent="0.3">
      <c r="A17530">
        <v>99617</v>
      </c>
    </row>
    <row r="17531" spans="1:1" hidden="1" x14ac:dyDescent="0.3">
      <c r="A17531">
        <v>99617</v>
      </c>
    </row>
    <row r="17532" spans="1:1" hidden="1" x14ac:dyDescent="0.3">
      <c r="A17532">
        <v>99617</v>
      </c>
    </row>
    <row r="17533" spans="1:1" hidden="1" x14ac:dyDescent="0.3">
      <c r="A17533">
        <v>99617</v>
      </c>
    </row>
    <row r="17534" spans="1:1" hidden="1" x14ac:dyDescent="0.3">
      <c r="A17534">
        <v>99617</v>
      </c>
    </row>
    <row r="17535" spans="1:1" hidden="1" x14ac:dyDescent="0.3">
      <c r="A17535">
        <v>99617</v>
      </c>
    </row>
    <row r="17536" spans="1:1" hidden="1" x14ac:dyDescent="0.3">
      <c r="A17536">
        <v>99617</v>
      </c>
    </row>
    <row r="17537" spans="1:1" hidden="1" x14ac:dyDescent="0.3">
      <c r="A17537">
        <v>99618</v>
      </c>
    </row>
    <row r="17538" spans="1:1" hidden="1" x14ac:dyDescent="0.3">
      <c r="A17538">
        <v>99619</v>
      </c>
    </row>
    <row r="17539" spans="1:1" hidden="1" x14ac:dyDescent="0.3">
      <c r="A17539">
        <v>99619</v>
      </c>
    </row>
    <row r="17540" spans="1:1" hidden="1" x14ac:dyDescent="0.3">
      <c r="A17540">
        <v>99619</v>
      </c>
    </row>
    <row r="17541" spans="1:1" hidden="1" x14ac:dyDescent="0.3">
      <c r="A17541">
        <v>99621</v>
      </c>
    </row>
    <row r="17542" spans="1:1" hidden="1" x14ac:dyDescent="0.3">
      <c r="A17542">
        <v>99622</v>
      </c>
    </row>
    <row r="17543" spans="1:1" hidden="1" x14ac:dyDescent="0.3">
      <c r="A17543">
        <v>99630</v>
      </c>
    </row>
    <row r="17544" spans="1:1" hidden="1" x14ac:dyDescent="0.3">
      <c r="A17544">
        <v>99631</v>
      </c>
    </row>
    <row r="17545" spans="1:1" hidden="1" x14ac:dyDescent="0.3">
      <c r="A17545">
        <v>99632</v>
      </c>
    </row>
    <row r="17546" spans="1:1" hidden="1" x14ac:dyDescent="0.3">
      <c r="A17546">
        <v>99635</v>
      </c>
    </row>
    <row r="17547" spans="1:1" hidden="1" x14ac:dyDescent="0.3">
      <c r="A17547">
        <v>99639</v>
      </c>
    </row>
    <row r="17548" spans="1:1" hidden="1" x14ac:dyDescent="0.3">
      <c r="A17548">
        <v>99640</v>
      </c>
    </row>
    <row r="17549" spans="1:1" hidden="1" x14ac:dyDescent="0.3">
      <c r="A17549">
        <v>99645</v>
      </c>
    </row>
    <row r="17550" spans="1:1" hidden="1" x14ac:dyDescent="0.3">
      <c r="A17550">
        <v>99652</v>
      </c>
    </row>
    <row r="17551" spans="1:1" hidden="1" x14ac:dyDescent="0.3">
      <c r="A17551">
        <v>99663</v>
      </c>
    </row>
    <row r="17552" spans="1:1" hidden="1" x14ac:dyDescent="0.3">
      <c r="A17552">
        <v>99664</v>
      </c>
    </row>
    <row r="17553" spans="1:1" hidden="1" x14ac:dyDescent="0.3">
      <c r="A17553">
        <v>99665</v>
      </c>
    </row>
    <row r="17554" spans="1:1" hidden="1" x14ac:dyDescent="0.3">
      <c r="A17554">
        <v>99666</v>
      </c>
    </row>
    <row r="17555" spans="1:1" hidden="1" x14ac:dyDescent="0.3">
      <c r="A17555">
        <v>99669</v>
      </c>
    </row>
    <row r="17556" spans="1:1" hidden="1" x14ac:dyDescent="0.3">
      <c r="A17556">
        <v>99670</v>
      </c>
    </row>
    <row r="17557" spans="1:1" hidden="1" x14ac:dyDescent="0.3">
      <c r="A17557">
        <v>99672</v>
      </c>
    </row>
    <row r="17558" spans="1:1" hidden="1" x14ac:dyDescent="0.3">
      <c r="A17558">
        <v>99673</v>
      </c>
    </row>
    <row r="17559" spans="1:1" hidden="1" x14ac:dyDescent="0.3">
      <c r="A17559">
        <v>105236</v>
      </c>
    </row>
    <row r="17560" spans="1:1" hidden="1" x14ac:dyDescent="0.3">
      <c r="A17560">
        <v>105240</v>
      </c>
    </row>
    <row r="17561" spans="1:1" hidden="1" x14ac:dyDescent="0.3">
      <c r="A17561">
        <v>105255</v>
      </c>
    </row>
    <row r="17562" spans="1:1" hidden="1" x14ac:dyDescent="0.3">
      <c r="A17562">
        <v>105256</v>
      </c>
    </row>
    <row r="17563" spans="1:1" hidden="1" x14ac:dyDescent="0.3">
      <c r="A17563">
        <v>105257</v>
      </c>
    </row>
    <row r="17564" spans="1:1" hidden="1" x14ac:dyDescent="0.3">
      <c r="A17564">
        <v>105258</v>
      </c>
    </row>
    <row r="17565" spans="1:1" hidden="1" x14ac:dyDescent="0.3">
      <c r="A17565">
        <v>105267</v>
      </c>
    </row>
    <row r="17566" spans="1:1" hidden="1" x14ac:dyDescent="0.3">
      <c r="A17566">
        <v>105268</v>
      </c>
    </row>
    <row r="17567" spans="1:1" hidden="1" x14ac:dyDescent="0.3">
      <c r="A17567">
        <v>105269</v>
      </c>
    </row>
    <row r="17568" spans="1:1" hidden="1" x14ac:dyDescent="0.3">
      <c r="A17568">
        <v>105269</v>
      </c>
    </row>
    <row r="17569" spans="1:1" hidden="1" x14ac:dyDescent="0.3">
      <c r="A17569">
        <v>105271</v>
      </c>
    </row>
    <row r="17570" spans="1:1" hidden="1" x14ac:dyDescent="0.3">
      <c r="A17570">
        <v>105271</v>
      </c>
    </row>
    <row r="17571" spans="1:1" hidden="1" x14ac:dyDescent="0.3">
      <c r="A17571">
        <v>105271</v>
      </c>
    </row>
    <row r="17572" spans="1:1" hidden="1" x14ac:dyDescent="0.3">
      <c r="A17572">
        <v>105271</v>
      </c>
    </row>
    <row r="17573" spans="1:1" hidden="1" x14ac:dyDescent="0.3">
      <c r="A17573">
        <v>105271</v>
      </c>
    </row>
    <row r="17574" spans="1:1" hidden="1" x14ac:dyDescent="0.3">
      <c r="A17574">
        <v>105273</v>
      </c>
    </row>
    <row r="17575" spans="1:1" hidden="1" x14ac:dyDescent="0.3">
      <c r="A17575">
        <v>105274</v>
      </c>
    </row>
    <row r="17576" spans="1:1" hidden="1" x14ac:dyDescent="0.3">
      <c r="A17576">
        <v>105275</v>
      </c>
    </row>
    <row r="17577" spans="1:1" hidden="1" x14ac:dyDescent="0.3">
      <c r="A17577">
        <v>105277</v>
      </c>
    </row>
    <row r="17578" spans="1:1" hidden="1" x14ac:dyDescent="0.3">
      <c r="A17578">
        <v>105278</v>
      </c>
    </row>
    <row r="17579" spans="1:1" hidden="1" x14ac:dyDescent="0.3">
      <c r="A17579">
        <v>105281</v>
      </c>
    </row>
    <row r="17580" spans="1:1" hidden="1" x14ac:dyDescent="0.3">
      <c r="A17580">
        <v>105283</v>
      </c>
    </row>
    <row r="17581" spans="1:1" hidden="1" x14ac:dyDescent="0.3">
      <c r="A17581">
        <v>105287</v>
      </c>
    </row>
    <row r="17582" spans="1:1" hidden="1" x14ac:dyDescent="0.3">
      <c r="A17582">
        <v>105292</v>
      </c>
    </row>
    <row r="17583" spans="1:1" hidden="1" x14ac:dyDescent="0.3">
      <c r="A17583">
        <v>105293</v>
      </c>
    </row>
    <row r="17584" spans="1:1" hidden="1" x14ac:dyDescent="0.3">
      <c r="A17584">
        <v>105293</v>
      </c>
    </row>
    <row r="17585" spans="1:1" hidden="1" x14ac:dyDescent="0.3">
      <c r="A17585">
        <v>105296</v>
      </c>
    </row>
    <row r="17586" spans="1:1" hidden="1" x14ac:dyDescent="0.3">
      <c r="A17586">
        <v>105296</v>
      </c>
    </row>
    <row r="17587" spans="1:1" hidden="1" x14ac:dyDescent="0.3">
      <c r="A17587">
        <v>105298</v>
      </c>
    </row>
    <row r="17588" spans="1:1" hidden="1" x14ac:dyDescent="0.3">
      <c r="A17588">
        <v>105298</v>
      </c>
    </row>
    <row r="17589" spans="1:1" hidden="1" x14ac:dyDescent="0.3">
      <c r="A17589">
        <v>105299</v>
      </c>
    </row>
    <row r="17590" spans="1:1" hidden="1" x14ac:dyDescent="0.3">
      <c r="A17590">
        <v>105299</v>
      </c>
    </row>
    <row r="17591" spans="1:1" hidden="1" x14ac:dyDescent="0.3">
      <c r="A17591">
        <v>105299</v>
      </c>
    </row>
    <row r="17592" spans="1:1" hidden="1" x14ac:dyDescent="0.3">
      <c r="A17592">
        <v>105299</v>
      </c>
    </row>
    <row r="17593" spans="1:1" hidden="1" x14ac:dyDescent="0.3">
      <c r="A17593">
        <v>105299</v>
      </c>
    </row>
    <row r="17594" spans="1:1" hidden="1" x14ac:dyDescent="0.3">
      <c r="A17594">
        <v>105302</v>
      </c>
    </row>
    <row r="17595" spans="1:1" hidden="1" x14ac:dyDescent="0.3">
      <c r="A17595">
        <v>105312</v>
      </c>
    </row>
    <row r="17596" spans="1:1" hidden="1" x14ac:dyDescent="0.3">
      <c r="A17596">
        <v>105333</v>
      </c>
    </row>
    <row r="17597" spans="1:1" hidden="1" x14ac:dyDescent="0.3">
      <c r="A17597">
        <v>105334</v>
      </c>
    </row>
    <row r="17598" spans="1:1" hidden="1" x14ac:dyDescent="0.3">
      <c r="A17598">
        <v>105335</v>
      </c>
    </row>
    <row r="17599" spans="1:1" hidden="1" x14ac:dyDescent="0.3">
      <c r="A17599">
        <v>105338</v>
      </c>
    </row>
    <row r="17600" spans="1:1" hidden="1" x14ac:dyDescent="0.3">
      <c r="A17600">
        <v>105345</v>
      </c>
    </row>
    <row r="17601" spans="1:1" hidden="1" x14ac:dyDescent="0.3">
      <c r="A17601">
        <v>105347</v>
      </c>
    </row>
    <row r="17602" spans="1:1" hidden="1" x14ac:dyDescent="0.3">
      <c r="A17602">
        <v>105348</v>
      </c>
    </row>
    <row r="17603" spans="1:1" hidden="1" x14ac:dyDescent="0.3">
      <c r="A17603">
        <v>105349</v>
      </c>
    </row>
    <row r="17604" spans="1:1" hidden="1" x14ac:dyDescent="0.3">
      <c r="A17604">
        <v>105350</v>
      </c>
    </row>
    <row r="17605" spans="1:1" hidden="1" x14ac:dyDescent="0.3">
      <c r="A17605">
        <v>105353</v>
      </c>
    </row>
    <row r="17606" spans="1:1" hidden="1" x14ac:dyDescent="0.3">
      <c r="A17606">
        <v>105354</v>
      </c>
    </row>
    <row r="17607" spans="1:1" hidden="1" x14ac:dyDescent="0.3">
      <c r="A17607">
        <v>105355</v>
      </c>
    </row>
    <row r="17608" spans="1:1" hidden="1" x14ac:dyDescent="0.3">
      <c r="A17608">
        <v>105357</v>
      </c>
    </row>
    <row r="17609" spans="1:1" hidden="1" x14ac:dyDescent="0.3">
      <c r="A17609">
        <v>105358</v>
      </c>
    </row>
    <row r="17610" spans="1:1" hidden="1" x14ac:dyDescent="0.3">
      <c r="A17610">
        <v>105359</v>
      </c>
    </row>
    <row r="17611" spans="1:1" hidden="1" x14ac:dyDescent="0.3">
      <c r="A17611">
        <v>105364</v>
      </c>
    </row>
    <row r="17612" spans="1:1" hidden="1" x14ac:dyDescent="0.3">
      <c r="A17612">
        <v>105364</v>
      </c>
    </row>
    <row r="17613" spans="1:1" hidden="1" x14ac:dyDescent="0.3">
      <c r="A17613">
        <v>105568</v>
      </c>
    </row>
    <row r="17614" spans="1:1" hidden="1" x14ac:dyDescent="0.3">
      <c r="A17614">
        <v>105568</v>
      </c>
    </row>
    <row r="17615" spans="1:1" hidden="1" x14ac:dyDescent="0.3">
      <c r="A17615">
        <v>105569</v>
      </c>
    </row>
    <row r="17616" spans="1:1" hidden="1" x14ac:dyDescent="0.3">
      <c r="A17616">
        <v>105570</v>
      </c>
    </row>
    <row r="17617" spans="1:1" hidden="1" x14ac:dyDescent="0.3">
      <c r="A17617">
        <v>105571</v>
      </c>
    </row>
    <row r="17618" spans="1:1" hidden="1" x14ac:dyDescent="0.3">
      <c r="A17618">
        <v>105572</v>
      </c>
    </row>
    <row r="17619" spans="1:1" hidden="1" x14ac:dyDescent="0.3">
      <c r="A17619">
        <v>105572</v>
      </c>
    </row>
    <row r="17620" spans="1:1" hidden="1" x14ac:dyDescent="0.3">
      <c r="A17620">
        <v>105572</v>
      </c>
    </row>
    <row r="17621" spans="1:1" hidden="1" x14ac:dyDescent="0.3">
      <c r="A17621">
        <v>105572</v>
      </c>
    </row>
    <row r="17622" spans="1:1" hidden="1" x14ac:dyDescent="0.3">
      <c r="A17622">
        <v>105573</v>
      </c>
    </row>
    <row r="17623" spans="1:1" hidden="1" x14ac:dyDescent="0.3">
      <c r="A17623">
        <v>105574</v>
      </c>
    </row>
    <row r="17624" spans="1:1" hidden="1" x14ac:dyDescent="0.3">
      <c r="A17624">
        <v>105575</v>
      </c>
    </row>
    <row r="17625" spans="1:1" hidden="1" x14ac:dyDescent="0.3">
      <c r="A17625">
        <v>105584</v>
      </c>
    </row>
    <row r="17626" spans="1:1" hidden="1" x14ac:dyDescent="0.3">
      <c r="A17626">
        <v>105585</v>
      </c>
    </row>
    <row r="17627" spans="1:1" hidden="1" x14ac:dyDescent="0.3">
      <c r="A17627">
        <v>105586</v>
      </c>
    </row>
    <row r="17628" spans="1:1" hidden="1" x14ac:dyDescent="0.3">
      <c r="A17628">
        <v>105595</v>
      </c>
    </row>
    <row r="17629" spans="1:1" hidden="1" x14ac:dyDescent="0.3">
      <c r="A17629">
        <v>105597</v>
      </c>
    </row>
    <row r="17630" spans="1:1" hidden="1" x14ac:dyDescent="0.3">
      <c r="A17630">
        <v>105599</v>
      </c>
    </row>
    <row r="17631" spans="1:1" hidden="1" x14ac:dyDescent="0.3">
      <c r="A17631">
        <v>105603</v>
      </c>
    </row>
    <row r="17632" spans="1:1" hidden="1" x14ac:dyDescent="0.3">
      <c r="A17632">
        <v>105604</v>
      </c>
    </row>
    <row r="17633" spans="1:1" hidden="1" x14ac:dyDescent="0.3">
      <c r="A17633">
        <v>105613</v>
      </c>
    </row>
    <row r="17634" spans="1:1" hidden="1" x14ac:dyDescent="0.3">
      <c r="A17634">
        <v>105617</v>
      </c>
    </row>
    <row r="17635" spans="1:1" hidden="1" x14ac:dyDescent="0.3">
      <c r="A17635">
        <v>105623</v>
      </c>
    </row>
    <row r="17636" spans="1:1" hidden="1" x14ac:dyDescent="0.3">
      <c r="A17636">
        <v>105628</v>
      </c>
    </row>
    <row r="17637" spans="1:1" hidden="1" x14ac:dyDescent="0.3">
      <c r="A17637">
        <v>105629</v>
      </c>
    </row>
    <row r="17638" spans="1:1" hidden="1" x14ac:dyDescent="0.3">
      <c r="A17638">
        <v>105629</v>
      </c>
    </row>
    <row r="17639" spans="1:1" hidden="1" x14ac:dyDescent="0.3">
      <c r="A17639">
        <v>105640</v>
      </c>
    </row>
    <row r="17640" spans="1:1" hidden="1" x14ac:dyDescent="0.3">
      <c r="A17640">
        <v>105642</v>
      </c>
    </row>
    <row r="17641" spans="1:1" hidden="1" x14ac:dyDescent="0.3">
      <c r="A17641">
        <v>105654</v>
      </c>
    </row>
    <row r="17642" spans="1:1" hidden="1" x14ac:dyDescent="0.3">
      <c r="A17642">
        <v>105654</v>
      </c>
    </row>
    <row r="17643" spans="1:1" hidden="1" x14ac:dyDescent="0.3">
      <c r="A17643">
        <v>105659</v>
      </c>
    </row>
    <row r="17644" spans="1:1" hidden="1" x14ac:dyDescent="0.3">
      <c r="A17644">
        <v>105659</v>
      </c>
    </row>
    <row r="17645" spans="1:1" hidden="1" x14ac:dyDescent="0.3">
      <c r="A17645">
        <v>105662</v>
      </c>
    </row>
    <row r="17646" spans="1:1" hidden="1" x14ac:dyDescent="0.3">
      <c r="A17646">
        <v>105662</v>
      </c>
    </row>
    <row r="17647" spans="1:1" hidden="1" x14ac:dyDescent="0.3">
      <c r="A17647">
        <v>105663</v>
      </c>
    </row>
    <row r="17648" spans="1:1" hidden="1" x14ac:dyDescent="0.3">
      <c r="A17648">
        <v>105663</v>
      </c>
    </row>
    <row r="17649" spans="1:1" hidden="1" x14ac:dyDescent="0.3">
      <c r="A17649">
        <v>105663</v>
      </c>
    </row>
    <row r="17650" spans="1:1" hidden="1" x14ac:dyDescent="0.3">
      <c r="A17650">
        <v>105665</v>
      </c>
    </row>
    <row r="17651" spans="1:1" hidden="1" x14ac:dyDescent="0.3">
      <c r="A17651">
        <v>105666</v>
      </c>
    </row>
    <row r="17652" spans="1:1" hidden="1" x14ac:dyDescent="0.3">
      <c r="A17652">
        <v>105666</v>
      </c>
    </row>
    <row r="17653" spans="1:1" hidden="1" x14ac:dyDescent="0.3">
      <c r="A17653">
        <v>105666</v>
      </c>
    </row>
    <row r="17654" spans="1:1" hidden="1" x14ac:dyDescent="0.3">
      <c r="A17654">
        <v>105666</v>
      </c>
    </row>
    <row r="17655" spans="1:1" hidden="1" x14ac:dyDescent="0.3">
      <c r="A17655">
        <v>105666</v>
      </c>
    </row>
    <row r="17656" spans="1:1" hidden="1" x14ac:dyDescent="0.3">
      <c r="A17656">
        <v>105666</v>
      </c>
    </row>
    <row r="17657" spans="1:1" hidden="1" x14ac:dyDescent="0.3">
      <c r="A17657">
        <v>105666</v>
      </c>
    </row>
    <row r="17658" spans="1:1" hidden="1" x14ac:dyDescent="0.3">
      <c r="A17658">
        <v>105666</v>
      </c>
    </row>
    <row r="17659" spans="1:1" hidden="1" x14ac:dyDescent="0.3">
      <c r="A17659">
        <v>105667</v>
      </c>
    </row>
    <row r="17660" spans="1:1" hidden="1" x14ac:dyDescent="0.3">
      <c r="A17660">
        <v>105667</v>
      </c>
    </row>
    <row r="17661" spans="1:1" hidden="1" x14ac:dyDescent="0.3">
      <c r="A17661">
        <v>105669</v>
      </c>
    </row>
    <row r="17662" spans="1:1" hidden="1" x14ac:dyDescent="0.3">
      <c r="A17662">
        <v>105671</v>
      </c>
    </row>
    <row r="17663" spans="1:1" hidden="1" x14ac:dyDescent="0.3">
      <c r="A17663">
        <v>105672</v>
      </c>
    </row>
    <row r="17664" spans="1:1" hidden="1" x14ac:dyDescent="0.3">
      <c r="A17664">
        <v>105672</v>
      </c>
    </row>
    <row r="17665" spans="1:1" hidden="1" x14ac:dyDescent="0.3">
      <c r="A17665">
        <v>105675</v>
      </c>
    </row>
    <row r="17666" spans="1:1" hidden="1" x14ac:dyDescent="0.3">
      <c r="A17666">
        <v>105676</v>
      </c>
    </row>
    <row r="17667" spans="1:1" hidden="1" x14ac:dyDescent="0.3">
      <c r="A17667">
        <v>105689</v>
      </c>
    </row>
    <row r="17668" spans="1:1" hidden="1" x14ac:dyDescent="0.3">
      <c r="A17668">
        <v>105689</v>
      </c>
    </row>
    <row r="17669" spans="1:1" hidden="1" x14ac:dyDescent="0.3">
      <c r="A17669">
        <v>105690</v>
      </c>
    </row>
    <row r="17670" spans="1:1" hidden="1" x14ac:dyDescent="0.3">
      <c r="A17670">
        <v>105693</v>
      </c>
    </row>
    <row r="17671" spans="1:1" hidden="1" x14ac:dyDescent="0.3">
      <c r="A17671">
        <v>105693</v>
      </c>
    </row>
    <row r="17672" spans="1:1" hidden="1" x14ac:dyDescent="0.3">
      <c r="A17672">
        <v>105695</v>
      </c>
    </row>
    <row r="17673" spans="1:1" hidden="1" x14ac:dyDescent="0.3">
      <c r="A17673">
        <v>105698</v>
      </c>
    </row>
    <row r="17674" spans="1:1" hidden="1" x14ac:dyDescent="0.3">
      <c r="A17674">
        <v>105701</v>
      </c>
    </row>
    <row r="17675" spans="1:1" hidden="1" x14ac:dyDescent="0.3">
      <c r="A17675">
        <v>105713</v>
      </c>
    </row>
    <row r="17676" spans="1:1" hidden="1" x14ac:dyDescent="0.3">
      <c r="A17676">
        <v>105714</v>
      </c>
    </row>
    <row r="17677" spans="1:1" hidden="1" x14ac:dyDescent="0.3">
      <c r="A17677">
        <v>105716</v>
      </c>
    </row>
    <row r="17678" spans="1:1" hidden="1" x14ac:dyDescent="0.3">
      <c r="A17678">
        <v>105717</v>
      </c>
    </row>
    <row r="17679" spans="1:1" hidden="1" x14ac:dyDescent="0.3">
      <c r="A17679">
        <v>105720</v>
      </c>
    </row>
    <row r="17680" spans="1:1" hidden="1" x14ac:dyDescent="0.3">
      <c r="A17680">
        <v>105724</v>
      </c>
    </row>
    <row r="17681" spans="1:1" hidden="1" x14ac:dyDescent="0.3">
      <c r="A17681">
        <v>105724</v>
      </c>
    </row>
    <row r="17682" spans="1:1" hidden="1" x14ac:dyDescent="0.3">
      <c r="A17682">
        <v>105724</v>
      </c>
    </row>
    <row r="17683" spans="1:1" hidden="1" x14ac:dyDescent="0.3">
      <c r="A17683">
        <v>105730</v>
      </c>
    </row>
    <row r="17684" spans="1:1" hidden="1" x14ac:dyDescent="0.3">
      <c r="A17684">
        <v>105731</v>
      </c>
    </row>
    <row r="17685" spans="1:1" hidden="1" x14ac:dyDescent="0.3">
      <c r="A17685">
        <v>105731</v>
      </c>
    </row>
    <row r="17686" spans="1:1" hidden="1" x14ac:dyDescent="0.3">
      <c r="A17686">
        <v>105731</v>
      </c>
    </row>
    <row r="17687" spans="1:1" hidden="1" x14ac:dyDescent="0.3">
      <c r="A17687">
        <v>105731</v>
      </c>
    </row>
    <row r="17688" spans="1:1" hidden="1" x14ac:dyDescent="0.3">
      <c r="A17688">
        <v>105735</v>
      </c>
    </row>
    <row r="17689" spans="1:1" hidden="1" x14ac:dyDescent="0.3">
      <c r="A17689">
        <v>105738</v>
      </c>
    </row>
    <row r="17690" spans="1:1" hidden="1" x14ac:dyDescent="0.3">
      <c r="A17690">
        <v>105738</v>
      </c>
    </row>
    <row r="17691" spans="1:1" hidden="1" x14ac:dyDescent="0.3">
      <c r="A17691">
        <v>105738</v>
      </c>
    </row>
    <row r="17692" spans="1:1" hidden="1" x14ac:dyDescent="0.3">
      <c r="A17692">
        <v>105738</v>
      </c>
    </row>
    <row r="17693" spans="1:1" hidden="1" x14ac:dyDescent="0.3">
      <c r="A17693">
        <v>105741</v>
      </c>
    </row>
    <row r="17694" spans="1:1" hidden="1" x14ac:dyDescent="0.3">
      <c r="A17694">
        <v>300230</v>
      </c>
    </row>
    <row r="17695" spans="1:1" hidden="1" x14ac:dyDescent="0.3">
      <c r="A17695">
        <v>300232</v>
      </c>
    </row>
    <row r="17696" spans="1:1" hidden="1" x14ac:dyDescent="0.3">
      <c r="A17696">
        <v>300235</v>
      </c>
    </row>
    <row r="17697" spans="1:1" hidden="1" x14ac:dyDescent="0.3">
      <c r="A17697">
        <v>300237</v>
      </c>
    </row>
    <row r="17698" spans="1:1" hidden="1" x14ac:dyDescent="0.3">
      <c r="A17698">
        <v>300241</v>
      </c>
    </row>
    <row r="17699" spans="1:1" hidden="1" x14ac:dyDescent="0.3">
      <c r="A17699">
        <v>300244</v>
      </c>
    </row>
    <row r="17700" spans="1:1" hidden="1" x14ac:dyDescent="0.3">
      <c r="A17700">
        <v>300246</v>
      </c>
    </row>
    <row r="17701" spans="1:1" hidden="1" x14ac:dyDescent="0.3">
      <c r="A17701">
        <v>300249</v>
      </c>
    </row>
    <row r="17702" spans="1:1" hidden="1" x14ac:dyDescent="0.3">
      <c r="A17702">
        <v>93165</v>
      </c>
    </row>
    <row r="17703" spans="1:1" hidden="1" x14ac:dyDescent="0.3">
      <c r="A17703">
        <v>93171</v>
      </c>
    </row>
    <row r="17704" spans="1:1" hidden="1" x14ac:dyDescent="0.3">
      <c r="A17704">
        <v>93171</v>
      </c>
    </row>
    <row r="17705" spans="1:1" hidden="1" x14ac:dyDescent="0.3">
      <c r="A17705">
        <v>93173</v>
      </c>
    </row>
    <row r="17706" spans="1:1" hidden="1" x14ac:dyDescent="0.3">
      <c r="A17706">
        <v>93174</v>
      </c>
    </row>
    <row r="17707" spans="1:1" hidden="1" x14ac:dyDescent="0.3">
      <c r="A17707">
        <v>93174</v>
      </c>
    </row>
    <row r="17708" spans="1:1" hidden="1" x14ac:dyDescent="0.3">
      <c r="A17708">
        <v>93174</v>
      </c>
    </row>
    <row r="17709" spans="1:1" hidden="1" x14ac:dyDescent="0.3">
      <c r="A17709">
        <v>93174</v>
      </c>
    </row>
    <row r="17710" spans="1:1" hidden="1" x14ac:dyDescent="0.3">
      <c r="A17710">
        <v>93176</v>
      </c>
    </row>
    <row r="17711" spans="1:1" hidden="1" x14ac:dyDescent="0.3">
      <c r="A17711">
        <v>93177</v>
      </c>
    </row>
    <row r="17712" spans="1:1" hidden="1" x14ac:dyDescent="0.3">
      <c r="A17712">
        <v>93178</v>
      </c>
    </row>
    <row r="17713" spans="1:1" hidden="1" x14ac:dyDescent="0.3">
      <c r="A17713">
        <v>93179</v>
      </c>
    </row>
    <row r="17714" spans="1:1" hidden="1" x14ac:dyDescent="0.3">
      <c r="A17714">
        <v>93190</v>
      </c>
    </row>
    <row r="17715" spans="1:1" hidden="1" x14ac:dyDescent="0.3">
      <c r="A17715">
        <v>93191</v>
      </c>
    </row>
    <row r="17716" spans="1:1" hidden="1" x14ac:dyDescent="0.3">
      <c r="A17716">
        <v>93192</v>
      </c>
    </row>
    <row r="17717" spans="1:1" hidden="1" x14ac:dyDescent="0.3">
      <c r="A17717">
        <v>93194</v>
      </c>
    </row>
    <row r="17718" spans="1:1" hidden="1" x14ac:dyDescent="0.3">
      <c r="A17718">
        <v>93199</v>
      </c>
    </row>
    <row r="17719" spans="1:1" hidden="1" x14ac:dyDescent="0.3">
      <c r="A17719">
        <v>93209</v>
      </c>
    </row>
    <row r="17720" spans="1:1" hidden="1" x14ac:dyDescent="0.3">
      <c r="A17720">
        <v>93211</v>
      </c>
    </row>
    <row r="17721" spans="1:1" hidden="1" x14ac:dyDescent="0.3">
      <c r="A17721">
        <v>99673</v>
      </c>
    </row>
    <row r="17722" spans="1:1" hidden="1" x14ac:dyDescent="0.3">
      <c r="A17722">
        <v>99677</v>
      </c>
    </row>
    <row r="17723" spans="1:1" hidden="1" x14ac:dyDescent="0.3">
      <c r="A17723">
        <v>99679</v>
      </c>
    </row>
    <row r="17724" spans="1:1" hidden="1" x14ac:dyDescent="0.3">
      <c r="A17724">
        <v>99679</v>
      </c>
    </row>
    <row r="17725" spans="1:1" hidden="1" x14ac:dyDescent="0.3">
      <c r="A17725">
        <v>99681</v>
      </c>
    </row>
    <row r="17726" spans="1:1" hidden="1" x14ac:dyDescent="0.3">
      <c r="A17726">
        <v>99683</v>
      </c>
    </row>
    <row r="17727" spans="1:1" hidden="1" x14ac:dyDescent="0.3">
      <c r="A17727">
        <v>99684</v>
      </c>
    </row>
    <row r="17728" spans="1:1" hidden="1" x14ac:dyDescent="0.3">
      <c r="A17728">
        <v>99686</v>
      </c>
    </row>
    <row r="17729" spans="1:1" hidden="1" x14ac:dyDescent="0.3">
      <c r="A17729">
        <v>99703</v>
      </c>
    </row>
    <row r="17730" spans="1:1" hidden="1" x14ac:dyDescent="0.3">
      <c r="A17730">
        <v>99704</v>
      </c>
    </row>
    <row r="17731" spans="1:1" hidden="1" x14ac:dyDescent="0.3">
      <c r="A17731">
        <v>99706</v>
      </c>
    </row>
    <row r="17732" spans="1:1" hidden="1" x14ac:dyDescent="0.3">
      <c r="A17732">
        <v>99709</v>
      </c>
    </row>
    <row r="17733" spans="1:1" hidden="1" x14ac:dyDescent="0.3">
      <c r="A17733">
        <v>99709</v>
      </c>
    </row>
    <row r="17734" spans="1:1" hidden="1" x14ac:dyDescent="0.3">
      <c r="A17734">
        <v>99722</v>
      </c>
    </row>
    <row r="17735" spans="1:1" hidden="1" x14ac:dyDescent="0.3">
      <c r="A17735">
        <v>99740</v>
      </c>
    </row>
    <row r="17736" spans="1:1" hidden="1" x14ac:dyDescent="0.3">
      <c r="A17736">
        <v>99742</v>
      </c>
    </row>
    <row r="17737" spans="1:1" hidden="1" x14ac:dyDescent="0.3">
      <c r="A17737">
        <v>99743</v>
      </c>
    </row>
    <row r="17738" spans="1:1" hidden="1" x14ac:dyDescent="0.3">
      <c r="A17738">
        <v>99744</v>
      </c>
    </row>
    <row r="17739" spans="1:1" hidden="1" x14ac:dyDescent="0.3">
      <c r="A17739">
        <v>99746</v>
      </c>
    </row>
    <row r="17740" spans="1:1" hidden="1" x14ac:dyDescent="0.3">
      <c r="A17740">
        <v>99747</v>
      </c>
    </row>
    <row r="17741" spans="1:1" hidden="1" x14ac:dyDescent="0.3">
      <c r="A17741">
        <v>99753</v>
      </c>
    </row>
    <row r="17742" spans="1:1" hidden="1" x14ac:dyDescent="0.3">
      <c r="A17742">
        <v>99756</v>
      </c>
    </row>
    <row r="17743" spans="1:1" hidden="1" x14ac:dyDescent="0.3">
      <c r="A17743">
        <v>99791</v>
      </c>
    </row>
    <row r="17744" spans="1:1" hidden="1" x14ac:dyDescent="0.3">
      <c r="A17744">
        <v>99793</v>
      </c>
    </row>
    <row r="17745" spans="1:1" hidden="1" x14ac:dyDescent="0.3">
      <c r="A17745">
        <v>99793</v>
      </c>
    </row>
    <row r="17746" spans="1:1" hidden="1" x14ac:dyDescent="0.3">
      <c r="A17746">
        <v>99794</v>
      </c>
    </row>
    <row r="17747" spans="1:1" hidden="1" x14ac:dyDescent="0.3">
      <c r="A17747">
        <v>99795</v>
      </c>
    </row>
    <row r="17748" spans="1:1" hidden="1" x14ac:dyDescent="0.3">
      <c r="A17748">
        <v>99803</v>
      </c>
    </row>
    <row r="17749" spans="1:1" hidden="1" x14ac:dyDescent="0.3">
      <c r="A17749">
        <v>99803</v>
      </c>
    </row>
    <row r="17750" spans="1:1" hidden="1" x14ac:dyDescent="0.3">
      <c r="A17750">
        <v>99803</v>
      </c>
    </row>
    <row r="17751" spans="1:1" hidden="1" x14ac:dyDescent="0.3">
      <c r="A17751">
        <v>99811</v>
      </c>
    </row>
    <row r="17752" spans="1:1" hidden="1" x14ac:dyDescent="0.3">
      <c r="A17752">
        <v>99814</v>
      </c>
    </row>
    <row r="17753" spans="1:1" hidden="1" x14ac:dyDescent="0.3">
      <c r="A17753">
        <v>99815</v>
      </c>
    </row>
    <row r="17754" spans="1:1" hidden="1" x14ac:dyDescent="0.3">
      <c r="A17754">
        <v>99815</v>
      </c>
    </row>
    <row r="17755" spans="1:1" hidden="1" x14ac:dyDescent="0.3">
      <c r="A17755">
        <v>99815</v>
      </c>
    </row>
    <row r="17756" spans="1:1" hidden="1" x14ac:dyDescent="0.3">
      <c r="A17756">
        <v>99815</v>
      </c>
    </row>
    <row r="17757" spans="1:1" hidden="1" x14ac:dyDescent="0.3">
      <c r="A17757">
        <v>99820</v>
      </c>
    </row>
    <row r="17758" spans="1:1" hidden="1" x14ac:dyDescent="0.3">
      <c r="A17758">
        <v>99820</v>
      </c>
    </row>
    <row r="17759" spans="1:1" hidden="1" x14ac:dyDescent="0.3">
      <c r="A17759">
        <v>99822</v>
      </c>
    </row>
    <row r="17760" spans="1:1" hidden="1" x14ac:dyDescent="0.3">
      <c r="A17760">
        <v>99823</v>
      </c>
    </row>
    <row r="17761" spans="1:1" hidden="1" x14ac:dyDescent="0.3">
      <c r="A17761">
        <v>99824</v>
      </c>
    </row>
    <row r="17762" spans="1:1" hidden="1" x14ac:dyDescent="0.3">
      <c r="A17762">
        <v>99825</v>
      </c>
    </row>
    <row r="17763" spans="1:1" hidden="1" x14ac:dyDescent="0.3">
      <c r="A17763">
        <v>99825</v>
      </c>
    </row>
    <row r="17764" spans="1:1" hidden="1" x14ac:dyDescent="0.3">
      <c r="A17764">
        <v>99826</v>
      </c>
    </row>
    <row r="17765" spans="1:1" hidden="1" x14ac:dyDescent="0.3">
      <c r="A17765">
        <v>99826</v>
      </c>
    </row>
    <row r="17766" spans="1:1" hidden="1" x14ac:dyDescent="0.3">
      <c r="A17766">
        <v>99826</v>
      </c>
    </row>
    <row r="17767" spans="1:1" hidden="1" x14ac:dyDescent="0.3">
      <c r="A17767">
        <v>99826</v>
      </c>
    </row>
    <row r="17768" spans="1:1" hidden="1" x14ac:dyDescent="0.3">
      <c r="A17768">
        <v>99827</v>
      </c>
    </row>
    <row r="17769" spans="1:1" hidden="1" x14ac:dyDescent="0.3">
      <c r="A17769">
        <v>99828</v>
      </c>
    </row>
    <row r="17770" spans="1:1" hidden="1" x14ac:dyDescent="0.3">
      <c r="A17770">
        <v>99829</v>
      </c>
    </row>
    <row r="17771" spans="1:1" hidden="1" x14ac:dyDescent="0.3">
      <c r="A17771">
        <v>99829</v>
      </c>
    </row>
    <row r="17772" spans="1:1" hidden="1" x14ac:dyDescent="0.3">
      <c r="A17772">
        <v>99829</v>
      </c>
    </row>
    <row r="17773" spans="1:1" hidden="1" x14ac:dyDescent="0.3">
      <c r="A17773">
        <v>99829</v>
      </c>
    </row>
    <row r="17774" spans="1:1" hidden="1" x14ac:dyDescent="0.3">
      <c r="A17774">
        <v>99829</v>
      </c>
    </row>
    <row r="17775" spans="1:1" hidden="1" x14ac:dyDescent="0.3">
      <c r="A17775">
        <v>99830</v>
      </c>
    </row>
    <row r="17776" spans="1:1" hidden="1" x14ac:dyDescent="0.3">
      <c r="A17776">
        <v>99835</v>
      </c>
    </row>
    <row r="17777" spans="1:1" hidden="1" x14ac:dyDescent="0.3">
      <c r="A17777">
        <v>99836</v>
      </c>
    </row>
    <row r="17778" spans="1:1" hidden="1" x14ac:dyDescent="0.3">
      <c r="A17778">
        <v>99837</v>
      </c>
    </row>
    <row r="17779" spans="1:1" hidden="1" x14ac:dyDescent="0.3">
      <c r="A17779">
        <v>99840</v>
      </c>
    </row>
    <row r="17780" spans="1:1" hidden="1" x14ac:dyDescent="0.3">
      <c r="A17780">
        <v>99842</v>
      </c>
    </row>
    <row r="17781" spans="1:1" hidden="1" x14ac:dyDescent="0.3">
      <c r="A17781">
        <v>99844</v>
      </c>
    </row>
    <row r="17782" spans="1:1" hidden="1" x14ac:dyDescent="0.3">
      <c r="A17782">
        <v>99844</v>
      </c>
    </row>
    <row r="17783" spans="1:1" hidden="1" x14ac:dyDescent="0.3">
      <c r="A17783">
        <v>99844</v>
      </c>
    </row>
    <row r="17784" spans="1:1" hidden="1" x14ac:dyDescent="0.3">
      <c r="A17784">
        <v>99853</v>
      </c>
    </row>
    <row r="17785" spans="1:1" hidden="1" x14ac:dyDescent="0.3">
      <c r="A17785">
        <v>99856</v>
      </c>
    </row>
    <row r="17786" spans="1:1" hidden="1" x14ac:dyDescent="0.3">
      <c r="A17786">
        <v>99858</v>
      </c>
    </row>
    <row r="17787" spans="1:1" hidden="1" x14ac:dyDescent="0.3">
      <c r="A17787">
        <v>99859</v>
      </c>
    </row>
    <row r="17788" spans="1:1" hidden="1" x14ac:dyDescent="0.3">
      <c r="A17788">
        <v>99863</v>
      </c>
    </row>
    <row r="17789" spans="1:1" hidden="1" x14ac:dyDescent="0.3">
      <c r="A17789">
        <v>99864</v>
      </c>
    </row>
    <row r="17790" spans="1:1" hidden="1" x14ac:dyDescent="0.3">
      <c r="A17790">
        <v>99865</v>
      </c>
    </row>
    <row r="17791" spans="1:1" hidden="1" x14ac:dyDescent="0.3">
      <c r="A17791">
        <v>99869</v>
      </c>
    </row>
    <row r="17792" spans="1:1" hidden="1" x14ac:dyDescent="0.3">
      <c r="A17792">
        <v>99870</v>
      </c>
    </row>
    <row r="17793" spans="1:1" hidden="1" x14ac:dyDescent="0.3">
      <c r="A17793">
        <v>99872</v>
      </c>
    </row>
    <row r="17794" spans="1:1" hidden="1" x14ac:dyDescent="0.3">
      <c r="A17794">
        <v>99873</v>
      </c>
    </row>
    <row r="17795" spans="1:1" hidden="1" x14ac:dyDescent="0.3">
      <c r="A17795">
        <v>99875</v>
      </c>
    </row>
    <row r="17796" spans="1:1" hidden="1" x14ac:dyDescent="0.3">
      <c r="A17796">
        <v>99875</v>
      </c>
    </row>
    <row r="17797" spans="1:1" hidden="1" x14ac:dyDescent="0.3">
      <c r="A17797">
        <v>99876</v>
      </c>
    </row>
    <row r="17798" spans="1:1" hidden="1" x14ac:dyDescent="0.3">
      <c r="A17798">
        <v>99877</v>
      </c>
    </row>
    <row r="17799" spans="1:1" hidden="1" x14ac:dyDescent="0.3">
      <c r="A17799">
        <v>99878</v>
      </c>
    </row>
    <row r="17800" spans="1:1" hidden="1" x14ac:dyDescent="0.3">
      <c r="A17800">
        <v>99881</v>
      </c>
    </row>
    <row r="17801" spans="1:1" hidden="1" x14ac:dyDescent="0.3">
      <c r="A17801">
        <v>99888</v>
      </c>
    </row>
    <row r="17802" spans="1:1" hidden="1" x14ac:dyDescent="0.3">
      <c r="A17802">
        <v>99889</v>
      </c>
    </row>
    <row r="17803" spans="1:1" hidden="1" x14ac:dyDescent="0.3">
      <c r="A17803">
        <v>99900</v>
      </c>
    </row>
    <row r="17804" spans="1:1" hidden="1" x14ac:dyDescent="0.3">
      <c r="A17804">
        <v>99902</v>
      </c>
    </row>
    <row r="17805" spans="1:1" hidden="1" x14ac:dyDescent="0.3">
      <c r="A17805">
        <v>99902</v>
      </c>
    </row>
    <row r="17806" spans="1:1" hidden="1" x14ac:dyDescent="0.3">
      <c r="A17806">
        <v>99906</v>
      </c>
    </row>
    <row r="17807" spans="1:1" hidden="1" x14ac:dyDescent="0.3">
      <c r="A17807">
        <v>99907</v>
      </c>
    </row>
    <row r="17808" spans="1:1" hidden="1" x14ac:dyDescent="0.3">
      <c r="A17808">
        <v>99908</v>
      </c>
    </row>
    <row r="17809" spans="1:1" hidden="1" x14ac:dyDescent="0.3">
      <c r="A17809">
        <v>99917</v>
      </c>
    </row>
    <row r="17810" spans="1:1" hidden="1" x14ac:dyDescent="0.3">
      <c r="A17810">
        <v>99918</v>
      </c>
    </row>
    <row r="17811" spans="1:1" hidden="1" x14ac:dyDescent="0.3">
      <c r="A17811">
        <v>99919</v>
      </c>
    </row>
    <row r="17812" spans="1:1" hidden="1" x14ac:dyDescent="0.3">
      <c r="A17812">
        <v>99920</v>
      </c>
    </row>
    <row r="17813" spans="1:1" hidden="1" x14ac:dyDescent="0.3">
      <c r="A17813">
        <v>99922</v>
      </c>
    </row>
    <row r="17814" spans="1:1" hidden="1" x14ac:dyDescent="0.3">
      <c r="A17814">
        <v>99923</v>
      </c>
    </row>
    <row r="17815" spans="1:1" hidden="1" x14ac:dyDescent="0.3">
      <c r="A17815">
        <v>99924</v>
      </c>
    </row>
    <row r="17816" spans="1:1" hidden="1" x14ac:dyDescent="0.3">
      <c r="A17816">
        <v>99925</v>
      </c>
    </row>
    <row r="17817" spans="1:1" hidden="1" x14ac:dyDescent="0.3">
      <c r="A17817">
        <v>99927</v>
      </c>
    </row>
    <row r="17818" spans="1:1" hidden="1" x14ac:dyDescent="0.3">
      <c r="A17818">
        <v>99928</v>
      </c>
    </row>
    <row r="17819" spans="1:1" hidden="1" x14ac:dyDescent="0.3">
      <c r="A17819">
        <v>99934</v>
      </c>
    </row>
    <row r="17820" spans="1:1" hidden="1" x14ac:dyDescent="0.3">
      <c r="A17820">
        <v>99935</v>
      </c>
    </row>
    <row r="17821" spans="1:1" hidden="1" x14ac:dyDescent="0.3">
      <c r="A17821">
        <v>99936</v>
      </c>
    </row>
    <row r="17822" spans="1:1" hidden="1" x14ac:dyDescent="0.3">
      <c r="A17822">
        <v>99939</v>
      </c>
    </row>
    <row r="17823" spans="1:1" hidden="1" x14ac:dyDescent="0.3">
      <c r="A17823">
        <v>99941</v>
      </c>
    </row>
    <row r="17824" spans="1:1" hidden="1" x14ac:dyDescent="0.3">
      <c r="A17824">
        <v>99942</v>
      </c>
    </row>
    <row r="17825" spans="1:1" hidden="1" x14ac:dyDescent="0.3">
      <c r="A17825">
        <v>99945</v>
      </c>
    </row>
    <row r="17826" spans="1:1" hidden="1" x14ac:dyDescent="0.3">
      <c r="A17826">
        <v>99945</v>
      </c>
    </row>
    <row r="17827" spans="1:1" hidden="1" x14ac:dyDescent="0.3">
      <c r="A17827">
        <v>99946</v>
      </c>
    </row>
    <row r="17828" spans="1:1" hidden="1" x14ac:dyDescent="0.3">
      <c r="A17828">
        <v>99946</v>
      </c>
    </row>
    <row r="17829" spans="1:1" hidden="1" x14ac:dyDescent="0.3">
      <c r="A17829">
        <v>99962</v>
      </c>
    </row>
    <row r="17830" spans="1:1" hidden="1" x14ac:dyDescent="0.3">
      <c r="A17830">
        <v>99978</v>
      </c>
    </row>
    <row r="17831" spans="1:1" hidden="1" x14ac:dyDescent="0.3">
      <c r="A17831">
        <v>99985</v>
      </c>
    </row>
    <row r="17832" spans="1:1" hidden="1" x14ac:dyDescent="0.3">
      <c r="A17832">
        <v>99987</v>
      </c>
    </row>
    <row r="17833" spans="1:1" hidden="1" x14ac:dyDescent="0.3">
      <c r="A17833">
        <v>99987</v>
      </c>
    </row>
    <row r="17834" spans="1:1" hidden="1" x14ac:dyDescent="0.3">
      <c r="A17834">
        <v>99987</v>
      </c>
    </row>
    <row r="17835" spans="1:1" hidden="1" x14ac:dyDescent="0.3">
      <c r="A17835">
        <v>99987</v>
      </c>
    </row>
    <row r="17836" spans="1:1" hidden="1" x14ac:dyDescent="0.3">
      <c r="A17836">
        <v>99987</v>
      </c>
    </row>
    <row r="17837" spans="1:1" hidden="1" x14ac:dyDescent="0.3">
      <c r="A17837">
        <v>99987</v>
      </c>
    </row>
    <row r="17838" spans="1:1" hidden="1" x14ac:dyDescent="0.3">
      <c r="A17838">
        <v>99987</v>
      </c>
    </row>
    <row r="17839" spans="1:1" hidden="1" x14ac:dyDescent="0.3">
      <c r="A17839">
        <v>100010</v>
      </c>
    </row>
    <row r="17840" spans="1:1" hidden="1" x14ac:dyDescent="0.3">
      <c r="A17840">
        <v>100011</v>
      </c>
    </row>
    <row r="17841" spans="1:1" hidden="1" x14ac:dyDescent="0.3">
      <c r="A17841">
        <v>100020</v>
      </c>
    </row>
    <row r="17842" spans="1:1" hidden="1" x14ac:dyDescent="0.3">
      <c r="A17842">
        <v>100024</v>
      </c>
    </row>
    <row r="17843" spans="1:1" hidden="1" x14ac:dyDescent="0.3">
      <c r="A17843">
        <v>100036</v>
      </c>
    </row>
    <row r="17844" spans="1:1" hidden="1" x14ac:dyDescent="0.3">
      <c r="A17844">
        <v>100036</v>
      </c>
    </row>
    <row r="17845" spans="1:1" hidden="1" x14ac:dyDescent="0.3">
      <c r="A17845">
        <v>100038</v>
      </c>
    </row>
    <row r="17846" spans="1:1" hidden="1" x14ac:dyDescent="0.3">
      <c r="A17846">
        <v>100039</v>
      </c>
    </row>
    <row r="17847" spans="1:1" hidden="1" x14ac:dyDescent="0.3">
      <c r="A17847">
        <v>100045</v>
      </c>
    </row>
    <row r="17848" spans="1:1" hidden="1" x14ac:dyDescent="0.3">
      <c r="A17848">
        <v>100046</v>
      </c>
    </row>
    <row r="17849" spans="1:1" hidden="1" x14ac:dyDescent="0.3">
      <c r="A17849">
        <v>100047</v>
      </c>
    </row>
    <row r="17850" spans="1:1" hidden="1" x14ac:dyDescent="0.3">
      <c r="A17850">
        <v>100048</v>
      </c>
    </row>
    <row r="17851" spans="1:1" hidden="1" x14ac:dyDescent="0.3">
      <c r="A17851">
        <v>100049</v>
      </c>
    </row>
    <row r="17852" spans="1:1" hidden="1" x14ac:dyDescent="0.3">
      <c r="A17852">
        <v>100050</v>
      </c>
    </row>
    <row r="17853" spans="1:1" hidden="1" x14ac:dyDescent="0.3">
      <c r="A17853">
        <v>100051</v>
      </c>
    </row>
    <row r="17854" spans="1:1" hidden="1" x14ac:dyDescent="0.3">
      <c r="A17854">
        <v>100053</v>
      </c>
    </row>
    <row r="17855" spans="1:1" hidden="1" x14ac:dyDescent="0.3">
      <c r="A17855">
        <v>100053</v>
      </c>
    </row>
    <row r="17856" spans="1:1" hidden="1" x14ac:dyDescent="0.3">
      <c r="A17856">
        <v>100053</v>
      </c>
    </row>
    <row r="17857" spans="1:1" hidden="1" x14ac:dyDescent="0.3">
      <c r="A17857">
        <v>100058</v>
      </c>
    </row>
    <row r="17858" spans="1:1" hidden="1" x14ac:dyDescent="0.3">
      <c r="A17858">
        <v>100060</v>
      </c>
    </row>
    <row r="17859" spans="1:1" hidden="1" x14ac:dyDescent="0.3">
      <c r="A17859">
        <v>100062</v>
      </c>
    </row>
    <row r="17860" spans="1:1" hidden="1" x14ac:dyDescent="0.3">
      <c r="A17860">
        <v>100065</v>
      </c>
    </row>
    <row r="17861" spans="1:1" hidden="1" x14ac:dyDescent="0.3">
      <c r="A17861">
        <v>105744</v>
      </c>
    </row>
    <row r="17862" spans="1:1" hidden="1" x14ac:dyDescent="0.3">
      <c r="A17862">
        <v>105744</v>
      </c>
    </row>
    <row r="17863" spans="1:1" hidden="1" x14ac:dyDescent="0.3">
      <c r="A17863">
        <v>105746</v>
      </c>
    </row>
    <row r="17864" spans="1:1" hidden="1" x14ac:dyDescent="0.3">
      <c r="A17864">
        <v>105750</v>
      </c>
    </row>
    <row r="17865" spans="1:1" hidden="1" x14ac:dyDescent="0.3">
      <c r="A17865">
        <v>105751</v>
      </c>
    </row>
    <row r="17866" spans="1:1" hidden="1" x14ac:dyDescent="0.3">
      <c r="A17866">
        <v>105752</v>
      </c>
    </row>
    <row r="17867" spans="1:1" hidden="1" x14ac:dyDescent="0.3">
      <c r="A17867">
        <v>105754</v>
      </c>
    </row>
    <row r="17868" spans="1:1" hidden="1" x14ac:dyDescent="0.3">
      <c r="A17868">
        <v>105756</v>
      </c>
    </row>
    <row r="17869" spans="1:1" hidden="1" x14ac:dyDescent="0.3">
      <c r="A17869">
        <v>105757</v>
      </c>
    </row>
    <row r="17870" spans="1:1" hidden="1" x14ac:dyDescent="0.3">
      <c r="A17870">
        <v>105769</v>
      </c>
    </row>
    <row r="17871" spans="1:1" hidden="1" x14ac:dyDescent="0.3">
      <c r="A17871">
        <v>105769</v>
      </c>
    </row>
    <row r="17872" spans="1:1" hidden="1" x14ac:dyDescent="0.3">
      <c r="A17872">
        <v>105769</v>
      </c>
    </row>
    <row r="17873" spans="1:1" hidden="1" x14ac:dyDescent="0.3">
      <c r="A17873">
        <v>105769</v>
      </c>
    </row>
    <row r="17874" spans="1:1" hidden="1" x14ac:dyDescent="0.3">
      <c r="A17874">
        <v>105769</v>
      </c>
    </row>
    <row r="17875" spans="1:1" hidden="1" x14ac:dyDescent="0.3">
      <c r="A17875">
        <v>105769</v>
      </c>
    </row>
    <row r="17876" spans="1:1" hidden="1" x14ac:dyDescent="0.3">
      <c r="A17876">
        <v>105769</v>
      </c>
    </row>
    <row r="17877" spans="1:1" hidden="1" x14ac:dyDescent="0.3">
      <c r="A17877">
        <v>105769</v>
      </c>
    </row>
    <row r="17878" spans="1:1" hidden="1" x14ac:dyDescent="0.3">
      <c r="A17878">
        <v>105769</v>
      </c>
    </row>
    <row r="17879" spans="1:1" hidden="1" x14ac:dyDescent="0.3">
      <c r="A17879">
        <v>105769</v>
      </c>
    </row>
    <row r="17880" spans="1:1" hidden="1" x14ac:dyDescent="0.3">
      <c r="A17880">
        <v>105769</v>
      </c>
    </row>
    <row r="17881" spans="1:1" hidden="1" x14ac:dyDescent="0.3">
      <c r="A17881">
        <v>105769</v>
      </c>
    </row>
    <row r="17882" spans="1:1" hidden="1" x14ac:dyDescent="0.3">
      <c r="A17882">
        <v>105769</v>
      </c>
    </row>
    <row r="17883" spans="1:1" hidden="1" x14ac:dyDescent="0.3">
      <c r="A17883">
        <v>105769</v>
      </c>
    </row>
    <row r="17884" spans="1:1" hidden="1" x14ac:dyDescent="0.3">
      <c r="A17884">
        <v>105769</v>
      </c>
    </row>
    <row r="17885" spans="1:1" hidden="1" x14ac:dyDescent="0.3">
      <c r="A17885">
        <v>105777</v>
      </c>
    </row>
    <row r="17886" spans="1:1" hidden="1" x14ac:dyDescent="0.3">
      <c r="A17886">
        <v>105779</v>
      </c>
    </row>
    <row r="17887" spans="1:1" hidden="1" x14ac:dyDescent="0.3">
      <c r="A17887">
        <v>105784</v>
      </c>
    </row>
    <row r="17888" spans="1:1" hidden="1" x14ac:dyDescent="0.3">
      <c r="A17888">
        <v>105789</v>
      </c>
    </row>
    <row r="17889" spans="1:1" hidden="1" x14ac:dyDescent="0.3">
      <c r="A17889">
        <v>105795</v>
      </c>
    </row>
    <row r="17890" spans="1:1" hidden="1" x14ac:dyDescent="0.3">
      <c r="A17890">
        <v>105796</v>
      </c>
    </row>
    <row r="17891" spans="1:1" hidden="1" x14ac:dyDescent="0.3">
      <c r="A17891">
        <v>105796</v>
      </c>
    </row>
    <row r="17892" spans="1:1" hidden="1" x14ac:dyDescent="0.3">
      <c r="A17892">
        <v>105798</v>
      </c>
    </row>
    <row r="17893" spans="1:1" hidden="1" x14ac:dyDescent="0.3">
      <c r="A17893">
        <v>105804</v>
      </c>
    </row>
    <row r="17894" spans="1:1" hidden="1" x14ac:dyDescent="0.3">
      <c r="A17894">
        <v>105811</v>
      </c>
    </row>
    <row r="17895" spans="1:1" hidden="1" x14ac:dyDescent="0.3">
      <c r="A17895">
        <v>105811</v>
      </c>
    </row>
    <row r="17896" spans="1:1" hidden="1" x14ac:dyDescent="0.3">
      <c r="A17896">
        <v>105821</v>
      </c>
    </row>
    <row r="17897" spans="1:1" hidden="1" x14ac:dyDescent="0.3">
      <c r="A17897">
        <v>105821</v>
      </c>
    </row>
    <row r="17898" spans="1:1" hidden="1" x14ac:dyDescent="0.3">
      <c r="A17898">
        <v>105825</v>
      </c>
    </row>
    <row r="17899" spans="1:1" hidden="1" x14ac:dyDescent="0.3">
      <c r="A17899">
        <v>105826</v>
      </c>
    </row>
    <row r="17900" spans="1:1" hidden="1" x14ac:dyDescent="0.3">
      <c r="A17900">
        <v>105847</v>
      </c>
    </row>
    <row r="17901" spans="1:1" hidden="1" x14ac:dyDescent="0.3">
      <c r="A17901">
        <v>105849</v>
      </c>
    </row>
    <row r="17902" spans="1:1" hidden="1" x14ac:dyDescent="0.3">
      <c r="A17902">
        <v>105849</v>
      </c>
    </row>
    <row r="17903" spans="1:1" hidden="1" x14ac:dyDescent="0.3">
      <c r="A17903">
        <v>105850</v>
      </c>
    </row>
    <row r="17904" spans="1:1" hidden="1" x14ac:dyDescent="0.3">
      <c r="A17904">
        <v>105851</v>
      </c>
    </row>
    <row r="17905" spans="1:1" hidden="1" x14ac:dyDescent="0.3">
      <c r="A17905">
        <v>105853</v>
      </c>
    </row>
    <row r="17906" spans="1:1" hidden="1" x14ac:dyDescent="0.3">
      <c r="A17906">
        <v>105854</v>
      </c>
    </row>
    <row r="17907" spans="1:1" hidden="1" x14ac:dyDescent="0.3">
      <c r="A17907">
        <v>105855</v>
      </c>
    </row>
    <row r="17908" spans="1:1" hidden="1" x14ac:dyDescent="0.3">
      <c r="A17908">
        <v>105856</v>
      </c>
    </row>
    <row r="17909" spans="1:1" hidden="1" x14ac:dyDescent="0.3">
      <c r="A17909">
        <v>105856</v>
      </c>
    </row>
    <row r="17910" spans="1:1" hidden="1" x14ac:dyDescent="0.3">
      <c r="A17910">
        <v>105857</v>
      </c>
    </row>
    <row r="17911" spans="1:1" hidden="1" x14ac:dyDescent="0.3">
      <c r="A17911">
        <v>105858</v>
      </c>
    </row>
    <row r="17912" spans="1:1" hidden="1" x14ac:dyDescent="0.3">
      <c r="A17912">
        <v>105858</v>
      </c>
    </row>
    <row r="17913" spans="1:1" hidden="1" x14ac:dyDescent="0.3">
      <c r="A17913">
        <v>105860</v>
      </c>
    </row>
    <row r="17914" spans="1:1" hidden="1" x14ac:dyDescent="0.3">
      <c r="A17914">
        <v>105861</v>
      </c>
    </row>
    <row r="17915" spans="1:1" hidden="1" x14ac:dyDescent="0.3">
      <c r="A17915">
        <v>105865</v>
      </c>
    </row>
    <row r="17916" spans="1:1" hidden="1" x14ac:dyDescent="0.3">
      <c r="A17916">
        <v>105865</v>
      </c>
    </row>
    <row r="17917" spans="1:1" hidden="1" x14ac:dyDescent="0.3">
      <c r="A17917">
        <v>105865</v>
      </c>
    </row>
    <row r="17918" spans="1:1" hidden="1" x14ac:dyDescent="0.3">
      <c r="A17918">
        <v>105865</v>
      </c>
    </row>
    <row r="17919" spans="1:1" hidden="1" x14ac:dyDescent="0.3">
      <c r="A17919">
        <v>105865</v>
      </c>
    </row>
    <row r="17920" spans="1:1" hidden="1" x14ac:dyDescent="0.3">
      <c r="A17920">
        <v>105865</v>
      </c>
    </row>
    <row r="17921" spans="1:1" hidden="1" x14ac:dyDescent="0.3">
      <c r="A17921">
        <v>105865</v>
      </c>
    </row>
    <row r="17922" spans="1:1" hidden="1" x14ac:dyDescent="0.3">
      <c r="A17922">
        <v>105866</v>
      </c>
    </row>
    <row r="17923" spans="1:1" hidden="1" x14ac:dyDescent="0.3">
      <c r="A17923">
        <v>105867</v>
      </c>
    </row>
    <row r="17924" spans="1:1" hidden="1" x14ac:dyDescent="0.3">
      <c r="A17924">
        <v>105869</v>
      </c>
    </row>
    <row r="17925" spans="1:1" hidden="1" x14ac:dyDescent="0.3">
      <c r="A17925">
        <v>105870</v>
      </c>
    </row>
    <row r="17926" spans="1:1" hidden="1" x14ac:dyDescent="0.3">
      <c r="A17926">
        <v>105871</v>
      </c>
    </row>
    <row r="17927" spans="1:1" hidden="1" x14ac:dyDescent="0.3">
      <c r="A17927">
        <v>105873</v>
      </c>
    </row>
    <row r="17928" spans="1:1" hidden="1" x14ac:dyDescent="0.3">
      <c r="A17928">
        <v>105874</v>
      </c>
    </row>
    <row r="17929" spans="1:1" hidden="1" x14ac:dyDescent="0.3">
      <c r="A17929">
        <v>105876</v>
      </c>
    </row>
    <row r="17930" spans="1:1" hidden="1" x14ac:dyDescent="0.3">
      <c r="A17930">
        <v>105878</v>
      </c>
    </row>
    <row r="17931" spans="1:1" hidden="1" x14ac:dyDescent="0.3">
      <c r="A17931">
        <v>105879</v>
      </c>
    </row>
    <row r="17932" spans="1:1" hidden="1" x14ac:dyDescent="0.3">
      <c r="A17932">
        <v>105880</v>
      </c>
    </row>
    <row r="17933" spans="1:1" hidden="1" x14ac:dyDescent="0.3">
      <c r="A17933">
        <v>105885</v>
      </c>
    </row>
    <row r="17934" spans="1:1" hidden="1" x14ac:dyDescent="0.3">
      <c r="A17934">
        <v>105886</v>
      </c>
    </row>
    <row r="17935" spans="1:1" hidden="1" x14ac:dyDescent="0.3">
      <c r="A17935">
        <v>105889</v>
      </c>
    </row>
    <row r="17936" spans="1:1" hidden="1" x14ac:dyDescent="0.3">
      <c r="A17936">
        <v>105891</v>
      </c>
    </row>
    <row r="17937" spans="1:1" hidden="1" x14ac:dyDescent="0.3">
      <c r="A17937">
        <v>105891</v>
      </c>
    </row>
    <row r="17938" spans="1:1" hidden="1" x14ac:dyDescent="0.3">
      <c r="A17938">
        <v>105892</v>
      </c>
    </row>
    <row r="17939" spans="1:1" hidden="1" x14ac:dyDescent="0.3">
      <c r="A17939">
        <v>105895</v>
      </c>
    </row>
    <row r="17940" spans="1:1" hidden="1" x14ac:dyDescent="0.3">
      <c r="A17940">
        <v>105896</v>
      </c>
    </row>
    <row r="17941" spans="1:1" hidden="1" x14ac:dyDescent="0.3">
      <c r="A17941">
        <v>105898</v>
      </c>
    </row>
    <row r="17942" spans="1:1" hidden="1" x14ac:dyDescent="0.3">
      <c r="A17942">
        <v>105920</v>
      </c>
    </row>
    <row r="17943" spans="1:1" hidden="1" x14ac:dyDescent="0.3">
      <c r="A17943">
        <v>105921</v>
      </c>
    </row>
    <row r="17944" spans="1:1" hidden="1" x14ac:dyDescent="0.3">
      <c r="A17944">
        <v>105924</v>
      </c>
    </row>
    <row r="17945" spans="1:1" hidden="1" x14ac:dyDescent="0.3">
      <c r="A17945">
        <v>105932</v>
      </c>
    </row>
    <row r="17946" spans="1:1" hidden="1" x14ac:dyDescent="0.3">
      <c r="A17946">
        <v>105933</v>
      </c>
    </row>
    <row r="17947" spans="1:1" hidden="1" x14ac:dyDescent="0.3">
      <c r="A17947">
        <v>105935</v>
      </c>
    </row>
    <row r="17948" spans="1:1" hidden="1" x14ac:dyDescent="0.3">
      <c r="A17948">
        <v>105937</v>
      </c>
    </row>
    <row r="17949" spans="1:1" hidden="1" x14ac:dyDescent="0.3">
      <c r="A17949">
        <v>105944</v>
      </c>
    </row>
    <row r="17950" spans="1:1" hidden="1" x14ac:dyDescent="0.3">
      <c r="A17950">
        <v>105944</v>
      </c>
    </row>
    <row r="17951" spans="1:1" hidden="1" x14ac:dyDescent="0.3">
      <c r="A17951">
        <v>105953</v>
      </c>
    </row>
    <row r="17952" spans="1:1" hidden="1" x14ac:dyDescent="0.3">
      <c r="A17952">
        <v>105954</v>
      </c>
    </row>
    <row r="17953" spans="1:1" hidden="1" x14ac:dyDescent="0.3">
      <c r="A17953">
        <v>105954</v>
      </c>
    </row>
    <row r="17954" spans="1:1" hidden="1" x14ac:dyDescent="0.3">
      <c r="A17954">
        <v>105954</v>
      </c>
    </row>
    <row r="17955" spans="1:1" hidden="1" x14ac:dyDescent="0.3">
      <c r="A17955">
        <v>105954</v>
      </c>
    </row>
    <row r="17956" spans="1:1" hidden="1" x14ac:dyDescent="0.3">
      <c r="A17956">
        <v>105954</v>
      </c>
    </row>
    <row r="17957" spans="1:1" hidden="1" x14ac:dyDescent="0.3">
      <c r="A17957">
        <v>105956</v>
      </c>
    </row>
    <row r="17958" spans="1:1" hidden="1" x14ac:dyDescent="0.3">
      <c r="A17958">
        <v>105963</v>
      </c>
    </row>
    <row r="17959" spans="1:1" hidden="1" x14ac:dyDescent="0.3">
      <c r="A17959">
        <v>105964</v>
      </c>
    </row>
    <row r="17960" spans="1:1" hidden="1" x14ac:dyDescent="0.3">
      <c r="A17960">
        <v>105965</v>
      </c>
    </row>
    <row r="17961" spans="1:1" hidden="1" x14ac:dyDescent="0.3">
      <c r="A17961">
        <v>105969</v>
      </c>
    </row>
    <row r="17962" spans="1:1" hidden="1" x14ac:dyDescent="0.3">
      <c r="A17962">
        <v>105970</v>
      </c>
    </row>
    <row r="17963" spans="1:1" hidden="1" x14ac:dyDescent="0.3">
      <c r="A17963">
        <v>105986</v>
      </c>
    </row>
    <row r="17964" spans="1:1" hidden="1" x14ac:dyDescent="0.3">
      <c r="A17964">
        <v>105997</v>
      </c>
    </row>
    <row r="17965" spans="1:1" hidden="1" x14ac:dyDescent="0.3">
      <c r="A17965">
        <v>106004</v>
      </c>
    </row>
    <row r="17966" spans="1:1" hidden="1" x14ac:dyDescent="0.3">
      <c r="A17966">
        <v>106005</v>
      </c>
    </row>
    <row r="17967" spans="1:1" hidden="1" x14ac:dyDescent="0.3">
      <c r="A17967">
        <v>106006</v>
      </c>
    </row>
    <row r="17968" spans="1:1" hidden="1" x14ac:dyDescent="0.3">
      <c r="A17968">
        <v>106007</v>
      </c>
    </row>
    <row r="17969" spans="1:1" hidden="1" x14ac:dyDescent="0.3">
      <c r="A17969">
        <v>106008</v>
      </c>
    </row>
    <row r="17970" spans="1:1" hidden="1" x14ac:dyDescent="0.3">
      <c r="A17970">
        <v>106008</v>
      </c>
    </row>
    <row r="17971" spans="1:1" hidden="1" x14ac:dyDescent="0.3">
      <c r="A17971">
        <v>106009</v>
      </c>
    </row>
    <row r="17972" spans="1:1" hidden="1" x14ac:dyDescent="0.3">
      <c r="A17972">
        <v>106010</v>
      </c>
    </row>
    <row r="17973" spans="1:1" hidden="1" x14ac:dyDescent="0.3">
      <c r="A17973">
        <v>106022</v>
      </c>
    </row>
    <row r="17974" spans="1:1" hidden="1" x14ac:dyDescent="0.3">
      <c r="A17974">
        <v>106022</v>
      </c>
    </row>
    <row r="17975" spans="1:1" hidden="1" x14ac:dyDescent="0.3">
      <c r="A17975">
        <v>106022</v>
      </c>
    </row>
    <row r="17976" spans="1:1" hidden="1" x14ac:dyDescent="0.3">
      <c r="A17976">
        <v>106022</v>
      </c>
    </row>
    <row r="17977" spans="1:1" hidden="1" x14ac:dyDescent="0.3">
      <c r="A17977">
        <v>106022</v>
      </c>
    </row>
    <row r="17978" spans="1:1" hidden="1" x14ac:dyDescent="0.3">
      <c r="A17978">
        <v>106022</v>
      </c>
    </row>
    <row r="17979" spans="1:1" hidden="1" x14ac:dyDescent="0.3">
      <c r="A17979">
        <v>106022</v>
      </c>
    </row>
    <row r="17980" spans="1:1" hidden="1" x14ac:dyDescent="0.3">
      <c r="A17980">
        <v>106022</v>
      </c>
    </row>
    <row r="17981" spans="1:1" hidden="1" x14ac:dyDescent="0.3">
      <c r="A17981">
        <v>106022</v>
      </c>
    </row>
    <row r="17982" spans="1:1" hidden="1" x14ac:dyDescent="0.3">
      <c r="A17982">
        <v>106022</v>
      </c>
    </row>
    <row r="17983" spans="1:1" hidden="1" x14ac:dyDescent="0.3">
      <c r="A17983">
        <v>106022</v>
      </c>
    </row>
    <row r="17984" spans="1:1" hidden="1" x14ac:dyDescent="0.3">
      <c r="A17984">
        <v>106022</v>
      </c>
    </row>
    <row r="17985" spans="1:1" hidden="1" x14ac:dyDescent="0.3">
      <c r="A17985">
        <v>106022</v>
      </c>
    </row>
    <row r="17986" spans="1:1" hidden="1" x14ac:dyDescent="0.3">
      <c r="A17986">
        <v>106022</v>
      </c>
    </row>
    <row r="17987" spans="1:1" hidden="1" x14ac:dyDescent="0.3">
      <c r="A17987">
        <v>106022</v>
      </c>
    </row>
    <row r="17988" spans="1:1" hidden="1" x14ac:dyDescent="0.3">
      <c r="A17988">
        <v>106022</v>
      </c>
    </row>
    <row r="17989" spans="1:1" hidden="1" x14ac:dyDescent="0.3">
      <c r="A17989">
        <v>106022</v>
      </c>
    </row>
    <row r="17990" spans="1:1" hidden="1" x14ac:dyDescent="0.3">
      <c r="A17990">
        <v>106022</v>
      </c>
    </row>
    <row r="17991" spans="1:1" hidden="1" x14ac:dyDescent="0.3">
      <c r="A17991">
        <v>106022</v>
      </c>
    </row>
    <row r="17992" spans="1:1" hidden="1" x14ac:dyDescent="0.3">
      <c r="A17992">
        <v>106022</v>
      </c>
    </row>
    <row r="17993" spans="1:1" hidden="1" x14ac:dyDescent="0.3">
      <c r="A17993">
        <v>106022</v>
      </c>
    </row>
    <row r="17994" spans="1:1" hidden="1" x14ac:dyDescent="0.3">
      <c r="A17994">
        <v>106022</v>
      </c>
    </row>
    <row r="17995" spans="1:1" hidden="1" x14ac:dyDescent="0.3">
      <c r="A17995">
        <v>106022</v>
      </c>
    </row>
    <row r="17996" spans="1:1" hidden="1" x14ac:dyDescent="0.3">
      <c r="A17996">
        <v>93211</v>
      </c>
    </row>
    <row r="17997" spans="1:1" hidden="1" x14ac:dyDescent="0.3">
      <c r="A17997">
        <v>93211</v>
      </c>
    </row>
    <row r="17998" spans="1:1" hidden="1" x14ac:dyDescent="0.3">
      <c r="A17998">
        <v>93211</v>
      </c>
    </row>
    <row r="17999" spans="1:1" hidden="1" x14ac:dyDescent="0.3">
      <c r="A17999">
        <v>93211</v>
      </c>
    </row>
    <row r="18000" spans="1:1" hidden="1" x14ac:dyDescent="0.3">
      <c r="A18000">
        <v>93220</v>
      </c>
    </row>
    <row r="18001" spans="1:1" hidden="1" x14ac:dyDescent="0.3">
      <c r="A18001">
        <v>93222</v>
      </c>
    </row>
    <row r="18002" spans="1:1" hidden="1" x14ac:dyDescent="0.3">
      <c r="A18002">
        <v>93232</v>
      </c>
    </row>
    <row r="18003" spans="1:1" hidden="1" x14ac:dyDescent="0.3">
      <c r="A18003">
        <v>93247</v>
      </c>
    </row>
    <row r="18004" spans="1:1" hidden="1" x14ac:dyDescent="0.3">
      <c r="A18004">
        <v>93248</v>
      </c>
    </row>
    <row r="18005" spans="1:1" hidden="1" x14ac:dyDescent="0.3">
      <c r="A18005">
        <v>93257</v>
      </c>
    </row>
    <row r="18006" spans="1:1" hidden="1" x14ac:dyDescent="0.3">
      <c r="A18006">
        <v>93257</v>
      </c>
    </row>
    <row r="18007" spans="1:1" hidden="1" x14ac:dyDescent="0.3">
      <c r="A18007">
        <v>93258</v>
      </c>
    </row>
    <row r="18008" spans="1:1" hidden="1" x14ac:dyDescent="0.3">
      <c r="A18008">
        <v>93258</v>
      </c>
    </row>
    <row r="18009" spans="1:1" hidden="1" x14ac:dyDescent="0.3">
      <c r="A18009">
        <v>93258</v>
      </c>
    </row>
    <row r="18010" spans="1:1" hidden="1" x14ac:dyDescent="0.3">
      <c r="A18010">
        <v>93258</v>
      </c>
    </row>
    <row r="18011" spans="1:1" hidden="1" x14ac:dyDescent="0.3">
      <c r="A18011">
        <v>93258</v>
      </c>
    </row>
    <row r="18012" spans="1:1" hidden="1" x14ac:dyDescent="0.3">
      <c r="A18012">
        <v>93267</v>
      </c>
    </row>
    <row r="18013" spans="1:1" hidden="1" x14ac:dyDescent="0.3">
      <c r="A18013">
        <v>93276</v>
      </c>
    </row>
    <row r="18014" spans="1:1" hidden="1" x14ac:dyDescent="0.3">
      <c r="A18014">
        <v>93278</v>
      </c>
    </row>
    <row r="18015" spans="1:1" hidden="1" x14ac:dyDescent="0.3">
      <c r="A18015">
        <v>93296</v>
      </c>
    </row>
    <row r="18016" spans="1:1" hidden="1" x14ac:dyDescent="0.3">
      <c r="A18016">
        <v>93296</v>
      </c>
    </row>
    <row r="18017" spans="1:1" hidden="1" x14ac:dyDescent="0.3">
      <c r="A18017">
        <v>93297</v>
      </c>
    </row>
    <row r="18018" spans="1:1" hidden="1" x14ac:dyDescent="0.3">
      <c r="A18018">
        <v>93297</v>
      </c>
    </row>
    <row r="18019" spans="1:1" hidden="1" x14ac:dyDescent="0.3">
      <c r="A18019">
        <v>93311</v>
      </c>
    </row>
    <row r="18020" spans="1:1" hidden="1" x14ac:dyDescent="0.3">
      <c r="A18020">
        <v>93315</v>
      </c>
    </row>
    <row r="18021" spans="1:1" hidden="1" x14ac:dyDescent="0.3">
      <c r="A18021">
        <v>93318</v>
      </c>
    </row>
    <row r="18022" spans="1:1" hidden="1" x14ac:dyDescent="0.3">
      <c r="A18022">
        <v>93319</v>
      </c>
    </row>
    <row r="18023" spans="1:1" hidden="1" x14ac:dyDescent="0.3">
      <c r="A18023">
        <v>93349</v>
      </c>
    </row>
    <row r="18024" spans="1:1" hidden="1" x14ac:dyDescent="0.3">
      <c r="A18024">
        <v>93350</v>
      </c>
    </row>
    <row r="18025" spans="1:1" hidden="1" x14ac:dyDescent="0.3">
      <c r="A18025">
        <v>93372</v>
      </c>
    </row>
    <row r="18026" spans="1:1" hidden="1" x14ac:dyDescent="0.3">
      <c r="A18026">
        <v>93373</v>
      </c>
    </row>
    <row r="18027" spans="1:1" hidden="1" x14ac:dyDescent="0.3">
      <c r="A18027">
        <v>93383</v>
      </c>
    </row>
    <row r="18028" spans="1:1" hidden="1" x14ac:dyDescent="0.3">
      <c r="A18028">
        <v>93383</v>
      </c>
    </row>
    <row r="18029" spans="1:1" hidden="1" x14ac:dyDescent="0.3">
      <c r="A18029">
        <v>93385</v>
      </c>
    </row>
    <row r="18030" spans="1:1" hidden="1" x14ac:dyDescent="0.3">
      <c r="A18030">
        <v>93392</v>
      </c>
    </row>
    <row r="18031" spans="1:1" hidden="1" x14ac:dyDescent="0.3">
      <c r="A18031">
        <v>93411</v>
      </c>
    </row>
    <row r="18032" spans="1:1" hidden="1" x14ac:dyDescent="0.3">
      <c r="A18032">
        <v>93420</v>
      </c>
    </row>
    <row r="18033" spans="1:1" hidden="1" x14ac:dyDescent="0.3">
      <c r="A18033">
        <v>93426</v>
      </c>
    </row>
    <row r="18034" spans="1:1" hidden="1" x14ac:dyDescent="0.3">
      <c r="A18034">
        <v>93432</v>
      </c>
    </row>
    <row r="18035" spans="1:1" hidden="1" x14ac:dyDescent="0.3">
      <c r="A18035">
        <v>93433</v>
      </c>
    </row>
    <row r="18036" spans="1:1" hidden="1" x14ac:dyDescent="0.3">
      <c r="A18036">
        <v>93435</v>
      </c>
    </row>
    <row r="18037" spans="1:1" hidden="1" x14ac:dyDescent="0.3">
      <c r="A18037">
        <v>93440</v>
      </c>
    </row>
    <row r="18038" spans="1:1" hidden="1" x14ac:dyDescent="0.3">
      <c r="A18038">
        <v>93440</v>
      </c>
    </row>
    <row r="18039" spans="1:1" hidden="1" x14ac:dyDescent="0.3">
      <c r="A18039">
        <v>93440</v>
      </c>
    </row>
    <row r="18040" spans="1:1" hidden="1" x14ac:dyDescent="0.3">
      <c r="A18040">
        <v>93440</v>
      </c>
    </row>
    <row r="18041" spans="1:1" hidden="1" x14ac:dyDescent="0.3">
      <c r="A18041">
        <v>93440</v>
      </c>
    </row>
    <row r="18042" spans="1:1" hidden="1" x14ac:dyDescent="0.3">
      <c r="A18042">
        <v>93441</v>
      </c>
    </row>
    <row r="18043" spans="1:1" hidden="1" x14ac:dyDescent="0.3">
      <c r="A18043">
        <v>93492</v>
      </c>
    </row>
    <row r="18044" spans="1:1" hidden="1" x14ac:dyDescent="0.3">
      <c r="A18044">
        <v>93496</v>
      </c>
    </row>
    <row r="18045" spans="1:1" hidden="1" x14ac:dyDescent="0.3">
      <c r="A18045">
        <v>93498</v>
      </c>
    </row>
    <row r="18046" spans="1:1" hidden="1" x14ac:dyDescent="0.3">
      <c r="A18046">
        <v>93514</v>
      </c>
    </row>
    <row r="18047" spans="1:1" hidden="1" x14ac:dyDescent="0.3">
      <c r="A18047">
        <v>93516</v>
      </c>
    </row>
    <row r="18048" spans="1:1" hidden="1" x14ac:dyDescent="0.3">
      <c r="A18048">
        <v>93545</v>
      </c>
    </row>
    <row r="18049" spans="1:1" hidden="1" x14ac:dyDescent="0.3">
      <c r="A18049">
        <v>93551</v>
      </c>
    </row>
    <row r="18050" spans="1:1" hidden="1" x14ac:dyDescent="0.3">
      <c r="A18050">
        <v>93552</v>
      </c>
    </row>
    <row r="18051" spans="1:1" hidden="1" x14ac:dyDescent="0.3">
      <c r="A18051">
        <v>93571</v>
      </c>
    </row>
    <row r="18052" spans="1:1" hidden="1" x14ac:dyDescent="0.3">
      <c r="A18052">
        <v>93586</v>
      </c>
    </row>
    <row r="18053" spans="1:1" hidden="1" x14ac:dyDescent="0.3">
      <c r="A18053">
        <v>93589</v>
      </c>
    </row>
    <row r="18054" spans="1:1" hidden="1" x14ac:dyDescent="0.3">
      <c r="A18054">
        <v>93604</v>
      </c>
    </row>
    <row r="18055" spans="1:1" hidden="1" x14ac:dyDescent="0.3">
      <c r="A18055">
        <v>93604</v>
      </c>
    </row>
    <row r="18056" spans="1:1" hidden="1" x14ac:dyDescent="0.3">
      <c r="A18056">
        <v>93604</v>
      </c>
    </row>
    <row r="18057" spans="1:1" hidden="1" x14ac:dyDescent="0.3">
      <c r="A18057">
        <v>93606</v>
      </c>
    </row>
    <row r="18058" spans="1:1" hidden="1" x14ac:dyDescent="0.3">
      <c r="A18058">
        <v>93615</v>
      </c>
    </row>
    <row r="18059" spans="1:1" hidden="1" x14ac:dyDescent="0.3">
      <c r="A18059">
        <v>93642</v>
      </c>
    </row>
    <row r="18060" spans="1:1" hidden="1" x14ac:dyDescent="0.3">
      <c r="A18060">
        <v>93644</v>
      </c>
    </row>
    <row r="18061" spans="1:1" hidden="1" x14ac:dyDescent="0.3">
      <c r="A18061">
        <v>93646</v>
      </c>
    </row>
    <row r="18062" spans="1:1" hidden="1" x14ac:dyDescent="0.3">
      <c r="A18062">
        <v>93650</v>
      </c>
    </row>
    <row r="18063" spans="1:1" hidden="1" x14ac:dyDescent="0.3">
      <c r="A18063">
        <v>93651</v>
      </c>
    </row>
    <row r="18064" spans="1:1" hidden="1" x14ac:dyDescent="0.3">
      <c r="A18064">
        <v>93652</v>
      </c>
    </row>
    <row r="18065" spans="1:1" hidden="1" x14ac:dyDescent="0.3">
      <c r="A18065">
        <v>93653</v>
      </c>
    </row>
    <row r="18066" spans="1:1" hidden="1" x14ac:dyDescent="0.3">
      <c r="A18066">
        <v>93656</v>
      </c>
    </row>
    <row r="18067" spans="1:1" hidden="1" x14ac:dyDescent="0.3">
      <c r="A18067">
        <v>93664</v>
      </c>
    </row>
    <row r="18068" spans="1:1" hidden="1" x14ac:dyDescent="0.3">
      <c r="A18068">
        <v>93665</v>
      </c>
    </row>
    <row r="18069" spans="1:1" hidden="1" x14ac:dyDescent="0.3">
      <c r="A18069">
        <v>93668</v>
      </c>
    </row>
    <row r="18070" spans="1:1" hidden="1" x14ac:dyDescent="0.3">
      <c r="A18070">
        <v>93670</v>
      </c>
    </row>
    <row r="18071" spans="1:1" hidden="1" x14ac:dyDescent="0.3">
      <c r="A18071">
        <v>93672</v>
      </c>
    </row>
    <row r="18072" spans="1:1" hidden="1" x14ac:dyDescent="0.3">
      <c r="A18072">
        <v>93675</v>
      </c>
    </row>
    <row r="18073" spans="1:1" hidden="1" x14ac:dyDescent="0.3">
      <c r="A18073">
        <v>93685</v>
      </c>
    </row>
    <row r="18074" spans="1:1" hidden="1" x14ac:dyDescent="0.3">
      <c r="A18074">
        <v>93689</v>
      </c>
    </row>
    <row r="18075" spans="1:1" hidden="1" x14ac:dyDescent="0.3">
      <c r="A18075">
        <v>93690</v>
      </c>
    </row>
    <row r="18076" spans="1:1" hidden="1" x14ac:dyDescent="0.3">
      <c r="A18076">
        <v>93730</v>
      </c>
    </row>
    <row r="18077" spans="1:1" hidden="1" x14ac:dyDescent="0.3">
      <c r="A18077">
        <v>93738</v>
      </c>
    </row>
    <row r="18078" spans="1:1" hidden="1" x14ac:dyDescent="0.3">
      <c r="A18078">
        <v>93742</v>
      </c>
    </row>
    <row r="18079" spans="1:1" hidden="1" x14ac:dyDescent="0.3">
      <c r="A18079">
        <v>93745</v>
      </c>
    </row>
    <row r="18080" spans="1:1" hidden="1" x14ac:dyDescent="0.3">
      <c r="A18080">
        <v>93745</v>
      </c>
    </row>
    <row r="18081" spans="1:1" hidden="1" x14ac:dyDescent="0.3">
      <c r="A18081">
        <v>93755</v>
      </c>
    </row>
    <row r="18082" spans="1:1" hidden="1" x14ac:dyDescent="0.3">
      <c r="A18082">
        <v>93759</v>
      </c>
    </row>
    <row r="18083" spans="1:1" hidden="1" x14ac:dyDescent="0.3">
      <c r="A18083">
        <v>93759</v>
      </c>
    </row>
    <row r="18084" spans="1:1" hidden="1" x14ac:dyDescent="0.3">
      <c r="A18084">
        <v>93762</v>
      </c>
    </row>
    <row r="18085" spans="1:1" hidden="1" x14ac:dyDescent="0.3">
      <c r="A18085">
        <v>93765</v>
      </c>
    </row>
    <row r="18086" spans="1:1" hidden="1" x14ac:dyDescent="0.3">
      <c r="A18086">
        <v>93769</v>
      </c>
    </row>
    <row r="18087" spans="1:1" hidden="1" x14ac:dyDescent="0.3">
      <c r="A18087">
        <v>93774</v>
      </c>
    </row>
    <row r="18088" spans="1:1" hidden="1" x14ac:dyDescent="0.3">
      <c r="A18088">
        <v>93775</v>
      </c>
    </row>
    <row r="18089" spans="1:1" hidden="1" x14ac:dyDescent="0.3">
      <c r="A18089">
        <v>93775</v>
      </c>
    </row>
    <row r="18090" spans="1:1" hidden="1" x14ac:dyDescent="0.3">
      <c r="A18090">
        <v>93781</v>
      </c>
    </row>
    <row r="18091" spans="1:1" hidden="1" x14ac:dyDescent="0.3">
      <c r="A18091">
        <v>93782</v>
      </c>
    </row>
    <row r="18092" spans="1:1" hidden="1" x14ac:dyDescent="0.3">
      <c r="A18092">
        <v>93782</v>
      </c>
    </row>
    <row r="18093" spans="1:1" hidden="1" x14ac:dyDescent="0.3">
      <c r="A18093">
        <v>93785</v>
      </c>
    </row>
    <row r="18094" spans="1:1" hidden="1" x14ac:dyDescent="0.3">
      <c r="A18094">
        <v>93787</v>
      </c>
    </row>
    <row r="18095" spans="1:1" hidden="1" x14ac:dyDescent="0.3">
      <c r="A18095">
        <v>93792</v>
      </c>
    </row>
    <row r="18096" spans="1:1" hidden="1" x14ac:dyDescent="0.3">
      <c r="A18096">
        <v>93811</v>
      </c>
    </row>
    <row r="18097" spans="1:1" hidden="1" x14ac:dyDescent="0.3">
      <c r="A18097">
        <v>93837</v>
      </c>
    </row>
    <row r="18098" spans="1:1" hidden="1" x14ac:dyDescent="0.3">
      <c r="A18098">
        <v>93847</v>
      </c>
    </row>
    <row r="18099" spans="1:1" hidden="1" x14ac:dyDescent="0.3">
      <c r="A18099">
        <v>93848</v>
      </c>
    </row>
    <row r="18100" spans="1:1" hidden="1" x14ac:dyDescent="0.3">
      <c r="A18100">
        <v>93849</v>
      </c>
    </row>
    <row r="18101" spans="1:1" hidden="1" x14ac:dyDescent="0.3">
      <c r="A18101">
        <v>93850</v>
      </c>
    </row>
    <row r="18102" spans="1:1" hidden="1" x14ac:dyDescent="0.3">
      <c r="A18102">
        <v>93856</v>
      </c>
    </row>
    <row r="18103" spans="1:1" hidden="1" x14ac:dyDescent="0.3">
      <c r="A18103">
        <v>93856</v>
      </c>
    </row>
    <row r="18104" spans="1:1" hidden="1" x14ac:dyDescent="0.3">
      <c r="A18104">
        <v>93856</v>
      </c>
    </row>
    <row r="18105" spans="1:1" hidden="1" x14ac:dyDescent="0.3">
      <c r="A18105">
        <v>93856</v>
      </c>
    </row>
    <row r="18106" spans="1:1" hidden="1" x14ac:dyDescent="0.3">
      <c r="A18106">
        <v>93880</v>
      </c>
    </row>
    <row r="18107" spans="1:1" hidden="1" x14ac:dyDescent="0.3">
      <c r="A18107">
        <v>93882</v>
      </c>
    </row>
    <row r="18108" spans="1:1" hidden="1" x14ac:dyDescent="0.3">
      <c r="A18108">
        <v>93884</v>
      </c>
    </row>
    <row r="18109" spans="1:1" hidden="1" x14ac:dyDescent="0.3">
      <c r="A18109">
        <v>93892</v>
      </c>
    </row>
    <row r="18110" spans="1:1" hidden="1" x14ac:dyDescent="0.3">
      <c r="A18110">
        <v>93896</v>
      </c>
    </row>
    <row r="18111" spans="1:1" hidden="1" x14ac:dyDescent="0.3">
      <c r="A18111">
        <v>93896</v>
      </c>
    </row>
    <row r="18112" spans="1:1" hidden="1" x14ac:dyDescent="0.3">
      <c r="A18112">
        <v>93898</v>
      </c>
    </row>
    <row r="18113" spans="1:1" hidden="1" x14ac:dyDescent="0.3">
      <c r="A18113">
        <v>93898</v>
      </c>
    </row>
    <row r="18114" spans="1:1" hidden="1" x14ac:dyDescent="0.3">
      <c r="A18114">
        <v>93908</v>
      </c>
    </row>
    <row r="18115" spans="1:1" hidden="1" x14ac:dyDescent="0.3">
      <c r="A18115">
        <v>93908</v>
      </c>
    </row>
    <row r="18116" spans="1:1" hidden="1" x14ac:dyDescent="0.3">
      <c r="A18116">
        <v>93909</v>
      </c>
    </row>
    <row r="18117" spans="1:1" hidden="1" x14ac:dyDescent="0.3">
      <c r="A18117">
        <v>93911</v>
      </c>
    </row>
    <row r="18118" spans="1:1" hidden="1" x14ac:dyDescent="0.3">
      <c r="A18118">
        <v>93912</v>
      </c>
    </row>
    <row r="18119" spans="1:1" hidden="1" x14ac:dyDescent="0.3">
      <c r="A18119">
        <v>93916</v>
      </c>
    </row>
    <row r="18120" spans="1:1" hidden="1" x14ac:dyDescent="0.3">
      <c r="A18120">
        <v>93940</v>
      </c>
    </row>
    <row r="18121" spans="1:1" hidden="1" x14ac:dyDescent="0.3">
      <c r="A18121">
        <v>93949</v>
      </c>
    </row>
    <row r="18122" spans="1:1" hidden="1" x14ac:dyDescent="0.3">
      <c r="A18122">
        <v>93950</v>
      </c>
    </row>
    <row r="18123" spans="1:1" hidden="1" x14ac:dyDescent="0.3">
      <c r="A18123">
        <v>93955</v>
      </c>
    </row>
    <row r="18124" spans="1:1" hidden="1" x14ac:dyDescent="0.3">
      <c r="A18124">
        <v>93972</v>
      </c>
    </row>
    <row r="18125" spans="1:1" hidden="1" x14ac:dyDescent="0.3">
      <c r="A18125">
        <v>93973</v>
      </c>
    </row>
    <row r="18126" spans="1:1" hidden="1" x14ac:dyDescent="0.3">
      <c r="A18126">
        <v>93974</v>
      </c>
    </row>
    <row r="18127" spans="1:1" hidden="1" x14ac:dyDescent="0.3">
      <c r="A18127">
        <v>93974</v>
      </c>
    </row>
    <row r="18128" spans="1:1" hidden="1" x14ac:dyDescent="0.3">
      <c r="A18128">
        <v>93986</v>
      </c>
    </row>
    <row r="18129" spans="1:1" hidden="1" x14ac:dyDescent="0.3">
      <c r="A18129">
        <v>93994</v>
      </c>
    </row>
    <row r="18130" spans="1:1" hidden="1" x14ac:dyDescent="0.3">
      <c r="A18130">
        <v>93995</v>
      </c>
    </row>
    <row r="18131" spans="1:1" hidden="1" x14ac:dyDescent="0.3">
      <c r="A18131">
        <v>94004</v>
      </c>
    </row>
    <row r="18132" spans="1:1" hidden="1" x14ac:dyDescent="0.3">
      <c r="A18132">
        <v>94010</v>
      </c>
    </row>
    <row r="18133" spans="1:1" hidden="1" x14ac:dyDescent="0.3">
      <c r="A18133">
        <v>94012</v>
      </c>
    </row>
    <row r="18134" spans="1:1" hidden="1" x14ac:dyDescent="0.3">
      <c r="A18134">
        <v>94021</v>
      </c>
    </row>
    <row r="18135" spans="1:1" hidden="1" x14ac:dyDescent="0.3">
      <c r="A18135">
        <v>94025</v>
      </c>
    </row>
    <row r="18136" spans="1:1" hidden="1" x14ac:dyDescent="0.3">
      <c r="A18136">
        <v>94032</v>
      </c>
    </row>
    <row r="18137" spans="1:1" hidden="1" x14ac:dyDescent="0.3">
      <c r="A18137">
        <v>100067</v>
      </c>
    </row>
    <row r="18138" spans="1:1" hidden="1" x14ac:dyDescent="0.3">
      <c r="A18138">
        <v>100069</v>
      </c>
    </row>
    <row r="18139" spans="1:1" hidden="1" x14ac:dyDescent="0.3">
      <c r="A18139">
        <v>100073</v>
      </c>
    </row>
    <row r="18140" spans="1:1" hidden="1" x14ac:dyDescent="0.3">
      <c r="A18140">
        <v>100073</v>
      </c>
    </row>
    <row r="18141" spans="1:1" hidden="1" x14ac:dyDescent="0.3">
      <c r="A18141">
        <v>100074</v>
      </c>
    </row>
    <row r="18142" spans="1:1" hidden="1" x14ac:dyDescent="0.3">
      <c r="A18142">
        <v>100076</v>
      </c>
    </row>
    <row r="18143" spans="1:1" hidden="1" x14ac:dyDescent="0.3">
      <c r="A18143">
        <v>100077</v>
      </c>
    </row>
    <row r="18144" spans="1:1" hidden="1" x14ac:dyDescent="0.3">
      <c r="A18144">
        <v>100077</v>
      </c>
    </row>
    <row r="18145" spans="1:1" hidden="1" x14ac:dyDescent="0.3">
      <c r="A18145">
        <v>100088</v>
      </c>
    </row>
    <row r="18146" spans="1:1" hidden="1" x14ac:dyDescent="0.3">
      <c r="A18146">
        <v>100089</v>
      </c>
    </row>
    <row r="18147" spans="1:1" hidden="1" x14ac:dyDescent="0.3">
      <c r="A18147">
        <v>100090</v>
      </c>
    </row>
    <row r="18148" spans="1:1" hidden="1" x14ac:dyDescent="0.3">
      <c r="A18148">
        <v>100094</v>
      </c>
    </row>
    <row r="18149" spans="1:1" hidden="1" x14ac:dyDescent="0.3">
      <c r="A18149">
        <v>100094</v>
      </c>
    </row>
    <row r="18150" spans="1:1" hidden="1" x14ac:dyDescent="0.3">
      <c r="A18150">
        <v>100095</v>
      </c>
    </row>
    <row r="18151" spans="1:1" hidden="1" x14ac:dyDescent="0.3">
      <c r="A18151">
        <v>100096</v>
      </c>
    </row>
    <row r="18152" spans="1:1" hidden="1" x14ac:dyDescent="0.3">
      <c r="A18152">
        <v>100098</v>
      </c>
    </row>
    <row r="18153" spans="1:1" hidden="1" x14ac:dyDescent="0.3">
      <c r="A18153">
        <v>100099</v>
      </c>
    </row>
    <row r="18154" spans="1:1" hidden="1" x14ac:dyDescent="0.3">
      <c r="A18154">
        <v>100100</v>
      </c>
    </row>
    <row r="18155" spans="1:1" hidden="1" x14ac:dyDescent="0.3">
      <c r="A18155">
        <v>100103</v>
      </c>
    </row>
    <row r="18156" spans="1:1" hidden="1" x14ac:dyDescent="0.3">
      <c r="A18156">
        <v>100103</v>
      </c>
    </row>
    <row r="18157" spans="1:1" hidden="1" x14ac:dyDescent="0.3">
      <c r="A18157">
        <v>100105</v>
      </c>
    </row>
    <row r="18158" spans="1:1" hidden="1" x14ac:dyDescent="0.3">
      <c r="A18158">
        <v>100109</v>
      </c>
    </row>
    <row r="18159" spans="1:1" hidden="1" x14ac:dyDescent="0.3">
      <c r="A18159">
        <v>100113</v>
      </c>
    </row>
    <row r="18160" spans="1:1" hidden="1" x14ac:dyDescent="0.3">
      <c r="A18160">
        <v>100115</v>
      </c>
    </row>
    <row r="18161" spans="1:1" hidden="1" x14ac:dyDescent="0.3">
      <c r="A18161">
        <v>100125</v>
      </c>
    </row>
    <row r="18162" spans="1:1" hidden="1" x14ac:dyDescent="0.3">
      <c r="A18162">
        <v>100127</v>
      </c>
    </row>
    <row r="18163" spans="1:1" hidden="1" x14ac:dyDescent="0.3">
      <c r="A18163">
        <v>100128</v>
      </c>
    </row>
    <row r="18164" spans="1:1" hidden="1" x14ac:dyDescent="0.3">
      <c r="A18164">
        <v>100130</v>
      </c>
    </row>
    <row r="18165" spans="1:1" hidden="1" x14ac:dyDescent="0.3">
      <c r="A18165">
        <v>100130</v>
      </c>
    </row>
    <row r="18166" spans="1:1" hidden="1" x14ac:dyDescent="0.3">
      <c r="A18166">
        <v>100132</v>
      </c>
    </row>
    <row r="18167" spans="1:1" hidden="1" x14ac:dyDescent="0.3">
      <c r="A18167">
        <v>100157</v>
      </c>
    </row>
    <row r="18168" spans="1:1" hidden="1" x14ac:dyDescent="0.3">
      <c r="A18168">
        <v>100161</v>
      </c>
    </row>
    <row r="18169" spans="1:1" hidden="1" x14ac:dyDescent="0.3">
      <c r="A18169">
        <v>100191</v>
      </c>
    </row>
    <row r="18170" spans="1:1" hidden="1" x14ac:dyDescent="0.3">
      <c r="A18170">
        <v>100196</v>
      </c>
    </row>
    <row r="18171" spans="1:1" hidden="1" x14ac:dyDescent="0.3">
      <c r="A18171">
        <v>100197</v>
      </c>
    </row>
    <row r="18172" spans="1:1" hidden="1" x14ac:dyDescent="0.3">
      <c r="A18172">
        <v>100206</v>
      </c>
    </row>
    <row r="18173" spans="1:1" hidden="1" x14ac:dyDescent="0.3">
      <c r="A18173">
        <v>100207</v>
      </c>
    </row>
    <row r="18174" spans="1:1" hidden="1" x14ac:dyDescent="0.3">
      <c r="A18174">
        <v>100208</v>
      </c>
    </row>
    <row r="18175" spans="1:1" hidden="1" x14ac:dyDescent="0.3">
      <c r="A18175">
        <v>100209</v>
      </c>
    </row>
    <row r="18176" spans="1:1" hidden="1" x14ac:dyDescent="0.3">
      <c r="A18176">
        <v>100210</v>
      </c>
    </row>
    <row r="18177" spans="1:1" hidden="1" x14ac:dyDescent="0.3">
      <c r="A18177">
        <v>100211</v>
      </c>
    </row>
    <row r="18178" spans="1:1" hidden="1" x14ac:dyDescent="0.3">
      <c r="A18178">
        <v>100212</v>
      </c>
    </row>
    <row r="18179" spans="1:1" hidden="1" x14ac:dyDescent="0.3">
      <c r="A18179">
        <v>100213</v>
      </c>
    </row>
    <row r="18180" spans="1:1" hidden="1" x14ac:dyDescent="0.3">
      <c r="A18180">
        <v>100214</v>
      </c>
    </row>
    <row r="18181" spans="1:1" hidden="1" x14ac:dyDescent="0.3">
      <c r="A18181">
        <v>100218</v>
      </c>
    </row>
    <row r="18182" spans="1:1" hidden="1" x14ac:dyDescent="0.3">
      <c r="A18182">
        <v>100224</v>
      </c>
    </row>
    <row r="18183" spans="1:1" hidden="1" x14ac:dyDescent="0.3">
      <c r="A18183">
        <v>100224</v>
      </c>
    </row>
    <row r="18184" spans="1:1" hidden="1" x14ac:dyDescent="0.3">
      <c r="A18184">
        <v>100224</v>
      </c>
    </row>
    <row r="18185" spans="1:1" hidden="1" x14ac:dyDescent="0.3">
      <c r="A18185">
        <v>100224</v>
      </c>
    </row>
    <row r="18186" spans="1:1" hidden="1" x14ac:dyDescent="0.3">
      <c r="A18186">
        <v>100224</v>
      </c>
    </row>
    <row r="18187" spans="1:1" hidden="1" x14ac:dyDescent="0.3">
      <c r="A18187">
        <v>100225</v>
      </c>
    </row>
    <row r="18188" spans="1:1" hidden="1" x14ac:dyDescent="0.3">
      <c r="A18188">
        <v>100225</v>
      </c>
    </row>
    <row r="18189" spans="1:1" hidden="1" x14ac:dyDescent="0.3">
      <c r="A18189">
        <v>100225</v>
      </c>
    </row>
    <row r="18190" spans="1:1" hidden="1" x14ac:dyDescent="0.3">
      <c r="A18190">
        <v>100225</v>
      </c>
    </row>
    <row r="18191" spans="1:1" hidden="1" x14ac:dyDescent="0.3">
      <c r="A18191">
        <v>100228</v>
      </c>
    </row>
    <row r="18192" spans="1:1" hidden="1" x14ac:dyDescent="0.3">
      <c r="A18192">
        <v>100229</v>
      </c>
    </row>
    <row r="18193" spans="1:1" hidden="1" x14ac:dyDescent="0.3">
      <c r="A18193">
        <v>100230</v>
      </c>
    </row>
    <row r="18194" spans="1:1" hidden="1" x14ac:dyDescent="0.3">
      <c r="A18194">
        <v>100232</v>
      </c>
    </row>
    <row r="18195" spans="1:1" hidden="1" x14ac:dyDescent="0.3">
      <c r="A18195">
        <v>100233</v>
      </c>
    </row>
    <row r="18196" spans="1:1" hidden="1" x14ac:dyDescent="0.3">
      <c r="A18196">
        <v>100234</v>
      </c>
    </row>
    <row r="18197" spans="1:1" hidden="1" x14ac:dyDescent="0.3">
      <c r="A18197">
        <v>100235</v>
      </c>
    </row>
    <row r="18198" spans="1:1" hidden="1" x14ac:dyDescent="0.3">
      <c r="A18198">
        <v>100238</v>
      </c>
    </row>
    <row r="18199" spans="1:1" hidden="1" x14ac:dyDescent="0.3">
      <c r="A18199">
        <v>100250</v>
      </c>
    </row>
    <row r="18200" spans="1:1" hidden="1" x14ac:dyDescent="0.3">
      <c r="A18200">
        <v>100250</v>
      </c>
    </row>
    <row r="18201" spans="1:1" hidden="1" x14ac:dyDescent="0.3">
      <c r="A18201">
        <v>100250</v>
      </c>
    </row>
    <row r="18202" spans="1:1" hidden="1" x14ac:dyDescent="0.3">
      <c r="A18202">
        <v>100253</v>
      </c>
    </row>
    <row r="18203" spans="1:1" hidden="1" x14ac:dyDescent="0.3">
      <c r="A18203">
        <v>100255</v>
      </c>
    </row>
    <row r="18204" spans="1:1" hidden="1" x14ac:dyDescent="0.3">
      <c r="A18204">
        <v>100259</v>
      </c>
    </row>
    <row r="18205" spans="1:1" hidden="1" x14ac:dyDescent="0.3">
      <c r="A18205">
        <v>100259</v>
      </c>
    </row>
    <row r="18206" spans="1:1" hidden="1" x14ac:dyDescent="0.3">
      <c r="A18206">
        <v>100259</v>
      </c>
    </row>
    <row r="18207" spans="1:1" hidden="1" x14ac:dyDescent="0.3">
      <c r="A18207">
        <v>100261</v>
      </c>
    </row>
    <row r="18208" spans="1:1" hidden="1" x14ac:dyDescent="0.3">
      <c r="A18208">
        <v>100262</v>
      </c>
    </row>
    <row r="18209" spans="1:1" hidden="1" x14ac:dyDescent="0.3">
      <c r="A18209">
        <v>100264</v>
      </c>
    </row>
    <row r="18210" spans="1:1" hidden="1" x14ac:dyDescent="0.3">
      <c r="A18210">
        <v>100265</v>
      </c>
    </row>
    <row r="18211" spans="1:1" hidden="1" x14ac:dyDescent="0.3">
      <c r="A18211">
        <v>100265</v>
      </c>
    </row>
    <row r="18212" spans="1:1" hidden="1" x14ac:dyDescent="0.3">
      <c r="A18212">
        <v>100267</v>
      </c>
    </row>
    <row r="18213" spans="1:1" hidden="1" x14ac:dyDescent="0.3">
      <c r="A18213">
        <v>100271</v>
      </c>
    </row>
    <row r="18214" spans="1:1" hidden="1" x14ac:dyDescent="0.3">
      <c r="A18214">
        <v>100272</v>
      </c>
    </row>
    <row r="18215" spans="1:1" hidden="1" x14ac:dyDescent="0.3">
      <c r="A18215">
        <v>100279</v>
      </c>
    </row>
    <row r="18216" spans="1:1" hidden="1" x14ac:dyDescent="0.3">
      <c r="A18216">
        <v>100280</v>
      </c>
    </row>
    <row r="18217" spans="1:1" hidden="1" x14ac:dyDescent="0.3">
      <c r="A18217">
        <v>100282</v>
      </c>
    </row>
    <row r="18218" spans="1:1" hidden="1" x14ac:dyDescent="0.3">
      <c r="A18218">
        <v>100283</v>
      </c>
    </row>
    <row r="18219" spans="1:1" hidden="1" x14ac:dyDescent="0.3">
      <c r="A18219">
        <v>100285</v>
      </c>
    </row>
    <row r="18220" spans="1:1" hidden="1" x14ac:dyDescent="0.3">
      <c r="A18220">
        <v>100286</v>
      </c>
    </row>
    <row r="18221" spans="1:1" hidden="1" x14ac:dyDescent="0.3">
      <c r="A18221">
        <v>100298</v>
      </c>
    </row>
    <row r="18222" spans="1:1" hidden="1" x14ac:dyDescent="0.3">
      <c r="A18222">
        <v>100299</v>
      </c>
    </row>
    <row r="18223" spans="1:1" hidden="1" x14ac:dyDescent="0.3">
      <c r="A18223">
        <v>100303</v>
      </c>
    </row>
    <row r="18224" spans="1:1" hidden="1" x14ac:dyDescent="0.3">
      <c r="A18224">
        <v>100308</v>
      </c>
    </row>
    <row r="18225" spans="1:1" hidden="1" x14ac:dyDescent="0.3">
      <c r="A18225">
        <v>100313</v>
      </c>
    </row>
    <row r="18226" spans="1:1" hidden="1" x14ac:dyDescent="0.3">
      <c r="A18226">
        <v>100336</v>
      </c>
    </row>
    <row r="18227" spans="1:1" hidden="1" x14ac:dyDescent="0.3">
      <c r="A18227">
        <v>100360</v>
      </c>
    </row>
    <row r="18228" spans="1:1" hidden="1" x14ac:dyDescent="0.3">
      <c r="A18228">
        <v>100361</v>
      </c>
    </row>
    <row r="18229" spans="1:1" hidden="1" x14ac:dyDescent="0.3">
      <c r="A18229">
        <v>100362</v>
      </c>
    </row>
    <row r="18230" spans="1:1" hidden="1" x14ac:dyDescent="0.3">
      <c r="A18230">
        <v>100364</v>
      </c>
    </row>
    <row r="18231" spans="1:1" hidden="1" x14ac:dyDescent="0.3">
      <c r="A18231">
        <v>100365</v>
      </c>
    </row>
    <row r="18232" spans="1:1" hidden="1" x14ac:dyDescent="0.3">
      <c r="A18232">
        <v>100365</v>
      </c>
    </row>
    <row r="18233" spans="1:1" hidden="1" x14ac:dyDescent="0.3">
      <c r="A18233">
        <v>100368</v>
      </c>
    </row>
    <row r="18234" spans="1:1" hidden="1" x14ac:dyDescent="0.3">
      <c r="A18234">
        <v>100389</v>
      </c>
    </row>
    <row r="18235" spans="1:1" hidden="1" x14ac:dyDescent="0.3">
      <c r="A18235">
        <v>100391</v>
      </c>
    </row>
    <row r="18236" spans="1:1" hidden="1" x14ac:dyDescent="0.3">
      <c r="A18236">
        <v>100396</v>
      </c>
    </row>
    <row r="18237" spans="1:1" hidden="1" x14ac:dyDescent="0.3">
      <c r="A18237">
        <v>100420</v>
      </c>
    </row>
    <row r="18238" spans="1:1" hidden="1" x14ac:dyDescent="0.3">
      <c r="A18238">
        <v>100420</v>
      </c>
    </row>
    <row r="18239" spans="1:1" hidden="1" x14ac:dyDescent="0.3">
      <c r="A18239">
        <v>100420</v>
      </c>
    </row>
    <row r="18240" spans="1:1" hidden="1" x14ac:dyDescent="0.3">
      <c r="A18240">
        <v>100420</v>
      </c>
    </row>
    <row r="18241" spans="1:1" hidden="1" x14ac:dyDescent="0.3">
      <c r="A18241">
        <v>100432</v>
      </c>
    </row>
    <row r="18242" spans="1:1" hidden="1" x14ac:dyDescent="0.3">
      <c r="A18242">
        <v>100432</v>
      </c>
    </row>
    <row r="18243" spans="1:1" hidden="1" x14ac:dyDescent="0.3">
      <c r="A18243">
        <v>100435</v>
      </c>
    </row>
    <row r="18244" spans="1:1" hidden="1" x14ac:dyDescent="0.3">
      <c r="A18244">
        <v>100436</v>
      </c>
    </row>
    <row r="18245" spans="1:1" hidden="1" x14ac:dyDescent="0.3">
      <c r="A18245">
        <v>100438</v>
      </c>
    </row>
    <row r="18246" spans="1:1" hidden="1" x14ac:dyDescent="0.3">
      <c r="A18246">
        <v>100440</v>
      </c>
    </row>
    <row r="18247" spans="1:1" hidden="1" x14ac:dyDescent="0.3">
      <c r="A18247">
        <v>100442</v>
      </c>
    </row>
    <row r="18248" spans="1:1" hidden="1" x14ac:dyDescent="0.3">
      <c r="A18248">
        <v>100444</v>
      </c>
    </row>
    <row r="18249" spans="1:1" hidden="1" x14ac:dyDescent="0.3">
      <c r="A18249">
        <v>100456</v>
      </c>
    </row>
    <row r="18250" spans="1:1" hidden="1" x14ac:dyDescent="0.3">
      <c r="A18250">
        <v>100470</v>
      </c>
    </row>
    <row r="18251" spans="1:1" hidden="1" x14ac:dyDescent="0.3">
      <c r="A18251">
        <v>100471</v>
      </c>
    </row>
    <row r="18252" spans="1:1" hidden="1" x14ac:dyDescent="0.3">
      <c r="A18252">
        <v>100471</v>
      </c>
    </row>
    <row r="18253" spans="1:1" hidden="1" x14ac:dyDescent="0.3">
      <c r="A18253">
        <v>100478</v>
      </c>
    </row>
    <row r="18254" spans="1:1" hidden="1" x14ac:dyDescent="0.3">
      <c r="A18254">
        <v>100480</v>
      </c>
    </row>
    <row r="18255" spans="1:1" hidden="1" x14ac:dyDescent="0.3">
      <c r="A18255">
        <v>100481</v>
      </c>
    </row>
    <row r="18256" spans="1:1" hidden="1" x14ac:dyDescent="0.3">
      <c r="A18256">
        <v>100482</v>
      </c>
    </row>
    <row r="18257" spans="1:1" hidden="1" x14ac:dyDescent="0.3">
      <c r="A18257">
        <v>100483</v>
      </c>
    </row>
    <row r="18258" spans="1:1" hidden="1" x14ac:dyDescent="0.3">
      <c r="A18258">
        <v>100483</v>
      </c>
    </row>
    <row r="18259" spans="1:1" hidden="1" x14ac:dyDescent="0.3">
      <c r="A18259">
        <v>100483</v>
      </c>
    </row>
    <row r="18260" spans="1:1" hidden="1" x14ac:dyDescent="0.3">
      <c r="A18260">
        <v>100485</v>
      </c>
    </row>
    <row r="18261" spans="1:1" hidden="1" x14ac:dyDescent="0.3">
      <c r="A18261">
        <v>100485</v>
      </c>
    </row>
    <row r="18262" spans="1:1" hidden="1" x14ac:dyDescent="0.3">
      <c r="A18262">
        <v>100486</v>
      </c>
    </row>
    <row r="18263" spans="1:1" hidden="1" x14ac:dyDescent="0.3">
      <c r="A18263">
        <v>100486</v>
      </c>
    </row>
    <row r="18264" spans="1:1" hidden="1" x14ac:dyDescent="0.3">
      <c r="A18264">
        <v>100490</v>
      </c>
    </row>
    <row r="18265" spans="1:1" hidden="1" x14ac:dyDescent="0.3">
      <c r="A18265">
        <v>100499</v>
      </c>
    </row>
    <row r="18266" spans="1:1" hidden="1" x14ac:dyDescent="0.3">
      <c r="A18266">
        <v>100500</v>
      </c>
    </row>
    <row r="18267" spans="1:1" hidden="1" x14ac:dyDescent="0.3">
      <c r="A18267">
        <v>100500</v>
      </c>
    </row>
    <row r="18268" spans="1:1" hidden="1" x14ac:dyDescent="0.3">
      <c r="A18268">
        <v>100501</v>
      </c>
    </row>
    <row r="18269" spans="1:1" hidden="1" x14ac:dyDescent="0.3">
      <c r="A18269">
        <v>100502</v>
      </c>
    </row>
    <row r="18270" spans="1:1" hidden="1" x14ac:dyDescent="0.3">
      <c r="A18270">
        <v>100504</v>
      </c>
    </row>
    <row r="18271" spans="1:1" hidden="1" x14ac:dyDescent="0.3">
      <c r="A18271">
        <v>100504</v>
      </c>
    </row>
    <row r="18272" spans="1:1" hidden="1" x14ac:dyDescent="0.3">
      <c r="A18272">
        <v>100505</v>
      </c>
    </row>
    <row r="18273" spans="1:1" hidden="1" x14ac:dyDescent="0.3">
      <c r="A18273">
        <v>100506</v>
      </c>
    </row>
    <row r="18274" spans="1:1" hidden="1" x14ac:dyDescent="0.3">
      <c r="A18274">
        <v>100508</v>
      </c>
    </row>
    <row r="18275" spans="1:1" hidden="1" x14ac:dyDescent="0.3">
      <c r="A18275">
        <v>106022</v>
      </c>
    </row>
    <row r="18276" spans="1:1" hidden="1" x14ac:dyDescent="0.3">
      <c r="A18276">
        <v>106022</v>
      </c>
    </row>
    <row r="18277" spans="1:1" hidden="1" x14ac:dyDescent="0.3">
      <c r="A18277">
        <v>106022</v>
      </c>
    </row>
    <row r="18278" spans="1:1" hidden="1" x14ac:dyDescent="0.3">
      <c r="A18278">
        <v>106023</v>
      </c>
    </row>
    <row r="18279" spans="1:1" hidden="1" x14ac:dyDescent="0.3">
      <c r="A18279">
        <v>106031</v>
      </c>
    </row>
    <row r="18280" spans="1:1" hidden="1" x14ac:dyDescent="0.3">
      <c r="A18280">
        <v>106034</v>
      </c>
    </row>
    <row r="18281" spans="1:1" hidden="1" x14ac:dyDescent="0.3">
      <c r="A18281">
        <v>106034</v>
      </c>
    </row>
    <row r="18282" spans="1:1" hidden="1" x14ac:dyDescent="0.3">
      <c r="A18282">
        <v>106048</v>
      </c>
    </row>
    <row r="18283" spans="1:1" hidden="1" x14ac:dyDescent="0.3">
      <c r="A18283">
        <v>106053</v>
      </c>
    </row>
    <row r="18284" spans="1:1" hidden="1" x14ac:dyDescent="0.3">
      <c r="A18284">
        <v>106059</v>
      </c>
    </row>
    <row r="18285" spans="1:1" hidden="1" x14ac:dyDescent="0.3">
      <c r="A18285">
        <v>106061</v>
      </c>
    </row>
    <row r="18286" spans="1:1" hidden="1" x14ac:dyDescent="0.3">
      <c r="A18286">
        <v>106066</v>
      </c>
    </row>
    <row r="18287" spans="1:1" hidden="1" x14ac:dyDescent="0.3">
      <c r="A18287">
        <v>106076</v>
      </c>
    </row>
    <row r="18288" spans="1:1" hidden="1" x14ac:dyDescent="0.3">
      <c r="A18288">
        <v>106077</v>
      </c>
    </row>
    <row r="18289" spans="1:1" hidden="1" x14ac:dyDescent="0.3">
      <c r="A18289">
        <v>106081</v>
      </c>
    </row>
    <row r="18290" spans="1:1" hidden="1" x14ac:dyDescent="0.3">
      <c r="A18290">
        <v>106089</v>
      </c>
    </row>
    <row r="18291" spans="1:1" hidden="1" x14ac:dyDescent="0.3">
      <c r="A18291">
        <v>106093</v>
      </c>
    </row>
    <row r="18292" spans="1:1" hidden="1" x14ac:dyDescent="0.3">
      <c r="A18292">
        <v>106096</v>
      </c>
    </row>
    <row r="18293" spans="1:1" hidden="1" x14ac:dyDescent="0.3">
      <c r="A18293">
        <v>106098</v>
      </c>
    </row>
    <row r="18294" spans="1:1" hidden="1" x14ac:dyDescent="0.3">
      <c r="A18294">
        <v>106103</v>
      </c>
    </row>
    <row r="18295" spans="1:1" hidden="1" x14ac:dyDescent="0.3">
      <c r="A18295">
        <v>106105</v>
      </c>
    </row>
    <row r="18296" spans="1:1" hidden="1" x14ac:dyDescent="0.3">
      <c r="A18296">
        <v>106106</v>
      </c>
    </row>
    <row r="18297" spans="1:1" hidden="1" x14ac:dyDescent="0.3">
      <c r="A18297">
        <v>106107</v>
      </c>
    </row>
    <row r="18298" spans="1:1" hidden="1" x14ac:dyDescent="0.3">
      <c r="A18298">
        <v>106108</v>
      </c>
    </row>
    <row r="18299" spans="1:1" hidden="1" x14ac:dyDescent="0.3">
      <c r="A18299">
        <v>106108</v>
      </c>
    </row>
    <row r="18300" spans="1:1" hidden="1" x14ac:dyDescent="0.3">
      <c r="A18300">
        <v>106108</v>
      </c>
    </row>
    <row r="18301" spans="1:1" hidden="1" x14ac:dyDescent="0.3">
      <c r="A18301">
        <v>106108</v>
      </c>
    </row>
    <row r="18302" spans="1:1" hidden="1" x14ac:dyDescent="0.3">
      <c r="A18302">
        <v>106108</v>
      </c>
    </row>
    <row r="18303" spans="1:1" hidden="1" x14ac:dyDescent="0.3">
      <c r="A18303">
        <v>106109</v>
      </c>
    </row>
    <row r="18304" spans="1:1" hidden="1" x14ac:dyDescent="0.3">
      <c r="A18304">
        <v>106110</v>
      </c>
    </row>
    <row r="18305" spans="1:1" hidden="1" x14ac:dyDescent="0.3">
      <c r="A18305">
        <v>106138</v>
      </c>
    </row>
    <row r="18306" spans="1:1" hidden="1" x14ac:dyDescent="0.3">
      <c r="A18306">
        <v>106139</v>
      </c>
    </row>
    <row r="18307" spans="1:1" hidden="1" x14ac:dyDescent="0.3">
      <c r="A18307">
        <v>106143</v>
      </c>
    </row>
    <row r="18308" spans="1:1" hidden="1" x14ac:dyDescent="0.3">
      <c r="A18308">
        <v>106149</v>
      </c>
    </row>
    <row r="18309" spans="1:1" hidden="1" x14ac:dyDescent="0.3">
      <c r="A18309">
        <v>106150</v>
      </c>
    </row>
    <row r="18310" spans="1:1" hidden="1" x14ac:dyDescent="0.3">
      <c r="A18310">
        <v>106153</v>
      </c>
    </row>
    <row r="18311" spans="1:1" hidden="1" x14ac:dyDescent="0.3">
      <c r="A18311">
        <v>106156</v>
      </c>
    </row>
    <row r="18312" spans="1:1" hidden="1" x14ac:dyDescent="0.3">
      <c r="A18312">
        <v>106158</v>
      </c>
    </row>
    <row r="18313" spans="1:1" hidden="1" x14ac:dyDescent="0.3">
      <c r="A18313">
        <v>106158</v>
      </c>
    </row>
    <row r="18314" spans="1:1" hidden="1" x14ac:dyDescent="0.3">
      <c r="A18314">
        <v>106158</v>
      </c>
    </row>
    <row r="18315" spans="1:1" hidden="1" x14ac:dyDescent="0.3">
      <c r="A18315">
        <v>106167</v>
      </c>
    </row>
    <row r="18316" spans="1:1" hidden="1" x14ac:dyDescent="0.3">
      <c r="A18316">
        <v>106179</v>
      </c>
    </row>
    <row r="18317" spans="1:1" hidden="1" x14ac:dyDescent="0.3">
      <c r="A18317">
        <v>106189</v>
      </c>
    </row>
    <row r="18318" spans="1:1" hidden="1" x14ac:dyDescent="0.3">
      <c r="A18318">
        <v>106194</v>
      </c>
    </row>
    <row r="18319" spans="1:1" hidden="1" x14ac:dyDescent="0.3">
      <c r="A18319">
        <v>106203</v>
      </c>
    </row>
    <row r="18320" spans="1:1" hidden="1" x14ac:dyDescent="0.3">
      <c r="A18320">
        <v>106203</v>
      </c>
    </row>
    <row r="18321" spans="1:1" hidden="1" x14ac:dyDescent="0.3">
      <c r="A18321">
        <v>106215</v>
      </c>
    </row>
    <row r="18322" spans="1:1" hidden="1" x14ac:dyDescent="0.3">
      <c r="A18322">
        <v>106216</v>
      </c>
    </row>
    <row r="18323" spans="1:1" hidden="1" x14ac:dyDescent="0.3">
      <c r="A18323">
        <v>106221</v>
      </c>
    </row>
    <row r="18324" spans="1:1" hidden="1" x14ac:dyDescent="0.3">
      <c r="A18324">
        <v>106225</v>
      </c>
    </row>
    <row r="18325" spans="1:1" hidden="1" x14ac:dyDescent="0.3">
      <c r="A18325">
        <v>106226</v>
      </c>
    </row>
    <row r="18326" spans="1:1" hidden="1" x14ac:dyDescent="0.3">
      <c r="A18326">
        <v>106226</v>
      </c>
    </row>
    <row r="18327" spans="1:1" hidden="1" x14ac:dyDescent="0.3">
      <c r="A18327">
        <v>106226</v>
      </c>
    </row>
    <row r="18328" spans="1:1" hidden="1" x14ac:dyDescent="0.3">
      <c r="A18328">
        <v>106230</v>
      </c>
    </row>
    <row r="18329" spans="1:1" hidden="1" x14ac:dyDescent="0.3">
      <c r="A18329">
        <v>106231</v>
      </c>
    </row>
    <row r="18330" spans="1:1" hidden="1" x14ac:dyDescent="0.3">
      <c r="A18330">
        <v>106232</v>
      </c>
    </row>
    <row r="18331" spans="1:1" hidden="1" x14ac:dyDescent="0.3">
      <c r="A18331">
        <v>106232</v>
      </c>
    </row>
    <row r="18332" spans="1:1" hidden="1" x14ac:dyDescent="0.3">
      <c r="A18332">
        <v>106233</v>
      </c>
    </row>
    <row r="18333" spans="1:1" hidden="1" x14ac:dyDescent="0.3">
      <c r="A18333">
        <v>106235</v>
      </c>
    </row>
    <row r="18334" spans="1:1" hidden="1" x14ac:dyDescent="0.3">
      <c r="A18334">
        <v>106236</v>
      </c>
    </row>
    <row r="18335" spans="1:1" hidden="1" x14ac:dyDescent="0.3">
      <c r="A18335">
        <v>106236</v>
      </c>
    </row>
    <row r="18336" spans="1:1" hidden="1" x14ac:dyDescent="0.3">
      <c r="A18336">
        <v>106237</v>
      </c>
    </row>
    <row r="18337" spans="1:1" hidden="1" x14ac:dyDescent="0.3">
      <c r="A18337">
        <v>106238</v>
      </c>
    </row>
    <row r="18338" spans="1:1" hidden="1" x14ac:dyDescent="0.3">
      <c r="A18338">
        <v>106239</v>
      </c>
    </row>
    <row r="18339" spans="1:1" hidden="1" x14ac:dyDescent="0.3">
      <c r="A18339">
        <v>106240</v>
      </c>
    </row>
    <row r="18340" spans="1:1" hidden="1" x14ac:dyDescent="0.3">
      <c r="A18340">
        <v>106245</v>
      </c>
    </row>
    <row r="18341" spans="1:1" hidden="1" x14ac:dyDescent="0.3">
      <c r="A18341">
        <v>106246</v>
      </c>
    </row>
    <row r="18342" spans="1:1" hidden="1" x14ac:dyDescent="0.3">
      <c r="A18342">
        <v>106250</v>
      </c>
    </row>
    <row r="18343" spans="1:1" hidden="1" x14ac:dyDescent="0.3">
      <c r="A18343">
        <v>106252</v>
      </c>
    </row>
    <row r="18344" spans="1:1" hidden="1" x14ac:dyDescent="0.3">
      <c r="A18344">
        <v>106258</v>
      </c>
    </row>
    <row r="18345" spans="1:1" hidden="1" x14ac:dyDescent="0.3">
      <c r="A18345">
        <v>106276</v>
      </c>
    </row>
    <row r="18346" spans="1:1" hidden="1" x14ac:dyDescent="0.3">
      <c r="A18346">
        <v>106277</v>
      </c>
    </row>
    <row r="18347" spans="1:1" hidden="1" x14ac:dyDescent="0.3">
      <c r="A18347">
        <v>106279</v>
      </c>
    </row>
    <row r="18348" spans="1:1" hidden="1" x14ac:dyDescent="0.3">
      <c r="A18348">
        <v>106279</v>
      </c>
    </row>
    <row r="18349" spans="1:1" hidden="1" x14ac:dyDescent="0.3">
      <c r="A18349">
        <v>106295</v>
      </c>
    </row>
    <row r="18350" spans="1:1" hidden="1" x14ac:dyDescent="0.3">
      <c r="A18350">
        <v>106303</v>
      </c>
    </row>
    <row r="18351" spans="1:1" hidden="1" x14ac:dyDescent="0.3">
      <c r="A18351">
        <v>106303</v>
      </c>
    </row>
    <row r="18352" spans="1:1" hidden="1" x14ac:dyDescent="0.3">
      <c r="A18352">
        <v>106311</v>
      </c>
    </row>
    <row r="18353" spans="1:1" hidden="1" x14ac:dyDescent="0.3">
      <c r="A18353">
        <v>106315</v>
      </c>
    </row>
    <row r="18354" spans="1:1" hidden="1" x14ac:dyDescent="0.3">
      <c r="A18354">
        <v>106324</v>
      </c>
    </row>
    <row r="18355" spans="1:1" hidden="1" x14ac:dyDescent="0.3">
      <c r="A18355">
        <v>106325</v>
      </c>
    </row>
    <row r="18356" spans="1:1" hidden="1" x14ac:dyDescent="0.3">
      <c r="A18356">
        <v>106326</v>
      </c>
    </row>
    <row r="18357" spans="1:1" hidden="1" x14ac:dyDescent="0.3">
      <c r="A18357">
        <v>106341</v>
      </c>
    </row>
    <row r="18358" spans="1:1" hidden="1" x14ac:dyDescent="0.3">
      <c r="A18358">
        <v>106351</v>
      </c>
    </row>
    <row r="18359" spans="1:1" hidden="1" x14ac:dyDescent="0.3">
      <c r="A18359">
        <v>106355</v>
      </c>
    </row>
    <row r="18360" spans="1:1" hidden="1" x14ac:dyDescent="0.3">
      <c r="A18360">
        <v>106358</v>
      </c>
    </row>
    <row r="18361" spans="1:1" hidden="1" x14ac:dyDescent="0.3">
      <c r="A18361">
        <v>106359</v>
      </c>
    </row>
    <row r="18362" spans="1:1" hidden="1" x14ac:dyDescent="0.3">
      <c r="A18362">
        <v>106359</v>
      </c>
    </row>
    <row r="18363" spans="1:1" hidden="1" x14ac:dyDescent="0.3">
      <c r="A18363">
        <v>106359</v>
      </c>
    </row>
    <row r="18364" spans="1:1" hidden="1" x14ac:dyDescent="0.3">
      <c r="A18364">
        <v>106359</v>
      </c>
    </row>
    <row r="18365" spans="1:1" hidden="1" x14ac:dyDescent="0.3">
      <c r="A18365">
        <v>106359</v>
      </c>
    </row>
    <row r="18366" spans="1:1" hidden="1" x14ac:dyDescent="0.3">
      <c r="A18366">
        <v>106359</v>
      </c>
    </row>
    <row r="18367" spans="1:1" hidden="1" x14ac:dyDescent="0.3">
      <c r="A18367">
        <v>106359</v>
      </c>
    </row>
    <row r="18368" spans="1:1" hidden="1" x14ac:dyDescent="0.3">
      <c r="A18368">
        <v>106359</v>
      </c>
    </row>
    <row r="18369" spans="1:1" hidden="1" x14ac:dyDescent="0.3">
      <c r="A18369">
        <v>106359</v>
      </c>
    </row>
    <row r="18370" spans="1:1" hidden="1" x14ac:dyDescent="0.3">
      <c r="A18370">
        <v>106359</v>
      </c>
    </row>
    <row r="18371" spans="1:1" hidden="1" x14ac:dyDescent="0.3">
      <c r="A18371">
        <v>106362</v>
      </c>
    </row>
    <row r="18372" spans="1:1" hidden="1" x14ac:dyDescent="0.3">
      <c r="A18372">
        <v>106363</v>
      </c>
    </row>
    <row r="18373" spans="1:1" hidden="1" x14ac:dyDescent="0.3">
      <c r="A18373">
        <v>106365</v>
      </c>
    </row>
    <row r="18374" spans="1:1" hidden="1" x14ac:dyDescent="0.3">
      <c r="A18374">
        <v>106365</v>
      </c>
    </row>
    <row r="18375" spans="1:1" hidden="1" x14ac:dyDescent="0.3">
      <c r="A18375">
        <v>106365</v>
      </c>
    </row>
    <row r="18376" spans="1:1" hidden="1" x14ac:dyDescent="0.3">
      <c r="A18376">
        <v>106365</v>
      </c>
    </row>
    <row r="18377" spans="1:1" hidden="1" x14ac:dyDescent="0.3">
      <c r="A18377">
        <v>106365</v>
      </c>
    </row>
    <row r="18378" spans="1:1" hidden="1" x14ac:dyDescent="0.3">
      <c r="A18378">
        <v>106365</v>
      </c>
    </row>
    <row r="18379" spans="1:1" hidden="1" x14ac:dyDescent="0.3">
      <c r="A18379">
        <v>106366</v>
      </c>
    </row>
    <row r="18380" spans="1:1" hidden="1" x14ac:dyDescent="0.3">
      <c r="A18380">
        <v>106370</v>
      </c>
    </row>
    <row r="18381" spans="1:1" hidden="1" x14ac:dyDescent="0.3">
      <c r="A18381">
        <v>106372</v>
      </c>
    </row>
    <row r="18382" spans="1:1" hidden="1" x14ac:dyDescent="0.3">
      <c r="A18382">
        <v>106383</v>
      </c>
    </row>
    <row r="18383" spans="1:1" hidden="1" x14ac:dyDescent="0.3">
      <c r="A18383">
        <v>106385</v>
      </c>
    </row>
    <row r="18384" spans="1:1" hidden="1" x14ac:dyDescent="0.3">
      <c r="A18384">
        <v>106386</v>
      </c>
    </row>
    <row r="18385" spans="1:1" hidden="1" x14ac:dyDescent="0.3">
      <c r="A18385">
        <v>106390</v>
      </c>
    </row>
    <row r="18386" spans="1:1" hidden="1" x14ac:dyDescent="0.3">
      <c r="A18386">
        <v>106390</v>
      </c>
    </row>
    <row r="18387" spans="1:1" hidden="1" x14ac:dyDescent="0.3">
      <c r="A18387">
        <v>106393</v>
      </c>
    </row>
    <row r="18388" spans="1:1" hidden="1" x14ac:dyDescent="0.3">
      <c r="A18388">
        <v>106395</v>
      </c>
    </row>
    <row r="18389" spans="1:1" hidden="1" x14ac:dyDescent="0.3">
      <c r="A18389">
        <v>106397</v>
      </c>
    </row>
    <row r="18390" spans="1:1" hidden="1" x14ac:dyDescent="0.3">
      <c r="A18390">
        <v>106398</v>
      </c>
    </row>
    <row r="18391" spans="1:1" hidden="1" x14ac:dyDescent="0.3">
      <c r="A18391">
        <v>106399</v>
      </c>
    </row>
    <row r="18392" spans="1:1" hidden="1" x14ac:dyDescent="0.3">
      <c r="A18392">
        <v>106399</v>
      </c>
    </row>
    <row r="18393" spans="1:1" hidden="1" x14ac:dyDescent="0.3">
      <c r="A18393">
        <v>106400</v>
      </c>
    </row>
    <row r="18394" spans="1:1" hidden="1" x14ac:dyDescent="0.3">
      <c r="A18394">
        <v>106401</v>
      </c>
    </row>
    <row r="18395" spans="1:1" hidden="1" x14ac:dyDescent="0.3">
      <c r="A18395">
        <v>106402</v>
      </c>
    </row>
    <row r="18396" spans="1:1" hidden="1" x14ac:dyDescent="0.3">
      <c r="A18396">
        <v>106403</v>
      </c>
    </row>
    <row r="18397" spans="1:1" hidden="1" x14ac:dyDescent="0.3">
      <c r="A18397">
        <v>106407</v>
      </c>
    </row>
    <row r="18398" spans="1:1" hidden="1" x14ac:dyDescent="0.3">
      <c r="A18398">
        <v>106411</v>
      </c>
    </row>
    <row r="18399" spans="1:1" hidden="1" x14ac:dyDescent="0.3">
      <c r="A18399">
        <v>106428</v>
      </c>
    </row>
    <row r="18400" spans="1:1" hidden="1" x14ac:dyDescent="0.3">
      <c r="A18400">
        <v>106432</v>
      </c>
    </row>
    <row r="18401" spans="1:1" hidden="1" x14ac:dyDescent="0.3">
      <c r="A18401">
        <v>106434</v>
      </c>
    </row>
    <row r="18402" spans="1:1" hidden="1" x14ac:dyDescent="0.3">
      <c r="A18402">
        <v>106444</v>
      </c>
    </row>
    <row r="18403" spans="1:1" hidden="1" x14ac:dyDescent="0.3">
      <c r="A18403">
        <v>106445</v>
      </c>
    </row>
    <row r="18404" spans="1:1" hidden="1" x14ac:dyDescent="0.3">
      <c r="A18404">
        <v>106448</v>
      </c>
    </row>
    <row r="18405" spans="1:1" hidden="1" x14ac:dyDescent="0.3">
      <c r="A18405">
        <v>106455</v>
      </c>
    </row>
    <row r="18406" spans="1:1" hidden="1" x14ac:dyDescent="0.3">
      <c r="A18406">
        <v>106457</v>
      </c>
    </row>
    <row r="18407" spans="1:1" hidden="1" x14ac:dyDescent="0.3">
      <c r="A18407">
        <v>106462</v>
      </c>
    </row>
    <row r="18408" spans="1:1" hidden="1" x14ac:dyDescent="0.3">
      <c r="A18408">
        <v>106462</v>
      </c>
    </row>
    <row r="18409" spans="1:1" hidden="1" x14ac:dyDescent="0.3">
      <c r="A18409">
        <v>106462</v>
      </c>
    </row>
    <row r="18410" spans="1:1" hidden="1" x14ac:dyDescent="0.3">
      <c r="A18410">
        <v>94037</v>
      </c>
    </row>
    <row r="18411" spans="1:1" hidden="1" x14ac:dyDescent="0.3">
      <c r="A18411">
        <v>94043</v>
      </c>
    </row>
    <row r="18412" spans="1:1" hidden="1" x14ac:dyDescent="0.3">
      <c r="A18412">
        <v>94056</v>
      </c>
    </row>
    <row r="18413" spans="1:1" hidden="1" x14ac:dyDescent="0.3">
      <c r="A18413">
        <v>94058</v>
      </c>
    </row>
    <row r="18414" spans="1:1" hidden="1" x14ac:dyDescent="0.3">
      <c r="A18414">
        <v>94065</v>
      </c>
    </row>
    <row r="18415" spans="1:1" hidden="1" x14ac:dyDescent="0.3">
      <c r="A18415">
        <v>94066</v>
      </c>
    </row>
    <row r="18416" spans="1:1" hidden="1" x14ac:dyDescent="0.3">
      <c r="A18416">
        <v>94075</v>
      </c>
    </row>
    <row r="18417" spans="1:1" hidden="1" x14ac:dyDescent="0.3">
      <c r="A18417">
        <v>94076</v>
      </c>
    </row>
    <row r="18418" spans="1:1" hidden="1" x14ac:dyDescent="0.3">
      <c r="A18418">
        <v>94100</v>
      </c>
    </row>
    <row r="18419" spans="1:1" hidden="1" x14ac:dyDescent="0.3">
      <c r="A18419">
        <v>94102</v>
      </c>
    </row>
    <row r="18420" spans="1:1" hidden="1" x14ac:dyDescent="0.3">
      <c r="A18420">
        <v>94113</v>
      </c>
    </row>
    <row r="18421" spans="1:1" hidden="1" x14ac:dyDescent="0.3">
      <c r="A18421">
        <v>94118</v>
      </c>
    </row>
    <row r="18422" spans="1:1" hidden="1" x14ac:dyDescent="0.3">
      <c r="A18422">
        <v>94138</v>
      </c>
    </row>
    <row r="18423" spans="1:1" hidden="1" x14ac:dyDescent="0.3">
      <c r="A18423">
        <v>94138</v>
      </c>
    </row>
    <row r="18424" spans="1:1" hidden="1" x14ac:dyDescent="0.3">
      <c r="A18424">
        <v>94138</v>
      </c>
    </row>
    <row r="18425" spans="1:1" hidden="1" x14ac:dyDescent="0.3">
      <c r="A18425">
        <v>94138</v>
      </c>
    </row>
    <row r="18426" spans="1:1" hidden="1" x14ac:dyDescent="0.3">
      <c r="A18426">
        <v>94141</v>
      </c>
    </row>
    <row r="18427" spans="1:1" hidden="1" x14ac:dyDescent="0.3">
      <c r="A18427">
        <v>94146</v>
      </c>
    </row>
    <row r="18428" spans="1:1" hidden="1" x14ac:dyDescent="0.3">
      <c r="A18428">
        <v>94146</v>
      </c>
    </row>
    <row r="18429" spans="1:1" hidden="1" x14ac:dyDescent="0.3">
      <c r="A18429">
        <v>94168</v>
      </c>
    </row>
    <row r="18430" spans="1:1" hidden="1" x14ac:dyDescent="0.3">
      <c r="A18430">
        <v>94191</v>
      </c>
    </row>
    <row r="18431" spans="1:1" hidden="1" x14ac:dyDescent="0.3">
      <c r="A18431">
        <v>94194</v>
      </c>
    </row>
    <row r="18432" spans="1:1" hidden="1" x14ac:dyDescent="0.3">
      <c r="A18432">
        <v>94208</v>
      </c>
    </row>
    <row r="18433" spans="1:1" hidden="1" x14ac:dyDescent="0.3">
      <c r="A18433">
        <v>94224</v>
      </c>
    </row>
    <row r="18434" spans="1:1" hidden="1" x14ac:dyDescent="0.3">
      <c r="A18434">
        <v>94229</v>
      </c>
    </row>
    <row r="18435" spans="1:1" hidden="1" x14ac:dyDescent="0.3">
      <c r="A18435">
        <v>94230</v>
      </c>
    </row>
    <row r="18436" spans="1:1" hidden="1" x14ac:dyDescent="0.3">
      <c r="A18436">
        <v>94240</v>
      </c>
    </row>
    <row r="18437" spans="1:1" hidden="1" x14ac:dyDescent="0.3">
      <c r="A18437">
        <v>94242</v>
      </c>
    </row>
    <row r="18438" spans="1:1" hidden="1" x14ac:dyDescent="0.3">
      <c r="A18438">
        <v>94244</v>
      </c>
    </row>
    <row r="18439" spans="1:1" hidden="1" x14ac:dyDescent="0.3">
      <c r="A18439">
        <v>94262</v>
      </c>
    </row>
    <row r="18440" spans="1:1" hidden="1" x14ac:dyDescent="0.3">
      <c r="A18440">
        <v>94264</v>
      </c>
    </row>
    <row r="18441" spans="1:1" hidden="1" x14ac:dyDescent="0.3">
      <c r="A18441">
        <v>94265</v>
      </c>
    </row>
    <row r="18442" spans="1:1" hidden="1" x14ac:dyDescent="0.3">
      <c r="A18442">
        <v>94267</v>
      </c>
    </row>
    <row r="18443" spans="1:1" hidden="1" x14ac:dyDescent="0.3">
      <c r="A18443">
        <v>94267</v>
      </c>
    </row>
    <row r="18444" spans="1:1" hidden="1" x14ac:dyDescent="0.3">
      <c r="A18444">
        <v>94278</v>
      </c>
    </row>
    <row r="18445" spans="1:1" hidden="1" x14ac:dyDescent="0.3">
      <c r="A18445">
        <v>94283</v>
      </c>
    </row>
    <row r="18446" spans="1:1" hidden="1" x14ac:dyDescent="0.3">
      <c r="A18446">
        <v>94295</v>
      </c>
    </row>
    <row r="18447" spans="1:1" hidden="1" x14ac:dyDescent="0.3">
      <c r="A18447">
        <v>94297</v>
      </c>
    </row>
    <row r="18448" spans="1:1" hidden="1" x14ac:dyDescent="0.3">
      <c r="A18448">
        <v>94301</v>
      </c>
    </row>
    <row r="18449" spans="1:1" hidden="1" x14ac:dyDescent="0.3">
      <c r="A18449">
        <v>94301</v>
      </c>
    </row>
    <row r="18450" spans="1:1" hidden="1" x14ac:dyDescent="0.3">
      <c r="A18450">
        <v>94303</v>
      </c>
    </row>
    <row r="18451" spans="1:1" hidden="1" x14ac:dyDescent="0.3">
      <c r="A18451">
        <v>94305</v>
      </c>
    </row>
    <row r="18452" spans="1:1" hidden="1" x14ac:dyDescent="0.3">
      <c r="A18452">
        <v>94325</v>
      </c>
    </row>
    <row r="18453" spans="1:1" hidden="1" x14ac:dyDescent="0.3">
      <c r="A18453">
        <v>94325</v>
      </c>
    </row>
    <row r="18454" spans="1:1" hidden="1" x14ac:dyDescent="0.3">
      <c r="A18454">
        <v>94325</v>
      </c>
    </row>
    <row r="18455" spans="1:1" hidden="1" x14ac:dyDescent="0.3">
      <c r="A18455">
        <v>94325</v>
      </c>
    </row>
    <row r="18456" spans="1:1" hidden="1" x14ac:dyDescent="0.3">
      <c r="A18456">
        <v>94327</v>
      </c>
    </row>
    <row r="18457" spans="1:1" hidden="1" x14ac:dyDescent="0.3">
      <c r="A18457">
        <v>94333</v>
      </c>
    </row>
    <row r="18458" spans="1:1" hidden="1" x14ac:dyDescent="0.3">
      <c r="A18458">
        <v>94341</v>
      </c>
    </row>
    <row r="18459" spans="1:1" hidden="1" x14ac:dyDescent="0.3">
      <c r="A18459">
        <v>94372</v>
      </c>
    </row>
    <row r="18460" spans="1:1" hidden="1" x14ac:dyDescent="0.3">
      <c r="A18460">
        <v>94382</v>
      </c>
    </row>
    <row r="18461" spans="1:1" hidden="1" x14ac:dyDescent="0.3">
      <c r="A18461">
        <v>94403</v>
      </c>
    </row>
    <row r="18462" spans="1:1" hidden="1" x14ac:dyDescent="0.3">
      <c r="A18462">
        <v>94404</v>
      </c>
    </row>
    <row r="18463" spans="1:1" hidden="1" x14ac:dyDescent="0.3">
      <c r="A18463">
        <v>94406</v>
      </c>
    </row>
    <row r="18464" spans="1:1" hidden="1" x14ac:dyDescent="0.3">
      <c r="A18464">
        <v>94406</v>
      </c>
    </row>
    <row r="18465" spans="1:1" hidden="1" x14ac:dyDescent="0.3">
      <c r="A18465">
        <v>94406</v>
      </c>
    </row>
    <row r="18466" spans="1:1" hidden="1" x14ac:dyDescent="0.3">
      <c r="A18466">
        <v>94447</v>
      </c>
    </row>
    <row r="18467" spans="1:1" hidden="1" x14ac:dyDescent="0.3">
      <c r="A18467">
        <v>94448</v>
      </c>
    </row>
    <row r="18468" spans="1:1" hidden="1" x14ac:dyDescent="0.3">
      <c r="A18468">
        <v>94453</v>
      </c>
    </row>
    <row r="18469" spans="1:1" hidden="1" x14ac:dyDescent="0.3">
      <c r="A18469">
        <v>94453</v>
      </c>
    </row>
    <row r="18470" spans="1:1" hidden="1" x14ac:dyDescent="0.3">
      <c r="A18470">
        <v>94454</v>
      </c>
    </row>
    <row r="18471" spans="1:1" hidden="1" x14ac:dyDescent="0.3">
      <c r="A18471">
        <v>94455</v>
      </c>
    </row>
    <row r="18472" spans="1:1" hidden="1" x14ac:dyDescent="0.3">
      <c r="A18472">
        <v>94459</v>
      </c>
    </row>
    <row r="18473" spans="1:1" hidden="1" x14ac:dyDescent="0.3">
      <c r="A18473">
        <v>94464</v>
      </c>
    </row>
    <row r="18474" spans="1:1" hidden="1" x14ac:dyDescent="0.3">
      <c r="A18474">
        <v>94476</v>
      </c>
    </row>
    <row r="18475" spans="1:1" hidden="1" x14ac:dyDescent="0.3">
      <c r="A18475">
        <v>94476</v>
      </c>
    </row>
    <row r="18476" spans="1:1" hidden="1" x14ac:dyDescent="0.3">
      <c r="A18476">
        <v>94476</v>
      </c>
    </row>
    <row r="18477" spans="1:1" hidden="1" x14ac:dyDescent="0.3">
      <c r="A18477">
        <v>94482</v>
      </c>
    </row>
    <row r="18478" spans="1:1" hidden="1" x14ac:dyDescent="0.3">
      <c r="A18478">
        <v>94482</v>
      </c>
    </row>
    <row r="18479" spans="1:1" hidden="1" x14ac:dyDescent="0.3">
      <c r="A18479">
        <v>94482</v>
      </c>
    </row>
    <row r="18480" spans="1:1" hidden="1" x14ac:dyDescent="0.3">
      <c r="A18480">
        <v>94484</v>
      </c>
    </row>
    <row r="18481" spans="1:1" hidden="1" x14ac:dyDescent="0.3">
      <c r="A18481">
        <v>94484</v>
      </c>
    </row>
    <row r="18482" spans="1:1" hidden="1" x14ac:dyDescent="0.3">
      <c r="A18482">
        <v>94485</v>
      </c>
    </row>
    <row r="18483" spans="1:1" hidden="1" x14ac:dyDescent="0.3">
      <c r="A18483">
        <v>94488</v>
      </c>
    </row>
    <row r="18484" spans="1:1" hidden="1" x14ac:dyDescent="0.3">
      <c r="A18484">
        <v>94489</v>
      </c>
    </row>
    <row r="18485" spans="1:1" hidden="1" x14ac:dyDescent="0.3">
      <c r="A18485">
        <v>94490</v>
      </c>
    </row>
    <row r="18486" spans="1:1" hidden="1" x14ac:dyDescent="0.3">
      <c r="A18486">
        <v>94493</v>
      </c>
    </row>
    <row r="18487" spans="1:1" hidden="1" x14ac:dyDescent="0.3">
      <c r="A18487">
        <v>94493</v>
      </c>
    </row>
    <row r="18488" spans="1:1" hidden="1" x14ac:dyDescent="0.3">
      <c r="A18488">
        <v>94493</v>
      </c>
    </row>
    <row r="18489" spans="1:1" hidden="1" x14ac:dyDescent="0.3">
      <c r="A18489">
        <v>94494</v>
      </c>
    </row>
    <row r="18490" spans="1:1" hidden="1" x14ac:dyDescent="0.3">
      <c r="A18490">
        <v>94495</v>
      </c>
    </row>
    <row r="18491" spans="1:1" hidden="1" x14ac:dyDescent="0.3">
      <c r="A18491">
        <v>94495</v>
      </c>
    </row>
    <row r="18492" spans="1:1" hidden="1" x14ac:dyDescent="0.3">
      <c r="A18492">
        <v>94496</v>
      </c>
    </row>
    <row r="18493" spans="1:1" hidden="1" x14ac:dyDescent="0.3">
      <c r="A18493">
        <v>94497</v>
      </c>
    </row>
    <row r="18494" spans="1:1" hidden="1" x14ac:dyDescent="0.3">
      <c r="A18494">
        <v>94506</v>
      </c>
    </row>
    <row r="18495" spans="1:1" hidden="1" x14ac:dyDescent="0.3">
      <c r="A18495">
        <v>94507</v>
      </c>
    </row>
    <row r="18496" spans="1:1" hidden="1" x14ac:dyDescent="0.3">
      <c r="A18496">
        <v>94507</v>
      </c>
    </row>
    <row r="18497" spans="1:1" hidden="1" x14ac:dyDescent="0.3">
      <c r="A18497">
        <v>94510</v>
      </c>
    </row>
    <row r="18498" spans="1:1" hidden="1" x14ac:dyDescent="0.3">
      <c r="A18498">
        <v>94511</v>
      </c>
    </row>
    <row r="18499" spans="1:1" hidden="1" x14ac:dyDescent="0.3">
      <c r="A18499">
        <v>94512</v>
      </c>
    </row>
    <row r="18500" spans="1:1" hidden="1" x14ac:dyDescent="0.3">
      <c r="A18500">
        <v>94514</v>
      </c>
    </row>
    <row r="18501" spans="1:1" hidden="1" x14ac:dyDescent="0.3">
      <c r="A18501">
        <v>94519</v>
      </c>
    </row>
    <row r="18502" spans="1:1" hidden="1" x14ac:dyDescent="0.3">
      <c r="A18502">
        <v>94520</v>
      </c>
    </row>
    <row r="18503" spans="1:1" hidden="1" x14ac:dyDescent="0.3">
      <c r="A18503">
        <v>94522</v>
      </c>
    </row>
    <row r="18504" spans="1:1" hidden="1" x14ac:dyDescent="0.3">
      <c r="A18504">
        <v>94525</v>
      </c>
    </row>
    <row r="18505" spans="1:1" hidden="1" x14ac:dyDescent="0.3">
      <c r="A18505">
        <v>94528</v>
      </c>
    </row>
    <row r="18506" spans="1:1" hidden="1" x14ac:dyDescent="0.3">
      <c r="A18506">
        <v>94530</v>
      </c>
    </row>
    <row r="18507" spans="1:1" hidden="1" x14ac:dyDescent="0.3">
      <c r="A18507">
        <v>94532</v>
      </c>
    </row>
    <row r="18508" spans="1:1" hidden="1" x14ac:dyDescent="0.3">
      <c r="A18508">
        <v>94533</v>
      </c>
    </row>
    <row r="18509" spans="1:1" hidden="1" x14ac:dyDescent="0.3">
      <c r="A18509">
        <v>94535</v>
      </c>
    </row>
    <row r="18510" spans="1:1" hidden="1" x14ac:dyDescent="0.3">
      <c r="A18510">
        <v>94536</v>
      </c>
    </row>
    <row r="18511" spans="1:1" hidden="1" x14ac:dyDescent="0.3">
      <c r="A18511">
        <v>94538</v>
      </c>
    </row>
    <row r="18512" spans="1:1" hidden="1" x14ac:dyDescent="0.3">
      <c r="A18512">
        <v>94539</v>
      </c>
    </row>
    <row r="18513" spans="1:1" hidden="1" x14ac:dyDescent="0.3">
      <c r="A18513">
        <v>94550</v>
      </c>
    </row>
    <row r="18514" spans="1:1" hidden="1" x14ac:dyDescent="0.3">
      <c r="A18514">
        <v>94550</v>
      </c>
    </row>
    <row r="18515" spans="1:1" hidden="1" x14ac:dyDescent="0.3">
      <c r="A18515">
        <v>94551</v>
      </c>
    </row>
    <row r="18516" spans="1:1" hidden="1" x14ac:dyDescent="0.3">
      <c r="A18516">
        <v>94552</v>
      </c>
    </row>
    <row r="18517" spans="1:1" hidden="1" x14ac:dyDescent="0.3">
      <c r="A18517">
        <v>94561</v>
      </c>
    </row>
    <row r="18518" spans="1:1" hidden="1" x14ac:dyDescent="0.3">
      <c r="A18518">
        <v>94562</v>
      </c>
    </row>
    <row r="18519" spans="1:1" hidden="1" x14ac:dyDescent="0.3">
      <c r="A18519">
        <v>94562</v>
      </c>
    </row>
    <row r="18520" spans="1:1" hidden="1" x14ac:dyDescent="0.3">
      <c r="A18520">
        <v>94562</v>
      </c>
    </row>
    <row r="18521" spans="1:1" hidden="1" x14ac:dyDescent="0.3">
      <c r="A18521">
        <v>94586</v>
      </c>
    </row>
    <row r="18522" spans="1:1" hidden="1" x14ac:dyDescent="0.3">
      <c r="A18522">
        <v>94591</v>
      </c>
    </row>
    <row r="18523" spans="1:1" hidden="1" x14ac:dyDescent="0.3">
      <c r="A18523">
        <v>94591</v>
      </c>
    </row>
    <row r="18524" spans="1:1" hidden="1" x14ac:dyDescent="0.3">
      <c r="A18524">
        <v>94591</v>
      </c>
    </row>
    <row r="18525" spans="1:1" hidden="1" x14ac:dyDescent="0.3">
      <c r="A18525">
        <v>94593</v>
      </c>
    </row>
    <row r="18526" spans="1:1" hidden="1" x14ac:dyDescent="0.3">
      <c r="A18526">
        <v>94594</v>
      </c>
    </row>
    <row r="18527" spans="1:1" hidden="1" x14ac:dyDescent="0.3">
      <c r="A18527">
        <v>94596</v>
      </c>
    </row>
    <row r="18528" spans="1:1" hidden="1" x14ac:dyDescent="0.3">
      <c r="A18528">
        <v>94609</v>
      </c>
    </row>
    <row r="18529" spans="1:1" hidden="1" x14ac:dyDescent="0.3">
      <c r="A18529">
        <v>94610</v>
      </c>
    </row>
    <row r="18530" spans="1:1" hidden="1" x14ac:dyDescent="0.3">
      <c r="A18530">
        <v>94612</v>
      </c>
    </row>
    <row r="18531" spans="1:1" hidden="1" x14ac:dyDescent="0.3">
      <c r="A18531">
        <v>94612</v>
      </c>
    </row>
    <row r="18532" spans="1:1" hidden="1" x14ac:dyDescent="0.3">
      <c r="A18532">
        <v>94612</v>
      </c>
    </row>
    <row r="18533" spans="1:1" hidden="1" x14ac:dyDescent="0.3">
      <c r="A18533">
        <v>94612</v>
      </c>
    </row>
    <row r="18534" spans="1:1" hidden="1" x14ac:dyDescent="0.3">
      <c r="A18534">
        <v>94613</v>
      </c>
    </row>
    <row r="18535" spans="1:1" hidden="1" x14ac:dyDescent="0.3">
      <c r="A18535">
        <v>94624</v>
      </c>
    </row>
    <row r="18536" spans="1:1" hidden="1" x14ac:dyDescent="0.3">
      <c r="A18536">
        <v>94625</v>
      </c>
    </row>
    <row r="18537" spans="1:1" hidden="1" x14ac:dyDescent="0.3">
      <c r="A18537">
        <v>94626</v>
      </c>
    </row>
    <row r="18538" spans="1:1" hidden="1" x14ac:dyDescent="0.3">
      <c r="A18538">
        <v>94636</v>
      </c>
    </row>
    <row r="18539" spans="1:1" hidden="1" x14ac:dyDescent="0.3">
      <c r="A18539">
        <v>94637</v>
      </c>
    </row>
    <row r="18540" spans="1:1" hidden="1" x14ac:dyDescent="0.3">
      <c r="A18540">
        <v>94640</v>
      </c>
    </row>
    <row r="18541" spans="1:1" hidden="1" x14ac:dyDescent="0.3">
      <c r="A18541">
        <v>94641</v>
      </c>
    </row>
    <row r="18542" spans="1:1" hidden="1" x14ac:dyDescent="0.3">
      <c r="A18542">
        <v>94644</v>
      </c>
    </row>
    <row r="18543" spans="1:1" hidden="1" x14ac:dyDescent="0.3">
      <c r="A18543">
        <v>94651</v>
      </c>
    </row>
    <row r="18544" spans="1:1" hidden="1" x14ac:dyDescent="0.3">
      <c r="A18544">
        <v>94667</v>
      </c>
    </row>
    <row r="18545" spans="1:1" hidden="1" x14ac:dyDescent="0.3">
      <c r="A18545">
        <v>94669</v>
      </c>
    </row>
    <row r="18546" spans="1:1" hidden="1" x14ac:dyDescent="0.3">
      <c r="A18546">
        <v>94671</v>
      </c>
    </row>
    <row r="18547" spans="1:1" hidden="1" x14ac:dyDescent="0.3">
      <c r="A18547">
        <v>94674</v>
      </c>
    </row>
    <row r="18548" spans="1:1" hidden="1" x14ac:dyDescent="0.3">
      <c r="A18548">
        <v>94676</v>
      </c>
    </row>
    <row r="18549" spans="1:1" hidden="1" x14ac:dyDescent="0.3">
      <c r="A18549">
        <v>94677</v>
      </c>
    </row>
    <row r="18550" spans="1:1" hidden="1" x14ac:dyDescent="0.3">
      <c r="A18550">
        <v>94681</v>
      </c>
    </row>
    <row r="18551" spans="1:1" hidden="1" x14ac:dyDescent="0.3">
      <c r="A18551">
        <v>100510</v>
      </c>
    </row>
    <row r="18552" spans="1:1" hidden="1" x14ac:dyDescent="0.3">
      <c r="A18552">
        <v>100543</v>
      </c>
    </row>
    <row r="18553" spans="1:1" hidden="1" x14ac:dyDescent="0.3">
      <c r="A18553">
        <v>100544</v>
      </c>
    </row>
    <row r="18554" spans="1:1" hidden="1" x14ac:dyDescent="0.3">
      <c r="A18554">
        <v>100545</v>
      </c>
    </row>
    <row r="18555" spans="1:1" hidden="1" x14ac:dyDescent="0.3">
      <c r="A18555">
        <v>100546</v>
      </c>
    </row>
    <row r="18556" spans="1:1" hidden="1" x14ac:dyDescent="0.3">
      <c r="A18556">
        <v>100547</v>
      </c>
    </row>
    <row r="18557" spans="1:1" hidden="1" x14ac:dyDescent="0.3">
      <c r="A18557">
        <v>100547</v>
      </c>
    </row>
    <row r="18558" spans="1:1" hidden="1" x14ac:dyDescent="0.3">
      <c r="A18558">
        <v>100550</v>
      </c>
    </row>
    <row r="18559" spans="1:1" hidden="1" x14ac:dyDescent="0.3">
      <c r="A18559">
        <v>100551</v>
      </c>
    </row>
    <row r="18560" spans="1:1" hidden="1" x14ac:dyDescent="0.3">
      <c r="A18560">
        <v>100552</v>
      </c>
    </row>
    <row r="18561" spans="1:1" hidden="1" x14ac:dyDescent="0.3">
      <c r="A18561">
        <v>100553</v>
      </c>
    </row>
    <row r="18562" spans="1:1" hidden="1" x14ac:dyDescent="0.3">
      <c r="A18562">
        <v>100555</v>
      </c>
    </row>
    <row r="18563" spans="1:1" hidden="1" x14ac:dyDescent="0.3">
      <c r="A18563">
        <v>100557</v>
      </c>
    </row>
    <row r="18564" spans="1:1" hidden="1" x14ac:dyDescent="0.3">
      <c r="A18564">
        <v>100558</v>
      </c>
    </row>
    <row r="18565" spans="1:1" hidden="1" x14ac:dyDescent="0.3">
      <c r="A18565">
        <v>100558</v>
      </c>
    </row>
    <row r="18566" spans="1:1" hidden="1" x14ac:dyDescent="0.3">
      <c r="A18566">
        <v>100559</v>
      </c>
    </row>
    <row r="18567" spans="1:1" hidden="1" x14ac:dyDescent="0.3">
      <c r="A18567">
        <v>100571</v>
      </c>
    </row>
    <row r="18568" spans="1:1" hidden="1" x14ac:dyDescent="0.3">
      <c r="A18568">
        <v>100576</v>
      </c>
    </row>
    <row r="18569" spans="1:1" hidden="1" x14ac:dyDescent="0.3">
      <c r="A18569">
        <v>100581</v>
      </c>
    </row>
    <row r="18570" spans="1:1" hidden="1" x14ac:dyDescent="0.3">
      <c r="A18570">
        <v>100594</v>
      </c>
    </row>
    <row r="18571" spans="1:1" hidden="1" x14ac:dyDescent="0.3">
      <c r="A18571">
        <v>100597</v>
      </c>
    </row>
    <row r="18572" spans="1:1" hidden="1" x14ac:dyDescent="0.3">
      <c r="A18572">
        <v>100598</v>
      </c>
    </row>
    <row r="18573" spans="1:1" hidden="1" x14ac:dyDescent="0.3">
      <c r="A18573">
        <v>100600</v>
      </c>
    </row>
    <row r="18574" spans="1:1" hidden="1" x14ac:dyDescent="0.3">
      <c r="A18574">
        <v>100600</v>
      </c>
    </row>
    <row r="18575" spans="1:1" hidden="1" x14ac:dyDescent="0.3">
      <c r="A18575">
        <v>100601</v>
      </c>
    </row>
    <row r="18576" spans="1:1" hidden="1" x14ac:dyDescent="0.3">
      <c r="A18576">
        <v>100601</v>
      </c>
    </row>
    <row r="18577" spans="1:1" hidden="1" x14ac:dyDescent="0.3">
      <c r="A18577">
        <v>100602</v>
      </c>
    </row>
    <row r="18578" spans="1:1" hidden="1" x14ac:dyDescent="0.3">
      <c r="A18578">
        <v>100602</v>
      </c>
    </row>
    <row r="18579" spans="1:1" hidden="1" x14ac:dyDescent="0.3">
      <c r="A18579">
        <v>100603</v>
      </c>
    </row>
    <row r="18580" spans="1:1" hidden="1" x14ac:dyDescent="0.3">
      <c r="A18580">
        <v>100604</v>
      </c>
    </row>
    <row r="18581" spans="1:1" hidden="1" x14ac:dyDescent="0.3">
      <c r="A18581">
        <v>100626</v>
      </c>
    </row>
    <row r="18582" spans="1:1" hidden="1" x14ac:dyDescent="0.3">
      <c r="A18582">
        <v>100642</v>
      </c>
    </row>
    <row r="18583" spans="1:1" hidden="1" x14ac:dyDescent="0.3">
      <c r="A18583">
        <v>100642</v>
      </c>
    </row>
    <row r="18584" spans="1:1" hidden="1" x14ac:dyDescent="0.3">
      <c r="A18584">
        <v>100643</v>
      </c>
    </row>
    <row r="18585" spans="1:1" hidden="1" x14ac:dyDescent="0.3">
      <c r="A18585">
        <v>100644</v>
      </c>
    </row>
    <row r="18586" spans="1:1" hidden="1" x14ac:dyDescent="0.3">
      <c r="A18586">
        <v>100645</v>
      </c>
    </row>
    <row r="18587" spans="1:1" hidden="1" x14ac:dyDescent="0.3">
      <c r="A18587">
        <v>100652</v>
      </c>
    </row>
    <row r="18588" spans="1:1" hidden="1" x14ac:dyDescent="0.3">
      <c r="A18588">
        <v>100662</v>
      </c>
    </row>
    <row r="18589" spans="1:1" hidden="1" x14ac:dyDescent="0.3">
      <c r="A18589">
        <v>100662</v>
      </c>
    </row>
    <row r="18590" spans="1:1" hidden="1" x14ac:dyDescent="0.3">
      <c r="A18590">
        <v>100663</v>
      </c>
    </row>
    <row r="18591" spans="1:1" hidden="1" x14ac:dyDescent="0.3">
      <c r="A18591">
        <v>100664</v>
      </c>
    </row>
    <row r="18592" spans="1:1" hidden="1" x14ac:dyDescent="0.3">
      <c r="A18592">
        <v>100664</v>
      </c>
    </row>
    <row r="18593" spans="1:1" hidden="1" x14ac:dyDescent="0.3">
      <c r="A18593">
        <v>100664</v>
      </c>
    </row>
    <row r="18594" spans="1:1" hidden="1" x14ac:dyDescent="0.3">
      <c r="A18594">
        <v>100670</v>
      </c>
    </row>
    <row r="18595" spans="1:1" hidden="1" x14ac:dyDescent="0.3">
      <c r="A18595">
        <v>100699</v>
      </c>
    </row>
    <row r="18596" spans="1:1" hidden="1" x14ac:dyDescent="0.3">
      <c r="A18596">
        <v>100701</v>
      </c>
    </row>
    <row r="18597" spans="1:1" hidden="1" x14ac:dyDescent="0.3">
      <c r="A18597">
        <v>100705</v>
      </c>
    </row>
    <row r="18598" spans="1:1" hidden="1" x14ac:dyDescent="0.3">
      <c r="A18598">
        <v>100706</v>
      </c>
    </row>
    <row r="18599" spans="1:1" hidden="1" x14ac:dyDescent="0.3">
      <c r="A18599">
        <v>100708</v>
      </c>
    </row>
    <row r="18600" spans="1:1" hidden="1" x14ac:dyDescent="0.3">
      <c r="A18600">
        <v>100716</v>
      </c>
    </row>
    <row r="18601" spans="1:1" hidden="1" x14ac:dyDescent="0.3">
      <c r="A18601">
        <v>100718</v>
      </c>
    </row>
    <row r="18602" spans="1:1" hidden="1" x14ac:dyDescent="0.3">
      <c r="A18602">
        <v>100725</v>
      </c>
    </row>
    <row r="18603" spans="1:1" hidden="1" x14ac:dyDescent="0.3">
      <c r="A18603">
        <v>100729</v>
      </c>
    </row>
    <row r="18604" spans="1:1" hidden="1" x14ac:dyDescent="0.3">
      <c r="A18604">
        <v>100736</v>
      </c>
    </row>
    <row r="18605" spans="1:1" hidden="1" x14ac:dyDescent="0.3">
      <c r="A18605">
        <v>100736</v>
      </c>
    </row>
    <row r="18606" spans="1:1" hidden="1" x14ac:dyDescent="0.3">
      <c r="A18606">
        <v>100737</v>
      </c>
    </row>
    <row r="18607" spans="1:1" hidden="1" x14ac:dyDescent="0.3">
      <c r="A18607">
        <v>100738</v>
      </c>
    </row>
    <row r="18608" spans="1:1" hidden="1" x14ac:dyDescent="0.3">
      <c r="A18608">
        <v>100739</v>
      </c>
    </row>
    <row r="18609" spans="1:1" hidden="1" x14ac:dyDescent="0.3">
      <c r="A18609">
        <v>100739</v>
      </c>
    </row>
    <row r="18610" spans="1:1" hidden="1" x14ac:dyDescent="0.3">
      <c r="A18610">
        <v>100742</v>
      </c>
    </row>
    <row r="18611" spans="1:1" hidden="1" x14ac:dyDescent="0.3">
      <c r="A18611">
        <v>100743</v>
      </c>
    </row>
    <row r="18612" spans="1:1" hidden="1" x14ac:dyDescent="0.3">
      <c r="A18612">
        <v>100744</v>
      </c>
    </row>
    <row r="18613" spans="1:1" hidden="1" x14ac:dyDescent="0.3">
      <c r="A18613">
        <v>100745</v>
      </c>
    </row>
    <row r="18614" spans="1:1" hidden="1" x14ac:dyDescent="0.3">
      <c r="A18614">
        <v>100759</v>
      </c>
    </row>
    <row r="18615" spans="1:1" hidden="1" x14ac:dyDescent="0.3">
      <c r="A18615">
        <v>100772</v>
      </c>
    </row>
    <row r="18616" spans="1:1" hidden="1" x14ac:dyDescent="0.3">
      <c r="A18616">
        <v>100773</v>
      </c>
    </row>
    <row r="18617" spans="1:1" hidden="1" x14ac:dyDescent="0.3">
      <c r="A18617">
        <v>100773</v>
      </c>
    </row>
    <row r="18618" spans="1:1" hidden="1" x14ac:dyDescent="0.3">
      <c r="A18618">
        <v>100774</v>
      </c>
    </row>
    <row r="18619" spans="1:1" hidden="1" x14ac:dyDescent="0.3">
      <c r="A18619">
        <v>100775</v>
      </c>
    </row>
    <row r="18620" spans="1:1" hidden="1" x14ac:dyDescent="0.3">
      <c r="A18620">
        <v>100777</v>
      </c>
    </row>
    <row r="18621" spans="1:1" hidden="1" x14ac:dyDescent="0.3">
      <c r="A18621">
        <v>100778</v>
      </c>
    </row>
    <row r="18622" spans="1:1" hidden="1" x14ac:dyDescent="0.3">
      <c r="A18622">
        <v>100779</v>
      </c>
    </row>
    <row r="18623" spans="1:1" hidden="1" x14ac:dyDescent="0.3">
      <c r="A18623">
        <v>100779</v>
      </c>
    </row>
    <row r="18624" spans="1:1" hidden="1" x14ac:dyDescent="0.3">
      <c r="A18624">
        <v>100792</v>
      </c>
    </row>
    <row r="18625" spans="1:1" hidden="1" x14ac:dyDescent="0.3">
      <c r="A18625">
        <v>100792</v>
      </c>
    </row>
    <row r="18626" spans="1:1" hidden="1" x14ac:dyDescent="0.3">
      <c r="A18626">
        <v>100793</v>
      </c>
    </row>
    <row r="18627" spans="1:1" hidden="1" x14ac:dyDescent="0.3">
      <c r="A18627">
        <v>100794</v>
      </c>
    </row>
    <row r="18628" spans="1:1" hidden="1" x14ac:dyDescent="0.3">
      <c r="A18628">
        <v>100796</v>
      </c>
    </row>
    <row r="18629" spans="1:1" hidden="1" x14ac:dyDescent="0.3">
      <c r="A18629">
        <v>100797</v>
      </c>
    </row>
    <row r="18630" spans="1:1" hidden="1" x14ac:dyDescent="0.3">
      <c r="A18630">
        <v>100800</v>
      </c>
    </row>
    <row r="18631" spans="1:1" hidden="1" x14ac:dyDescent="0.3">
      <c r="A18631">
        <v>100801</v>
      </c>
    </row>
    <row r="18632" spans="1:1" hidden="1" x14ac:dyDescent="0.3">
      <c r="A18632">
        <v>100814</v>
      </c>
    </row>
    <row r="18633" spans="1:1" hidden="1" x14ac:dyDescent="0.3">
      <c r="A18633">
        <v>100819</v>
      </c>
    </row>
    <row r="18634" spans="1:1" hidden="1" x14ac:dyDescent="0.3">
      <c r="A18634">
        <v>100820</v>
      </c>
    </row>
    <row r="18635" spans="1:1" hidden="1" x14ac:dyDescent="0.3">
      <c r="A18635">
        <v>100822</v>
      </c>
    </row>
    <row r="18636" spans="1:1" hidden="1" x14ac:dyDescent="0.3">
      <c r="A18636">
        <v>100823</v>
      </c>
    </row>
    <row r="18637" spans="1:1" hidden="1" x14ac:dyDescent="0.3">
      <c r="A18637">
        <v>100823</v>
      </c>
    </row>
    <row r="18638" spans="1:1" hidden="1" x14ac:dyDescent="0.3">
      <c r="A18638">
        <v>100824</v>
      </c>
    </row>
    <row r="18639" spans="1:1" hidden="1" x14ac:dyDescent="0.3">
      <c r="A18639">
        <v>100824</v>
      </c>
    </row>
    <row r="18640" spans="1:1" hidden="1" x14ac:dyDescent="0.3">
      <c r="A18640">
        <v>100825</v>
      </c>
    </row>
    <row r="18641" spans="1:1" hidden="1" x14ac:dyDescent="0.3">
      <c r="A18641">
        <v>100828</v>
      </c>
    </row>
    <row r="18642" spans="1:1" hidden="1" x14ac:dyDescent="0.3">
      <c r="A18642">
        <v>100831</v>
      </c>
    </row>
    <row r="18643" spans="1:1" hidden="1" x14ac:dyDescent="0.3">
      <c r="A18643">
        <v>100834</v>
      </c>
    </row>
    <row r="18644" spans="1:1" hidden="1" x14ac:dyDescent="0.3">
      <c r="A18644">
        <v>100836</v>
      </c>
    </row>
    <row r="18645" spans="1:1" hidden="1" x14ac:dyDescent="0.3">
      <c r="A18645">
        <v>100841</v>
      </c>
    </row>
    <row r="18646" spans="1:1" hidden="1" x14ac:dyDescent="0.3">
      <c r="A18646">
        <v>100874</v>
      </c>
    </row>
    <row r="18647" spans="1:1" hidden="1" x14ac:dyDescent="0.3">
      <c r="A18647">
        <v>100875</v>
      </c>
    </row>
    <row r="18648" spans="1:1" hidden="1" x14ac:dyDescent="0.3">
      <c r="A18648">
        <v>100875</v>
      </c>
    </row>
    <row r="18649" spans="1:1" hidden="1" x14ac:dyDescent="0.3">
      <c r="A18649">
        <v>100877</v>
      </c>
    </row>
    <row r="18650" spans="1:1" hidden="1" x14ac:dyDescent="0.3">
      <c r="A18650">
        <v>100879</v>
      </c>
    </row>
    <row r="18651" spans="1:1" hidden="1" x14ac:dyDescent="0.3">
      <c r="A18651">
        <v>100880</v>
      </c>
    </row>
    <row r="18652" spans="1:1" hidden="1" x14ac:dyDescent="0.3">
      <c r="A18652">
        <v>100880</v>
      </c>
    </row>
    <row r="18653" spans="1:1" hidden="1" x14ac:dyDescent="0.3">
      <c r="A18653">
        <v>100880</v>
      </c>
    </row>
    <row r="18654" spans="1:1" hidden="1" x14ac:dyDescent="0.3">
      <c r="A18654">
        <v>100880</v>
      </c>
    </row>
    <row r="18655" spans="1:1" hidden="1" x14ac:dyDescent="0.3">
      <c r="A18655">
        <v>100880</v>
      </c>
    </row>
    <row r="18656" spans="1:1" hidden="1" x14ac:dyDescent="0.3">
      <c r="A18656">
        <v>100881</v>
      </c>
    </row>
    <row r="18657" spans="1:1" hidden="1" x14ac:dyDescent="0.3">
      <c r="A18657">
        <v>100882</v>
      </c>
    </row>
    <row r="18658" spans="1:1" hidden="1" x14ac:dyDescent="0.3">
      <c r="A18658">
        <v>100888</v>
      </c>
    </row>
    <row r="18659" spans="1:1" hidden="1" x14ac:dyDescent="0.3">
      <c r="A18659">
        <v>100892</v>
      </c>
    </row>
    <row r="18660" spans="1:1" hidden="1" x14ac:dyDescent="0.3">
      <c r="A18660">
        <v>100893</v>
      </c>
    </row>
    <row r="18661" spans="1:1" hidden="1" x14ac:dyDescent="0.3">
      <c r="A18661">
        <v>100894</v>
      </c>
    </row>
    <row r="18662" spans="1:1" hidden="1" x14ac:dyDescent="0.3">
      <c r="A18662">
        <v>100897</v>
      </c>
    </row>
    <row r="18663" spans="1:1" hidden="1" x14ac:dyDescent="0.3">
      <c r="A18663">
        <v>100898</v>
      </c>
    </row>
    <row r="18664" spans="1:1" hidden="1" x14ac:dyDescent="0.3">
      <c r="A18664">
        <v>100900</v>
      </c>
    </row>
    <row r="18665" spans="1:1" hidden="1" x14ac:dyDescent="0.3">
      <c r="A18665">
        <v>100901</v>
      </c>
    </row>
    <row r="18666" spans="1:1" hidden="1" x14ac:dyDescent="0.3">
      <c r="A18666">
        <v>100902</v>
      </c>
    </row>
    <row r="18667" spans="1:1" hidden="1" x14ac:dyDescent="0.3">
      <c r="A18667">
        <v>100903</v>
      </c>
    </row>
    <row r="18668" spans="1:1" hidden="1" x14ac:dyDescent="0.3">
      <c r="A18668">
        <v>100904</v>
      </c>
    </row>
    <row r="18669" spans="1:1" hidden="1" x14ac:dyDescent="0.3">
      <c r="A18669">
        <v>100905</v>
      </c>
    </row>
    <row r="18670" spans="1:1" hidden="1" x14ac:dyDescent="0.3">
      <c r="A18670">
        <v>100909</v>
      </c>
    </row>
    <row r="18671" spans="1:1" hidden="1" x14ac:dyDescent="0.3">
      <c r="A18671">
        <v>100918</v>
      </c>
    </row>
    <row r="18672" spans="1:1" hidden="1" x14ac:dyDescent="0.3">
      <c r="A18672">
        <v>100918</v>
      </c>
    </row>
    <row r="18673" spans="1:1" hidden="1" x14ac:dyDescent="0.3">
      <c r="A18673">
        <v>100918</v>
      </c>
    </row>
    <row r="18674" spans="1:1" hidden="1" x14ac:dyDescent="0.3">
      <c r="A18674">
        <v>100920</v>
      </c>
    </row>
    <row r="18675" spans="1:1" hidden="1" x14ac:dyDescent="0.3">
      <c r="A18675">
        <v>100923</v>
      </c>
    </row>
    <row r="18676" spans="1:1" hidden="1" x14ac:dyDescent="0.3">
      <c r="A18676">
        <v>100926</v>
      </c>
    </row>
    <row r="18677" spans="1:1" hidden="1" x14ac:dyDescent="0.3">
      <c r="A18677">
        <v>100928</v>
      </c>
    </row>
    <row r="18678" spans="1:1" hidden="1" x14ac:dyDescent="0.3">
      <c r="A18678">
        <v>100932</v>
      </c>
    </row>
    <row r="18679" spans="1:1" hidden="1" x14ac:dyDescent="0.3">
      <c r="A18679">
        <v>100932</v>
      </c>
    </row>
    <row r="18680" spans="1:1" hidden="1" x14ac:dyDescent="0.3">
      <c r="A18680">
        <v>100932</v>
      </c>
    </row>
    <row r="18681" spans="1:1" hidden="1" x14ac:dyDescent="0.3">
      <c r="A18681">
        <v>100932</v>
      </c>
    </row>
    <row r="18682" spans="1:1" hidden="1" x14ac:dyDescent="0.3">
      <c r="A18682">
        <v>100950</v>
      </c>
    </row>
    <row r="18683" spans="1:1" hidden="1" x14ac:dyDescent="0.3">
      <c r="A18683">
        <v>100951</v>
      </c>
    </row>
    <row r="18684" spans="1:1" hidden="1" x14ac:dyDescent="0.3">
      <c r="A18684">
        <v>100953</v>
      </c>
    </row>
    <row r="18685" spans="1:1" hidden="1" x14ac:dyDescent="0.3">
      <c r="A18685">
        <v>100954</v>
      </c>
    </row>
    <row r="18686" spans="1:1" hidden="1" x14ac:dyDescent="0.3">
      <c r="A18686">
        <v>100961</v>
      </c>
    </row>
    <row r="18687" spans="1:1" hidden="1" x14ac:dyDescent="0.3">
      <c r="A18687">
        <v>100978</v>
      </c>
    </row>
    <row r="18688" spans="1:1" hidden="1" x14ac:dyDescent="0.3">
      <c r="A18688">
        <v>100981</v>
      </c>
    </row>
    <row r="18689" spans="1:1" hidden="1" x14ac:dyDescent="0.3">
      <c r="A18689">
        <v>106462</v>
      </c>
    </row>
    <row r="18690" spans="1:1" hidden="1" x14ac:dyDescent="0.3">
      <c r="A18690">
        <v>106462</v>
      </c>
    </row>
    <row r="18691" spans="1:1" hidden="1" x14ac:dyDescent="0.3">
      <c r="A18691">
        <v>106462</v>
      </c>
    </row>
    <row r="18692" spans="1:1" hidden="1" x14ac:dyDescent="0.3">
      <c r="A18692">
        <v>106463</v>
      </c>
    </row>
    <row r="18693" spans="1:1" hidden="1" x14ac:dyDescent="0.3">
      <c r="A18693">
        <v>106464</v>
      </c>
    </row>
    <row r="18694" spans="1:1" hidden="1" x14ac:dyDescent="0.3">
      <c r="A18694">
        <v>106468</v>
      </c>
    </row>
    <row r="18695" spans="1:1" hidden="1" x14ac:dyDescent="0.3">
      <c r="A18695">
        <v>106469</v>
      </c>
    </row>
    <row r="18696" spans="1:1" hidden="1" x14ac:dyDescent="0.3">
      <c r="A18696">
        <v>106476</v>
      </c>
    </row>
    <row r="18697" spans="1:1" hidden="1" x14ac:dyDescent="0.3">
      <c r="A18697">
        <v>106478</v>
      </c>
    </row>
    <row r="18698" spans="1:1" hidden="1" x14ac:dyDescent="0.3">
      <c r="A18698">
        <v>106479</v>
      </c>
    </row>
    <row r="18699" spans="1:1" hidden="1" x14ac:dyDescent="0.3">
      <c r="A18699">
        <v>106479</v>
      </c>
    </row>
    <row r="18700" spans="1:1" hidden="1" x14ac:dyDescent="0.3">
      <c r="A18700">
        <v>106489</v>
      </c>
    </row>
    <row r="18701" spans="1:1" hidden="1" x14ac:dyDescent="0.3">
      <c r="A18701">
        <v>106490</v>
      </c>
    </row>
    <row r="18702" spans="1:1" hidden="1" x14ac:dyDescent="0.3">
      <c r="A18702">
        <v>106491</v>
      </c>
    </row>
    <row r="18703" spans="1:1" hidden="1" x14ac:dyDescent="0.3">
      <c r="A18703">
        <v>106501</v>
      </c>
    </row>
    <row r="18704" spans="1:1" hidden="1" x14ac:dyDescent="0.3">
      <c r="A18704">
        <v>106511</v>
      </c>
    </row>
    <row r="18705" spans="1:1" hidden="1" x14ac:dyDescent="0.3">
      <c r="A18705">
        <v>106512</v>
      </c>
    </row>
    <row r="18706" spans="1:1" hidden="1" x14ac:dyDescent="0.3">
      <c r="A18706">
        <v>106514</v>
      </c>
    </row>
    <row r="18707" spans="1:1" hidden="1" x14ac:dyDescent="0.3">
      <c r="A18707">
        <v>106515</v>
      </c>
    </row>
    <row r="18708" spans="1:1" hidden="1" x14ac:dyDescent="0.3">
      <c r="A18708">
        <v>106516</v>
      </c>
    </row>
    <row r="18709" spans="1:1" hidden="1" x14ac:dyDescent="0.3">
      <c r="A18709">
        <v>106517</v>
      </c>
    </row>
    <row r="18710" spans="1:1" hidden="1" x14ac:dyDescent="0.3">
      <c r="A18710">
        <v>106518</v>
      </c>
    </row>
    <row r="18711" spans="1:1" hidden="1" x14ac:dyDescent="0.3">
      <c r="A18711">
        <v>106521</v>
      </c>
    </row>
    <row r="18712" spans="1:1" hidden="1" x14ac:dyDescent="0.3">
      <c r="A18712">
        <v>106522</v>
      </c>
    </row>
    <row r="18713" spans="1:1" hidden="1" x14ac:dyDescent="0.3">
      <c r="A18713">
        <v>106525</v>
      </c>
    </row>
    <row r="18714" spans="1:1" hidden="1" x14ac:dyDescent="0.3">
      <c r="A18714">
        <v>106525</v>
      </c>
    </row>
    <row r="18715" spans="1:1" hidden="1" x14ac:dyDescent="0.3">
      <c r="A18715">
        <v>106525</v>
      </c>
    </row>
    <row r="18716" spans="1:1" hidden="1" x14ac:dyDescent="0.3">
      <c r="A18716">
        <v>106525</v>
      </c>
    </row>
    <row r="18717" spans="1:1" hidden="1" x14ac:dyDescent="0.3">
      <c r="A18717">
        <v>106525</v>
      </c>
    </row>
    <row r="18718" spans="1:1" hidden="1" x14ac:dyDescent="0.3">
      <c r="A18718">
        <v>106525</v>
      </c>
    </row>
    <row r="18719" spans="1:1" hidden="1" x14ac:dyDescent="0.3">
      <c r="A18719">
        <v>106525</v>
      </c>
    </row>
    <row r="18720" spans="1:1" hidden="1" x14ac:dyDescent="0.3">
      <c r="A18720">
        <v>106525</v>
      </c>
    </row>
    <row r="18721" spans="1:1" hidden="1" x14ac:dyDescent="0.3">
      <c r="A18721">
        <v>106525</v>
      </c>
    </row>
    <row r="18722" spans="1:1" hidden="1" x14ac:dyDescent="0.3">
      <c r="A18722">
        <v>106525</v>
      </c>
    </row>
    <row r="18723" spans="1:1" hidden="1" x14ac:dyDescent="0.3">
      <c r="A18723">
        <v>106526</v>
      </c>
    </row>
    <row r="18724" spans="1:1" hidden="1" x14ac:dyDescent="0.3">
      <c r="A18724">
        <v>106527</v>
      </c>
    </row>
    <row r="18725" spans="1:1" hidden="1" x14ac:dyDescent="0.3">
      <c r="A18725">
        <v>106530</v>
      </c>
    </row>
    <row r="18726" spans="1:1" hidden="1" x14ac:dyDescent="0.3">
      <c r="A18726">
        <v>106532</v>
      </c>
    </row>
    <row r="18727" spans="1:1" hidden="1" x14ac:dyDescent="0.3">
      <c r="A18727">
        <v>106534</v>
      </c>
    </row>
    <row r="18728" spans="1:1" hidden="1" x14ac:dyDescent="0.3">
      <c r="A18728">
        <v>107092</v>
      </c>
    </row>
    <row r="18729" spans="1:1" hidden="1" x14ac:dyDescent="0.3">
      <c r="A18729">
        <v>107095</v>
      </c>
    </row>
    <row r="18730" spans="1:1" hidden="1" x14ac:dyDescent="0.3">
      <c r="A18730">
        <v>107107</v>
      </c>
    </row>
    <row r="18731" spans="1:1" hidden="1" x14ac:dyDescent="0.3">
      <c r="A18731">
        <v>107111</v>
      </c>
    </row>
    <row r="18732" spans="1:1" hidden="1" x14ac:dyDescent="0.3">
      <c r="A18732">
        <v>107113</v>
      </c>
    </row>
    <row r="18733" spans="1:1" hidden="1" x14ac:dyDescent="0.3">
      <c r="A18733">
        <v>107115</v>
      </c>
    </row>
    <row r="18734" spans="1:1" hidden="1" x14ac:dyDescent="0.3">
      <c r="A18734">
        <v>107119</v>
      </c>
    </row>
    <row r="18735" spans="1:1" hidden="1" x14ac:dyDescent="0.3">
      <c r="A18735">
        <v>107133</v>
      </c>
    </row>
    <row r="18736" spans="1:1" hidden="1" x14ac:dyDescent="0.3">
      <c r="A18736">
        <v>107137</v>
      </c>
    </row>
    <row r="18737" spans="1:1" hidden="1" x14ac:dyDescent="0.3">
      <c r="A18737">
        <v>107141</v>
      </c>
    </row>
    <row r="18738" spans="1:1" hidden="1" x14ac:dyDescent="0.3">
      <c r="A18738">
        <v>107145</v>
      </c>
    </row>
    <row r="18739" spans="1:1" hidden="1" x14ac:dyDescent="0.3">
      <c r="A18739">
        <v>107147</v>
      </c>
    </row>
    <row r="18740" spans="1:1" hidden="1" x14ac:dyDescent="0.3">
      <c r="A18740">
        <v>107148</v>
      </c>
    </row>
    <row r="18741" spans="1:1" hidden="1" x14ac:dyDescent="0.3">
      <c r="A18741">
        <v>107151</v>
      </c>
    </row>
    <row r="18742" spans="1:1" hidden="1" x14ac:dyDescent="0.3">
      <c r="A18742">
        <v>107160</v>
      </c>
    </row>
    <row r="18743" spans="1:1" hidden="1" x14ac:dyDescent="0.3">
      <c r="A18743">
        <v>107172</v>
      </c>
    </row>
    <row r="18744" spans="1:1" hidden="1" x14ac:dyDescent="0.3">
      <c r="A18744">
        <v>107173</v>
      </c>
    </row>
    <row r="18745" spans="1:1" hidden="1" x14ac:dyDescent="0.3">
      <c r="A18745">
        <v>107192</v>
      </c>
    </row>
    <row r="18746" spans="1:1" hidden="1" x14ac:dyDescent="0.3">
      <c r="A18746">
        <v>107194</v>
      </c>
    </row>
    <row r="18747" spans="1:1" hidden="1" x14ac:dyDescent="0.3">
      <c r="A18747">
        <v>107214</v>
      </c>
    </row>
    <row r="18748" spans="1:1" hidden="1" x14ac:dyDescent="0.3">
      <c r="A18748">
        <v>107216</v>
      </c>
    </row>
    <row r="18749" spans="1:1" hidden="1" x14ac:dyDescent="0.3">
      <c r="A18749">
        <v>107217</v>
      </c>
    </row>
    <row r="18750" spans="1:1" hidden="1" x14ac:dyDescent="0.3">
      <c r="A18750">
        <v>107222</v>
      </c>
    </row>
    <row r="18751" spans="1:1" hidden="1" x14ac:dyDescent="0.3">
      <c r="A18751">
        <v>107225</v>
      </c>
    </row>
    <row r="18752" spans="1:1" hidden="1" x14ac:dyDescent="0.3">
      <c r="A18752">
        <v>107263</v>
      </c>
    </row>
    <row r="18753" spans="1:1" hidden="1" x14ac:dyDescent="0.3">
      <c r="A18753">
        <v>107267</v>
      </c>
    </row>
    <row r="18754" spans="1:1" hidden="1" x14ac:dyDescent="0.3">
      <c r="A18754">
        <v>107275</v>
      </c>
    </row>
    <row r="18755" spans="1:1" hidden="1" x14ac:dyDescent="0.3">
      <c r="A18755">
        <v>107287</v>
      </c>
    </row>
    <row r="18756" spans="1:1" hidden="1" x14ac:dyDescent="0.3">
      <c r="A18756">
        <v>107293</v>
      </c>
    </row>
    <row r="18757" spans="1:1" hidden="1" x14ac:dyDescent="0.3">
      <c r="A18757">
        <v>107319</v>
      </c>
    </row>
    <row r="18758" spans="1:1" hidden="1" x14ac:dyDescent="0.3">
      <c r="A18758">
        <v>107324</v>
      </c>
    </row>
    <row r="18759" spans="1:1" hidden="1" x14ac:dyDescent="0.3">
      <c r="A18759">
        <v>107325</v>
      </c>
    </row>
    <row r="18760" spans="1:1" hidden="1" x14ac:dyDescent="0.3">
      <c r="A18760">
        <v>107326</v>
      </c>
    </row>
    <row r="18761" spans="1:1" hidden="1" x14ac:dyDescent="0.3">
      <c r="A18761">
        <v>107327</v>
      </c>
    </row>
    <row r="18762" spans="1:1" hidden="1" x14ac:dyDescent="0.3">
      <c r="A18762">
        <v>107330</v>
      </c>
    </row>
    <row r="18763" spans="1:1" hidden="1" x14ac:dyDescent="0.3">
      <c r="A18763">
        <v>107338</v>
      </c>
    </row>
    <row r="18764" spans="1:1" hidden="1" x14ac:dyDescent="0.3">
      <c r="A18764">
        <v>107350</v>
      </c>
    </row>
    <row r="18765" spans="1:1" hidden="1" x14ac:dyDescent="0.3">
      <c r="A18765">
        <v>107351</v>
      </c>
    </row>
    <row r="18766" spans="1:1" hidden="1" x14ac:dyDescent="0.3">
      <c r="A18766">
        <v>107379</v>
      </c>
    </row>
    <row r="18767" spans="1:1" hidden="1" x14ac:dyDescent="0.3">
      <c r="A18767">
        <v>107382</v>
      </c>
    </row>
    <row r="18768" spans="1:1" hidden="1" x14ac:dyDescent="0.3">
      <c r="A18768">
        <v>107405</v>
      </c>
    </row>
    <row r="18769" spans="1:1" hidden="1" x14ac:dyDescent="0.3">
      <c r="A18769">
        <v>107406</v>
      </c>
    </row>
    <row r="18770" spans="1:1" hidden="1" x14ac:dyDescent="0.3">
      <c r="A18770">
        <v>107406</v>
      </c>
    </row>
    <row r="18771" spans="1:1" hidden="1" x14ac:dyDescent="0.3">
      <c r="A18771">
        <v>107407</v>
      </c>
    </row>
    <row r="18772" spans="1:1" hidden="1" x14ac:dyDescent="0.3">
      <c r="A18772">
        <v>107409</v>
      </c>
    </row>
    <row r="18773" spans="1:1" hidden="1" x14ac:dyDescent="0.3">
      <c r="A18773">
        <v>107415</v>
      </c>
    </row>
    <row r="18774" spans="1:1" hidden="1" x14ac:dyDescent="0.3">
      <c r="A18774">
        <v>94707</v>
      </c>
    </row>
    <row r="18775" spans="1:1" hidden="1" x14ac:dyDescent="0.3">
      <c r="A18775">
        <v>94709</v>
      </c>
    </row>
    <row r="18776" spans="1:1" hidden="1" x14ac:dyDescent="0.3">
      <c r="A18776">
        <v>94711</v>
      </c>
    </row>
    <row r="18777" spans="1:1" hidden="1" x14ac:dyDescent="0.3">
      <c r="A18777">
        <v>94714</v>
      </c>
    </row>
    <row r="18778" spans="1:1" hidden="1" x14ac:dyDescent="0.3">
      <c r="A18778">
        <v>94716</v>
      </c>
    </row>
    <row r="18779" spans="1:1" hidden="1" x14ac:dyDescent="0.3">
      <c r="A18779">
        <v>94717</v>
      </c>
    </row>
    <row r="18780" spans="1:1" hidden="1" x14ac:dyDescent="0.3">
      <c r="A18780">
        <v>94718</v>
      </c>
    </row>
    <row r="18781" spans="1:1" hidden="1" x14ac:dyDescent="0.3">
      <c r="A18781">
        <v>94721</v>
      </c>
    </row>
    <row r="18782" spans="1:1" hidden="1" x14ac:dyDescent="0.3">
      <c r="A18782">
        <v>94723</v>
      </c>
    </row>
    <row r="18783" spans="1:1" hidden="1" x14ac:dyDescent="0.3">
      <c r="A18783">
        <v>94724</v>
      </c>
    </row>
    <row r="18784" spans="1:1" hidden="1" x14ac:dyDescent="0.3">
      <c r="A18784">
        <v>94725</v>
      </c>
    </row>
    <row r="18785" spans="1:1" hidden="1" x14ac:dyDescent="0.3">
      <c r="A18785">
        <v>94728</v>
      </c>
    </row>
    <row r="18786" spans="1:1" hidden="1" x14ac:dyDescent="0.3">
      <c r="A18786">
        <v>94728</v>
      </c>
    </row>
    <row r="18787" spans="1:1" hidden="1" x14ac:dyDescent="0.3">
      <c r="A18787">
        <v>94732</v>
      </c>
    </row>
    <row r="18788" spans="1:1" hidden="1" x14ac:dyDescent="0.3">
      <c r="A18788">
        <v>94733</v>
      </c>
    </row>
    <row r="18789" spans="1:1" hidden="1" x14ac:dyDescent="0.3">
      <c r="A18789">
        <v>94734</v>
      </c>
    </row>
    <row r="18790" spans="1:1" hidden="1" x14ac:dyDescent="0.3">
      <c r="A18790">
        <v>94735</v>
      </c>
    </row>
    <row r="18791" spans="1:1" hidden="1" x14ac:dyDescent="0.3">
      <c r="A18791">
        <v>94735</v>
      </c>
    </row>
    <row r="18792" spans="1:1" hidden="1" x14ac:dyDescent="0.3">
      <c r="A18792">
        <v>94735</v>
      </c>
    </row>
    <row r="18793" spans="1:1" hidden="1" x14ac:dyDescent="0.3">
      <c r="A18793">
        <v>94736</v>
      </c>
    </row>
    <row r="18794" spans="1:1" hidden="1" x14ac:dyDescent="0.3">
      <c r="A18794">
        <v>94737</v>
      </c>
    </row>
    <row r="18795" spans="1:1" hidden="1" x14ac:dyDescent="0.3">
      <c r="A18795">
        <v>94737</v>
      </c>
    </row>
    <row r="18796" spans="1:1" hidden="1" x14ac:dyDescent="0.3">
      <c r="A18796">
        <v>94743</v>
      </c>
    </row>
    <row r="18797" spans="1:1" hidden="1" x14ac:dyDescent="0.3">
      <c r="A18797">
        <v>94756</v>
      </c>
    </row>
    <row r="18798" spans="1:1" hidden="1" x14ac:dyDescent="0.3">
      <c r="A18798">
        <v>94756</v>
      </c>
    </row>
    <row r="18799" spans="1:1" hidden="1" x14ac:dyDescent="0.3">
      <c r="A18799">
        <v>94756</v>
      </c>
    </row>
    <row r="18800" spans="1:1" hidden="1" x14ac:dyDescent="0.3">
      <c r="A18800">
        <v>94757</v>
      </c>
    </row>
    <row r="18801" spans="1:1" hidden="1" x14ac:dyDescent="0.3">
      <c r="A18801">
        <v>94760</v>
      </c>
    </row>
    <row r="18802" spans="1:1" hidden="1" x14ac:dyDescent="0.3">
      <c r="A18802">
        <v>94790</v>
      </c>
    </row>
    <row r="18803" spans="1:1" hidden="1" x14ac:dyDescent="0.3">
      <c r="A18803">
        <v>94800</v>
      </c>
    </row>
    <row r="18804" spans="1:1" hidden="1" x14ac:dyDescent="0.3">
      <c r="A18804">
        <v>94800</v>
      </c>
    </row>
    <row r="18805" spans="1:1" hidden="1" x14ac:dyDescent="0.3">
      <c r="A18805">
        <v>94819</v>
      </c>
    </row>
    <row r="18806" spans="1:1" hidden="1" x14ac:dyDescent="0.3">
      <c r="A18806">
        <v>94827</v>
      </c>
    </row>
    <row r="18807" spans="1:1" hidden="1" x14ac:dyDescent="0.3">
      <c r="A18807">
        <v>94827</v>
      </c>
    </row>
    <row r="18808" spans="1:1" hidden="1" x14ac:dyDescent="0.3">
      <c r="A18808">
        <v>94834</v>
      </c>
    </row>
    <row r="18809" spans="1:1" hidden="1" x14ac:dyDescent="0.3">
      <c r="A18809">
        <v>94838</v>
      </c>
    </row>
    <row r="18810" spans="1:1" hidden="1" x14ac:dyDescent="0.3">
      <c r="A18810">
        <v>94839</v>
      </c>
    </row>
    <row r="18811" spans="1:1" hidden="1" x14ac:dyDescent="0.3">
      <c r="A18811">
        <v>94839</v>
      </c>
    </row>
    <row r="18812" spans="1:1" hidden="1" x14ac:dyDescent="0.3">
      <c r="A18812">
        <v>94841</v>
      </c>
    </row>
    <row r="18813" spans="1:1" hidden="1" x14ac:dyDescent="0.3">
      <c r="A18813">
        <v>94843</v>
      </c>
    </row>
    <row r="18814" spans="1:1" hidden="1" x14ac:dyDescent="0.3">
      <c r="A18814">
        <v>94845</v>
      </c>
    </row>
    <row r="18815" spans="1:1" hidden="1" x14ac:dyDescent="0.3">
      <c r="A18815">
        <v>94846</v>
      </c>
    </row>
    <row r="18816" spans="1:1" hidden="1" x14ac:dyDescent="0.3">
      <c r="A18816">
        <v>94850</v>
      </c>
    </row>
    <row r="18817" spans="1:1" hidden="1" x14ac:dyDescent="0.3">
      <c r="A18817">
        <v>94854</v>
      </c>
    </row>
    <row r="18818" spans="1:1" hidden="1" x14ac:dyDescent="0.3">
      <c r="A18818">
        <v>94855</v>
      </c>
    </row>
    <row r="18819" spans="1:1" hidden="1" x14ac:dyDescent="0.3">
      <c r="A18819">
        <v>94875</v>
      </c>
    </row>
    <row r="18820" spans="1:1" hidden="1" x14ac:dyDescent="0.3">
      <c r="A18820">
        <v>94875</v>
      </c>
    </row>
    <row r="18821" spans="1:1" hidden="1" x14ac:dyDescent="0.3">
      <c r="A18821">
        <v>94875</v>
      </c>
    </row>
    <row r="18822" spans="1:1" hidden="1" x14ac:dyDescent="0.3">
      <c r="A18822">
        <v>94876</v>
      </c>
    </row>
    <row r="18823" spans="1:1" hidden="1" x14ac:dyDescent="0.3">
      <c r="A18823">
        <v>94876</v>
      </c>
    </row>
    <row r="18824" spans="1:1" hidden="1" x14ac:dyDescent="0.3">
      <c r="A18824">
        <v>94877</v>
      </c>
    </row>
    <row r="18825" spans="1:1" hidden="1" x14ac:dyDescent="0.3">
      <c r="A18825">
        <v>94877</v>
      </c>
    </row>
    <row r="18826" spans="1:1" hidden="1" x14ac:dyDescent="0.3">
      <c r="A18826">
        <v>94877</v>
      </c>
    </row>
    <row r="18827" spans="1:1" hidden="1" x14ac:dyDescent="0.3">
      <c r="A18827">
        <v>94878</v>
      </c>
    </row>
    <row r="18828" spans="1:1" hidden="1" x14ac:dyDescent="0.3">
      <c r="A18828">
        <v>94879</v>
      </c>
    </row>
    <row r="18829" spans="1:1" hidden="1" x14ac:dyDescent="0.3">
      <c r="A18829">
        <v>94879</v>
      </c>
    </row>
    <row r="18830" spans="1:1" hidden="1" x14ac:dyDescent="0.3">
      <c r="A18830">
        <v>94881</v>
      </c>
    </row>
    <row r="18831" spans="1:1" hidden="1" x14ac:dyDescent="0.3">
      <c r="A18831">
        <v>94882</v>
      </c>
    </row>
    <row r="18832" spans="1:1" hidden="1" x14ac:dyDescent="0.3">
      <c r="A18832">
        <v>94883</v>
      </c>
    </row>
    <row r="18833" spans="1:1" hidden="1" x14ac:dyDescent="0.3">
      <c r="A18833">
        <v>94908</v>
      </c>
    </row>
    <row r="18834" spans="1:1" hidden="1" x14ac:dyDescent="0.3">
      <c r="A18834">
        <v>94909</v>
      </c>
    </row>
    <row r="18835" spans="1:1" hidden="1" x14ac:dyDescent="0.3">
      <c r="A18835">
        <v>94910</v>
      </c>
    </row>
    <row r="18836" spans="1:1" hidden="1" x14ac:dyDescent="0.3">
      <c r="A18836">
        <v>94911</v>
      </c>
    </row>
    <row r="18837" spans="1:1" hidden="1" x14ac:dyDescent="0.3">
      <c r="A18837">
        <v>94916</v>
      </c>
    </row>
    <row r="18838" spans="1:1" hidden="1" x14ac:dyDescent="0.3">
      <c r="A18838">
        <v>94922</v>
      </c>
    </row>
    <row r="18839" spans="1:1" hidden="1" x14ac:dyDescent="0.3">
      <c r="A18839">
        <v>94923</v>
      </c>
    </row>
    <row r="18840" spans="1:1" hidden="1" x14ac:dyDescent="0.3">
      <c r="A18840">
        <v>94924</v>
      </c>
    </row>
    <row r="18841" spans="1:1" hidden="1" x14ac:dyDescent="0.3">
      <c r="A18841">
        <v>96116</v>
      </c>
    </row>
    <row r="18842" spans="1:1" hidden="1" x14ac:dyDescent="0.3">
      <c r="A18842">
        <v>96116</v>
      </c>
    </row>
    <row r="18843" spans="1:1" hidden="1" x14ac:dyDescent="0.3">
      <c r="A18843">
        <v>96121</v>
      </c>
    </row>
    <row r="18844" spans="1:1" hidden="1" x14ac:dyDescent="0.3">
      <c r="A18844">
        <v>96123</v>
      </c>
    </row>
    <row r="18845" spans="1:1" hidden="1" x14ac:dyDescent="0.3">
      <c r="A18845">
        <v>96125</v>
      </c>
    </row>
    <row r="18846" spans="1:1" hidden="1" x14ac:dyDescent="0.3">
      <c r="A18846">
        <v>96126</v>
      </c>
    </row>
    <row r="18847" spans="1:1" hidden="1" x14ac:dyDescent="0.3">
      <c r="A18847">
        <v>96127</v>
      </c>
    </row>
    <row r="18848" spans="1:1" hidden="1" x14ac:dyDescent="0.3">
      <c r="A18848">
        <v>96128</v>
      </c>
    </row>
    <row r="18849" spans="1:1" hidden="1" x14ac:dyDescent="0.3">
      <c r="A18849">
        <v>96128</v>
      </c>
    </row>
    <row r="18850" spans="1:1" hidden="1" x14ac:dyDescent="0.3">
      <c r="A18850">
        <v>96128</v>
      </c>
    </row>
    <row r="18851" spans="1:1" hidden="1" x14ac:dyDescent="0.3">
      <c r="A18851">
        <v>96129</v>
      </c>
    </row>
    <row r="18852" spans="1:1" hidden="1" x14ac:dyDescent="0.3">
      <c r="A18852">
        <v>96130</v>
      </c>
    </row>
    <row r="18853" spans="1:1" hidden="1" x14ac:dyDescent="0.3">
      <c r="A18853">
        <v>96134</v>
      </c>
    </row>
    <row r="18854" spans="1:1" hidden="1" x14ac:dyDescent="0.3">
      <c r="A18854">
        <v>96135</v>
      </c>
    </row>
    <row r="18855" spans="1:1" hidden="1" x14ac:dyDescent="0.3">
      <c r="A18855">
        <v>96136</v>
      </c>
    </row>
    <row r="18856" spans="1:1" hidden="1" x14ac:dyDescent="0.3">
      <c r="A18856">
        <v>96138</v>
      </c>
    </row>
    <row r="18857" spans="1:1" hidden="1" x14ac:dyDescent="0.3">
      <c r="A18857">
        <v>96140</v>
      </c>
    </row>
    <row r="18858" spans="1:1" hidden="1" x14ac:dyDescent="0.3">
      <c r="A18858">
        <v>96140</v>
      </c>
    </row>
    <row r="18859" spans="1:1" hidden="1" x14ac:dyDescent="0.3">
      <c r="A18859">
        <v>96141</v>
      </c>
    </row>
    <row r="18860" spans="1:1" hidden="1" x14ac:dyDescent="0.3">
      <c r="A18860">
        <v>96143</v>
      </c>
    </row>
    <row r="18861" spans="1:1" hidden="1" x14ac:dyDescent="0.3">
      <c r="A18861">
        <v>96145</v>
      </c>
    </row>
    <row r="18862" spans="1:1" hidden="1" x14ac:dyDescent="0.3">
      <c r="A18862">
        <v>96149</v>
      </c>
    </row>
    <row r="18863" spans="1:1" hidden="1" x14ac:dyDescent="0.3">
      <c r="A18863">
        <v>96151</v>
      </c>
    </row>
    <row r="18864" spans="1:1" hidden="1" x14ac:dyDescent="0.3">
      <c r="A18864">
        <v>96159</v>
      </c>
    </row>
    <row r="18865" spans="1:1" hidden="1" x14ac:dyDescent="0.3">
      <c r="A18865">
        <v>96160</v>
      </c>
    </row>
    <row r="18866" spans="1:1" hidden="1" x14ac:dyDescent="0.3">
      <c r="A18866">
        <v>96160</v>
      </c>
    </row>
    <row r="18867" spans="1:1" hidden="1" x14ac:dyDescent="0.3">
      <c r="A18867">
        <v>96160</v>
      </c>
    </row>
    <row r="18868" spans="1:1" hidden="1" x14ac:dyDescent="0.3">
      <c r="A18868">
        <v>96160</v>
      </c>
    </row>
    <row r="18869" spans="1:1" hidden="1" x14ac:dyDescent="0.3">
      <c r="A18869">
        <v>96161</v>
      </c>
    </row>
    <row r="18870" spans="1:1" hidden="1" x14ac:dyDescent="0.3">
      <c r="A18870">
        <v>96164</v>
      </c>
    </row>
    <row r="18871" spans="1:1" hidden="1" x14ac:dyDescent="0.3">
      <c r="A18871">
        <v>96166</v>
      </c>
    </row>
    <row r="18872" spans="1:1" hidden="1" x14ac:dyDescent="0.3">
      <c r="A18872">
        <v>96167</v>
      </c>
    </row>
    <row r="18873" spans="1:1" hidden="1" x14ac:dyDescent="0.3">
      <c r="A18873">
        <v>96173</v>
      </c>
    </row>
    <row r="18874" spans="1:1" hidden="1" x14ac:dyDescent="0.3">
      <c r="A18874">
        <v>96173</v>
      </c>
    </row>
    <row r="18875" spans="1:1" hidden="1" x14ac:dyDescent="0.3">
      <c r="A18875">
        <v>96184</v>
      </c>
    </row>
    <row r="18876" spans="1:1" hidden="1" x14ac:dyDescent="0.3">
      <c r="A18876">
        <v>96186</v>
      </c>
    </row>
    <row r="18877" spans="1:1" hidden="1" x14ac:dyDescent="0.3">
      <c r="A18877">
        <v>96189</v>
      </c>
    </row>
    <row r="18878" spans="1:1" hidden="1" x14ac:dyDescent="0.3">
      <c r="A18878">
        <v>96203</v>
      </c>
    </row>
    <row r="18879" spans="1:1" hidden="1" x14ac:dyDescent="0.3">
      <c r="A18879">
        <v>96204</v>
      </c>
    </row>
    <row r="18880" spans="1:1" hidden="1" x14ac:dyDescent="0.3">
      <c r="A18880">
        <v>96204</v>
      </c>
    </row>
    <row r="18881" spans="1:1" hidden="1" x14ac:dyDescent="0.3">
      <c r="A18881">
        <v>96204</v>
      </c>
    </row>
    <row r="18882" spans="1:1" hidden="1" x14ac:dyDescent="0.3">
      <c r="A18882">
        <v>96204</v>
      </c>
    </row>
    <row r="18883" spans="1:1" hidden="1" x14ac:dyDescent="0.3">
      <c r="A18883">
        <v>96206</v>
      </c>
    </row>
    <row r="18884" spans="1:1" hidden="1" x14ac:dyDescent="0.3">
      <c r="A18884">
        <v>96208</v>
      </c>
    </row>
    <row r="18885" spans="1:1" hidden="1" x14ac:dyDescent="0.3">
      <c r="A18885">
        <v>96210</v>
      </c>
    </row>
    <row r="18886" spans="1:1" hidden="1" x14ac:dyDescent="0.3">
      <c r="A18886">
        <v>96219</v>
      </c>
    </row>
    <row r="18887" spans="1:1" hidden="1" x14ac:dyDescent="0.3">
      <c r="A18887">
        <v>96222</v>
      </c>
    </row>
    <row r="18888" spans="1:1" hidden="1" x14ac:dyDescent="0.3">
      <c r="A18888">
        <v>96229</v>
      </c>
    </row>
    <row r="18889" spans="1:1" hidden="1" x14ac:dyDescent="0.3">
      <c r="A18889">
        <v>96235</v>
      </c>
    </row>
    <row r="18890" spans="1:1" hidden="1" x14ac:dyDescent="0.3">
      <c r="A18890">
        <v>96239</v>
      </c>
    </row>
    <row r="18891" spans="1:1" hidden="1" x14ac:dyDescent="0.3">
      <c r="A18891">
        <v>96243</v>
      </c>
    </row>
    <row r="18892" spans="1:1" hidden="1" x14ac:dyDescent="0.3">
      <c r="A18892">
        <v>96249</v>
      </c>
    </row>
    <row r="18893" spans="1:1" hidden="1" x14ac:dyDescent="0.3">
      <c r="A18893">
        <v>96253</v>
      </c>
    </row>
    <row r="18894" spans="1:1" hidden="1" x14ac:dyDescent="0.3">
      <c r="A18894">
        <v>96254</v>
      </c>
    </row>
    <row r="18895" spans="1:1" hidden="1" x14ac:dyDescent="0.3">
      <c r="A18895">
        <v>96270</v>
      </c>
    </row>
    <row r="18896" spans="1:1" hidden="1" x14ac:dyDescent="0.3">
      <c r="A18896">
        <v>96270</v>
      </c>
    </row>
    <row r="18897" spans="1:1" hidden="1" x14ac:dyDescent="0.3">
      <c r="A18897">
        <v>96276</v>
      </c>
    </row>
    <row r="18898" spans="1:1" hidden="1" x14ac:dyDescent="0.3">
      <c r="A18898">
        <v>96277</v>
      </c>
    </row>
    <row r="18899" spans="1:1" hidden="1" x14ac:dyDescent="0.3">
      <c r="A18899">
        <v>96278</v>
      </c>
    </row>
    <row r="18900" spans="1:1" hidden="1" x14ac:dyDescent="0.3">
      <c r="A18900">
        <v>96280</v>
      </c>
    </row>
    <row r="18901" spans="1:1" hidden="1" x14ac:dyDescent="0.3">
      <c r="A18901">
        <v>96284</v>
      </c>
    </row>
    <row r="18902" spans="1:1" hidden="1" x14ac:dyDescent="0.3">
      <c r="A18902">
        <v>96303</v>
      </c>
    </row>
    <row r="18903" spans="1:1" hidden="1" x14ac:dyDescent="0.3">
      <c r="A18903">
        <v>96304</v>
      </c>
    </row>
    <row r="18904" spans="1:1" hidden="1" x14ac:dyDescent="0.3">
      <c r="A18904">
        <v>96309</v>
      </c>
    </row>
    <row r="18905" spans="1:1" hidden="1" x14ac:dyDescent="0.3">
      <c r="A18905">
        <v>96310</v>
      </c>
    </row>
    <row r="18906" spans="1:1" hidden="1" x14ac:dyDescent="0.3">
      <c r="A18906">
        <v>96313</v>
      </c>
    </row>
    <row r="18907" spans="1:1" hidden="1" x14ac:dyDescent="0.3">
      <c r="A18907">
        <v>96316</v>
      </c>
    </row>
    <row r="18908" spans="1:1" hidden="1" x14ac:dyDescent="0.3">
      <c r="A18908">
        <v>96316</v>
      </c>
    </row>
    <row r="18909" spans="1:1" hidden="1" x14ac:dyDescent="0.3">
      <c r="A18909">
        <v>96318</v>
      </c>
    </row>
    <row r="18910" spans="1:1" hidden="1" x14ac:dyDescent="0.3">
      <c r="A18910">
        <v>96319</v>
      </c>
    </row>
    <row r="18911" spans="1:1" hidden="1" x14ac:dyDescent="0.3">
      <c r="A18911">
        <v>96324</v>
      </c>
    </row>
    <row r="18912" spans="1:1" hidden="1" x14ac:dyDescent="0.3">
      <c r="A18912">
        <v>96327</v>
      </c>
    </row>
    <row r="18913" spans="1:1" hidden="1" x14ac:dyDescent="0.3">
      <c r="A18913">
        <v>96328</v>
      </c>
    </row>
    <row r="18914" spans="1:1" hidden="1" x14ac:dyDescent="0.3">
      <c r="A18914">
        <v>96330</v>
      </c>
    </row>
    <row r="18915" spans="1:1" hidden="1" x14ac:dyDescent="0.3">
      <c r="A18915">
        <v>100981</v>
      </c>
    </row>
    <row r="18916" spans="1:1" hidden="1" x14ac:dyDescent="0.3">
      <c r="A18916">
        <v>101005</v>
      </c>
    </row>
    <row r="18917" spans="1:1" hidden="1" x14ac:dyDescent="0.3">
      <c r="A18917">
        <v>101007</v>
      </c>
    </row>
    <row r="18918" spans="1:1" hidden="1" x14ac:dyDescent="0.3">
      <c r="A18918">
        <v>101008</v>
      </c>
    </row>
    <row r="18919" spans="1:1" hidden="1" x14ac:dyDescent="0.3">
      <c r="A18919">
        <v>101009</v>
      </c>
    </row>
    <row r="18920" spans="1:1" hidden="1" x14ac:dyDescent="0.3">
      <c r="A18920">
        <v>101009</v>
      </c>
    </row>
    <row r="18921" spans="1:1" hidden="1" x14ac:dyDescent="0.3">
      <c r="A18921">
        <v>101009</v>
      </c>
    </row>
    <row r="18922" spans="1:1" hidden="1" x14ac:dyDescent="0.3">
      <c r="A18922">
        <v>101013</v>
      </c>
    </row>
    <row r="18923" spans="1:1" hidden="1" x14ac:dyDescent="0.3">
      <c r="A18923">
        <v>101015</v>
      </c>
    </row>
    <row r="18924" spans="1:1" hidden="1" x14ac:dyDescent="0.3">
      <c r="A18924">
        <v>101016</v>
      </c>
    </row>
    <row r="18925" spans="1:1" hidden="1" x14ac:dyDescent="0.3">
      <c r="A18925">
        <v>101022</v>
      </c>
    </row>
    <row r="18926" spans="1:1" hidden="1" x14ac:dyDescent="0.3">
      <c r="A18926">
        <v>101037</v>
      </c>
    </row>
    <row r="18927" spans="1:1" hidden="1" x14ac:dyDescent="0.3">
      <c r="A18927">
        <v>101041</v>
      </c>
    </row>
    <row r="18928" spans="1:1" hidden="1" x14ac:dyDescent="0.3">
      <c r="A18928">
        <v>101042</v>
      </c>
    </row>
    <row r="18929" spans="1:1" hidden="1" x14ac:dyDescent="0.3">
      <c r="A18929">
        <v>101043</v>
      </c>
    </row>
    <row r="18930" spans="1:1" hidden="1" x14ac:dyDescent="0.3">
      <c r="A18930">
        <v>101044</v>
      </c>
    </row>
    <row r="18931" spans="1:1" hidden="1" x14ac:dyDescent="0.3">
      <c r="A18931">
        <v>101048</v>
      </c>
    </row>
    <row r="18932" spans="1:1" hidden="1" x14ac:dyDescent="0.3">
      <c r="A18932">
        <v>101050</v>
      </c>
    </row>
    <row r="18933" spans="1:1" hidden="1" x14ac:dyDescent="0.3">
      <c r="A18933">
        <v>101051</v>
      </c>
    </row>
    <row r="18934" spans="1:1" hidden="1" x14ac:dyDescent="0.3">
      <c r="A18934">
        <v>101052</v>
      </c>
    </row>
    <row r="18935" spans="1:1" hidden="1" x14ac:dyDescent="0.3">
      <c r="A18935">
        <v>101052</v>
      </c>
    </row>
    <row r="18936" spans="1:1" hidden="1" x14ac:dyDescent="0.3">
      <c r="A18936">
        <v>101053</v>
      </c>
    </row>
    <row r="18937" spans="1:1" hidden="1" x14ac:dyDescent="0.3">
      <c r="A18937">
        <v>101054</v>
      </c>
    </row>
    <row r="18938" spans="1:1" hidden="1" x14ac:dyDescent="0.3">
      <c r="A18938">
        <v>101059</v>
      </c>
    </row>
    <row r="18939" spans="1:1" hidden="1" x14ac:dyDescent="0.3">
      <c r="A18939">
        <v>101060</v>
      </c>
    </row>
    <row r="18940" spans="1:1" hidden="1" x14ac:dyDescent="0.3">
      <c r="A18940">
        <v>101062</v>
      </c>
    </row>
    <row r="18941" spans="1:1" hidden="1" x14ac:dyDescent="0.3">
      <c r="A18941">
        <v>101065</v>
      </c>
    </row>
    <row r="18942" spans="1:1" hidden="1" x14ac:dyDescent="0.3">
      <c r="A18942">
        <v>101077</v>
      </c>
    </row>
    <row r="18943" spans="1:1" hidden="1" x14ac:dyDescent="0.3">
      <c r="A18943">
        <v>101078</v>
      </c>
    </row>
    <row r="18944" spans="1:1" hidden="1" x14ac:dyDescent="0.3">
      <c r="A18944">
        <v>101079</v>
      </c>
    </row>
    <row r="18945" spans="1:1" hidden="1" x14ac:dyDescent="0.3">
      <c r="A18945">
        <v>101080</v>
      </c>
    </row>
    <row r="18946" spans="1:1" hidden="1" x14ac:dyDescent="0.3">
      <c r="A18946">
        <v>101080</v>
      </c>
    </row>
    <row r="18947" spans="1:1" hidden="1" x14ac:dyDescent="0.3">
      <c r="A18947">
        <v>101081</v>
      </c>
    </row>
    <row r="18948" spans="1:1" hidden="1" x14ac:dyDescent="0.3">
      <c r="A18948">
        <v>101081</v>
      </c>
    </row>
    <row r="18949" spans="1:1" hidden="1" x14ac:dyDescent="0.3">
      <c r="A18949">
        <v>101083</v>
      </c>
    </row>
    <row r="18950" spans="1:1" hidden="1" x14ac:dyDescent="0.3">
      <c r="A18950">
        <v>101083</v>
      </c>
    </row>
    <row r="18951" spans="1:1" hidden="1" x14ac:dyDescent="0.3">
      <c r="A18951">
        <v>101083</v>
      </c>
    </row>
    <row r="18952" spans="1:1" hidden="1" x14ac:dyDescent="0.3">
      <c r="A18952">
        <v>101084</v>
      </c>
    </row>
    <row r="18953" spans="1:1" hidden="1" x14ac:dyDescent="0.3">
      <c r="A18953">
        <v>101213</v>
      </c>
    </row>
    <row r="18954" spans="1:1" hidden="1" x14ac:dyDescent="0.3">
      <c r="A18954">
        <v>101215</v>
      </c>
    </row>
    <row r="18955" spans="1:1" hidden="1" x14ac:dyDescent="0.3">
      <c r="A18955">
        <v>101216</v>
      </c>
    </row>
    <row r="18956" spans="1:1" hidden="1" x14ac:dyDescent="0.3">
      <c r="A18956">
        <v>101218</v>
      </c>
    </row>
    <row r="18957" spans="1:1" hidden="1" x14ac:dyDescent="0.3">
      <c r="A18957">
        <v>101219</v>
      </c>
    </row>
    <row r="18958" spans="1:1" hidden="1" x14ac:dyDescent="0.3">
      <c r="A18958">
        <v>101220</v>
      </c>
    </row>
    <row r="18959" spans="1:1" hidden="1" x14ac:dyDescent="0.3">
      <c r="A18959">
        <v>101222</v>
      </c>
    </row>
    <row r="18960" spans="1:1" hidden="1" x14ac:dyDescent="0.3">
      <c r="A18960">
        <v>101225</v>
      </c>
    </row>
    <row r="18961" spans="1:1" hidden="1" x14ac:dyDescent="0.3">
      <c r="A18961">
        <v>101226</v>
      </c>
    </row>
    <row r="18962" spans="1:1" hidden="1" x14ac:dyDescent="0.3">
      <c r="A18962">
        <v>101229</v>
      </c>
    </row>
    <row r="18963" spans="1:1" hidden="1" x14ac:dyDescent="0.3">
      <c r="A18963">
        <v>101229</v>
      </c>
    </row>
    <row r="18964" spans="1:1" hidden="1" x14ac:dyDescent="0.3">
      <c r="A18964">
        <v>101230</v>
      </c>
    </row>
    <row r="18965" spans="1:1" hidden="1" x14ac:dyDescent="0.3">
      <c r="A18965">
        <v>101231</v>
      </c>
    </row>
    <row r="18966" spans="1:1" hidden="1" x14ac:dyDescent="0.3">
      <c r="A18966">
        <v>101234</v>
      </c>
    </row>
    <row r="18967" spans="1:1" hidden="1" x14ac:dyDescent="0.3">
      <c r="A18967">
        <v>101235</v>
      </c>
    </row>
    <row r="18968" spans="1:1" hidden="1" x14ac:dyDescent="0.3">
      <c r="A18968">
        <v>101237</v>
      </c>
    </row>
    <row r="18969" spans="1:1" hidden="1" x14ac:dyDescent="0.3">
      <c r="A18969">
        <v>101240</v>
      </c>
    </row>
    <row r="18970" spans="1:1" hidden="1" x14ac:dyDescent="0.3">
      <c r="A18970">
        <v>101241</v>
      </c>
    </row>
    <row r="18971" spans="1:1" hidden="1" x14ac:dyDescent="0.3">
      <c r="A18971">
        <v>101242</v>
      </c>
    </row>
    <row r="18972" spans="1:1" hidden="1" x14ac:dyDescent="0.3">
      <c r="A18972">
        <v>101252</v>
      </c>
    </row>
    <row r="18973" spans="1:1" hidden="1" x14ac:dyDescent="0.3">
      <c r="A18973">
        <v>101252</v>
      </c>
    </row>
    <row r="18974" spans="1:1" hidden="1" x14ac:dyDescent="0.3">
      <c r="A18974">
        <v>101260</v>
      </c>
    </row>
    <row r="18975" spans="1:1" hidden="1" x14ac:dyDescent="0.3">
      <c r="A18975">
        <v>101261</v>
      </c>
    </row>
    <row r="18976" spans="1:1" hidden="1" x14ac:dyDescent="0.3">
      <c r="A18976">
        <v>101268</v>
      </c>
    </row>
    <row r="18977" spans="1:1" hidden="1" x14ac:dyDescent="0.3">
      <c r="A18977">
        <v>101271</v>
      </c>
    </row>
    <row r="18978" spans="1:1" hidden="1" x14ac:dyDescent="0.3">
      <c r="A18978">
        <v>101271</v>
      </c>
    </row>
    <row r="18979" spans="1:1" hidden="1" x14ac:dyDescent="0.3">
      <c r="A18979">
        <v>101271</v>
      </c>
    </row>
    <row r="18980" spans="1:1" hidden="1" x14ac:dyDescent="0.3">
      <c r="A18980">
        <v>101271</v>
      </c>
    </row>
    <row r="18981" spans="1:1" hidden="1" x14ac:dyDescent="0.3">
      <c r="A18981">
        <v>101274</v>
      </c>
    </row>
    <row r="18982" spans="1:1" hidden="1" x14ac:dyDescent="0.3">
      <c r="A18982">
        <v>101274</v>
      </c>
    </row>
    <row r="18983" spans="1:1" hidden="1" x14ac:dyDescent="0.3">
      <c r="A18983">
        <v>101285</v>
      </c>
    </row>
    <row r="18984" spans="1:1" hidden="1" x14ac:dyDescent="0.3">
      <c r="A18984">
        <v>101291</v>
      </c>
    </row>
    <row r="18985" spans="1:1" hidden="1" x14ac:dyDescent="0.3">
      <c r="A18985">
        <v>101293</v>
      </c>
    </row>
    <row r="18986" spans="1:1" hidden="1" x14ac:dyDescent="0.3">
      <c r="A18986">
        <v>101294</v>
      </c>
    </row>
    <row r="18987" spans="1:1" hidden="1" x14ac:dyDescent="0.3">
      <c r="A18987">
        <v>101297</v>
      </c>
    </row>
    <row r="18988" spans="1:1" hidden="1" x14ac:dyDescent="0.3">
      <c r="A18988">
        <v>101299</v>
      </c>
    </row>
    <row r="18989" spans="1:1" hidden="1" x14ac:dyDescent="0.3">
      <c r="A18989">
        <v>101299</v>
      </c>
    </row>
    <row r="18990" spans="1:1" hidden="1" x14ac:dyDescent="0.3">
      <c r="A18990">
        <v>101299</v>
      </c>
    </row>
    <row r="18991" spans="1:1" hidden="1" x14ac:dyDescent="0.3">
      <c r="A18991">
        <v>101307</v>
      </c>
    </row>
    <row r="18992" spans="1:1" hidden="1" x14ac:dyDescent="0.3">
      <c r="A18992">
        <v>101307</v>
      </c>
    </row>
    <row r="18993" spans="1:1" hidden="1" x14ac:dyDescent="0.3">
      <c r="A18993">
        <v>101312</v>
      </c>
    </row>
    <row r="18994" spans="1:1" hidden="1" x14ac:dyDescent="0.3">
      <c r="A18994">
        <v>101320</v>
      </c>
    </row>
    <row r="18995" spans="1:1" hidden="1" x14ac:dyDescent="0.3">
      <c r="A18995">
        <v>101320</v>
      </c>
    </row>
    <row r="18996" spans="1:1" hidden="1" x14ac:dyDescent="0.3">
      <c r="A18996">
        <v>101320</v>
      </c>
    </row>
    <row r="18997" spans="1:1" hidden="1" x14ac:dyDescent="0.3">
      <c r="A18997">
        <v>101321</v>
      </c>
    </row>
    <row r="18998" spans="1:1" hidden="1" x14ac:dyDescent="0.3">
      <c r="A18998">
        <v>101329</v>
      </c>
    </row>
    <row r="18999" spans="1:1" hidden="1" x14ac:dyDescent="0.3">
      <c r="A18999">
        <v>101330</v>
      </c>
    </row>
    <row r="19000" spans="1:1" hidden="1" x14ac:dyDescent="0.3">
      <c r="A19000">
        <v>101345</v>
      </c>
    </row>
    <row r="19001" spans="1:1" hidden="1" x14ac:dyDescent="0.3">
      <c r="A19001">
        <v>101346</v>
      </c>
    </row>
    <row r="19002" spans="1:1" hidden="1" x14ac:dyDescent="0.3">
      <c r="A19002">
        <v>101348</v>
      </c>
    </row>
    <row r="19003" spans="1:1" hidden="1" x14ac:dyDescent="0.3">
      <c r="A19003">
        <v>101349</v>
      </c>
    </row>
    <row r="19004" spans="1:1" hidden="1" x14ac:dyDescent="0.3">
      <c r="A19004">
        <v>101349</v>
      </c>
    </row>
    <row r="19005" spans="1:1" hidden="1" x14ac:dyDescent="0.3">
      <c r="A19005">
        <v>101352</v>
      </c>
    </row>
    <row r="19006" spans="1:1" hidden="1" x14ac:dyDescent="0.3">
      <c r="A19006">
        <v>101352</v>
      </c>
    </row>
    <row r="19007" spans="1:1" hidden="1" x14ac:dyDescent="0.3">
      <c r="A19007">
        <v>101353</v>
      </c>
    </row>
    <row r="19008" spans="1:1" hidden="1" x14ac:dyDescent="0.3">
      <c r="A19008">
        <v>101374</v>
      </c>
    </row>
    <row r="19009" spans="1:1" hidden="1" x14ac:dyDescent="0.3">
      <c r="A19009">
        <v>101393</v>
      </c>
    </row>
    <row r="19010" spans="1:1" hidden="1" x14ac:dyDescent="0.3">
      <c r="A19010">
        <v>101401</v>
      </c>
    </row>
    <row r="19011" spans="1:1" hidden="1" x14ac:dyDescent="0.3">
      <c r="A19011">
        <v>101421</v>
      </c>
    </row>
    <row r="19012" spans="1:1" hidden="1" x14ac:dyDescent="0.3">
      <c r="A19012">
        <v>101429</v>
      </c>
    </row>
    <row r="19013" spans="1:1" hidden="1" x14ac:dyDescent="0.3">
      <c r="A19013">
        <v>101430</v>
      </c>
    </row>
    <row r="19014" spans="1:1" hidden="1" x14ac:dyDescent="0.3">
      <c r="A19014">
        <v>101449</v>
      </c>
    </row>
    <row r="19015" spans="1:1" hidden="1" x14ac:dyDescent="0.3">
      <c r="A19015">
        <v>101451</v>
      </c>
    </row>
    <row r="19016" spans="1:1" hidden="1" x14ac:dyDescent="0.3">
      <c r="A19016">
        <v>101453</v>
      </c>
    </row>
    <row r="19017" spans="1:1" hidden="1" x14ac:dyDescent="0.3">
      <c r="A19017">
        <v>101454</v>
      </c>
    </row>
    <row r="19018" spans="1:1" hidden="1" x14ac:dyDescent="0.3">
      <c r="A19018">
        <v>101455</v>
      </c>
    </row>
    <row r="19019" spans="1:1" hidden="1" x14ac:dyDescent="0.3">
      <c r="A19019">
        <v>101456</v>
      </c>
    </row>
    <row r="19020" spans="1:1" hidden="1" x14ac:dyDescent="0.3">
      <c r="A19020">
        <v>101456</v>
      </c>
    </row>
    <row r="19021" spans="1:1" hidden="1" x14ac:dyDescent="0.3">
      <c r="A19021">
        <v>101458</v>
      </c>
    </row>
    <row r="19022" spans="1:1" hidden="1" x14ac:dyDescent="0.3">
      <c r="A19022">
        <v>101460</v>
      </c>
    </row>
    <row r="19023" spans="1:1" hidden="1" x14ac:dyDescent="0.3">
      <c r="A19023">
        <v>101483</v>
      </c>
    </row>
    <row r="19024" spans="1:1" hidden="1" x14ac:dyDescent="0.3">
      <c r="A19024">
        <v>101484</v>
      </c>
    </row>
    <row r="19025" spans="1:1" hidden="1" x14ac:dyDescent="0.3">
      <c r="A19025">
        <v>101485</v>
      </c>
    </row>
    <row r="19026" spans="1:1" hidden="1" x14ac:dyDescent="0.3">
      <c r="A19026">
        <v>101485</v>
      </c>
    </row>
    <row r="19027" spans="1:1" hidden="1" x14ac:dyDescent="0.3">
      <c r="A19027">
        <v>101487</v>
      </c>
    </row>
    <row r="19028" spans="1:1" hidden="1" x14ac:dyDescent="0.3">
      <c r="A19028">
        <v>101489</v>
      </c>
    </row>
    <row r="19029" spans="1:1" hidden="1" x14ac:dyDescent="0.3">
      <c r="A19029">
        <v>101491</v>
      </c>
    </row>
    <row r="19030" spans="1:1" hidden="1" x14ac:dyDescent="0.3">
      <c r="A19030">
        <v>101492</v>
      </c>
    </row>
    <row r="19031" spans="1:1" hidden="1" x14ac:dyDescent="0.3">
      <c r="A19031">
        <v>101494</v>
      </c>
    </row>
    <row r="19032" spans="1:1" hidden="1" x14ac:dyDescent="0.3">
      <c r="A19032">
        <v>101497</v>
      </c>
    </row>
    <row r="19033" spans="1:1" hidden="1" x14ac:dyDescent="0.3">
      <c r="A19033">
        <v>101497</v>
      </c>
    </row>
    <row r="19034" spans="1:1" hidden="1" x14ac:dyDescent="0.3">
      <c r="A19034">
        <v>101498</v>
      </c>
    </row>
    <row r="19035" spans="1:1" hidden="1" x14ac:dyDescent="0.3">
      <c r="A19035">
        <v>101498</v>
      </c>
    </row>
    <row r="19036" spans="1:1" hidden="1" x14ac:dyDescent="0.3">
      <c r="A19036">
        <v>101498</v>
      </c>
    </row>
    <row r="19037" spans="1:1" hidden="1" x14ac:dyDescent="0.3">
      <c r="A19037">
        <v>101500</v>
      </c>
    </row>
    <row r="19038" spans="1:1" hidden="1" x14ac:dyDescent="0.3">
      <c r="A19038">
        <v>101524</v>
      </c>
    </row>
    <row r="19039" spans="1:1" hidden="1" x14ac:dyDescent="0.3">
      <c r="A19039">
        <v>101526</v>
      </c>
    </row>
    <row r="19040" spans="1:1" hidden="1" x14ac:dyDescent="0.3">
      <c r="A19040">
        <v>101528</v>
      </c>
    </row>
    <row r="19041" spans="1:1" hidden="1" x14ac:dyDescent="0.3">
      <c r="A19041">
        <v>101529</v>
      </c>
    </row>
    <row r="19042" spans="1:1" hidden="1" x14ac:dyDescent="0.3">
      <c r="A19042">
        <v>101530</v>
      </c>
    </row>
    <row r="19043" spans="1:1" hidden="1" x14ac:dyDescent="0.3">
      <c r="A19043">
        <v>101535</v>
      </c>
    </row>
    <row r="19044" spans="1:1" hidden="1" x14ac:dyDescent="0.3">
      <c r="A19044">
        <v>101536</v>
      </c>
    </row>
    <row r="19045" spans="1:1" hidden="1" x14ac:dyDescent="0.3">
      <c r="A19045">
        <v>101537</v>
      </c>
    </row>
    <row r="19046" spans="1:1" hidden="1" x14ac:dyDescent="0.3">
      <c r="A19046">
        <v>101539</v>
      </c>
    </row>
    <row r="19047" spans="1:1" hidden="1" x14ac:dyDescent="0.3">
      <c r="A19047">
        <v>101540</v>
      </c>
    </row>
    <row r="19048" spans="1:1" hidden="1" x14ac:dyDescent="0.3">
      <c r="A19048">
        <v>101540</v>
      </c>
    </row>
    <row r="19049" spans="1:1" hidden="1" x14ac:dyDescent="0.3">
      <c r="A19049">
        <v>101542</v>
      </c>
    </row>
    <row r="19050" spans="1:1" hidden="1" x14ac:dyDescent="0.3">
      <c r="A19050">
        <v>101544</v>
      </c>
    </row>
    <row r="19051" spans="1:1" hidden="1" x14ac:dyDescent="0.3">
      <c r="A19051">
        <v>101545</v>
      </c>
    </row>
    <row r="19052" spans="1:1" hidden="1" x14ac:dyDescent="0.3">
      <c r="A19052">
        <v>101547</v>
      </c>
    </row>
    <row r="19053" spans="1:1" hidden="1" x14ac:dyDescent="0.3">
      <c r="A19053">
        <v>107416</v>
      </c>
    </row>
    <row r="19054" spans="1:1" hidden="1" x14ac:dyDescent="0.3">
      <c r="A19054">
        <v>107417</v>
      </c>
    </row>
    <row r="19055" spans="1:1" hidden="1" x14ac:dyDescent="0.3">
      <c r="A19055">
        <v>107418</v>
      </c>
    </row>
    <row r="19056" spans="1:1" hidden="1" x14ac:dyDescent="0.3">
      <c r="A19056">
        <v>107419</v>
      </c>
    </row>
    <row r="19057" spans="1:1" hidden="1" x14ac:dyDescent="0.3">
      <c r="A19057">
        <v>107421</v>
      </c>
    </row>
    <row r="19058" spans="1:1" hidden="1" x14ac:dyDescent="0.3">
      <c r="A19058">
        <v>107425</v>
      </c>
    </row>
    <row r="19059" spans="1:1" hidden="1" x14ac:dyDescent="0.3">
      <c r="A19059">
        <v>107426</v>
      </c>
    </row>
    <row r="19060" spans="1:1" hidden="1" x14ac:dyDescent="0.3">
      <c r="A19060">
        <v>107432</v>
      </c>
    </row>
    <row r="19061" spans="1:1" hidden="1" x14ac:dyDescent="0.3">
      <c r="A19061">
        <v>107437</v>
      </c>
    </row>
    <row r="19062" spans="1:1" hidden="1" x14ac:dyDescent="0.3">
      <c r="A19062">
        <v>107441</v>
      </c>
    </row>
    <row r="19063" spans="1:1" hidden="1" x14ac:dyDescent="0.3">
      <c r="A19063">
        <v>107441</v>
      </c>
    </row>
    <row r="19064" spans="1:1" hidden="1" x14ac:dyDescent="0.3">
      <c r="A19064">
        <v>107442</v>
      </c>
    </row>
    <row r="19065" spans="1:1" hidden="1" x14ac:dyDescent="0.3">
      <c r="A19065">
        <v>107466</v>
      </c>
    </row>
    <row r="19066" spans="1:1" hidden="1" x14ac:dyDescent="0.3">
      <c r="A19066">
        <v>107473</v>
      </c>
    </row>
    <row r="19067" spans="1:1" hidden="1" x14ac:dyDescent="0.3">
      <c r="A19067">
        <v>107473</v>
      </c>
    </row>
    <row r="19068" spans="1:1" hidden="1" x14ac:dyDescent="0.3">
      <c r="A19068">
        <v>107477</v>
      </c>
    </row>
    <row r="19069" spans="1:1" hidden="1" x14ac:dyDescent="0.3">
      <c r="A19069">
        <v>107480</v>
      </c>
    </row>
    <row r="19070" spans="1:1" hidden="1" x14ac:dyDescent="0.3">
      <c r="A19070">
        <v>107486</v>
      </c>
    </row>
    <row r="19071" spans="1:1" hidden="1" x14ac:dyDescent="0.3">
      <c r="A19071">
        <v>107508</v>
      </c>
    </row>
    <row r="19072" spans="1:1" hidden="1" x14ac:dyDescent="0.3">
      <c r="A19072">
        <v>107513</v>
      </c>
    </row>
    <row r="19073" spans="1:1" hidden="1" x14ac:dyDescent="0.3">
      <c r="A19073">
        <v>107520</v>
      </c>
    </row>
    <row r="19074" spans="1:1" hidden="1" x14ac:dyDescent="0.3">
      <c r="A19074">
        <v>106550</v>
      </c>
    </row>
    <row r="19075" spans="1:1" hidden="1" x14ac:dyDescent="0.3">
      <c r="A19075">
        <v>106566</v>
      </c>
    </row>
    <row r="19076" spans="1:1" hidden="1" x14ac:dyDescent="0.3">
      <c r="A19076">
        <v>106567</v>
      </c>
    </row>
    <row r="19077" spans="1:1" hidden="1" x14ac:dyDescent="0.3">
      <c r="A19077">
        <v>106572</v>
      </c>
    </row>
    <row r="19078" spans="1:1" hidden="1" x14ac:dyDescent="0.3">
      <c r="A19078">
        <v>106573</v>
      </c>
    </row>
    <row r="19079" spans="1:1" hidden="1" x14ac:dyDescent="0.3">
      <c r="A19079">
        <v>106575</v>
      </c>
    </row>
    <row r="19080" spans="1:1" hidden="1" x14ac:dyDescent="0.3">
      <c r="A19080">
        <v>106582</v>
      </c>
    </row>
    <row r="19081" spans="1:1" hidden="1" x14ac:dyDescent="0.3">
      <c r="A19081">
        <v>106583</v>
      </c>
    </row>
    <row r="19082" spans="1:1" hidden="1" x14ac:dyDescent="0.3">
      <c r="A19082">
        <v>106622</v>
      </c>
    </row>
    <row r="19083" spans="1:1" hidden="1" x14ac:dyDescent="0.3">
      <c r="A19083">
        <v>106622</v>
      </c>
    </row>
    <row r="19084" spans="1:1" hidden="1" x14ac:dyDescent="0.3">
      <c r="A19084">
        <v>106660</v>
      </c>
    </row>
    <row r="19085" spans="1:1" hidden="1" x14ac:dyDescent="0.3">
      <c r="A19085">
        <v>106668</v>
      </c>
    </row>
    <row r="19086" spans="1:1" hidden="1" x14ac:dyDescent="0.3">
      <c r="A19086">
        <v>106669</v>
      </c>
    </row>
    <row r="19087" spans="1:1" hidden="1" x14ac:dyDescent="0.3">
      <c r="A19087">
        <v>106674</v>
      </c>
    </row>
    <row r="19088" spans="1:1" hidden="1" x14ac:dyDescent="0.3">
      <c r="A19088">
        <v>106681</v>
      </c>
    </row>
    <row r="19089" spans="1:1" hidden="1" x14ac:dyDescent="0.3">
      <c r="A19089">
        <v>106681</v>
      </c>
    </row>
    <row r="19090" spans="1:1" hidden="1" x14ac:dyDescent="0.3">
      <c r="A19090">
        <v>106727</v>
      </c>
    </row>
    <row r="19091" spans="1:1" hidden="1" x14ac:dyDescent="0.3">
      <c r="A19091">
        <v>106736</v>
      </c>
    </row>
    <row r="19092" spans="1:1" hidden="1" x14ac:dyDescent="0.3">
      <c r="A19092">
        <v>106743</v>
      </c>
    </row>
    <row r="19093" spans="1:1" hidden="1" x14ac:dyDescent="0.3">
      <c r="A19093">
        <v>106756</v>
      </c>
    </row>
    <row r="19094" spans="1:1" hidden="1" x14ac:dyDescent="0.3">
      <c r="A19094">
        <v>106777</v>
      </c>
    </row>
    <row r="19095" spans="1:1" hidden="1" x14ac:dyDescent="0.3">
      <c r="A19095">
        <v>106785</v>
      </c>
    </row>
    <row r="19096" spans="1:1" hidden="1" x14ac:dyDescent="0.3">
      <c r="A19096">
        <v>96332</v>
      </c>
    </row>
    <row r="19097" spans="1:1" hidden="1" x14ac:dyDescent="0.3">
      <c r="A19097">
        <v>96334</v>
      </c>
    </row>
    <row r="19098" spans="1:1" hidden="1" x14ac:dyDescent="0.3">
      <c r="A19098">
        <v>96335</v>
      </c>
    </row>
    <row r="19099" spans="1:1" hidden="1" x14ac:dyDescent="0.3">
      <c r="A19099">
        <v>96345</v>
      </c>
    </row>
    <row r="19100" spans="1:1" hidden="1" x14ac:dyDescent="0.3">
      <c r="A19100">
        <v>96347</v>
      </c>
    </row>
    <row r="19101" spans="1:1" hidden="1" x14ac:dyDescent="0.3">
      <c r="A19101">
        <v>96347</v>
      </c>
    </row>
    <row r="19102" spans="1:1" hidden="1" x14ac:dyDescent="0.3">
      <c r="A19102">
        <v>96347</v>
      </c>
    </row>
    <row r="19103" spans="1:1" hidden="1" x14ac:dyDescent="0.3">
      <c r="A19103">
        <v>96352</v>
      </c>
    </row>
    <row r="19104" spans="1:1" hidden="1" x14ac:dyDescent="0.3">
      <c r="A19104">
        <v>96353</v>
      </c>
    </row>
    <row r="19105" spans="1:1" hidden="1" x14ac:dyDescent="0.3">
      <c r="A19105">
        <v>96355</v>
      </c>
    </row>
    <row r="19106" spans="1:1" hidden="1" x14ac:dyDescent="0.3">
      <c r="A19106">
        <v>96355</v>
      </c>
    </row>
    <row r="19107" spans="1:1" hidden="1" x14ac:dyDescent="0.3">
      <c r="A19107">
        <v>96356</v>
      </c>
    </row>
    <row r="19108" spans="1:1" hidden="1" x14ac:dyDescent="0.3">
      <c r="A19108">
        <v>96362</v>
      </c>
    </row>
    <row r="19109" spans="1:1" hidden="1" x14ac:dyDescent="0.3">
      <c r="A19109">
        <v>96364</v>
      </c>
    </row>
    <row r="19110" spans="1:1" hidden="1" x14ac:dyDescent="0.3">
      <c r="A19110">
        <v>96366</v>
      </c>
    </row>
    <row r="19111" spans="1:1" hidden="1" x14ac:dyDescent="0.3">
      <c r="A19111">
        <v>96367</v>
      </c>
    </row>
    <row r="19112" spans="1:1" hidden="1" x14ac:dyDescent="0.3">
      <c r="A19112">
        <v>96367</v>
      </c>
    </row>
    <row r="19113" spans="1:1" hidden="1" x14ac:dyDescent="0.3">
      <c r="A19113">
        <v>94925</v>
      </c>
    </row>
    <row r="19114" spans="1:1" hidden="1" x14ac:dyDescent="0.3">
      <c r="A19114">
        <v>94926</v>
      </c>
    </row>
    <row r="19115" spans="1:1" hidden="1" x14ac:dyDescent="0.3">
      <c r="A19115">
        <v>94929</v>
      </c>
    </row>
    <row r="19116" spans="1:1" hidden="1" x14ac:dyDescent="0.3">
      <c r="A19116">
        <v>94929</v>
      </c>
    </row>
    <row r="19117" spans="1:1" hidden="1" x14ac:dyDescent="0.3">
      <c r="A19117">
        <v>94929</v>
      </c>
    </row>
    <row r="19118" spans="1:1" hidden="1" x14ac:dyDescent="0.3">
      <c r="A19118">
        <v>94936</v>
      </c>
    </row>
    <row r="19119" spans="1:1" hidden="1" x14ac:dyDescent="0.3">
      <c r="A19119">
        <v>94939</v>
      </c>
    </row>
    <row r="19120" spans="1:1" hidden="1" x14ac:dyDescent="0.3">
      <c r="A19120">
        <v>94939</v>
      </c>
    </row>
    <row r="19121" spans="1:1" hidden="1" x14ac:dyDescent="0.3">
      <c r="A19121">
        <v>94940</v>
      </c>
    </row>
    <row r="19122" spans="1:1" hidden="1" x14ac:dyDescent="0.3">
      <c r="A19122">
        <v>94941</v>
      </c>
    </row>
    <row r="19123" spans="1:1" hidden="1" x14ac:dyDescent="0.3">
      <c r="A19123">
        <v>94950</v>
      </c>
    </row>
    <row r="19124" spans="1:1" hidden="1" x14ac:dyDescent="0.3">
      <c r="A19124">
        <v>94952</v>
      </c>
    </row>
    <row r="19125" spans="1:1" hidden="1" x14ac:dyDescent="0.3">
      <c r="A19125">
        <v>94953</v>
      </c>
    </row>
    <row r="19126" spans="1:1" hidden="1" x14ac:dyDescent="0.3">
      <c r="A19126">
        <v>94986</v>
      </c>
    </row>
    <row r="19127" spans="1:1" hidden="1" x14ac:dyDescent="0.3">
      <c r="A19127">
        <v>94994</v>
      </c>
    </row>
    <row r="19128" spans="1:1" hidden="1" x14ac:dyDescent="0.3">
      <c r="A19128">
        <v>94996</v>
      </c>
    </row>
    <row r="19129" spans="1:1" hidden="1" x14ac:dyDescent="0.3">
      <c r="A19129">
        <v>94999</v>
      </c>
    </row>
    <row r="19130" spans="1:1" hidden="1" x14ac:dyDescent="0.3">
      <c r="A19130">
        <v>95001</v>
      </c>
    </row>
    <row r="19131" spans="1:1" hidden="1" x14ac:dyDescent="0.3">
      <c r="A19131">
        <v>95002</v>
      </c>
    </row>
    <row r="19132" spans="1:1" hidden="1" x14ac:dyDescent="0.3">
      <c r="A19132">
        <v>95003</v>
      </c>
    </row>
    <row r="19133" spans="1:1" hidden="1" x14ac:dyDescent="0.3">
      <c r="A19133">
        <v>95003</v>
      </c>
    </row>
    <row r="19134" spans="1:1" hidden="1" x14ac:dyDescent="0.3">
      <c r="A19134">
        <v>95003</v>
      </c>
    </row>
    <row r="19135" spans="1:1" hidden="1" x14ac:dyDescent="0.3">
      <c r="A19135">
        <v>95003</v>
      </c>
    </row>
    <row r="19136" spans="1:1" hidden="1" x14ac:dyDescent="0.3">
      <c r="A19136">
        <v>95003</v>
      </c>
    </row>
    <row r="19137" spans="1:1" hidden="1" x14ac:dyDescent="0.3">
      <c r="A19137">
        <v>95007</v>
      </c>
    </row>
    <row r="19138" spans="1:1" hidden="1" x14ac:dyDescent="0.3">
      <c r="A19138">
        <v>95008</v>
      </c>
    </row>
    <row r="19139" spans="1:1" hidden="1" x14ac:dyDescent="0.3">
      <c r="A19139">
        <v>95009</v>
      </c>
    </row>
    <row r="19140" spans="1:1" hidden="1" x14ac:dyDescent="0.3">
      <c r="A19140">
        <v>95010</v>
      </c>
    </row>
    <row r="19141" spans="1:1" hidden="1" x14ac:dyDescent="0.3">
      <c r="A19141">
        <v>95012</v>
      </c>
    </row>
    <row r="19142" spans="1:1" hidden="1" x14ac:dyDescent="0.3">
      <c r="A19142">
        <v>95014</v>
      </c>
    </row>
    <row r="19143" spans="1:1" hidden="1" x14ac:dyDescent="0.3">
      <c r="A19143">
        <v>95020</v>
      </c>
    </row>
    <row r="19144" spans="1:1" hidden="1" x14ac:dyDescent="0.3">
      <c r="A19144">
        <v>95024</v>
      </c>
    </row>
    <row r="19145" spans="1:1" hidden="1" x14ac:dyDescent="0.3">
      <c r="A19145">
        <v>95024</v>
      </c>
    </row>
    <row r="19146" spans="1:1" hidden="1" x14ac:dyDescent="0.3">
      <c r="A19146">
        <v>95026</v>
      </c>
    </row>
    <row r="19147" spans="1:1" hidden="1" x14ac:dyDescent="0.3">
      <c r="A19147">
        <v>95040</v>
      </c>
    </row>
    <row r="19148" spans="1:1" hidden="1" x14ac:dyDescent="0.3">
      <c r="A19148">
        <v>95042</v>
      </c>
    </row>
    <row r="19149" spans="1:1" hidden="1" x14ac:dyDescent="0.3">
      <c r="A19149">
        <v>95045</v>
      </c>
    </row>
    <row r="19150" spans="1:1" hidden="1" x14ac:dyDescent="0.3">
      <c r="A19150">
        <v>95045</v>
      </c>
    </row>
    <row r="19151" spans="1:1" hidden="1" x14ac:dyDescent="0.3">
      <c r="A19151">
        <v>95046</v>
      </c>
    </row>
    <row r="19152" spans="1:1" hidden="1" x14ac:dyDescent="0.3">
      <c r="A19152">
        <v>95046</v>
      </c>
    </row>
    <row r="19153" spans="1:1" hidden="1" x14ac:dyDescent="0.3">
      <c r="A19153">
        <v>95046</v>
      </c>
    </row>
    <row r="19154" spans="1:1" hidden="1" x14ac:dyDescent="0.3">
      <c r="A19154">
        <v>95047</v>
      </c>
    </row>
    <row r="19155" spans="1:1" hidden="1" x14ac:dyDescent="0.3">
      <c r="A19155">
        <v>95048</v>
      </c>
    </row>
    <row r="19156" spans="1:1" hidden="1" x14ac:dyDescent="0.3">
      <c r="A19156">
        <v>95048</v>
      </c>
    </row>
    <row r="19157" spans="1:1" hidden="1" x14ac:dyDescent="0.3">
      <c r="A19157">
        <v>95056</v>
      </c>
    </row>
    <row r="19158" spans="1:1" hidden="1" x14ac:dyDescent="0.3">
      <c r="A19158">
        <v>95056</v>
      </c>
    </row>
    <row r="19159" spans="1:1" hidden="1" x14ac:dyDescent="0.3">
      <c r="A19159">
        <v>95056</v>
      </c>
    </row>
    <row r="19160" spans="1:1" hidden="1" x14ac:dyDescent="0.3">
      <c r="A19160">
        <v>95091</v>
      </c>
    </row>
    <row r="19161" spans="1:1" hidden="1" x14ac:dyDescent="0.3">
      <c r="A19161">
        <v>95091</v>
      </c>
    </row>
    <row r="19162" spans="1:1" hidden="1" x14ac:dyDescent="0.3">
      <c r="A19162">
        <v>95096</v>
      </c>
    </row>
    <row r="19163" spans="1:1" hidden="1" x14ac:dyDescent="0.3">
      <c r="A19163">
        <v>95115</v>
      </c>
    </row>
    <row r="19164" spans="1:1" hidden="1" x14ac:dyDescent="0.3">
      <c r="A19164">
        <v>95117</v>
      </c>
    </row>
    <row r="19165" spans="1:1" hidden="1" x14ac:dyDescent="0.3">
      <c r="A19165">
        <v>95118</v>
      </c>
    </row>
    <row r="19166" spans="1:1" hidden="1" x14ac:dyDescent="0.3">
      <c r="A19166">
        <v>95121</v>
      </c>
    </row>
    <row r="19167" spans="1:1" hidden="1" x14ac:dyDescent="0.3">
      <c r="A19167">
        <v>95129</v>
      </c>
    </row>
    <row r="19168" spans="1:1" hidden="1" x14ac:dyDescent="0.3">
      <c r="A19168">
        <v>95130</v>
      </c>
    </row>
    <row r="19169" spans="1:1" hidden="1" x14ac:dyDescent="0.3">
      <c r="A19169">
        <v>95132</v>
      </c>
    </row>
    <row r="19170" spans="1:1" hidden="1" x14ac:dyDescent="0.3">
      <c r="A19170">
        <v>95133</v>
      </c>
    </row>
    <row r="19171" spans="1:1" hidden="1" x14ac:dyDescent="0.3">
      <c r="A19171">
        <v>95133</v>
      </c>
    </row>
    <row r="19172" spans="1:1" hidden="1" x14ac:dyDescent="0.3">
      <c r="A19172">
        <v>95140</v>
      </c>
    </row>
    <row r="19173" spans="1:1" hidden="1" x14ac:dyDescent="0.3">
      <c r="A19173">
        <v>95141</v>
      </c>
    </row>
    <row r="19174" spans="1:1" hidden="1" x14ac:dyDescent="0.3">
      <c r="A19174">
        <v>95142</v>
      </c>
    </row>
    <row r="19175" spans="1:1" hidden="1" x14ac:dyDescent="0.3">
      <c r="A19175">
        <v>95143</v>
      </c>
    </row>
    <row r="19176" spans="1:1" hidden="1" x14ac:dyDescent="0.3">
      <c r="A19176">
        <v>95144</v>
      </c>
    </row>
    <row r="19177" spans="1:1" hidden="1" x14ac:dyDescent="0.3">
      <c r="A19177">
        <v>95145</v>
      </c>
    </row>
    <row r="19178" spans="1:1" hidden="1" x14ac:dyDescent="0.3">
      <c r="A19178">
        <v>95147</v>
      </c>
    </row>
    <row r="19179" spans="1:1" hidden="1" x14ac:dyDescent="0.3">
      <c r="A19179">
        <v>95149</v>
      </c>
    </row>
    <row r="19180" spans="1:1" hidden="1" x14ac:dyDescent="0.3">
      <c r="A19180">
        <v>95149</v>
      </c>
    </row>
    <row r="19181" spans="1:1" hidden="1" x14ac:dyDescent="0.3">
      <c r="A19181">
        <v>95149</v>
      </c>
    </row>
    <row r="19182" spans="1:1" hidden="1" x14ac:dyDescent="0.3">
      <c r="A19182">
        <v>95149</v>
      </c>
    </row>
    <row r="19183" spans="1:1" hidden="1" x14ac:dyDescent="0.3">
      <c r="A19183">
        <v>95149</v>
      </c>
    </row>
    <row r="19184" spans="1:1" hidden="1" x14ac:dyDescent="0.3">
      <c r="A19184">
        <v>95149</v>
      </c>
    </row>
    <row r="19185" spans="1:1" hidden="1" x14ac:dyDescent="0.3">
      <c r="A19185">
        <v>95149</v>
      </c>
    </row>
    <row r="19186" spans="1:1" hidden="1" x14ac:dyDescent="0.3">
      <c r="A19186">
        <v>95149</v>
      </c>
    </row>
    <row r="19187" spans="1:1" hidden="1" x14ac:dyDescent="0.3">
      <c r="A19187">
        <v>95149</v>
      </c>
    </row>
    <row r="19188" spans="1:1" hidden="1" x14ac:dyDescent="0.3">
      <c r="A19188">
        <v>95149</v>
      </c>
    </row>
    <row r="19189" spans="1:1" hidden="1" x14ac:dyDescent="0.3">
      <c r="A19189">
        <v>95149</v>
      </c>
    </row>
    <row r="19190" spans="1:1" hidden="1" x14ac:dyDescent="0.3">
      <c r="A19190">
        <v>95149</v>
      </c>
    </row>
    <row r="19191" spans="1:1" hidden="1" x14ac:dyDescent="0.3">
      <c r="A19191">
        <v>95149</v>
      </c>
    </row>
    <row r="19192" spans="1:1" hidden="1" x14ac:dyDescent="0.3">
      <c r="A19192">
        <v>95150</v>
      </c>
    </row>
    <row r="19193" spans="1:1" hidden="1" x14ac:dyDescent="0.3">
      <c r="A19193">
        <v>95151</v>
      </c>
    </row>
    <row r="19194" spans="1:1" hidden="1" x14ac:dyDescent="0.3">
      <c r="A19194">
        <v>95152</v>
      </c>
    </row>
    <row r="19195" spans="1:1" hidden="1" x14ac:dyDescent="0.3">
      <c r="A19195">
        <v>95153</v>
      </c>
    </row>
    <row r="19196" spans="1:1" hidden="1" x14ac:dyDescent="0.3">
      <c r="A19196">
        <v>95154</v>
      </c>
    </row>
    <row r="19197" spans="1:1" hidden="1" x14ac:dyDescent="0.3">
      <c r="A19197">
        <v>95154</v>
      </c>
    </row>
    <row r="19198" spans="1:1" hidden="1" x14ac:dyDescent="0.3">
      <c r="A19198">
        <v>95154</v>
      </c>
    </row>
    <row r="19199" spans="1:1" hidden="1" x14ac:dyDescent="0.3">
      <c r="A19199">
        <v>95154</v>
      </c>
    </row>
    <row r="19200" spans="1:1" hidden="1" x14ac:dyDescent="0.3">
      <c r="A19200">
        <v>95154</v>
      </c>
    </row>
    <row r="19201" spans="1:1" hidden="1" x14ac:dyDescent="0.3">
      <c r="A19201">
        <v>95155</v>
      </c>
    </row>
    <row r="19202" spans="1:1" hidden="1" x14ac:dyDescent="0.3">
      <c r="A19202">
        <v>95156</v>
      </c>
    </row>
    <row r="19203" spans="1:1" hidden="1" x14ac:dyDescent="0.3">
      <c r="A19203">
        <v>95164</v>
      </c>
    </row>
    <row r="19204" spans="1:1" hidden="1" x14ac:dyDescent="0.3">
      <c r="A19204">
        <v>95175</v>
      </c>
    </row>
    <row r="19205" spans="1:1" hidden="1" x14ac:dyDescent="0.3">
      <c r="A19205">
        <v>95202</v>
      </c>
    </row>
    <row r="19206" spans="1:1" hidden="1" x14ac:dyDescent="0.3">
      <c r="A19206">
        <v>95202</v>
      </c>
    </row>
    <row r="19207" spans="1:1" hidden="1" x14ac:dyDescent="0.3">
      <c r="A19207">
        <v>95202</v>
      </c>
    </row>
    <row r="19208" spans="1:1" hidden="1" x14ac:dyDescent="0.3">
      <c r="A19208">
        <v>95202</v>
      </c>
    </row>
    <row r="19209" spans="1:1" hidden="1" x14ac:dyDescent="0.3">
      <c r="A19209">
        <v>95203</v>
      </c>
    </row>
    <row r="19210" spans="1:1" hidden="1" x14ac:dyDescent="0.3">
      <c r="A19210">
        <v>95204</v>
      </c>
    </row>
    <row r="19211" spans="1:1" hidden="1" x14ac:dyDescent="0.3">
      <c r="A19211">
        <v>95215</v>
      </c>
    </row>
    <row r="19212" spans="1:1" hidden="1" x14ac:dyDescent="0.3">
      <c r="A19212">
        <v>95216</v>
      </c>
    </row>
    <row r="19213" spans="1:1" hidden="1" x14ac:dyDescent="0.3">
      <c r="A19213">
        <v>95217</v>
      </c>
    </row>
    <row r="19214" spans="1:1" hidden="1" x14ac:dyDescent="0.3">
      <c r="A19214">
        <v>95219</v>
      </c>
    </row>
    <row r="19215" spans="1:1" hidden="1" x14ac:dyDescent="0.3">
      <c r="A19215">
        <v>95237</v>
      </c>
    </row>
    <row r="19216" spans="1:1" hidden="1" x14ac:dyDescent="0.3">
      <c r="A19216">
        <v>95257</v>
      </c>
    </row>
    <row r="19217" spans="1:1" hidden="1" x14ac:dyDescent="0.3">
      <c r="A19217">
        <v>95259</v>
      </c>
    </row>
    <row r="19218" spans="1:1" hidden="1" x14ac:dyDescent="0.3">
      <c r="A19218">
        <v>95261</v>
      </c>
    </row>
    <row r="19219" spans="1:1" hidden="1" x14ac:dyDescent="0.3">
      <c r="A19219">
        <v>95261</v>
      </c>
    </row>
    <row r="19220" spans="1:1" hidden="1" x14ac:dyDescent="0.3">
      <c r="A19220">
        <v>95261</v>
      </c>
    </row>
    <row r="19221" spans="1:1" hidden="1" x14ac:dyDescent="0.3">
      <c r="A19221">
        <v>95262</v>
      </c>
    </row>
    <row r="19222" spans="1:1" hidden="1" x14ac:dyDescent="0.3">
      <c r="A19222">
        <v>95287</v>
      </c>
    </row>
    <row r="19223" spans="1:1" hidden="1" x14ac:dyDescent="0.3">
      <c r="A19223">
        <v>95287</v>
      </c>
    </row>
    <row r="19224" spans="1:1" hidden="1" x14ac:dyDescent="0.3">
      <c r="A19224">
        <v>95287</v>
      </c>
    </row>
    <row r="19225" spans="1:1" hidden="1" x14ac:dyDescent="0.3">
      <c r="A19225">
        <v>95287</v>
      </c>
    </row>
    <row r="19226" spans="1:1" hidden="1" x14ac:dyDescent="0.3">
      <c r="A19226">
        <v>95287</v>
      </c>
    </row>
    <row r="19227" spans="1:1" hidden="1" x14ac:dyDescent="0.3">
      <c r="A19227">
        <v>95288</v>
      </c>
    </row>
    <row r="19228" spans="1:1" hidden="1" x14ac:dyDescent="0.3">
      <c r="A19228">
        <v>95290</v>
      </c>
    </row>
    <row r="19229" spans="1:1" hidden="1" x14ac:dyDescent="0.3">
      <c r="A19229">
        <v>95306</v>
      </c>
    </row>
    <row r="19230" spans="1:1" hidden="1" x14ac:dyDescent="0.3">
      <c r="A19230">
        <v>95308</v>
      </c>
    </row>
    <row r="19231" spans="1:1" hidden="1" x14ac:dyDescent="0.3">
      <c r="A19231">
        <v>95311</v>
      </c>
    </row>
    <row r="19232" spans="1:1" hidden="1" x14ac:dyDescent="0.3">
      <c r="A19232">
        <v>95313</v>
      </c>
    </row>
    <row r="19233" spans="1:1" hidden="1" x14ac:dyDescent="0.3">
      <c r="A19233">
        <v>95321</v>
      </c>
    </row>
    <row r="19234" spans="1:1" hidden="1" x14ac:dyDescent="0.3">
      <c r="A19234">
        <v>95322</v>
      </c>
    </row>
    <row r="19235" spans="1:1" hidden="1" x14ac:dyDescent="0.3">
      <c r="A19235">
        <v>95322</v>
      </c>
    </row>
    <row r="19236" spans="1:1" hidden="1" x14ac:dyDescent="0.3">
      <c r="A19236">
        <v>95324</v>
      </c>
    </row>
    <row r="19237" spans="1:1" hidden="1" x14ac:dyDescent="0.3">
      <c r="A19237">
        <v>101548</v>
      </c>
    </row>
    <row r="19238" spans="1:1" hidden="1" x14ac:dyDescent="0.3">
      <c r="A19238">
        <v>101549</v>
      </c>
    </row>
    <row r="19239" spans="1:1" hidden="1" x14ac:dyDescent="0.3">
      <c r="A19239">
        <v>101550</v>
      </c>
    </row>
    <row r="19240" spans="1:1" hidden="1" x14ac:dyDescent="0.3">
      <c r="A19240">
        <v>101552</v>
      </c>
    </row>
    <row r="19241" spans="1:1" hidden="1" x14ac:dyDescent="0.3">
      <c r="A19241">
        <v>101555</v>
      </c>
    </row>
    <row r="19242" spans="1:1" hidden="1" x14ac:dyDescent="0.3">
      <c r="A19242">
        <v>101556</v>
      </c>
    </row>
    <row r="19243" spans="1:1" hidden="1" x14ac:dyDescent="0.3">
      <c r="A19243">
        <v>101558</v>
      </c>
    </row>
    <row r="19244" spans="1:1" hidden="1" x14ac:dyDescent="0.3">
      <c r="A19244">
        <v>101559</v>
      </c>
    </row>
    <row r="19245" spans="1:1" hidden="1" x14ac:dyDescent="0.3">
      <c r="A19245">
        <v>101564</v>
      </c>
    </row>
    <row r="19246" spans="1:1" hidden="1" x14ac:dyDescent="0.3">
      <c r="A19246">
        <v>101565</v>
      </c>
    </row>
    <row r="19247" spans="1:1" hidden="1" x14ac:dyDescent="0.3">
      <c r="A19247">
        <v>101565</v>
      </c>
    </row>
    <row r="19248" spans="1:1" hidden="1" x14ac:dyDescent="0.3">
      <c r="A19248">
        <v>101565</v>
      </c>
    </row>
    <row r="19249" spans="1:1" hidden="1" x14ac:dyDescent="0.3">
      <c r="A19249">
        <v>101565</v>
      </c>
    </row>
    <row r="19250" spans="1:1" hidden="1" x14ac:dyDescent="0.3">
      <c r="A19250">
        <v>101586</v>
      </c>
    </row>
    <row r="19251" spans="1:1" hidden="1" x14ac:dyDescent="0.3">
      <c r="A19251">
        <v>101589</v>
      </c>
    </row>
    <row r="19252" spans="1:1" hidden="1" x14ac:dyDescent="0.3">
      <c r="A19252">
        <v>101590</v>
      </c>
    </row>
    <row r="19253" spans="1:1" hidden="1" x14ac:dyDescent="0.3">
      <c r="A19253">
        <v>101591</v>
      </c>
    </row>
    <row r="19254" spans="1:1" hidden="1" x14ac:dyDescent="0.3">
      <c r="A19254">
        <v>101592</v>
      </c>
    </row>
    <row r="19255" spans="1:1" hidden="1" x14ac:dyDescent="0.3">
      <c r="A19255">
        <v>101593</v>
      </c>
    </row>
    <row r="19256" spans="1:1" hidden="1" x14ac:dyDescent="0.3">
      <c r="A19256">
        <v>101595</v>
      </c>
    </row>
    <row r="19257" spans="1:1" hidden="1" x14ac:dyDescent="0.3">
      <c r="A19257">
        <v>101595</v>
      </c>
    </row>
    <row r="19258" spans="1:1" hidden="1" x14ac:dyDescent="0.3">
      <c r="A19258">
        <v>101596</v>
      </c>
    </row>
    <row r="19259" spans="1:1" hidden="1" x14ac:dyDescent="0.3">
      <c r="A19259">
        <v>101627</v>
      </c>
    </row>
    <row r="19260" spans="1:1" hidden="1" x14ac:dyDescent="0.3">
      <c r="A19260">
        <v>101628</v>
      </c>
    </row>
    <row r="19261" spans="1:1" hidden="1" x14ac:dyDescent="0.3">
      <c r="A19261">
        <v>101628</v>
      </c>
    </row>
    <row r="19262" spans="1:1" hidden="1" x14ac:dyDescent="0.3">
      <c r="A19262">
        <v>101628</v>
      </c>
    </row>
    <row r="19263" spans="1:1" hidden="1" x14ac:dyDescent="0.3">
      <c r="A19263">
        <v>101628</v>
      </c>
    </row>
    <row r="19264" spans="1:1" hidden="1" x14ac:dyDescent="0.3">
      <c r="A19264">
        <v>101628</v>
      </c>
    </row>
    <row r="19265" spans="1:1" hidden="1" x14ac:dyDescent="0.3">
      <c r="A19265">
        <v>101629</v>
      </c>
    </row>
    <row r="19266" spans="1:1" hidden="1" x14ac:dyDescent="0.3">
      <c r="A19266">
        <v>101629</v>
      </c>
    </row>
    <row r="19267" spans="1:1" hidden="1" x14ac:dyDescent="0.3">
      <c r="A19267">
        <v>101629</v>
      </c>
    </row>
    <row r="19268" spans="1:1" hidden="1" x14ac:dyDescent="0.3">
      <c r="A19268">
        <v>101629</v>
      </c>
    </row>
    <row r="19269" spans="1:1" hidden="1" x14ac:dyDescent="0.3">
      <c r="A19269">
        <v>101629</v>
      </c>
    </row>
    <row r="19270" spans="1:1" hidden="1" x14ac:dyDescent="0.3">
      <c r="A19270">
        <v>101629</v>
      </c>
    </row>
    <row r="19271" spans="1:1" hidden="1" x14ac:dyDescent="0.3">
      <c r="A19271">
        <v>101629</v>
      </c>
    </row>
    <row r="19272" spans="1:1" hidden="1" x14ac:dyDescent="0.3">
      <c r="A19272">
        <v>101629</v>
      </c>
    </row>
    <row r="19273" spans="1:1" hidden="1" x14ac:dyDescent="0.3">
      <c r="A19273">
        <v>101629</v>
      </c>
    </row>
    <row r="19274" spans="1:1" hidden="1" x14ac:dyDescent="0.3">
      <c r="A19274">
        <v>101629</v>
      </c>
    </row>
    <row r="19275" spans="1:1" hidden="1" x14ac:dyDescent="0.3">
      <c r="A19275">
        <v>101629</v>
      </c>
    </row>
    <row r="19276" spans="1:1" hidden="1" x14ac:dyDescent="0.3">
      <c r="A19276">
        <v>101629</v>
      </c>
    </row>
    <row r="19277" spans="1:1" hidden="1" x14ac:dyDescent="0.3">
      <c r="A19277">
        <v>101639</v>
      </c>
    </row>
    <row r="19278" spans="1:1" hidden="1" x14ac:dyDescent="0.3">
      <c r="A19278">
        <v>101644</v>
      </c>
    </row>
    <row r="19279" spans="1:1" hidden="1" x14ac:dyDescent="0.3">
      <c r="A19279">
        <v>101646</v>
      </c>
    </row>
    <row r="19280" spans="1:1" hidden="1" x14ac:dyDescent="0.3">
      <c r="A19280">
        <v>101647</v>
      </c>
    </row>
    <row r="19281" spans="1:1" hidden="1" x14ac:dyDescent="0.3">
      <c r="A19281">
        <v>101654</v>
      </c>
    </row>
    <row r="19282" spans="1:1" hidden="1" x14ac:dyDescent="0.3">
      <c r="A19282">
        <v>101675</v>
      </c>
    </row>
    <row r="19283" spans="1:1" hidden="1" x14ac:dyDescent="0.3">
      <c r="A19283">
        <v>101676</v>
      </c>
    </row>
    <row r="19284" spans="1:1" hidden="1" x14ac:dyDescent="0.3">
      <c r="A19284">
        <v>101678</v>
      </c>
    </row>
    <row r="19285" spans="1:1" hidden="1" x14ac:dyDescent="0.3">
      <c r="A19285">
        <v>101678</v>
      </c>
    </row>
    <row r="19286" spans="1:1" hidden="1" x14ac:dyDescent="0.3">
      <c r="A19286">
        <v>101678</v>
      </c>
    </row>
    <row r="19287" spans="1:1" hidden="1" x14ac:dyDescent="0.3">
      <c r="A19287">
        <v>101678</v>
      </c>
    </row>
    <row r="19288" spans="1:1" hidden="1" x14ac:dyDescent="0.3">
      <c r="A19288">
        <v>101700</v>
      </c>
    </row>
    <row r="19289" spans="1:1" hidden="1" x14ac:dyDescent="0.3">
      <c r="A19289">
        <v>101702</v>
      </c>
    </row>
    <row r="19290" spans="1:1" hidden="1" x14ac:dyDescent="0.3">
      <c r="A19290">
        <v>101703</v>
      </c>
    </row>
    <row r="19291" spans="1:1" hidden="1" x14ac:dyDescent="0.3">
      <c r="A19291">
        <v>101705</v>
      </c>
    </row>
    <row r="19292" spans="1:1" hidden="1" x14ac:dyDescent="0.3">
      <c r="A19292">
        <v>101727</v>
      </c>
    </row>
    <row r="19293" spans="1:1" hidden="1" x14ac:dyDescent="0.3">
      <c r="A19293">
        <v>101727</v>
      </c>
    </row>
    <row r="19294" spans="1:1" hidden="1" x14ac:dyDescent="0.3">
      <c r="A19294">
        <v>101731</v>
      </c>
    </row>
    <row r="19295" spans="1:1" hidden="1" x14ac:dyDescent="0.3">
      <c r="A19295">
        <v>101757</v>
      </c>
    </row>
    <row r="19296" spans="1:1" hidden="1" x14ac:dyDescent="0.3">
      <c r="A19296">
        <v>101764</v>
      </c>
    </row>
    <row r="19297" spans="1:1" hidden="1" x14ac:dyDescent="0.3">
      <c r="A19297">
        <v>101764</v>
      </c>
    </row>
    <row r="19298" spans="1:1" hidden="1" x14ac:dyDescent="0.3">
      <c r="A19298">
        <v>101764</v>
      </c>
    </row>
    <row r="19299" spans="1:1" hidden="1" x14ac:dyDescent="0.3">
      <c r="A19299">
        <v>101770</v>
      </c>
    </row>
    <row r="19300" spans="1:1" hidden="1" x14ac:dyDescent="0.3">
      <c r="A19300">
        <v>101770</v>
      </c>
    </row>
    <row r="19301" spans="1:1" hidden="1" x14ac:dyDescent="0.3">
      <c r="A19301">
        <v>101772</v>
      </c>
    </row>
    <row r="19302" spans="1:1" hidden="1" x14ac:dyDescent="0.3">
      <c r="A19302">
        <v>101774</v>
      </c>
    </row>
    <row r="19303" spans="1:1" hidden="1" x14ac:dyDescent="0.3">
      <c r="A19303">
        <v>101776</v>
      </c>
    </row>
    <row r="19304" spans="1:1" hidden="1" x14ac:dyDescent="0.3">
      <c r="A19304">
        <v>101779</v>
      </c>
    </row>
    <row r="19305" spans="1:1" hidden="1" x14ac:dyDescent="0.3">
      <c r="A19305">
        <v>101798</v>
      </c>
    </row>
    <row r="19306" spans="1:1" hidden="1" x14ac:dyDescent="0.3">
      <c r="A19306">
        <v>101802</v>
      </c>
    </row>
    <row r="19307" spans="1:1" hidden="1" x14ac:dyDescent="0.3">
      <c r="A19307">
        <v>101805</v>
      </c>
    </row>
    <row r="19308" spans="1:1" hidden="1" x14ac:dyDescent="0.3">
      <c r="A19308">
        <v>101807</v>
      </c>
    </row>
    <row r="19309" spans="1:1" hidden="1" x14ac:dyDescent="0.3">
      <c r="A19309">
        <v>101813</v>
      </c>
    </row>
    <row r="19310" spans="1:1" hidden="1" x14ac:dyDescent="0.3">
      <c r="A19310">
        <v>101815</v>
      </c>
    </row>
    <row r="19311" spans="1:1" hidden="1" x14ac:dyDescent="0.3">
      <c r="A19311">
        <v>101815</v>
      </c>
    </row>
    <row r="19312" spans="1:1" hidden="1" x14ac:dyDescent="0.3">
      <c r="A19312">
        <v>101815</v>
      </c>
    </row>
    <row r="19313" spans="1:1" hidden="1" x14ac:dyDescent="0.3">
      <c r="A19313">
        <v>101815</v>
      </c>
    </row>
    <row r="19314" spans="1:1" hidden="1" x14ac:dyDescent="0.3">
      <c r="A19314">
        <v>101816</v>
      </c>
    </row>
    <row r="19315" spans="1:1" hidden="1" x14ac:dyDescent="0.3">
      <c r="A19315">
        <v>101817</v>
      </c>
    </row>
    <row r="19316" spans="1:1" hidden="1" x14ac:dyDescent="0.3">
      <c r="A19316">
        <v>101818</v>
      </c>
    </row>
    <row r="19317" spans="1:1" hidden="1" x14ac:dyDescent="0.3">
      <c r="A19317">
        <v>101819</v>
      </c>
    </row>
    <row r="19318" spans="1:1" hidden="1" x14ac:dyDescent="0.3">
      <c r="A19318">
        <v>101825</v>
      </c>
    </row>
    <row r="19319" spans="1:1" hidden="1" x14ac:dyDescent="0.3">
      <c r="A19319">
        <v>101826</v>
      </c>
    </row>
    <row r="19320" spans="1:1" hidden="1" x14ac:dyDescent="0.3">
      <c r="A19320">
        <v>101826</v>
      </c>
    </row>
    <row r="19321" spans="1:1" hidden="1" x14ac:dyDescent="0.3">
      <c r="A19321">
        <v>101828</v>
      </c>
    </row>
    <row r="19322" spans="1:1" hidden="1" x14ac:dyDescent="0.3">
      <c r="A19322">
        <v>101829</v>
      </c>
    </row>
    <row r="19323" spans="1:1" hidden="1" x14ac:dyDescent="0.3">
      <c r="A19323">
        <v>101829</v>
      </c>
    </row>
    <row r="19324" spans="1:1" hidden="1" x14ac:dyDescent="0.3">
      <c r="A19324">
        <v>101832</v>
      </c>
    </row>
    <row r="19325" spans="1:1" hidden="1" x14ac:dyDescent="0.3">
      <c r="A19325">
        <v>101836</v>
      </c>
    </row>
    <row r="19326" spans="1:1" hidden="1" x14ac:dyDescent="0.3">
      <c r="A19326">
        <v>101841</v>
      </c>
    </row>
    <row r="19327" spans="1:1" hidden="1" x14ac:dyDescent="0.3">
      <c r="A19327">
        <v>101870</v>
      </c>
    </row>
    <row r="19328" spans="1:1" hidden="1" x14ac:dyDescent="0.3">
      <c r="A19328">
        <v>101881</v>
      </c>
    </row>
    <row r="19329" spans="1:1" hidden="1" x14ac:dyDescent="0.3">
      <c r="A19329">
        <v>101881</v>
      </c>
    </row>
    <row r="19330" spans="1:1" hidden="1" x14ac:dyDescent="0.3">
      <c r="A19330">
        <v>101908</v>
      </c>
    </row>
    <row r="19331" spans="1:1" hidden="1" x14ac:dyDescent="0.3">
      <c r="A19331">
        <v>101908</v>
      </c>
    </row>
    <row r="19332" spans="1:1" hidden="1" x14ac:dyDescent="0.3">
      <c r="A19332">
        <v>101909</v>
      </c>
    </row>
    <row r="19333" spans="1:1" hidden="1" x14ac:dyDescent="0.3">
      <c r="A19333">
        <v>101910</v>
      </c>
    </row>
    <row r="19334" spans="1:1" hidden="1" x14ac:dyDescent="0.3">
      <c r="A19334">
        <v>101912</v>
      </c>
    </row>
    <row r="19335" spans="1:1" hidden="1" x14ac:dyDescent="0.3">
      <c r="A19335">
        <v>101913</v>
      </c>
    </row>
    <row r="19336" spans="1:1" hidden="1" x14ac:dyDescent="0.3">
      <c r="A19336">
        <v>101913</v>
      </c>
    </row>
    <row r="19337" spans="1:1" hidden="1" x14ac:dyDescent="0.3">
      <c r="A19337">
        <v>101913</v>
      </c>
    </row>
    <row r="19338" spans="1:1" hidden="1" x14ac:dyDescent="0.3">
      <c r="A19338">
        <v>101914</v>
      </c>
    </row>
    <row r="19339" spans="1:1" hidden="1" x14ac:dyDescent="0.3">
      <c r="A19339">
        <v>101917</v>
      </c>
    </row>
    <row r="19340" spans="1:1" hidden="1" x14ac:dyDescent="0.3">
      <c r="A19340">
        <v>101919</v>
      </c>
    </row>
    <row r="19341" spans="1:1" hidden="1" x14ac:dyDescent="0.3">
      <c r="A19341">
        <v>101920</v>
      </c>
    </row>
    <row r="19342" spans="1:1" hidden="1" x14ac:dyDescent="0.3">
      <c r="A19342">
        <v>101921</v>
      </c>
    </row>
    <row r="19343" spans="1:1" hidden="1" x14ac:dyDescent="0.3">
      <c r="A19343">
        <v>101923</v>
      </c>
    </row>
    <row r="19344" spans="1:1" hidden="1" x14ac:dyDescent="0.3">
      <c r="A19344">
        <v>101928</v>
      </c>
    </row>
    <row r="19345" spans="1:1" hidden="1" x14ac:dyDescent="0.3">
      <c r="A19345">
        <v>101929</v>
      </c>
    </row>
    <row r="19346" spans="1:1" hidden="1" x14ac:dyDescent="0.3">
      <c r="A19346">
        <v>101929</v>
      </c>
    </row>
    <row r="19347" spans="1:1" hidden="1" x14ac:dyDescent="0.3">
      <c r="A19347">
        <v>101930</v>
      </c>
    </row>
    <row r="19348" spans="1:1" hidden="1" x14ac:dyDescent="0.3">
      <c r="A19348">
        <v>101932</v>
      </c>
    </row>
    <row r="19349" spans="1:1" hidden="1" x14ac:dyDescent="0.3">
      <c r="A19349">
        <v>101933</v>
      </c>
    </row>
    <row r="19350" spans="1:1" hidden="1" x14ac:dyDescent="0.3">
      <c r="A19350">
        <v>101935</v>
      </c>
    </row>
    <row r="19351" spans="1:1" hidden="1" x14ac:dyDescent="0.3">
      <c r="A19351">
        <v>101937</v>
      </c>
    </row>
    <row r="19352" spans="1:1" hidden="1" x14ac:dyDescent="0.3">
      <c r="A19352">
        <v>101947</v>
      </c>
    </row>
    <row r="19353" spans="1:1" hidden="1" x14ac:dyDescent="0.3">
      <c r="A19353">
        <v>101950</v>
      </c>
    </row>
    <row r="19354" spans="1:1" hidden="1" x14ac:dyDescent="0.3">
      <c r="A19354">
        <v>101950</v>
      </c>
    </row>
    <row r="19355" spans="1:1" hidden="1" x14ac:dyDescent="0.3">
      <c r="A19355">
        <v>101950</v>
      </c>
    </row>
    <row r="19356" spans="1:1" hidden="1" x14ac:dyDescent="0.3">
      <c r="A19356">
        <v>101950</v>
      </c>
    </row>
    <row r="19357" spans="1:1" hidden="1" x14ac:dyDescent="0.3">
      <c r="A19357">
        <v>101950</v>
      </c>
    </row>
    <row r="19358" spans="1:1" hidden="1" x14ac:dyDescent="0.3">
      <c r="A19358">
        <v>101950</v>
      </c>
    </row>
    <row r="19359" spans="1:1" hidden="1" x14ac:dyDescent="0.3">
      <c r="A19359">
        <v>101950</v>
      </c>
    </row>
    <row r="19360" spans="1:1" hidden="1" x14ac:dyDescent="0.3">
      <c r="A19360">
        <v>101950</v>
      </c>
    </row>
    <row r="19361" spans="1:1" hidden="1" x14ac:dyDescent="0.3">
      <c r="A19361">
        <v>101950</v>
      </c>
    </row>
    <row r="19362" spans="1:1" hidden="1" x14ac:dyDescent="0.3">
      <c r="A19362">
        <v>101950</v>
      </c>
    </row>
    <row r="19363" spans="1:1" hidden="1" x14ac:dyDescent="0.3">
      <c r="A19363">
        <v>101950</v>
      </c>
    </row>
    <row r="19364" spans="1:1" hidden="1" x14ac:dyDescent="0.3">
      <c r="A19364">
        <v>101950</v>
      </c>
    </row>
    <row r="19365" spans="1:1" hidden="1" x14ac:dyDescent="0.3">
      <c r="A19365">
        <v>101950</v>
      </c>
    </row>
    <row r="19366" spans="1:1" hidden="1" x14ac:dyDescent="0.3">
      <c r="A19366">
        <v>101950</v>
      </c>
    </row>
    <row r="19367" spans="1:1" hidden="1" x14ac:dyDescent="0.3">
      <c r="A19367">
        <v>101950</v>
      </c>
    </row>
    <row r="19368" spans="1:1" hidden="1" x14ac:dyDescent="0.3">
      <c r="A19368">
        <v>101950</v>
      </c>
    </row>
    <row r="19369" spans="1:1" hidden="1" x14ac:dyDescent="0.3">
      <c r="A19369">
        <v>101950</v>
      </c>
    </row>
    <row r="19370" spans="1:1" hidden="1" x14ac:dyDescent="0.3">
      <c r="A19370">
        <v>101950</v>
      </c>
    </row>
    <row r="19371" spans="1:1" hidden="1" x14ac:dyDescent="0.3">
      <c r="A19371">
        <v>101953</v>
      </c>
    </row>
    <row r="19372" spans="1:1" hidden="1" x14ac:dyDescent="0.3">
      <c r="A19372">
        <v>101953</v>
      </c>
    </row>
    <row r="19373" spans="1:1" hidden="1" x14ac:dyDescent="0.3">
      <c r="A19373">
        <v>101954</v>
      </c>
    </row>
    <row r="19374" spans="1:1" hidden="1" x14ac:dyDescent="0.3">
      <c r="A19374">
        <v>101957</v>
      </c>
    </row>
    <row r="19375" spans="1:1" hidden="1" x14ac:dyDescent="0.3">
      <c r="A19375">
        <v>106785</v>
      </c>
    </row>
    <row r="19376" spans="1:1" hidden="1" x14ac:dyDescent="0.3">
      <c r="A19376">
        <v>106787</v>
      </c>
    </row>
    <row r="19377" spans="1:1" hidden="1" x14ac:dyDescent="0.3">
      <c r="A19377">
        <v>106788</v>
      </c>
    </row>
    <row r="19378" spans="1:1" hidden="1" x14ac:dyDescent="0.3">
      <c r="A19378">
        <v>106792</v>
      </c>
    </row>
    <row r="19379" spans="1:1" hidden="1" x14ac:dyDescent="0.3">
      <c r="A19379">
        <v>106809</v>
      </c>
    </row>
    <row r="19380" spans="1:1" hidden="1" x14ac:dyDescent="0.3">
      <c r="A19380">
        <v>106853</v>
      </c>
    </row>
    <row r="19381" spans="1:1" hidden="1" x14ac:dyDescent="0.3">
      <c r="A19381">
        <v>106861</v>
      </c>
    </row>
    <row r="19382" spans="1:1" hidden="1" x14ac:dyDescent="0.3">
      <c r="A19382">
        <v>106862</v>
      </c>
    </row>
    <row r="19383" spans="1:1" hidden="1" x14ac:dyDescent="0.3">
      <c r="A19383">
        <v>106874</v>
      </c>
    </row>
    <row r="19384" spans="1:1" hidden="1" x14ac:dyDescent="0.3">
      <c r="A19384">
        <v>106877</v>
      </c>
    </row>
    <row r="19385" spans="1:1" hidden="1" x14ac:dyDescent="0.3">
      <c r="A19385">
        <v>106901</v>
      </c>
    </row>
    <row r="19386" spans="1:1" hidden="1" x14ac:dyDescent="0.3">
      <c r="A19386">
        <v>106903</v>
      </c>
    </row>
    <row r="19387" spans="1:1" hidden="1" x14ac:dyDescent="0.3">
      <c r="A19387">
        <v>106904</v>
      </c>
    </row>
    <row r="19388" spans="1:1" hidden="1" x14ac:dyDescent="0.3">
      <c r="A19388">
        <v>106929</v>
      </c>
    </row>
    <row r="19389" spans="1:1" hidden="1" x14ac:dyDescent="0.3">
      <c r="A19389">
        <v>106931</v>
      </c>
    </row>
    <row r="19390" spans="1:1" hidden="1" x14ac:dyDescent="0.3">
      <c r="A19390">
        <v>106946</v>
      </c>
    </row>
    <row r="19391" spans="1:1" hidden="1" x14ac:dyDescent="0.3">
      <c r="A19391">
        <v>106948</v>
      </c>
    </row>
    <row r="19392" spans="1:1" hidden="1" x14ac:dyDescent="0.3">
      <c r="A19392">
        <v>106950</v>
      </c>
    </row>
    <row r="19393" spans="1:1" hidden="1" x14ac:dyDescent="0.3">
      <c r="A19393">
        <v>106964</v>
      </c>
    </row>
    <row r="19394" spans="1:1" hidden="1" x14ac:dyDescent="0.3">
      <c r="A19394">
        <v>106965</v>
      </c>
    </row>
    <row r="19395" spans="1:1" hidden="1" x14ac:dyDescent="0.3">
      <c r="A19395">
        <v>106965</v>
      </c>
    </row>
    <row r="19396" spans="1:1" hidden="1" x14ac:dyDescent="0.3">
      <c r="A19396">
        <v>106967</v>
      </c>
    </row>
    <row r="19397" spans="1:1" hidden="1" x14ac:dyDescent="0.3">
      <c r="A19397">
        <v>106970</v>
      </c>
    </row>
    <row r="19398" spans="1:1" hidden="1" x14ac:dyDescent="0.3">
      <c r="A19398">
        <v>106971</v>
      </c>
    </row>
    <row r="19399" spans="1:1" hidden="1" x14ac:dyDescent="0.3">
      <c r="A19399">
        <v>106980</v>
      </c>
    </row>
    <row r="19400" spans="1:1" hidden="1" x14ac:dyDescent="0.3">
      <c r="A19400">
        <v>106984</v>
      </c>
    </row>
    <row r="19401" spans="1:1" hidden="1" x14ac:dyDescent="0.3">
      <c r="A19401">
        <v>106986</v>
      </c>
    </row>
    <row r="19402" spans="1:1" hidden="1" x14ac:dyDescent="0.3">
      <c r="A19402">
        <v>107012</v>
      </c>
    </row>
    <row r="19403" spans="1:1" hidden="1" x14ac:dyDescent="0.3">
      <c r="A19403">
        <v>107014</v>
      </c>
    </row>
    <row r="19404" spans="1:1" hidden="1" x14ac:dyDescent="0.3">
      <c r="A19404">
        <v>107021</v>
      </c>
    </row>
    <row r="19405" spans="1:1" hidden="1" x14ac:dyDescent="0.3">
      <c r="A19405">
        <v>107022</v>
      </c>
    </row>
    <row r="19406" spans="1:1" hidden="1" x14ac:dyDescent="0.3">
      <c r="A19406">
        <v>107032</v>
      </c>
    </row>
    <row r="19407" spans="1:1" hidden="1" x14ac:dyDescent="0.3">
      <c r="A19407">
        <v>107039</v>
      </c>
    </row>
    <row r="19408" spans="1:1" hidden="1" x14ac:dyDescent="0.3">
      <c r="A19408">
        <v>107046</v>
      </c>
    </row>
    <row r="19409" spans="1:1" hidden="1" x14ac:dyDescent="0.3">
      <c r="A19409">
        <v>107047</v>
      </c>
    </row>
    <row r="19410" spans="1:1" hidden="1" x14ac:dyDescent="0.3">
      <c r="A19410">
        <v>107048</v>
      </c>
    </row>
    <row r="19411" spans="1:1" hidden="1" x14ac:dyDescent="0.3">
      <c r="A19411">
        <v>107049</v>
      </c>
    </row>
    <row r="19412" spans="1:1" hidden="1" x14ac:dyDescent="0.3">
      <c r="A19412">
        <v>107052</v>
      </c>
    </row>
    <row r="19413" spans="1:1" hidden="1" x14ac:dyDescent="0.3">
      <c r="A19413">
        <v>107054</v>
      </c>
    </row>
    <row r="19414" spans="1:1" hidden="1" x14ac:dyDescent="0.3">
      <c r="A19414">
        <v>107060</v>
      </c>
    </row>
    <row r="19415" spans="1:1" hidden="1" x14ac:dyDescent="0.3">
      <c r="A19415">
        <v>107066</v>
      </c>
    </row>
    <row r="19416" spans="1:1" hidden="1" x14ac:dyDescent="0.3">
      <c r="A19416">
        <v>107068</v>
      </c>
    </row>
    <row r="19417" spans="1:1" hidden="1" x14ac:dyDescent="0.3">
      <c r="A19417">
        <v>107069</v>
      </c>
    </row>
    <row r="19418" spans="1:1" hidden="1" x14ac:dyDescent="0.3">
      <c r="A19418">
        <v>107071</v>
      </c>
    </row>
    <row r="19419" spans="1:1" hidden="1" x14ac:dyDescent="0.3">
      <c r="A19419">
        <v>107073</v>
      </c>
    </row>
    <row r="19420" spans="1:1" hidden="1" x14ac:dyDescent="0.3">
      <c r="A19420">
        <v>107074</v>
      </c>
    </row>
    <row r="19421" spans="1:1" hidden="1" x14ac:dyDescent="0.3">
      <c r="A19421">
        <v>107075</v>
      </c>
    </row>
    <row r="19422" spans="1:1" hidden="1" x14ac:dyDescent="0.3">
      <c r="A19422">
        <v>107077</v>
      </c>
    </row>
    <row r="19423" spans="1:1" hidden="1" x14ac:dyDescent="0.3">
      <c r="A19423">
        <v>107089</v>
      </c>
    </row>
    <row r="19424" spans="1:1" hidden="1" x14ac:dyDescent="0.3">
      <c r="A19424">
        <v>107541</v>
      </c>
    </row>
    <row r="19425" spans="1:1" hidden="1" x14ac:dyDescent="0.3">
      <c r="A19425">
        <v>107543</v>
      </c>
    </row>
    <row r="19426" spans="1:1" hidden="1" x14ac:dyDescent="0.3">
      <c r="A19426">
        <v>107546</v>
      </c>
    </row>
    <row r="19427" spans="1:1" hidden="1" x14ac:dyDescent="0.3">
      <c r="A19427">
        <v>107546</v>
      </c>
    </row>
    <row r="19428" spans="1:1" hidden="1" x14ac:dyDescent="0.3">
      <c r="A19428">
        <v>107548</v>
      </c>
    </row>
    <row r="19429" spans="1:1" hidden="1" x14ac:dyDescent="0.3">
      <c r="A19429">
        <v>107553</v>
      </c>
    </row>
    <row r="19430" spans="1:1" hidden="1" x14ac:dyDescent="0.3">
      <c r="A19430">
        <v>107553</v>
      </c>
    </row>
    <row r="19431" spans="1:1" hidden="1" x14ac:dyDescent="0.3">
      <c r="A19431">
        <v>107556</v>
      </c>
    </row>
    <row r="19432" spans="1:1" hidden="1" x14ac:dyDescent="0.3">
      <c r="A19432">
        <v>107567</v>
      </c>
    </row>
    <row r="19433" spans="1:1" hidden="1" x14ac:dyDescent="0.3">
      <c r="A19433">
        <v>107581</v>
      </c>
    </row>
    <row r="19434" spans="1:1" hidden="1" x14ac:dyDescent="0.3">
      <c r="A19434">
        <v>107590</v>
      </c>
    </row>
    <row r="19435" spans="1:1" hidden="1" x14ac:dyDescent="0.3">
      <c r="A19435">
        <v>95326</v>
      </c>
    </row>
    <row r="19436" spans="1:1" hidden="1" x14ac:dyDescent="0.3">
      <c r="A19436">
        <v>95326</v>
      </c>
    </row>
    <row r="19437" spans="1:1" hidden="1" x14ac:dyDescent="0.3">
      <c r="A19437">
        <v>95331</v>
      </c>
    </row>
    <row r="19438" spans="1:1" hidden="1" x14ac:dyDescent="0.3">
      <c r="A19438">
        <v>95374</v>
      </c>
    </row>
    <row r="19439" spans="1:1" hidden="1" x14ac:dyDescent="0.3">
      <c r="A19439">
        <v>95386</v>
      </c>
    </row>
    <row r="19440" spans="1:1" hidden="1" x14ac:dyDescent="0.3">
      <c r="A19440">
        <v>95399</v>
      </c>
    </row>
    <row r="19441" spans="1:1" hidden="1" x14ac:dyDescent="0.3">
      <c r="A19441">
        <v>95401</v>
      </c>
    </row>
    <row r="19442" spans="1:1" hidden="1" x14ac:dyDescent="0.3">
      <c r="A19442">
        <v>95401</v>
      </c>
    </row>
    <row r="19443" spans="1:1" hidden="1" x14ac:dyDescent="0.3">
      <c r="A19443">
        <v>95405</v>
      </c>
    </row>
    <row r="19444" spans="1:1" hidden="1" x14ac:dyDescent="0.3">
      <c r="A19444">
        <v>95411</v>
      </c>
    </row>
    <row r="19445" spans="1:1" hidden="1" x14ac:dyDescent="0.3">
      <c r="A19445">
        <v>95412</v>
      </c>
    </row>
    <row r="19446" spans="1:1" hidden="1" x14ac:dyDescent="0.3">
      <c r="A19446">
        <v>95413</v>
      </c>
    </row>
    <row r="19447" spans="1:1" hidden="1" x14ac:dyDescent="0.3">
      <c r="A19447">
        <v>95415</v>
      </c>
    </row>
    <row r="19448" spans="1:1" hidden="1" x14ac:dyDescent="0.3">
      <c r="A19448">
        <v>95415</v>
      </c>
    </row>
    <row r="19449" spans="1:1" hidden="1" x14ac:dyDescent="0.3">
      <c r="A19449">
        <v>95415</v>
      </c>
    </row>
    <row r="19450" spans="1:1" hidden="1" x14ac:dyDescent="0.3">
      <c r="A19450">
        <v>95418</v>
      </c>
    </row>
    <row r="19451" spans="1:1" hidden="1" x14ac:dyDescent="0.3">
      <c r="A19451">
        <v>95421</v>
      </c>
    </row>
    <row r="19452" spans="1:1" hidden="1" x14ac:dyDescent="0.3">
      <c r="A19452">
        <v>95422</v>
      </c>
    </row>
    <row r="19453" spans="1:1" hidden="1" x14ac:dyDescent="0.3">
      <c r="A19453">
        <v>95425</v>
      </c>
    </row>
    <row r="19454" spans="1:1" hidden="1" x14ac:dyDescent="0.3">
      <c r="A19454">
        <v>95426</v>
      </c>
    </row>
    <row r="19455" spans="1:1" hidden="1" x14ac:dyDescent="0.3">
      <c r="A19455">
        <v>95427</v>
      </c>
    </row>
    <row r="19456" spans="1:1" hidden="1" x14ac:dyDescent="0.3">
      <c r="A19456">
        <v>95473</v>
      </c>
    </row>
    <row r="19457" spans="1:1" hidden="1" x14ac:dyDescent="0.3">
      <c r="A19457">
        <v>95476</v>
      </c>
    </row>
    <row r="19458" spans="1:1" hidden="1" x14ac:dyDescent="0.3">
      <c r="A19458">
        <v>95477</v>
      </c>
    </row>
    <row r="19459" spans="1:1" hidden="1" x14ac:dyDescent="0.3">
      <c r="A19459">
        <v>95478</v>
      </c>
    </row>
    <row r="19460" spans="1:1" hidden="1" x14ac:dyDescent="0.3">
      <c r="A19460">
        <v>95479</v>
      </c>
    </row>
    <row r="19461" spans="1:1" hidden="1" x14ac:dyDescent="0.3">
      <c r="A19461">
        <v>95480</v>
      </c>
    </row>
    <row r="19462" spans="1:1" hidden="1" x14ac:dyDescent="0.3">
      <c r="A19462">
        <v>95481</v>
      </c>
    </row>
    <row r="19463" spans="1:1" hidden="1" x14ac:dyDescent="0.3">
      <c r="A19463">
        <v>95484</v>
      </c>
    </row>
    <row r="19464" spans="1:1" hidden="1" x14ac:dyDescent="0.3">
      <c r="A19464">
        <v>95485</v>
      </c>
    </row>
    <row r="19465" spans="1:1" hidden="1" x14ac:dyDescent="0.3">
      <c r="A19465">
        <v>95485</v>
      </c>
    </row>
    <row r="19466" spans="1:1" hidden="1" x14ac:dyDescent="0.3">
      <c r="A19466">
        <v>95486</v>
      </c>
    </row>
    <row r="19467" spans="1:1" hidden="1" x14ac:dyDescent="0.3">
      <c r="A19467">
        <v>95486</v>
      </c>
    </row>
    <row r="19468" spans="1:1" hidden="1" x14ac:dyDescent="0.3">
      <c r="A19468">
        <v>95486</v>
      </c>
    </row>
    <row r="19469" spans="1:1" hidden="1" x14ac:dyDescent="0.3">
      <c r="A19469">
        <v>95487</v>
      </c>
    </row>
    <row r="19470" spans="1:1" hidden="1" x14ac:dyDescent="0.3">
      <c r="A19470">
        <v>95489</v>
      </c>
    </row>
    <row r="19471" spans="1:1" hidden="1" x14ac:dyDescent="0.3">
      <c r="A19471">
        <v>95491</v>
      </c>
    </row>
    <row r="19472" spans="1:1" hidden="1" x14ac:dyDescent="0.3">
      <c r="A19472">
        <v>95493</v>
      </c>
    </row>
    <row r="19473" spans="1:1" hidden="1" x14ac:dyDescent="0.3">
      <c r="A19473">
        <v>95494</v>
      </c>
    </row>
    <row r="19474" spans="1:1" hidden="1" x14ac:dyDescent="0.3">
      <c r="A19474">
        <v>95494</v>
      </c>
    </row>
    <row r="19475" spans="1:1" hidden="1" x14ac:dyDescent="0.3">
      <c r="A19475">
        <v>95508</v>
      </c>
    </row>
    <row r="19476" spans="1:1" hidden="1" x14ac:dyDescent="0.3">
      <c r="A19476">
        <v>95509</v>
      </c>
    </row>
    <row r="19477" spans="1:1" hidden="1" x14ac:dyDescent="0.3">
      <c r="A19477">
        <v>95515</v>
      </c>
    </row>
    <row r="19478" spans="1:1" hidden="1" x14ac:dyDescent="0.3">
      <c r="A19478">
        <v>95516</v>
      </c>
    </row>
    <row r="19479" spans="1:1" hidden="1" x14ac:dyDescent="0.3">
      <c r="A19479">
        <v>95516</v>
      </c>
    </row>
    <row r="19480" spans="1:1" hidden="1" x14ac:dyDescent="0.3">
      <c r="A19480">
        <v>95517</v>
      </c>
    </row>
    <row r="19481" spans="1:1" hidden="1" x14ac:dyDescent="0.3">
      <c r="A19481">
        <v>95518</v>
      </c>
    </row>
    <row r="19482" spans="1:1" hidden="1" x14ac:dyDescent="0.3">
      <c r="A19482">
        <v>95521</v>
      </c>
    </row>
    <row r="19483" spans="1:1" hidden="1" x14ac:dyDescent="0.3">
      <c r="A19483">
        <v>95522</v>
      </c>
    </row>
    <row r="19484" spans="1:1" hidden="1" x14ac:dyDescent="0.3">
      <c r="A19484">
        <v>95525</v>
      </c>
    </row>
    <row r="19485" spans="1:1" hidden="1" x14ac:dyDescent="0.3">
      <c r="A19485">
        <v>95530</v>
      </c>
    </row>
    <row r="19486" spans="1:1" hidden="1" x14ac:dyDescent="0.3">
      <c r="A19486">
        <v>95530</v>
      </c>
    </row>
    <row r="19487" spans="1:1" hidden="1" x14ac:dyDescent="0.3">
      <c r="A19487">
        <v>95531</v>
      </c>
    </row>
    <row r="19488" spans="1:1" hidden="1" x14ac:dyDescent="0.3">
      <c r="A19488">
        <v>95532</v>
      </c>
    </row>
    <row r="19489" spans="1:1" hidden="1" x14ac:dyDescent="0.3">
      <c r="A19489">
        <v>95538</v>
      </c>
    </row>
    <row r="19490" spans="1:1" hidden="1" x14ac:dyDescent="0.3">
      <c r="A19490">
        <v>95540</v>
      </c>
    </row>
    <row r="19491" spans="1:1" hidden="1" x14ac:dyDescent="0.3">
      <c r="A19491">
        <v>95540</v>
      </c>
    </row>
    <row r="19492" spans="1:1" hidden="1" x14ac:dyDescent="0.3">
      <c r="A19492">
        <v>95541</v>
      </c>
    </row>
    <row r="19493" spans="1:1" hidden="1" x14ac:dyDescent="0.3">
      <c r="A19493">
        <v>95545</v>
      </c>
    </row>
    <row r="19494" spans="1:1" hidden="1" x14ac:dyDescent="0.3">
      <c r="A19494">
        <v>95548</v>
      </c>
    </row>
    <row r="19495" spans="1:1" hidden="1" x14ac:dyDescent="0.3">
      <c r="A19495">
        <v>95574</v>
      </c>
    </row>
    <row r="19496" spans="1:1" hidden="1" x14ac:dyDescent="0.3">
      <c r="A19496">
        <v>95575</v>
      </c>
    </row>
    <row r="19497" spans="1:1" hidden="1" x14ac:dyDescent="0.3">
      <c r="A19497">
        <v>95575</v>
      </c>
    </row>
    <row r="19498" spans="1:1" hidden="1" x14ac:dyDescent="0.3">
      <c r="A19498">
        <v>95576</v>
      </c>
    </row>
    <row r="19499" spans="1:1" hidden="1" x14ac:dyDescent="0.3">
      <c r="A19499">
        <v>95578</v>
      </c>
    </row>
    <row r="19500" spans="1:1" hidden="1" x14ac:dyDescent="0.3">
      <c r="A19500">
        <v>95579</v>
      </c>
    </row>
    <row r="19501" spans="1:1" hidden="1" x14ac:dyDescent="0.3">
      <c r="A19501">
        <v>95580</v>
      </c>
    </row>
    <row r="19502" spans="1:1" hidden="1" x14ac:dyDescent="0.3">
      <c r="A19502">
        <v>95587</v>
      </c>
    </row>
    <row r="19503" spans="1:1" hidden="1" x14ac:dyDescent="0.3">
      <c r="A19503">
        <v>95587</v>
      </c>
    </row>
    <row r="19504" spans="1:1" hidden="1" x14ac:dyDescent="0.3">
      <c r="A19504">
        <v>95594</v>
      </c>
    </row>
    <row r="19505" spans="1:1" hidden="1" x14ac:dyDescent="0.3">
      <c r="A19505">
        <v>95598</v>
      </c>
    </row>
    <row r="19506" spans="1:1" hidden="1" x14ac:dyDescent="0.3">
      <c r="A19506">
        <v>95602</v>
      </c>
    </row>
    <row r="19507" spans="1:1" hidden="1" x14ac:dyDescent="0.3">
      <c r="A19507">
        <v>95603</v>
      </c>
    </row>
    <row r="19508" spans="1:1" hidden="1" x14ac:dyDescent="0.3">
      <c r="A19508">
        <v>95605</v>
      </c>
    </row>
    <row r="19509" spans="1:1" hidden="1" x14ac:dyDescent="0.3">
      <c r="A19509">
        <v>95607</v>
      </c>
    </row>
    <row r="19510" spans="1:1" hidden="1" x14ac:dyDescent="0.3">
      <c r="A19510">
        <v>95609</v>
      </c>
    </row>
    <row r="19511" spans="1:1" hidden="1" x14ac:dyDescent="0.3">
      <c r="A19511">
        <v>95612</v>
      </c>
    </row>
    <row r="19512" spans="1:1" hidden="1" x14ac:dyDescent="0.3">
      <c r="A19512">
        <v>95613</v>
      </c>
    </row>
    <row r="19513" spans="1:1" hidden="1" x14ac:dyDescent="0.3">
      <c r="A19513">
        <v>95613</v>
      </c>
    </row>
    <row r="19514" spans="1:1" hidden="1" x14ac:dyDescent="0.3">
      <c r="A19514">
        <v>95615</v>
      </c>
    </row>
    <row r="19515" spans="1:1" hidden="1" x14ac:dyDescent="0.3">
      <c r="A19515">
        <v>95617</v>
      </c>
    </row>
    <row r="19516" spans="1:1" hidden="1" x14ac:dyDescent="0.3">
      <c r="A19516">
        <v>95619</v>
      </c>
    </row>
    <row r="19517" spans="1:1" hidden="1" x14ac:dyDescent="0.3">
      <c r="A19517">
        <v>95620</v>
      </c>
    </row>
    <row r="19518" spans="1:1" hidden="1" x14ac:dyDescent="0.3">
      <c r="A19518">
        <v>95622</v>
      </c>
    </row>
    <row r="19519" spans="1:1" hidden="1" x14ac:dyDescent="0.3">
      <c r="A19519">
        <v>95625</v>
      </c>
    </row>
    <row r="19520" spans="1:1" hidden="1" x14ac:dyDescent="0.3">
      <c r="A19520">
        <v>95626</v>
      </c>
    </row>
    <row r="19521" spans="1:1" hidden="1" x14ac:dyDescent="0.3">
      <c r="A19521">
        <v>95631</v>
      </c>
    </row>
    <row r="19522" spans="1:1" hidden="1" x14ac:dyDescent="0.3">
      <c r="A19522">
        <v>95631</v>
      </c>
    </row>
    <row r="19523" spans="1:1" hidden="1" x14ac:dyDescent="0.3">
      <c r="A19523">
        <v>95631</v>
      </c>
    </row>
    <row r="19524" spans="1:1" hidden="1" x14ac:dyDescent="0.3">
      <c r="A19524">
        <v>95631</v>
      </c>
    </row>
    <row r="19525" spans="1:1" hidden="1" x14ac:dyDescent="0.3">
      <c r="A19525">
        <v>95632</v>
      </c>
    </row>
    <row r="19526" spans="1:1" hidden="1" x14ac:dyDescent="0.3">
      <c r="A19526">
        <v>95635</v>
      </c>
    </row>
    <row r="19527" spans="1:1" hidden="1" x14ac:dyDescent="0.3">
      <c r="A19527">
        <v>95637</v>
      </c>
    </row>
    <row r="19528" spans="1:1" hidden="1" x14ac:dyDescent="0.3">
      <c r="A19528">
        <v>95641</v>
      </c>
    </row>
    <row r="19529" spans="1:1" hidden="1" x14ac:dyDescent="0.3">
      <c r="A19529">
        <v>95642</v>
      </c>
    </row>
    <row r="19530" spans="1:1" hidden="1" x14ac:dyDescent="0.3">
      <c r="A19530">
        <v>95645</v>
      </c>
    </row>
    <row r="19531" spans="1:1" hidden="1" x14ac:dyDescent="0.3">
      <c r="A19531">
        <v>95646</v>
      </c>
    </row>
    <row r="19532" spans="1:1" hidden="1" x14ac:dyDescent="0.3">
      <c r="A19532">
        <v>95663</v>
      </c>
    </row>
    <row r="19533" spans="1:1" hidden="1" x14ac:dyDescent="0.3">
      <c r="A19533">
        <v>95670</v>
      </c>
    </row>
    <row r="19534" spans="1:1" hidden="1" x14ac:dyDescent="0.3">
      <c r="A19534">
        <v>95670</v>
      </c>
    </row>
    <row r="19535" spans="1:1" hidden="1" x14ac:dyDescent="0.3">
      <c r="A19535">
        <v>95673</v>
      </c>
    </row>
    <row r="19536" spans="1:1" hidden="1" x14ac:dyDescent="0.3">
      <c r="A19536">
        <v>95674</v>
      </c>
    </row>
    <row r="19537" spans="1:1" hidden="1" x14ac:dyDescent="0.3">
      <c r="A19537">
        <v>95676</v>
      </c>
    </row>
    <row r="19538" spans="1:1" hidden="1" x14ac:dyDescent="0.3">
      <c r="A19538">
        <v>95678</v>
      </c>
    </row>
    <row r="19539" spans="1:1" hidden="1" x14ac:dyDescent="0.3">
      <c r="A19539">
        <v>95679</v>
      </c>
    </row>
    <row r="19540" spans="1:1" hidden="1" x14ac:dyDescent="0.3">
      <c r="A19540">
        <v>95693</v>
      </c>
    </row>
    <row r="19541" spans="1:1" hidden="1" x14ac:dyDescent="0.3">
      <c r="A19541">
        <v>95695</v>
      </c>
    </row>
    <row r="19542" spans="1:1" hidden="1" x14ac:dyDescent="0.3">
      <c r="A19542">
        <v>95695</v>
      </c>
    </row>
    <row r="19543" spans="1:1" hidden="1" x14ac:dyDescent="0.3">
      <c r="A19543">
        <v>95696</v>
      </c>
    </row>
    <row r="19544" spans="1:1" hidden="1" x14ac:dyDescent="0.3">
      <c r="A19544">
        <v>95697</v>
      </c>
    </row>
    <row r="19545" spans="1:1" hidden="1" x14ac:dyDescent="0.3">
      <c r="A19545">
        <v>95698</v>
      </c>
    </row>
    <row r="19546" spans="1:1" hidden="1" x14ac:dyDescent="0.3">
      <c r="A19546">
        <v>95703</v>
      </c>
    </row>
    <row r="19547" spans="1:1" hidden="1" x14ac:dyDescent="0.3">
      <c r="A19547">
        <v>95704</v>
      </c>
    </row>
    <row r="19548" spans="1:1" hidden="1" x14ac:dyDescent="0.3">
      <c r="A19548">
        <v>96087</v>
      </c>
    </row>
    <row r="19549" spans="1:1" hidden="1" x14ac:dyDescent="0.3">
      <c r="A19549">
        <v>96087</v>
      </c>
    </row>
    <row r="19550" spans="1:1" hidden="1" x14ac:dyDescent="0.3">
      <c r="A19550">
        <v>96090</v>
      </c>
    </row>
    <row r="19551" spans="1:1" hidden="1" x14ac:dyDescent="0.3">
      <c r="A19551">
        <v>96091</v>
      </c>
    </row>
    <row r="19552" spans="1:1" hidden="1" x14ac:dyDescent="0.3">
      <c r="A19552">
        <v>96092</v>
      </c>
    </row>
    <row r="19553" spans="1:1" hidden="1" x14ac:dyDescent="0.3">
      <c r="A19553">
        <v>96093</v>
      </c>
    </row>
    <row r="19554" spans="1:1" hidden="1" x14ac:dyDescent="0.3">
      <c r="A19554">
        <v>96095</v>
      </c>
    </row>
    <row r="19555" spans="1:1" hidden="1" x14ac:dyDescent="0.3">
      <c r="A19555">
        <v>96098</v>
      </c>
    </row>
    <row r="19556" spans="1:1" hidden="1" x14ac:dyDescent="0.3">
      <c r="A19556">
        <v>96099</v>
      </c>
    </row>
    <row r="19557" spans="1:1" hidden="1" x14ac:dyDescent="0.3">
      <c r="A19557">
        <v>96100</v>
      </c>
    </row>
    <row r="19558" spans="1:1" hidden="1" x14ac:dyDescent="0.3">
      <c r="A19558">
        <v>96105</v>
      </c>
    </row>
    <row r="19559" spans="1:1" hidden="1" x14ac:dyDescent="0.3">
      <c r="A19559">
        <v>96110</v>
      </c>
    </row>
    <row r="19560" spans="1:1" hidden="1" x14ac:dyDescent="0.3">
      <c r="A19560">
        <v>96113</v>
      </c>
    </row>
    <row r="19561" spans="1:1" hidden="1" x14ac:dyDescent="0.3">
      <c r="A19561">
        <v>96114</v>
      </c>
    </row>
    <row r="19562" spans="1:1" hidden="1" x14ac:dyDescent="0.3">
      <c r="A19562">
        <v>96115</v>
      </c>
    </row>
    <row r="19563" spans="1:1" hidden="1" x14ac:dyDescent="0.3">
      <c r="A19563">
        <v>96461</v>
      </c>
    </row>
    <row r="19564" spans="1:1" hidden="1" x14ac:dyDescent="0.3">
      <c r="A19564">
        <v>96463</v>
      </c>
    </row>
    <row r="19565" spans="1:1" hidden="1" x14ac:dyDescent="0.3">
      <c r="A19565">
        <v>96464</v>
      </c>
    </row>
    <row r="19566" spans="1:1" hidden="1" x14ac:dyDescent="0.3">
      <c r="A19566">
        <v>96464</v>
      </c>
    </row>
    <row r="19567" spans="1:1" hidden="1" x14ac:dyDescent="0.3">
      <c r="A19567">
        <v>96466</v>
      </c>
    </row>
    <row r="19568" spans="1:1" hidden="1" x14ac:dyDescent="0.3">
      <c r="A19568">
        <v>96468</v>
      </c>
    </row>
    <row r="19569" spans="1:1" hidden="1" x14ac:dyDescent="0.3">
      <c r="A19569">
        <v>96499</v>
      </c>
    </row>
    <row r="19570" spans="1:1" hidden="1" x14ac:dyDescent="0.3">
      <c r="A19570">
        <v>96500</v>
      </c>
    </row>
    <row r="19571" spans="1:1" hidden="1" x14ac:dyDescent="0.3">
      <c r="A19571">
        <v>96501</v>
      </c>
    </row>
    <row r="19572" spans="1:1" hidden="1" x14ac:dyDescent="0.3">
      <c r="A19572">
        <v>96502</v>
      </c>
    </row>
    <row r="19573" spans="1:1" hidden="1" x14ac:dyDescent="0.3">
      <c r="A19573">
        <v>96505</v>
      </c>
    </row>
    <row r="19574" spans="1:1" hidden="1" x14ac:dyDescent="0.3">
      <c r="A19574">
        <v>96522</v>
      </c>
    </row>
    <row r="19575" spans="1:1" hidden="1" x14ac:dyDescent="0.3">
      <c r="A19575">
        <v>96539</v>
      </c>
    </row>
    <row r="19576" spans="1:1" hidden="1" x14ac:dyDescent="0.3">
      <c r="A19576">
        <v>101977</v>
      </c>
    </row>
    <row r="19577" spans="1:1" hidden="1" x14ac:dyDescent="0.3">
      <c r="A19577">
        <v>101977</v>
      </c>
    </row>
    <row r="19578" spans="1:1" hidden="1" x14ac:dyDescent="0.3">
      <c r="A19578">
        <v>101988</v>
      </c>
    </row>
    <row r="19579" spans="1:1" hidden="1" x14ac:dyDescent="0.3">
      <c r="A19579">
        <v>101988</v>
      </c>
    </row>
    <row r="19580" spans="1:1" hidden="1" x14ac:dyDescent="0.3">
      <c r="A19580">
        <v>101988</v>
      </c>
    </row>
    <row r="19581" spans="1:1" hidden="1" x14ac:dyDescent="0.3">
      <c r="A19581">
        <v>101988</v>
      </c>
    </row>
    <row r="19582" spans="1:1" hidden="1" x14ac:dyDescent="0.3">
      <c r="A19582">
        <v>101988</v>
      </c>
    </row>
    <row r="19583" spans="1:1" hidden="1" x14ac:dyDescent="0.3">
      <c r="A19583">
        <v>101991</v>
      </c>
    </row>
    <row r="19584" spans="1:1" hidden="1" x14ac:dyDescent="0.3">
      <c r="A19584">
        <v>101992</v>
      </c>
    </row>
    <row r="19585" spans="1:1" hidden="1" x14ac:dyDescent="0.3">
      <c r="A19585">
        <v>101993</v>
      </c>
    </row>
    <row r="19586" spans="1:1" hidden="1" x14ac:dyDescent="0.3">
      <c r="A19586">
        <v>101997</v>
      </c>
    </row>
    <row r="19587" spans="1:1" hidden="1" x14ac:dyDescent="0.3">
      <c r="A19587">
        <v>101997</v>
      </c>
    </row>
    <row r="19588" spans="1:1" hidden="1" x14ac:dyDescent="0.3">
      <c r="A19588">
        <v>101997</v>
      </c>
    </row>
    <row r="19589" spans="1:1" hidden="1" x14ac:dyDescent="0.3">
      <c r="A19589">
        <v>101997</v>
      </c>
    </row>
    <row r="19590" spans="1:1" hidden="1" x14ac:dyDescent="0.3">
      <c r="A19590">
        <v>101997</v>
      </c>
    </row>
    <row r="19591" spans="1:1" hidden="1" x14ac:dyDescent="0.3">
      <c r="A19591">
        <v>101997</v>
      </c>
    </row>
    <row r="19592" spans="1:1" hidden="1" x14ac:dyDescent="0.3">
      <c r="A19592">
        <v>102018</v>
      </c>
    </row>
    <row r="19593" spans="1:1" hidden="1" x14ac:dyDescent="0.3">
      <c r="A19593">
        <v>102030</v>
      </c>
    </row>
    <row r="19594" spans="1:1" hidden="1" x14ac:dyDescent="0.3">
      <c r="A19594">
        <v>102048</v>
      </c>
    </row>
    <row r="19595" spans="1:1" hidden="1" x14ac:dyDescent="0.3">
      <c r="A19595">
        <v>102048</v>
      </c>
    </row>
    <row r="19596" spans="1:1" hidden="1" x14ac:dyDescent="0.3">
      <c r="A19596">
        <v>102053</v>
      </c>
    </row>
    <row r="19597" spans="1:1" hidden="1" x14ac:dyDescent="0.3">
      <c r="A19597">
        <v>102054</v>
      </c>
    </row>
    <row r="19598" spans="1:1" hidden="1" x14ac:dyDescent="0.3">
      <c r="A19598">
        <v>102055</v>
      </c>
    </row>
    <row r="19599" spans="1:1" hidden="1" x14ac:dyDescent="0.3">
      <c r="A19599">
        <v>102056</v>
      </c>
    </row>
    <row r="19600" spans="1:1" hidden="1" x14ac:dyDescent="0.3">
      <c r="A19600">
        <v>102058</v>
      </c>
    </row>
    <row r="19601" spans="1:1" hidden="1" x14ac:dyDescent="0.3">
      <c r="A19601">
        <v>102058</v>
      </c>
    </row>
    <row r="19602" spans="1:1" hidden="1" x14ac:dyDescent="0.3">
      <c r="A19602">
        <v>102058</v>
      </c>
    </row>
    <row r="19603" spans="1:1" hidden="1" x14ac:dyDescent="0.3">
      <c r="A19603">
        <v>102059</v>
      </c>
    </row>
    <row r="19604" spans="1:1" hidden="1" x14ac:dyDescent="0.3">
      <c r="A19604">
        <v>102063</v>
      </c>
    </row>
    <row r="19605" spans="1:1" hidden="1" x14ac:dyDescent="0.3">
      <c r="A19605">
        <v>102063</v>
      </c>
    </row>
    <row r="19606" spans="1:1" hidden="1" x14ac:dyDescent="0.3">
      <c r="A19606">
        <v>102064</v>
      </c>
    </row>
    <row r="19607" spans="1:1" hidden="1" x14ac:dyDescent="0.3">
      <c r="A19607">
        <v>102065</v>
      </c>
    </row>
    <row r="19608" spans="1:1" hidden="1" x14ac:dyDescent="0.3">
      <c r="A19608">
        <v>102069</v>
      </c>
    </row>
    <row r="19609" spans="1:1" hidden="1" x14ac:dyDescent="0.3">
      <c r="A19609">
        <v>102071</v>
      </c>
    </row>
    <row r="19610" spans="1:1" hidden="1" x14ac:dyDescent="0.3">
      <c r="A19610">
        <v>102072</v>
      </c>
    </row>
    <row r="19611" spans="1:1" hidden="1" x14ac:dyDescent="0.3">
      <c r="A19611">
        <v>102074</v>
      </c>
    </row>
    <row r="19612" spans="1:1" hidden="1" x14ac:dyDescent="0.3">
      <c r="A19612">
        <v>102076</v>
      </c>
    </row>
    <row r="19613" spans="1:1" hidden="1" x14ac:dyDescent="0.3">
      <c r="A19613">
        <v>102081</v>
      </c>
    </row>
    <row r="19614" spans="1:1" hidden="1" x14ac:dyDescent="0.3">
      <c r="A19614">
        <v>102082</v>
      </c>
    </row>
    <row r="19615" spans="1:1" hidden="1" x14ac:dyDescent="0.3">
      <c r="A19615">
        <v>102089</v>
      </c>
    </row>
    <row r="19616" spans="1:1" hidden="1" x14ac:dyDescent="0.3">
      <c r="A19616">
        <v>102093</v>
      </c>
    </row>
    <row r="19617" spans="1:1" hidden="1" x14ac:dyDescent="0.3">
      <c r="A19617">
        <v>102094</v>
      </c>
    </row>
    <row r="19618" spans="1:1" hidden="1" x14ac:dyDescent="0.3">
      <c r="A19618">
        <v>102098</v>
      </c>
    </row>
    <row r="19619" spans="1:1" hidden="1" x14ac:dyDescent="0.3">
      <c r="A19619">
        <v>102098</v>
      </c>
    </row>
    <row r="19620" spans="1:1" hidden="1" x14ac:dyDescent="0.3">
      <c r="A19620">
        <v>102098</v>
      </c>
    </row>
    <row r="19621" spans="1:1" hidden="1" x14ac:dyDescent="0.3">
      <c r="A19621">
        <v>102099</v>
      </c>
    </row>
    <row r="19622" spans="1:1" hidden="1" x14ac:dyDescent="0.3">
      <c r="A19622">
        <v>102099</v>
      </c>
    </row>
    <row r="19623" spans="1:1" hidden="1" x14ac:dyDescent="0.3">
      <c r="A19623">
        <v>102099</v>
      </c>
    </row>
    <row r="19624" spans="1:1" hidden="1" x14ac:dyDescent="0.3">
      <c r="A19624">
        <v>102099</v>
      </c>
    </row>
    <row r="19625" spans="1:1" hidden="1" x14ac:dyDescent="0.3">
      <c r="A19625">
        <v>102100</v>
      </c>
    </row>
    <row r="19626" spans="1:1" hidden="1" x14ac:dyDescent="0.3">
      <c r="A19626">
        <v>102103</v>
      </c>
    </row>
    <row r="19627" spans="1:1" hidden="1" x14ac:dyDescent="0.3">
      <c r="A19627">
        <v>102104</v>
      </c>
    </row>
    <row r="19628" spans="1:1" hidden="1" x14ac:dyDescent="0.3">
      <c r="A19628">
        <v>102109</v>
      </c>
    </row>
    <row r="19629" spans="1:1" hidden="1" x14ac:dyDescent="0.3">
      <c r="A19629">
        <v>102110</v>
      </c>
    </row>
    <row r="19630" spans="1:1" hidden="1" x14ac:dyDescent="0.3">
      <c r="A19630">
        <v>102110</v>
      </c>
    </row>
    <row r="19631" spans="1:1" hidden="1" x14ac:dyDescent="0.3">
      <c r="A19631">
        <v>102110</v>
      </c>
    </row>
    <row r="19632" spans="1:1" hidden="1" x14ac:dyDescent="0.3">
      <c r="A19632">
        <v>102110</v>
      </c>
    </row>
    <row r="19633" spans="1:1" hidden="1" x14ac:dyDescent="0.3">
      <c r="A19633">
        <v>102114</v>
      </c>
    </row>
    <row r="19634" spans="1:1" hidden="1" x14ac:dyDescent="0.3">
      <c r="A19634">
        <v>102114</v>
      </c>
    </row>
    <row r="19635" spans="1:1" hidden="1" x14ac:dyDescent="0.3">
      <c r="A19635">
        <v>102115</v>
      </c>
    </row>
    <row r="19636" spans="1:1" hidden="1" x14ac:dyDescent="0.3">
      <c r="A19636">
        <v>102115</v>
      </c>
    </row>
    <row r="19637" spans="1:1" hidden="1" x14ac:dyDescent="0.3">
      <c r="A19637">
        <v>102144</v>
      </c>
    </row>
    <row r="19638" spans="1:1" hidden="1" x14ac:dyDescent="0.3">
      <c r="A19638">
        <v>102144</v>
      </c>
    </row>
    <row r="19639" spans="1:1" hidden="1" x14ac:dyDescent="0.3">
      <c r="A19639">
        <v>102145</v>
      </c>
    </row>
    <row r="19640" spans="1:1" hidden="1" x14ac:dyDescent="0.3">
      <c r="A19640">
        <v>102147</v>
      </c>
    </row>
    <row r="19641" spans="1:1" hidden="1" x14ac:dyDescent="0.3">
      <c r="A19641">
        <v>102148</v>
      </c>
    </row>
    <row r="19642" spans="1:1" hidden="1" x14ac:dyDescent="0.3">
      <c r="A19642">
        <v>102151</v>
      </c>
    </row>
    <row r="19643" spans="1:1" hidden="1" x14ac:dyDescent="0.3">
      <c r="A19643">
        <v>102153</v>
      </c>
    </row>
    <row r="19644" spans="1:1" hidden="1" x14ac:dyDescent="0.3">
      <c r="A19644">
        <v>102160</v>
      </c>
    </row>
    <row r="19645" spans="1:1" hidden="1" x14ac:dyDescent="0.3">
      <c r="A19645">
        <v>102164</v>
      </c>
    </row>
    <row r="19646" spans="1:1" hidden="1" x14ac:dyDescent="0.3">
      <c r="A19646">
        <v>102183</v>
      </c>
    </row>
    <row r="19647" spans="1:1" hidden="1" x14ac:dyDescent="0.3">
      <c r="A19647">
        <v>102185</v>
      </c>
    </row>
    <row r="19648" spans="1:1" hidden="1" x14ac:dyDescent="0.3">
      <c r="A19648">
        <v>102187</v>
      </c>
    </row>
    <row r="19649" spans="1:1" hidden="1" x14ac:dyDescent="0.3">
      <c r="A19649">
        <v>102189</v>
      </c>
    </row>
    <row r="19650" spans="1:1" hidden="1" x14ac:dyDescent="0.3">
      <c r="A19650">
        <v>102190</v>
      </c>
    </row>
    <row r="19651" spans="1:1" hidden="1" x14ac:dyDescent="0.3">
      <c r="A19651">
        <v>102192</v>
      </c>
    </row>
    <row r="19652" spans="1:1" hidden="1" x14ac:dyDescent="0.3">
      <c r="A19652">
        <v>102193</v>
      </c>
    </row>
    <row r="19653" spans="1:1" hidden="1" x14ac:dyDescent="0.3">
      <c r="A19653">
        <v>102193</v>
      </c>
    </row>
    <row r="19654" spans="1:1" hidden="1" x14ac:dyDescent="0.3">
      <c r="A19654">
        <v>102195</v>
      </c>
    </row>
    <row r="19655" spans="1:1" hidden="1" x14ac:dyDescent="0.3">
      <c r="A19655">
        <v>102198</v>
      </c>
    </row>
    <row r="19656" spans="1:1" hidden="1" x14ac:dyDescent="0.3">
      <c r="A19656">
        <v>102199</v>
      </c>
    </row>
    <row r="19657" spans="1:1" hidden="1" x14ac:dyDescent="0.3">
      <c r="A19657">
        <v>102201</v>
      </c>
    </row>
    <row r="19658" spans="1:1" hidden="1" x14ac:dyDescent="0.3">
      <c r="A19658">
        <v>102202</v>
      </c>
    </row>
    <row r="19659" spans="1:1" hidden="1" x14ac:dyDescent="0.3">
      <c r="A19659">
        <v>102202</v>
      </c>
    </row>
    <row r="19660" spans="1:1" hidden="1" x14ac:dyDescent="0.3">
      <c r="A19660">
        <v>102202</v>
      </c>
    </row>
    <row r="19661" spans="1:1" hidden="1" x14ac:dyDescent="0.3">
      <c r="A19661">
        <v>102202</v>
      </c>
    </row>
    <row r="19662" spans="1:1" hidden="1" x14ac:dyDescent="0.3">
      <c r="A19662">
        <v>102202</v>
      </c>
    </row>
    <row r="19663" spans="1:1" hidden="1" x14ac:dyDescent="0.3">
      <c r="A19663">
        <v>102202</v>
      </c>
    </row>
    <row r="19664" spans="1:1" hidden="1" x14ac:dyDescent="0.3">
      <c r="A19664">
        <v>102202</v>
      </c>
    </row>
    <row r="19665" spans="1:1" hidden="1" x14ac:dyDescent="0.3">
      <c r="A19665">
        <v>102203</v>
      </c>
    </row>
    <row r="19666" spans="1:1" hidden="1" x14ac:dyDescent="0.3">
      <c r="A19666">
        <v>102208</v>
      </c>
    </row>
    <row r="19667" spans="1:1" hidden="1" x14ac:dyDescent="0.3">
      <c r="A19667">
        <v>102209</v>
      </c>
    </row>
    <row r="19668" spans="1:1" hidden="1" x14ac:dyDescent="0.3">
      <c r="A19668">
        <v>102210</v>
      </c>
    </row>
    <row r="19669" spans="1:1" hidden="1" x14ac:dyDescent="0.3">
      <c r="A19669">
        <v>102214</v>
      </c>
    </row>
    <row r="19670" spans="1:1" hidden="1" x14ac:dyDescent="0.3">
      <c r="A19670">
        <v>102214</v>
      </c>
    </row>
    <row r="19671" spans="1:1" hidden="1" x14ac:dyDescent="0.3">
      <c r="A19671">
        <v>102218</v>
      </c>
    </row>
    <row r="19672" spans="1:1" hidden="1" x14ac:dyDescent="0.3">
      <c r="A19672">
        <v>102220</v>
      </c>
    </row>
    <row r="19673" spans="1:1" hidden="1" x14ac:dyDescent="0.3">
      <c r="A19673">
        <v>102221</v>
      </c>
    </row>
    <row r="19674" spans="1:1" hidden="1" x14ac:dyDescent="0.3">
      <c r="A19674">
        <v>102223</v>
      </c>
    </row>
    <row r="19675" spans="1:1" hidden="1" x14ac:dyDescent="0.3">
      <c r="A19675">
        <v>102225</v>
      </c>
    </row>
    <row r="19676" spans="1:1" hidden="1" x14ac:dyDescent="0.3">
      <c r="A19676">
        <v>102226</v>
      </c>
    </row>
    <row r="19677" spans="1:1" hidden="1" x14ac:dyDescent="0.3">
      <c r="A19677">
        <v>102228</v>
      </c>
    </row>
    <row r="19678" spans="1:1" hidden="1" x14ac:dyDescent="0.3">
      <c r="A19678">
        <v>102229</v>
      </c>
    </row>
    <row r="19679" spans="1:1" hidden="1" x14ac:dyDescent="0.3">
      <c r="A19679">
        <v>102232</v>
      </c>
    </row>
    <row r="19680" spans="1:1" hidden="1" x14ac:dyDescent="0.3">
      <c r="A19680">
        <v>102244</v>
      </c>
    </row>
    <row r="19681" spans="1:1" hidden="1" x14ac:dyDescent="0.3">
      <c r="A19681">
        <v>102246</v>
      </c>
    </row>
    <row r="19682" spans="1:1" hidden="1" x14ac:dyDescent="0.3">
      <c r="A19682">
        <v>102247</v>
      </c>
    </row>
    <row r="19683" spans="1:1" hidden="1" x14ac:dyDescent="0.3">
      <c r="A19683">
        <v>102248</v>
      </c>
    </row>
    <row r="19684" spans="1:1" hidden="1" x14ac:dyDescent="0.3">
      <c r="A19684">
        <v>102250</v>
      </c>
    </row>
    <row r="19685" spans="1:1" hidden="1" x14ac:dyDescent="0.3">
      <c r="A19685">
        <v>102250</v>
      </c>
    </row>
    <row r="19686" spans="1:1" hidden="1" x14ac:dyDescent="0.3">
      <c r="A19686">
        <v>102253</v>
      </c>
    </row>
    <row r="19687" spans="1:1" hidden="1" x14ac:dyDescent="0.3">
      <c r="A19687">
        <v>102260</v>
      </c>
    </row>
    <row r="19688" spans="1:1" hidden="1" x14ac:dyDescent="0.3">
      <c r="A19688">
        <v>102260</v>
      </c>
    </row>
    <row r="19689" spans="1:1" hidden="1" x14ac:dyDescent="0.3">
      <c r="A19689">
        <v>102274</v>
      </c>
    </row>
    <row r="19690" spans="1:1" hidden="1" x14ac:dyDescent="0.3">
      <c r="A19690">
        <v>102309</v>
      </c>
    </row>
    <row r="19691" spans="1:1" hidden="1" x14ac:dyDescent="0.3">
      <c r="A19691">
        <v>102309</v>
      </c>
    </row>
    <row r="19692" spans="1:1" hidden="1" x14ac:dyDescent="0.3">
      <c r="A19692">
        <v>102310</v>
      </c>
    </row>
    <row r="19693" spans="1:1" hidden="1" x14ac:dyDescent="0.3">
      <c r="A19693">
        <v>102312</v>
      </c>
    </row>
    <row r="19694" spans="1:1" hidden="1" x14ac:dyDescent="0.3">
      <c r="A19694">
        <v>102313</v>
      </c>
    </row>
    <row r="19695" spans="1:1" hidden="1" x14ac:dyDescent="0.3">
      <c r="A19695">
        <v>102329</v>
      </c>
    </row>
    <row r="19696" spans="1:1" hidden="1" x14ac:dyDescent="0.3">
      <c r="A19696">
        <v>102330</v>
      </c>
    </row>
    <row r="19697" spans="1:1" hidden="1" x14ac:dyDescent="0.3">
      <c r="A19697">
        <v>102332</v>
      </c>
    </row>
    <row r="19698" spans="1:1" hidden="1" x14ac:dyDescent="0.3">
      <c r="A19698">
        <v>102333</v>
      </c>
    </row>
    <row r="19699" spans="1:1" hidden="1" x14ac:dyDescent="0.3">
      <c r="A19699">
        <v>102335</v>
      </c>
    </row>
    <row r="19700" spans="1:1" hidden="1" x14ac:dyDescent="0.3">
      <c r="A19700">
        <v>102340</v>
      </c>
    </row>
    <row r="19701" spans="1:1" hidden="1" x14ac:dyDescent="0.3">
      <c r="A19701">
        <v>102341</v>
      </c>
    </row>
    <row r="19702" spans="1:1" hidden="1" x14ac:dyDescent="0.3">
      <c r="A19702">
        <v>102342</v>
      </c>
    </row>
    <row r="19703" spans="1:1" hidden="1" x14ac:dyDescent="0.3">
      <c r="A19703">
        <v>102342</v>
      </c>
    </row>
    <row r="19704" spans="1:1" hidden="1" x14ac:dyDescent="0.3">
      <c r="A19704">
        <v>102343</v>
      </c>
    </row>
    <row r="19705" spans="1:1" hidden="1" x14ac:dyDescent="0.3">
      <c r="A19705">
        <v>102344</v>
      </c>
    </row>
    <row r="19706" spans="1:1" hidden="1" x14ac:dyDescent="0.3">
      <c r="A19706">
        <v>102345</v>
      </c>
    </row>
    <row r="19707" spans="1:1" hidden="1" x14ac:dyDescent="0.3">
      <c r="A19707">
        <v>102355</v>
      </c>
    </row>
    <row r="19708" spans="1:1" hidden="1" x14ac:dyDescent="0.3">
      <c r="A19708">
        <v>102356</v>
      </c>
    </row>
    <row r="19709" spans="1:1" hidden="1" x14ac:dyDescent="0.3">
      <c r="A19709">
        <v>102358</v>
      </c>
    </row>
    <row r="19710" spans="1:1" hidden="1" x14ac:dyDescent="0.3">
      <c r="A19710">
        <v>102360</v>
      </c>
    </row>
    <row r="19711" spans="1:1" hidden="1" x14ac:dyDescent="0.3">
      <c r="A19711">
        <v>102361</v>
      </c>
    </row>
    <row r="19712" spans="1:1" hidden="1" x14ac:dyDescent="0.3">
      <c r="A19712">
        <v>102362</v>
      </c>
    </row>
    <row r="19713" spans="1:1" hidden="1" x14ac:dyDescent="0.3">
      <c r="A19713">
        <v>102365</v>
      </c>
    </row>
    <row r="19714" spans="1:1" hidden="1" x14ac:dyDescent="0.3">
      <c r="A19714">
        <v>102366</v>
      </c>
    </row>
    <row r="19715" spans="1:1" hidden="1" x14ac:dyDescent="0.3">
      <c r="A19715">
        <v>107625</v>
      </c>
    </row>
    <row r="19716" spans="1:1" hidden="1" x14ac:dyDescent="0.3">
      <c r="A19716">
        <v>107627</v>
      </c>
    </row>
    <row r="19717" spans="1:1" hidden="1" x14ac:dyDescent="0.3">
      <c r="A19717">
        <v>107629</v>
      </c>
    </row>
    <row r="19718" spans="1:1" hidden="1" x14ac:dyDescent="0.3">
      <c r="A19718">
        <v>107630</v>
      </c>
    </row>
    <row r="19719" spans="1:1" hidden="1" x14ac:dyDescent="0.3">
      <c r="A19719">
        <v>107632</v>
      </c>
    </row>
    <row r="19720" spans="1:1" hidden="1" x14ac:dyDescent="0.3">
      <c r="A19720">
        <v>107635</v>
      </c>
    </row>
    <row r="19721" spans="1:1" hidden="1" x14ac:dyDescent="0.3">
      <c r="A19721">
        <v>107637</v>
      </c>
    </row>
    <row r="19722" spans="1:1" hidden="1" x14ac:dyDescent="0.3">
      <c r="A19722">
        <v>107638</v>
      </c>
    </row>
    <row r="19723" spans="1:1" hidden="1" x14ac:dyDescent="0.3">
      <c r="A19723">
        <v>107647</v>
      </c>
    </row>
    <row r="19724" spans="1:1" hidden="1" x14ac:dyDescent="0.3">
      <c r="A19724">
        <v>107657</v>
      </c>
    </row>
    <row r="19725" spans="1:1" hidden="1" x14ac:dyDescent="0.3">
      <c r="A19725">
        <v>107685</v>
      </c>
    </row>
    <row r="19726" spans="1:1" hidden="1" x14ac:dyDescent="0.3">
      <c r="A19726">
        <v>107688</v>
      </c>
    </row>
    <row r="19727" spans="1:1" hidden="1" x14ac:dyDescent="0.3">
      <c r="A19727">
        <v>107697</v>
      </c>
    </row>
    <row r="19728" spans="1:1" hidden="1" x14ac:dyDescent="0.3">
      <c r="A19728">
        <v>107703</v>
      </c>
    </row>
    <row r="19729" spans="1:1" hidden="1" x14ac:dyDescent="0.3">
      <c r="A19729">
        <v>107704</v>
      </c>
    </row>
    <row r="19730" spans="1:1" hidden="1" x14ac:dyDescent="0.3">
      <c r="A19730">
        <v>107707</v>
      </c>
    </row>
    <row r="19731" spans="1:1" hidden="1" x14ac:dyDescent="0.3">
      <c r="A19731">
        <v>107707</v>
      </c>
    </row>
    <row r="19732" spans="1:1" hidden="1" x14ac:dyDescent="0.3">
      <c r="A19732">
        <v>107719</v>
      </c>
    </row>
    <row r="19733" spans="1:1" hidden="1" x14ac:dyDescent="0.3">
      <c r="A19733">
        <v>107738</v>
      </c>
    </row>
    <row r="19734" spans="1:1" hidden="1" x14ac:dyDescent="0.3">
      <c r="A19734">
        <v>107738</v>
      </c>
    </row>
    <row r="19735" spans="1:1" hidden="1" x14ac:dyDescent="0.3">
      <c r="A19735">
        <v>107739</v>
      </c>
    </row>
    <row r="19736" spans="1:1" hidden="1" x14ac:dyDescent="0.3">
      <c r="A19736">
        <v>107767</v>
      </c>
    </row>
    <row r="19737" spans="1:1" hidden="1" x14ac:dyDescent="0.3">
      <c r="A19737">
        <v>107770</v>
      </c>
    </row>
    <row r="19738" spans="1:1" hidden="1" x14ac:dyDescent="0.3">
      <c r="A19738">
        <v>107774</v>
      </c>
    </row>
    <row r="19739" spans="1:1" hidden="1" x14ac:dyDescent="0.3">
      <c r="A19739">
        <v>107776</v>
      </c>
    </row>
    <row r="19740" spans="1:1" hidden="1" x14ac:dyDescent="0.3">
      <c r="A19740">
        <v>107777</v>
      </c>
    </row>
    <row r="19741" spans="1:1" hidden="1" x14ac:dyDescent="0.3">
      <c r="A19741">
        <v>107780</v>
      </c>
    </row>
    <row r="19742" spans="1:1" hidden="1" x14ac:dyDescent="0.3">
      <c r="A19742">
        <v>107783</v>
      </c>
    </row>
    <row r="19743" spans="1:1" hidden="1" x14ac:dyDescent="0.3">
      <c r="A19743">
        <v>107784</v>
      </c>
    </row>
    <row r="19744" spans="1:1" hidden="1" x14ac:dyDescent="0.3">
      <c r="A19744">
        <v>107788</v>
      </c>
    </row>
    <row r="19745" spans="1:1" hidden="1" x14ac:dyDescent="0.3">
      <c r="A19745">
        <v>107789</v>
      </c>
    </row>
    <row r="19746" spans="1:1" hidden="1" x14ac:dyDescent="0.3">
      <c r="A19746">
        <v>107790</v>
      </c>
    </row>
    <row r="19747" spans="1:1" hidden="1" x14ac:dyDescent="0.3">
      <c r="A19747">
        <v>107806</v>
      </c>
    </row>
    <row r="19748" spans="1:1" hidden="1" x14ac:dyDescent="0.3">
      <c r="A19748">
        <v>107833</v>
      </c>
    </row>
    <row r="19749" spans="1:1" hidden="1" x14ac:dyDescent="0.3">
      <c r="A19749">
        <v>107840</v>
      </c>
    </row>
    <row r="19750" spans="1:1" hidden="1" x14ac:dyDescent="0.3">
      <c r="A19750">
        <v>107845</v>
      </c>
    </row>
    <row r="19751" spans="1:1" hidden="1" x14ac:dyDescent="0.3">
      <c r="A19751">
        <v>107854</v>
      </c>
    </row>
    <row r="19752" spans="1:1" hidden="1" x14ac:dyDescent="0.3">
      <c r="A19752">
        <v>107856</v>
      </c>
    </row>
    <row r="19753" spans="1:1" hidden="1" x14ac:dyDescent="0.3">
      <c r="A19753">
        <v>107857</v>
      </c>
    </row>
    <row r="19754" spans="1:1" hidden="1" x14ac:dyDescent="0.3">
      <c r="A19754">
        <v>107860</v>
      </c>
    </row>
    <row r="19755" spans="1:1" hidden="1" x14ac:dyDescent="0.3">
      <c r="A19755">
        <v>107866</v>
      </c>
    </row>
    <row r="19756" spans="1:1" hidden="1" x14ac:dyDescent="0.3">
      <c r="A19756">
        <v>107869</v>
      </c>
    </row>
    <row r="19757" spans="1:1" hidden="1" x14ac:dyDescent="0.3">
      <c r="A19757">
        <v>107873</v>
      </c>
    </row>
    <row r="19758" spans="1:1" hidden="1" x14ac:dyDescent="0.3">
      <c r="A19758">
        <v>107877</v>
      </c>
    </row>
    <row r="19759" spans="1:1" hidden="1" x14ac:dyDescent="0.3">
      <c r="A19759">
        <v>107878</v>
      </c>
    </row>
    <row r="19760" spans="1:1" hidden="1" x14ac:dyDescent="0.3">
      <c r="A19760">
        <v>107881</v>
      </c>
    </row>
    <row r="19761" spans="1:1" hidden="1" x14ac:dyDescent="0.3">
      <c r="A19761">
        <v>107881</v>
      </c>
    </row>
    <row r="19762" spans="1:1" hidden="1" x14ac:dyDescent="0.3">
      <c r="A19762">
        <v>107889</v>
      </c>
    </row>
    <row r="19763" spans="1:1" hidden="1" x14ac:dyDescent="0.3">
      <c r="A19763">
        <v>107890</v>
      </c>
    </row>
    <row r="19764" spans="1:1" hidden="1" x14ac:dyDescent="0.3">
      <c r="A19764">
        <v>107894</v>
      </c>
    </row>
    <row r="19765" spans="1:1" hidden="1" x14ac:dyDescent="0.3">
      <c r="A19765">
        <v>107898</v>
      </c>
    </row>
    <row r="19766" spans="1:1" hidden="1" x14ac:dyDescent="0.3">
      <c r="A19766">
        <v>107904</v>
      </c>
    </row>
    <row r="19767" spans="1:1" hidden="1" x14ac:dyDescent="0.3">
      <c r="A19767">
        <v>107913</v>
      </c>
    </row>
    <row r="19768" spans="1:1" hidden="1" x14ac:dyDescent="0.3">
      <c r="A19768">
        <v>107929</v>
      </c>
    </row>
    <row r="19769" spans="1:1" hidden="1" x14ac:dyDescent="0.3">
      <c r="A19769">
        <v>107931</v>
      </c>
    </row>
    <row r="19770" spans="1:1" hidden="1" x14ac:dyDescent="0.3">
      <c r="A19770">
        <v>107933</v>
      </c>
    </row>
    <row r="19771" spans="1:1" hidden="1" x14ac:dyDescent="0.3">
      <c r="A19771">
        <v>107934</v>
      </c>
    </row>
    <row r="19772" spans="1:1" hidden="1" x14ac:dyDescent="0.3">
      <c r="A19772">
        <v>107935</v>
      </c>
    </row>
    <row r="19773" spans="1:1" hidden="1" x14ac:dyDescent="0.3">
      <c r="A19773">
        <v>107940</v>
      </c>
    </row>
    <row r="19774" spans="1:1" hidden="1" x14ac:dyDescent="0.3">
      <c r="A19774">
        <v>107960</v>
      </c>
    </row>
    <row r="19775" spans="1:1" hidden="1" x14ac:dyDescent="0.3">
      <c r="A19775">
        <v>107963</v>
      </c>
    </row>
    <row r="19776" spans="1:1" hidden="1" x14ac:dyDescent="0.3">
      <c r="A19776">
        <v>107964</v>
      </c>
    </row>
    <row r="19777" spans="1:1" hidden="1" x14ac:dyDescent="0.3">
      <c r="A19777">
        <v>96542</v>
      </c>
    </row>
    <row r="19778" spans="1:1" hidden="1" x14ac:dyDescent="0.3">
      <c r="A19778">
        <v>96543</v>
      </c>
    </row>
    <row r="19779" spans="1:1" hidden="1" x14ac:dyDescent="0.3">
      <c r="A19779">
        <v>96543</v>
      </c>
    </row>
    <row r="19780" spans="1:1" hidden="1" x14ac:dyDescent="0.3">
      <c r="A19780">
        <v>96549</v>
      </c>
    </row>
    <row r="19781" spans="1:1" hidden="1" x14ac:dyDescent="0.3">
      <c r="A19781">
        <v>96550</v>
      </c>
    </row>
    <row r="19782" spans="1:1" hidden="1" x14ac:dyDescent="0.3">
      <c r="A19782">
        <v>96551</v>
      </c>
    </row>
    <row r="19783" spans="1:1" hidden="1" x14ac:dyDescent="0.3">
      <c r="A19783">
        <v>96556</v>
      </c>
    </row>
    <row r="19784" spans="1:1" hidden="1" x14ac:dyDescent="0.3">
      <c r="A19784">
        <v>96557</v>
      </c>
    </row>
    <row r="19785" spans="1:1" hidden="1" x14ac:dyDescent="0.3">
      <c r="A19785">
        <v>96557</v>
      </c>
    </row>
    <row r="19786" spans="1:1" hidden="1" x14ac:dyDescent="0.3">
      <c r="A19786">
        <v>96559</v>
      </c>
    </row>
    <row r="19787" spans="1:1" hidden="1" x14ac:dyDescent="0.3">
      <c r="A19787">
        <v>96562</v>
      </c>
    </row>
    <row r="19788" spans="1:1" hidden="1" x14ac:dyDescent="0.3">
      <c r="A19788">
        <v>96562</v>
      </c>
    </row>
    <row r="19789" spans="1:1" hidden="1" x14ac:dyDescent="0.3">
      <c r="A19789">
        <v>96562</v>
      </c>
    </row>
    <row r="19790" spans="1:1" hidden="1" x14ac:dyDescent="0.3">
      <c r="A19790">
        <v>96563</v>
      </c>
    </row>
    <row r="19791" spans="1:1" hidden="1" x14ac:dyDescent="0.3">
      <c r="A19791">
        <v>96565</v>
      </c>
    </row>
    <row r="19792" spans="1:1" hidden="1" x14ac:dyDescent="0.3">
      <c r="A19792">
        <v>96565</v>
      </c>
    </row>
    <row r="19793" spans="1:1" hidden="1" x14ac:dyDescent="0.3">
      <c r="A19793">
        <v>96568</v>
      </c>
    </row>
    <row r="19794" spans="1:1" hidden="1" x14ac:dyDescent="0.3">
      <c r="A19794">
        <v>96568</v>
      </c>
    </row>
    <row r="19795" spans="1:1" hidden="1" x14ac:dyDescent="0.3">
      <c r="A19795">
        <v>96568</v>
      </c>
    </row>
    <row r="19796" spans="1:1" hidden="1" x14ac:dyDescent="0.3">
      <c r="A19796">
        <v>96568</v>
      </c>
    </row>
    <row r="19797" spans="1:1" hidden="1" x14ac:dyDescent="0.3">
      <c r="A19797">
        <v>96573</v>
      </c>
    </row>
    <row r="19798" spans="1:1" hidden="1" x14ac:dyDescent="0.3">
      <c r="A19798">
        <v>96575</v>
      </c>
    </row>
    <row r="19799" spans="1:1" hidden="1" x14ac:dyDescent="0.3">
      <c r="A19799">
        <v>96577</v>
      </c>
    </row>
    <row r="19800" spans="1:1" hidden="1" x14ac:dyDescent="0.3">
      <c r="A19800">
        <v>96579</v>
      </c>
    </row>
    <row r="19801" spans="1:1" hidden="1" x14ac:dyDescent="0.3">
      <c r="A19801">
        <v>96592</v>
      </c>
    </row>
    <row r="19802" spans="1:1" hidden="1" x14ac:dyDescent="0.3">
      <c r="A19802">
        <v>96592</v>
      </c>
    </row>
    <row r="19803" spans="1:1" hidden="1" x14ac:dyDescent="0.3">
      <c r="A19803">
        <v>96592</v>
      </c>
    </row>
    <row r="19804" spans="1:1" hidden="1" x14ac:dyDescent="0.3">
      <c r="A19804">
        <v>96613</v>
      </c>
    </row>
    <row r="19805" spans="1:1" hidden="1" x14ac:dyDescent="0.3">
      <c r="A19805">
        <v>96614</v>
      </c>
    </row>
    <row r="19806" spans="1:1" hidden="1" x14ac:dyDescent="0.3">
      <c r="A19806">
        <v>96615</v>
      </c>
    </row>
    <row r="19807" spans="1:1" hidden="1" x14ac:dyDescent="0.3">
      <c r="A19807">
        <v>96615</v>
      </c>
    </row>
    <row r="19808" spans="1:1" hidden="1" x14ac:dyDescent="0.3">
      <c r="A19808">
        <v>96615</v>
      </c>
    </row>
    <row r="19809" spans="1:1" hidden="1" x14ac:dyDescent="0.3">
      <c r="A19809">
        <v>96615</v>
      </c>
    </row>
    <row r="19810" spans="1:1" hidden="1" x14ac:dyDescent="0.3">
      <c r="A19810">
        <v>96617</v>
      </c>
    </row>
    <row r="19811" spans="1:1" hidden="1" x14ac:dyDescent="0.3">
      <c r="A19811">
        <v>96619</v>
      </c>
    </row>
    <row r="19812" spans="1:1" hidden="1" x14ac:dyDescent="0.3">
      <c r="A19812">
        <v>96622</v>
      </c>
    </row>
    <row r="19813" spans="1:1" hidden="1" x14ac:dyDescent="0.3">
      <c r="A19813">
        <v>96629</v>
      </c>
    </row>
    <row r="19814" spans="1:1" hidden="1" x14ac:dyDescent="0.3">
      <c r="A19814">
        <v>96631</v>
      </c>
    </row>
    <row r="19815" spans="1:1" hidden="1" x14ac:dyDescent="0.3">
      <c r="A19815">
        <v>96632</v>
      </c>
    </row>
    <row r="19816" spans="1:1" hidden="1" x14ac:dyDescent="0.3">
      <c r="A19816">
        <v>96633</v>
      </c>
    </row>
    <row r="19817" spans="1:1" hidden="1" x14ac:dyDescent="0.3">
      <c r="A19817">
        <v>96635</v>
      </c>
    </row>
    <row r="19818" spans="1:1" hidden="1" x14ac:dyDescent="0.3">
      <c r="A19818">
        <v>96636</v>
      </c>
    </row>
    <row r="19819" spans="1:1" hidden="1" x14ac:dyDescent="0.3">
      <c r="A19819">
        <v>96638</v>
      </c>
    </row>
    <row r="19820" spans="1:1" hidden="1" x14ac:dyDescent="0.3">
      <c r="A19820">
        <v>96641</v>
      </c>
    </row>
    <row r="19821" spans="1:1" hidden="1" x14ac:dyDescent="0.3">
      <c r="A19821">
        <v>96643</v>
      </c>
    </row>
    <row r="19822" spans="1:1" hidden="1" x14ac:dyDescent="0.3">
      <c r="A19822">
        <v>96643</v>
      </c>
    </row>
    <row r="19823" spans="1:1" hidden="1" x14ac:dyDescent="0.3">
      <c r="A19823">
        <v>96659</v>
      </c>
    </row>
    <row r="19824" spans="1:1" hidden="1" x14ac:dyDescent="0.3">
      <c r="A19824">
        <v>96661</v>
      </c>
    </row>
    <row r="19825" spans="1:1" hidden="1" x14ac:dyDescent="0.3">
      <c r="A19825">
        <v>96662</v>
      </c>
    </row>
    <row r="19826" spans="1:1" hidden="1" x14ac:dyDescent="0.3">
      <c r="A19826">
        <v>96663</v>
      </c>
    </row>
    <row r="19827" spans="1:1" hidden="1" x14ac:dyDescent="0.3">
      <c r="A19827">
        <v>96670</v>
      </c>
    </row>
    <row r="19828" spans="1:1" hidden="1" x14ac:dyDescent="0.3">
      <c r="A19828">
        <v>96671</v>
      </c>
    </row>
    <row r="19829" spans="1:1" hidden="1" x14ac:dyDescent="0.3">
      <c r="A19829">
        <v>96674</v>
      </c>
    </row>
    <row r="19830" spans="1:1" hidden="1" x14ac:dyDescent="0.3">
      <c r="A19830">
        <v>96674</v>
      </c>
    </row>
    <row r="19831" spans="1:1" hidden="1" x14ac:dyDescent="0.3">
      <c r="A19831">
        <v>96678</v>
      </c>
    </row>
    <row r="19832" spans="1:1" hidden="1" x14ac:dyDescent="0.3">
      <c r="A19832">
        <v>96681</v>
      </c>
    </row>
    <row r="19833" spans="1:1" hidden="1" x14ac:dyDescent="0.3">
      <c r="A19833">
        <v>98577</v>
      </c>
    </row>
    <row r="19834" spans="1:1" hidden="1" x14ac:dyDescent="0.3">
      <c r="A19834">
        <v>98578</v>
      </c>
    </row>
    <row r="19835" spans="1:1" hidden="1" x14ac:dyDescent="0.3">
      <c r="A19835">
        <v>98582</v>
      </c>
    </row>
    <row r="19836" spans="1:1" hidden="1" x14ac:dyDescent="0.3">
      <c r="A19836">
        <v>98583</v>
      </c>
    </row>
    <row r="19837" spans="1:1" hidden="1" x14ac:dyDescent="0.3">
      <c r="A19837">
        <v>98583</v>
      </c>
    </row>
    <row r="19838" spans="1:1" hidden="1" x14ac:dyDescent="0.3">
      <c r="A19838">
        <v>98583</v>
      </c>
    </row>
    <row r="19839" spans="1:1" hidden="1" x14ac:dyDescent="0.3">
      <c r="A19839">
        <v>98583</v>
      </c>
    </row>
    <row r="19840" spans="1:1" hidden="1" x14ac:dyDescent="0.3">
      <c r="A19840">
        <v>98585</v>
      </c>
    </row>
    <row r="19841" spans="1:1" hidden="1" x14ac:dyDescent="0.3">
      <c r="A19841">
        <v>98586</v>
      </c>
    </row>
    <row r="19842" spans="1:1" hidden="1" x14ac:dyDescent="0.3">
      <c r="A19842">
        <v>98587</v>
      </c>
    </row>
    <row r="19843" spans="1:1" hidden="1" x14ac:dyDescent="0.3">
      <c r="A19843">
        <v>98589</v>
      </c>
    </row>
    <row r="19844" spans="1:1" hidden="1" x14ac:dyDescent="0.3">
      <c r="A19844">
        <v>98593</v>
      </c>
    </row>
    <row r="19845" spans="1:1" hidden="1" x14ac:dyDescent="0.3">
      <c r="A19845">
        <v>98598</v>
      </c>
    </row>
    <row r="19846" spans="1:1" hidden="1" x14ac:dyDescent="0.3">
      <c r="A19846">
        <v>98617</v>
      </c>
    </row>
    <row r="19847" spans="1:1" hidden="1" x14ac:dyDescent="0.3">
      <c r="A19847">
        <v>98619</v>
      </c>
    </row>
    <row r="19848" spans="1:1" hidden="1" x14ac:dyDescent="0.3">
      <c r="A19848">
        <v>98620</v>
      </c>
    </row>
    <row r="19849" spans="1:1" hidden="1" x14ac:dyDescent="0.3">
      <c r="A19849">
        <v>98622</v>
      </c>
    </row>
    <row r="19850" spans="1:1" hidden="1" x14ac:dyDescent="0.3">
      <c r="A19850">
        <v>98622</v>
      </c>
    </row>
    <row r="19851" spans="1:1" hidden="1" x14ac:dyDescent="0.3">
      <c r="A19851">
        <v>98622</v>
      </c>
    </row>
    <row r="19852" spans="1:1" hidden="1" x14ac:dyDescent="0.3">
      <c r="A19852">
        <v>98622</v>
      </c>
    </row>
    <row r="19853" spans="1:1" hidden="1" x14ac:dyDescent="0.3">
      <c r="A19853">
        <v>98622</v>
      </c>
    </row>
    <row r="19854" spans="1:1" hidden="1" x14ac:dyDescent="0.3">
      <c r="A19854">
        <v>98622</v>
      </c>
    </row>
    <row r="19855" spans="1:1" hidden="1" x14ac:dyDescent="0.3">
      <c r="A19855">
        <v>98622</v>
      </c>
    </row>
    <row r="19856" spans="1:1" hidden="1" x14ac:dyDescent="0.3">
      <c r="A19856">
        <v>98622</v>
      </c>
    </row>
    <row r="19857" spans="1:1" hidden="1" x14ac:dyDescent="0.3">
      <c r="A19857">
        <v>98622</v>
      </c>
    </row>
    <row r="19858" spans="1:1" hidden="1" x14ac:dyDescent="0.3">
      <c r="A19858">
        <v>98622</v>
      </c>
    </row>
    <row r="19859" spans="1:1" hidden="1" x14ac:dyDescent="0.3">
      <c r="A19859">
        <v>98622</v>
      </c>
    </row>
    <row r="19860" spans="1:1" hidden="1" x14ac:dyDescent="0.3">
      <c r="A19860">
        <v>98622</v>
      </c>
    </row>
    <row r="19861" spans="1:1" hidden="1" x14ac:dyDescent="0.3">
      <c r="A19861">
        <v>98623</v>
      </c>
    </row>
    <row r="19862" spans="1:1" hidden="1" x14ac:dyDescent="0.3">
      <c r="A19862">
        <v>98625</v>
      </c>
    </row>
    <row r="19863" spans="1:1" hidden="1" x14ac:dyDescent="0.3">
      <c r="A19863">
        <v>98626</v>
      </c>
    </row>
    <row r="19864" spans="1:1" hidden="1" x14ac:dyDescent="0.3">
      <c r="A19864">
        <v>98630</v>
      </c>
    </row>
    <row r="19865" spans="1:1" hidden="1" x14ac:dyDescent="0.3">
      <c r="A19865">
        <v>98630</v>
      </c>
    </row>
    <row r="19866" spans="1:1" hidden="1" x14ac:dyDescent="0.3">
      <c r="A19866">
        <v>98630</v>
      </c>
    </row>
    <row r="19867" spans="1:1" hidden="1" x14ac:dyDescent="0.3">
      <c r="A19867">
        <v>98632</v>
      </c>
    </row>
    <row r="19868" spans="1:1" hidden="1" x14ac:dyDescent="0.3">
      <c r="A19868">
        <v>98635</v>
      </c>
    </row>
    <row r="19869" spans="1:1" hidden="1" x14ac:dyDescent="0.3">
      <c r="A19869">
        <v>98636</v>
      </c>
    </row>
    <row r="19870" spans="1:1" hidden="1" x14ac:dyDescent="0.3">
      <c r="A19870">
        <v>98662</v>
      </c>
    </row>
    <row r="19871" spans="1:1" hidden="1" x14ac:dyDescent="0.3">
      <c r="A19871">
        <v>98678</v>
      </c>
    </row>
    <row r="19872" spans="1:1" hidden="1" x14ac:dyDescent="0.3">
      <c r="A19872">
        <v>98678</v>
      </c>
    </row>
    <row r="19873" spans="1:1" hidden="1" x14ac:dyDescent="0.3">
      <c r="A19873">
        <v>98678</v>
      </c>
    </row>
    <row r="19874" spans="1:1" hidden="1" x14ac:dyDescent="0.3">
      <c r="A19874">
        <v>98679</v>
      </c>
    </row>
    <row r="19875" spans="1:1" hidden="1" x14ac:dyDescent="0.3">
      <c r="A19875">
        <v>98681</v>
      </c>
    </row>
    <row r="19876" spans="1:1" hidden="1" x14ac:dyDescent="0.3">
      <c r="A19876">
        <v>98688</v>
      </c>
    </row>
    <row r="19877" spans="1:1" hidden="1" x14ac:dyDescent="0.3">
      <c r="A19877">
        <v>98689</v>
      </c>
    </row>
    <row r="19878" spans="1:1" hidden="1" x14ac:dyDescent="0.3">
      <c r="A19878">
        <v>98690</v>
      </c>
    </row>
    <row r="19879" spans="1:1" hidden="1" x14ac:dyDescent="0.3">
      <c r="A19879">
        <v>95705</v>
      </c>
    </row>
    <row r="19880" spans="1:1" hidden="1" x14ac:dyDescent="0.3">
      <c r="A19880">
        <v>95706</v>
      </c>
    </row>
    <row r="19881" spans="1:1" hidden="1" x14ac:dyDescent="0.3">
      <c r="A19881">
        <v>95707</v>
      </c>
    </row>
    <row r="19882" spans="1:1" hidden="1" x14ac:dyDescent="0.3">
      <c r="A19882">
        <v>95708</v>
      </c>
    </row>
    <row r="19883" spans="1:1" hidden="1" x14ac:dyDescent="0.3">
      <c r="A19883">
        <v>95709</v>
      </c>
    </row>
    <row r="19884" spans="1:1" hidden="1" x14ac:dyDescent="0.3">
      <c r="A19884">
        <v>95710</v>
      </c>
    </row>
    <row r="19885" spans="1:1" hidden="1" x14ac:dyDescent="0.3">
      <c r="A19885">
        <v>95710</v>
      </c>
    </row>
    <row r="19886" spans="1:1" hidden="1" x14ac:dyDescent="0.3">
      <c r="A19886">
        <v>95715</v>
      </c>
    </row>
    <row r="19887" spans="1:1" hidden="1" x14ac:dyDescent="0.3">
      <c r="A19887">
        <v>95716</v>
      </c>
    </row>
    <row r="19888" spans="1:1" hidden="1" x14ac:dyDescent="0.3">
      <c r="A19888">
        <v>95717</v>
      </c>
    </row>
    <row r="19889" spans="1:1" hidden="1" x14ac:dyDescent="0.3">
      <c r="A19889">
        <v>95718</v>
      </c>
    </row>
    <row r="19890" spans="1:1" hidden="1" x14ac:dyDescent="0.3">
      <c r="A19890">
        <v>95719</v>
      </c>
    </row>
    <row r="19891" spans="1:1" hidden="1" x14ac:dyDescent="0.3">
      <c r="A19891">
        <v>95721</v>
      </c>
    </row>
    <row r="19892" spans="1:1" hidden="1" x14ac:dyDescent="0.3">
      <c r="A19892">
        <v>95721</v>
      </c>
    </row>
    <row r="19893" spans="1:1" hidden="1" x14ac:dyDescent="0.3">
      <c r="A19893">
        <v>95722</v>
      </c>
    </row>
    <row r="19894" spans="1:1" hidden="1" x14ac:dyDescent="0.3">
      <c r="A19894">
        <v>95723</v>
      </c>
    </row>
    <row r="19895" spans="1:1" hidden="1" x14ac:dyDescent="0.3">
      <c r="A19895">
        <v>95723</v>
      </c>
    </row>
    <row r="19896" spans="1:1" hidden="1" x14ac:dyDescent="0.3">
      <c r="A19896">
        <v>95724</v>
      </c>
    </row>
    <row r="19897" spans="1:1" hidden="1" x14ac:dyDescent="0.3">
      <c r="A19897">
        <v>95725</v>
      </c>
    </row>
    <row r="19898" spans="1:1" hidden="1" x14ac:dyDescent="0.3">
      <c r="A19898">
        <v>95725</v>
      </c>
    </row>
    <row r="19899" spans="1:1" hidden="1" x14ac:dyDescent="0.3">
      <c r="A19899">
        <v>95725</v>
      </c>
    </row>
    <row r="19900" spans="1:1" hidden="1" x14ac:dyDescent="0.3">
      <c r="A19900">
        <v>95725</v>
      </c>
    </row>
    <row r="19901" spans="1:1" hidden="1" x14ac:dyDescent="0.3">
      <c r="A19901">
        <v>95725</v>
      </c>
    </row>
    <row r="19902" spans="1:1" hidden="1" x14ac:dyDescent="0.3">
      <c r="A19902">
        <v>95727</v>
      </c>
    </row>
    <row r="19903" spans="1:1" hidden="1" x14ac:dyDescent="0.3">
      <c r="A19903">
        <v>95728</v>
      </c>
    </row>
    <row r="19904" spans="1:1" hidden="1" x14ac:dyDescent="0.3">
      <c r="A19904">
        <v>95730</v>
      </c>
    </row>
    <row r="19905" spans="1:1" hidden="1" x14ac:dyDescent="0.3">
      <c r="A19905">
        <v>95735</v>
      </c>
    </row>
    <row r="19906" spans="1:1" hidden="1" x14ac:dyDescent="0.3">
      <c r="A19906">
        <v>95736</v>
      </c>
    </row>
    <row r="19907" spans="1:1" hidden="1" x14ac:dyDescent="0.3">
      <c r="A19907">
        <v>95739</v>
      </c>
    </row>
    <row r="19908" spans="1:1" hidden="1" x14ac:dyDescent="0.3">
      <c r="A19908">
        <v>95746</v>
      </c>
    </row>
    <row r="19909" spans="1:1" hidden="1" x14ac:dyDescent="0.3">
      <c r="A19909">
        <v>95767</v>
      </c>
    </row>
    <row r="19910" spans="1:1" hidden="1" x14ac:dyDescent="0.3">
      <c r="A19910">
        <v>95783</v>
      </c>
    </row>
    <row r="19911" spans="1:1" hidden="1" x14ac:dyDescent="0.3">
      <c r="A19911">
        <v>95816</v>
      </c>
    </row>
    <row r="19912" spans="1:1" hidden="1" x14ac:dyDescent="0.3">
      <c r="A19912">
        <v>95817</v>
      </c>
    </row>
    <row r="19913" spans="1:1" hidden="1" x14ac:dyDescent="0.3">
      <c r="A19913">
        <v>95830</v>
      </c>
    </row>
    <row r="19914" spans="1:1" hidden="1" x14ac:dyDescent="0.3">
      <c r="A19914">
        <v>95832</v>
      </c>
    </row>
    <row r="19915" spans="1:1" hidden="1" x14ac:dyDescent="0.3">
      <c r="A19915">
        <v>95835</v>
      </c>
    </row>
    <row r="19916" spans="1:1" hidden="1" x14ac:dyDescent="0.3">
      <c r="A19916">
        <v>95836</v>
      </c>
    </row>
    <row r="19917" spans="1:1" hidden="1" x14ac:dyDescent="0.3">
      <c r="A19917">
        <v>95837</v>
      </c>
    </row>
    <row r="19918" spans="1:1" hidden="1" x14ac:dyDescent="0.3">
      <c r="A19918">
        <v>102367</v>
      </c>
    </row>
    <row r="19919" spans="1:1" hidden="1" x14ac:dyDescent="0.3">
      <c r="A19919">
        <v>102372</v>
      </c>
    </row>
    <row r="19920" spans="1:1" hidden="1" x14ac:dyDescent="0.3">
      <c r="A19920">
        <v>102375</v>
      </c>
    </row>
    <row r="19921" spans="1:1" hidden="1" x14ac:dyDescent="0.3">
      <c r="A19921">
        <v>102376</v>
      </c>
    </row>
    <row r="19922" spans="1:1" hidden="1" x14ac:dyDescent="0.3">
      <c r="A19922">
        <v>102376</v>
      </c>
    </row>
    <row r="19923" spans="1:1" hidden="1" x14ac:dyDescent="0.3">
      <c r="A19923">
        <v>102377</v>
      </c>
    </row>
    <row r="19924" spans="1:1" hidden="1" x14ac:dyDescent="0.3">
      <c r="A19924">
        <v>102381</v>
      </c>
    </row>
    <row r="19925" spans="1:1" hidden="1" x14ac:dyDescent="0.3">
      <c r="A19925">
        <v>102389</v>
      </c>
    </row>
    <row r="19926" spans="1:1" hidden="1" x14ac:dyDescent="0.3">
      <c r="A19926">
        <v>102392</v>
      </c>
    </row>
    <row r="19927" spans="1:1" hidden="1" x14ac:dyDescent="0.3">
      <c r="A19927">
        <v>102393</v>
      </c>
    </row>
    <row r="19928" spans="1:1" hidden="1" x14ac:dyDescent="0.3">
      <c r="A19928">
        <v>102394</v>
      </c>
    </row>
    <row r="19929" spans="1:1" hidden="1" x14ac:dyDescent="0.3">
      <c r="A19929">
        <v>102398</v>
      </c>
    </row>
    <row r="19930" spans="1:1" hidden="1" x14ac:dyDescent="0.3">
      <c r="A19930">
        <v>102405</v>
      </c>
    </row>
    <row r="19931" spans="1:1" hidden="1" x14ac:dyDescent="0.3">
      <c r="A19931">
        <v>102406</v>
      </c>
    </row>
    <row r="19932" spans="1:1" hidden="1" x14ac:dyDescent="0.3">
      <c r="A19932">
        <v>102407</v>
      </c>
    </row>
    <row r="19933" spans="1:1" hidden="1" x14ac:dyDescent="0.3">
      <c r="A19933">
        <v>102409</v>
      </c>
    </row>
    <row r="19934" spans="1:1" hidden="1" x14ac:dyDescent="0.3">
      <c r="A19934">
        <v>102413</v>
      </c>
    </row>
    <row r="19935" spans="1:1" hidden="1" x14ac:dyDescent="0.3">
      <c r="A19935">
        <v>102414</v>
      </c>
    </row>
    <row r="19936" spans="1:1" hidden="1" x14ac:dyDescent="0.3">
      <c r="A19936">
        <v>102415</v>
      </c>
    </row>
    <row r="19937" spans="1:1" hidden="1" x14ac:dyDescent="0.3">
      <c r="A19937">
        <v>102415</v>
      </c>
    </row>
    <row r="19938" spans="1:1" hidden="1" x14ac:dyDescent="0.3">
      <c r="A19938">
        <v>102415</v>
      </c>
    </row>
    <row r="19939" spans="1:1" hidden="1" x14ac:dyDescent="0.3">
      <c r="A19939">
        <v>102415</v>
      </c>
    </row>
    <row r="19940" spans="1:1" hidden="1" x14ac:dyDescent="0.3">
      <c r="A19940">
        <v>102415</v>
      </c>
    </row>
    <row r="19941" spans="1:1" hidden="1" x14ac:dyDescent="0.3">
      <c r="A19941">
        <v>102415</v>
      </c>
    </row>
    <row r="19942" spans="1:1" hidden="1" x14ac:dyDescent="0.3">
      <c r="A19942">
        <v>102415</v>
      </c>
    </row>
    <row r="19943" spans="1:1" hidden="1" x14ac:dyDescent="0.3">
      <c r="A19943">
        <v>102415</v>
      </c>
    </row>
    <row r="19944" spans="1:1" hidden="1" x14ac:dyDescent="0.3">
      <c r="A19944">
        <v>102415</v>
      </c>
    </row>
    <row r="19945" spans="1:1" hidden="1" x14ac:dyDescent="0.3">
      <c r="A19945">
        <v>102415</v>
      </c>
    </row>
    <row r="19946" spans="1:1" hidden="1" x14ac:dyDescent="0.3">
      <c r="A19946">
        <v>102417</v>
      </c>
    </row>
    <row r="19947" spans="1:1" hidden="1" x14ac:dyDescent="0.3">
      <c r="A19947">
        <v>102418</v>
      </c>
    </row>
    <row r="19948" spans="1:1" hidden="1" x14ac:dyDescent="0.3">
      <c r="A19948">
        <v>102420</v>
      </c>
    </row>
    <row r="19949" spans="1:1" hidden="1" x14ac:dyDescent="0.3">
      <c r="A19949">
        <v>102423</v>
      </c>
    </row>
    <row r="19950" spans="1:1" hidden="1" x14ac:dyDescent="0.3">
      <c r="A19950">
        <v>102425</v>
      </c>
    </row>
    <row r="19951" spans="1:1" hidden="1" x14ac:dyDescent="0.3">
      <c r="A19951">
        <v>102431</v>
      </c>
    </row>
    <row r="19952" spans="1:1" hidden="1" x14ac:dyDescent="0.3">
      <c r="A19952">
        <v>102432</v>
      </c>
    </row>
    <row r="19953" spans="1:1" hidden="1" x14ac:dyDescent="0.3">
      <c r="A19953">
        <v>102435</v>
      </c>
    </row>
    <row r="19954" spans="1:1" hidden="1" x14ac:dyDescent="0.3">
      <c r="A19954">
        <v>102436</v>
      </c>
    </row>
    <row r="19955" spans="1:1" hidden="1" x14ac:dyDescent="0.3">
      <c r="A19955">
        <v>102437</v>
      </c>
    </row>
    <row r="19956" spans="1:1" hidden="1" x14ac:dyDescent="0.3">
      <c r="A19956">
        <v>102437</v>
      </c>
    </row>
    <row r="19957" spans="1:1" hidden="1" x14ac:dyDescent="0.3">
      <c r="A19957">
        <v>102437</v>
      </c>
    </row>
    <row r="19958" spans="1:1" hidden="1" x14ac:dyDescent="0.3">
      <c r="A19958">
        <v>102439</v>
      </c>
    </row>
    <row r="19959" spans="1:1" hidden="1" x14ac:dyDescent="0.3">
      <c r="A19959">
        <v>102440</v>
      </c>
    </row>
    <row r="19960" spans="1:1" hidden="1" x14ac:dyDescent="0.3">
      <c r="A19960">
        <v>102441</v>
      </c>
    </row>
    <row r="19961" spans="1:1" hidden="1" x14ac:dyDescent="0.3">
      <c r="A19961">
        <v>102444</v>
      </c>
    </row>
    <row r="19962" spans="1:1" hidden="1" x14ac:dyDescent="0.3">
      <c r="A19962">
        <v>102445</v>
      </c>
    </row>
    <row r="19963" spans="1:1" hidden="1" x14ac:dyDescent="0.3">
      <c r="A19963">
        <v>102446</v>
      </c>
    </row>
    <row r="19964" spans="1:1" hidden="1" x14ac:dyDescent="0.3">
      <c r="A19964">
        <v>102447</v>
      </c>
    </row>
    <row r="19965" spans="1:1" hidden="1" x14ac:dyDescent="0.3">
      <c r="A19965">
        <v>102448</v>
      </c>
    </row>
    <row r="19966" spans="1:1" hidden="1" x14ac:dyDescent="0.3">
      <c r="A19966">
        <v>102450</v>
      </c>
    </row>
    <row r="19967" spans="1:1" hidden="1" x14ac:dyDescent="0.3">
      <c r="A19967">
        <v>102451</v>
      </c>
    </row>
    <row r="19968" spans="1:1" hidden="1" x14ac:dyDescent="0.3">
      <c r="A19968">
        <v>102464</v>
      </c>
    </row>
    <row r="19969" spans="1:1" hidden="1" x14ac:dyDescent="0.3">
      <c r="A19969">
        <v>102466</v>
      </c>
    </row>
    <row r="19970" spans="1:1" hidden="1" x14ac:dyDescent="0.3">
      <c r="A19970">
        <v>102470</v>
      </c>
    </row>
    <row r="19971" spans="1:1" hidden="1" x14ac:dyDescent="0.3">
      <c r="A19971">
        <v>102470</v>
      </c>
    </row>
    <row r="19972" spans="1:1" hidden="1" x14ac:dyDescent="0.3">
      <c r="A19972">
        <v>102492</v>
      </c>
    </row>
    <row r="19973" spans="1:1" hidden="1" x14ac:dyDescent="0.3">
      <c r="A19973">
        <v>102493</v>
      </c>
    </row>
    <row r="19974" spans="1:1" hidden="1" x14ac:dyDescent="0.3">
      <c r="A19974">
        <v>102496</v>
      </c>
    </row>
    <row r="19975" spans="1:1" hidden="1" x14ac:dyDescent="0.3">
      <c r="A19975">
        <v>102497</v>
      </c>
    </row>
    <row r="19976" spans="1:1" hidden="1" x14ac:dyDescent="0.3">
      <c r="A19976">
        <v>102502</v>
      </c>
    </row>
    <row r="19977" spans="1:1" hidden="1" x14ac:dyDescent="0.3">
      <c r="A19977">
        <v>102503</v>
      </c>
    </row>
    <row r="19978" spans="1:1" hidden="1" x14ac:dyDescent="0.3">
      <c r="A19978">
        <v>102504</v>
      </c>
    </row>
    <row r="19979" spans="1:1" hidden="1" x14ac:dyDescent="0.3">
      <c r="A19979">
        <v>102507</v>
      </c>
    </row>
    <row r="19980" spans="1:1" hidden="1" x14ac:dyDescent="0.3">
      <c r="A19980">
        <v>102511</v>
      </c>
    </row>
    <row r="19981" spans="1:1" hidden="1" x14ac:dyDescent="0.3">
      <c r="A19981">
        <v>102514</v>
      </c>
    </row>
    <row r="19982" spans="1:1" hidden="1" x14ac:dyDescent="0.3">
      <c r="A19982">
        <v>102515</v>
      </c>
    </row>
    <row r="19983" spans="1:1" hidden="1" x14ac:dyDescent="0.3">
      <c r="A19983">
        <v>102518</v>
      </c>
    </row>
    <row r="19984" spans="1:1" hidden="1" x14ac:dyDescent="0.3">
      <c r="A19984">
        <v>102519</v>
      </c>
    </row>
    <row r="19985" spans="1:1" hidden="1" x14ac:dyDescent="0.3">
      <c r="A19985">
        <v>102520</v>
      </c>
    </row>
    <row r="19986" spans="1:1" hidden="1" x14ac:dyDescent="0.3">
      <c r="A19986">
        <v>102521</v>
      </c>
    </row>
    <row r="19987" spans="1:1" hidden="1" x14ac:dyDescent="0.3">
      <c r="A19987">
        <v>102522</v>
      </c>
    </row>
    <row r="19988" spans="1:1" hidden="1" x14ac:dyDescent="0.3">
      <c r="A19988">
        <v>102524</v>
      </c>
    </row>
    <row r="19989" spans="1:1" hidden="1" x14ac:dyDescent="0.3">
      <c r="A19989">
        <v>102528</v>
      </c>
    </row>
    <row r="19990" spans="1:1" hidden="1" x14ac:dyDescent="0.3">
      <c r="A19990">
        <v>102533</v>
      </c>
    </row>
    <row r="19991" spans="1:1" hidden="1" x14ac:dyDescent="0.3">
      <c r="A19991">
        <v>102534</v>
      </c>
    </row>
    <row r="19992" spans="1:1" hidden="1" x14ac:dyDescent="0.3">
      <c r="A19992">
        <v>102535</v>
      </c>
    </row>
    <row r="19993" spans="1:1" hidden="1" x14ac:dyDescent="0.3">
      <c r="A19993">
        <v>102536</v>
      </c>
    </row>
    <row r="19994" spans="1:1" hidden="1" x14ac:dyDescent="0.3">
      <c r="A19994">
        <v>102537</v>
      </c>
    </row>
    <row r="19995" spans="1:1" hidden="1" x14ac:dyDescent="0.3">
      <c r="A19995">
        <v>102539</v>
      </c>
    </row>
    <row r="19996" spans="1:1" hidden="1" x14ac:dyDescent="0.3">
      <c r="A19996">
        <v>102541</v>
      </c>
    </row>
    <row r="19997" spans="1:1" hidden="1" x14ac:dyDescent="0.3">
      <c r="A19997">
        <v>102542</v>
      </c>
    </row>
    <row r="19998" spans="1:1" hidden="1" x14ac:dyDescent="0.3">
      <c r="A19998">
        <v>102543</v>
      </c>
    </row>
    <row r="19999" spans="1:1" hidden="1" x14ac:dyDescent="0.3">
      <c r="A19999">
        <v>102544</v>
      </c>
    </row>
    <row r="20000" spans="1:1" hidden="1" x14ac:dyDescent="0.3">
      <c r="A20000">
        <v>102545</v>
      </c>
    </row>
    <row r="20001" spans="1:1" hidden="1" x14ac:dyDescent="0.3">
      <c r="A20001">
        <v>102547</v>
      </c>
    </row>
    <row r="20002" spans="1:1" hidden="1" x14ac:dyDescent="0.3">
      <c r="A20002">
        <v>102548</v>
      </c>
    </row>
    <row r="20003" spans="1:1" hidden="1" x14ac:dyDescent="0.3">
      <c r="A20003">
        <v>102548</v>
      </c>
    </row>
    <row r="20004" spans="1:1" hidden="1" x14ac:dyDescent="0.3">
      <c r="A20004">
        <v>102549</v>
      </c>
    </row>
    <row r="20005" spans="1:1" hidden="1" x14ac:dyDescent="0.3">
      <c r="A20005">
        <v>102550</v>
      </c>
    </row>
    <row r="20006" spans="1:1" hidden="1" x14ac:dyDescent="0.3">
      <c r="A20006">
        <v>102552</v>
      </c>
    </row>
    <row r="20007" spans="1:1" hidden="1" x14ac:dyDescent="0.3">
      <c r="A20007">
        <v>102567</v>
      </c>
    </row>
    <row r="20008" spans="1:1" hidden="1" x14ac:dyDescent="0.3">
      <c r="A20008">
        <v>102570</v>
      </c>
    </row>
    <row r="20009" spans="1:1" hidden="1" x14ac:dyDescent="0.3">
      <c r="A20009">
        <v>102572</v>
      </c>
    </row>
    <row r="20010" spans="1:1" hidden="1" x14ac:dyDescent="0.3">
      <c r="A20010">
        <v>102763</v>
      </c>
    </row>
    <row r="20011" spans="1:1" hidden="1" x14ac:dyDescent="0.3">
      <c r="A20011">
        <v>102764</v>
      </c>
    </row>
    <row r="20012" spans="1:1" hidden="1" x14ac:dyDescent="0.3">
      <c r="A20012">
        <v>102773</v>
      </c>
    </row>
    <row r="20013" spans="1:1" hidden="1" x14ac:dyDescent="0.3">
      <c r="A20013">
        <v>102774</v>
      </c>
    </row>
    <row r="20014" spans="1:1" hidden="1" x14ac:dyDescent="0.3">
      <c r="A20014">
        <v>102784</v>
      </c>
    </row>
    <row r="20015" spans="1:1" hidden="1" x14ac:dyDescent="0.3">
      <c r="A20015">
        <v>102798</v>
      </c>
    </row>
    <row r="20016" spans="1:1" hidden="1" x14ac:dyDescent="0.3">
      <c r="A20016">
        <v>102802</v>
      </c>
    </row>
    <row r="20017" spans="1:1" hidden="1" x14ac:dyDescent="0.3">
      <c r="A20017">
        <v>102804</v>
      </c>
    </row>
    <row r="20018" spans="1:1" hidden="1" x14ac:dyDescent="0.3">
      <c r="A20018">
        <v>102815</v>
      </c>
    </row>
    <row r="20019" spans="1:1" hidden="1" x14ac:dyDescent="0.3">
      <c r="A20019">
        <v>102816</v>
      </c>
    </row>
    <row r="20020" spans="1:1" hidden="1" x14ac:dyDescent="0.3">
      <c r="A20020">
        <v>102817</v>
      </c>
    </row>
    <row r="20021" spans="1:1" hidden="1" x14ac:dyDescent="0.3">
      <c r="A20021">
        <v>102821</v>
      </c>
    </row>
    <row r="20022" spans="1:1" hidden="1" x14ac:dyDescent="0.3">
      <c r="A20022">
        <v>102824</v>
      </c>
    </row>
    <row r="20023" spans="1:1" hidden="1" x14ac:dyDescent="0.3">
      <c r="A20023">
        <v>102954</v>
      </c>
    </row>
    <row r="20024" spans="1:1" hidden="1" x14ac:dyDescent="0.3">
      <c r="A20024">
        <v>102955</v>
      </c>
    </row>
    <row r="20025" spans="1:1" hidden="1" x14ac:dyDescent="0.3">
      <c r="A20025">
        <v>102956</v>
      </c>
    </row>
    <row r="20026" spans="1:1" hidden="1" x14ac:dyDescent="0.3">
      <c r="A20026">
        <v>102958</v>
      </c>
    </row>
    <row r="20027" spans="1:1" hidden="1" x14ac:dyDescent="0.3">
      <c r="A20027">
        <v>102958</v>
      </c>
    </row>
    <row r="20028" spans="1:1" hidden="1" x14ac:dyDescent="0.3">
      <c r="A20028">
        <v>102959</v>
      </c>
    </row>
    <row r="20029" spans="1:1" hidden="1" x14ac:dyDescent="0.3">
      <c r="A20029">
        <v>102960</v>
      </c>
    </row>
    <row r="20030" spans="1:1" hidden="1" x14ac:dyDescent="0.3">
      <c r="A20030">
        <v>102961</v>
      </c>
    </row>
    <row r="20031" spans="1:1" hidden="1" x14ac:dyDescent="0.3">
      <c r="A20031">
        <v>102962</v>
      </c>
    </row>
    <row r="20032" spans="1:1" hidden="1" x14ac:dyDescent="0.3">
      <c r="A20032">
        <v>102965</v>
      </c>
    </row>
    <row r="20033" spans="1:1" hidden="1" x14ac:dyDescent="0.3">
      <c r="A20033">
        <v>102966</v>
      </c>
    </row>
    <row r="20034" spans="1:1" hidden="1" x14ac:dyDescent="0.3">
      <c r="A20034">
        <v>102967</v>
      </c>
    </row>
    <row r="20035" spans="1:1" hidden="1" x14ac:dyDescent="0.3">
      <c r="A20035">
        <v>102973</v>
      </c>
    </row>
    <row r="20036" spans="1:1" hidden="1" x14ac:dyDescent="0.3">
      <c r="A20036">
        <v>102974</v>
      </c>
    </row>
    <row r="20037" spans="1:1" hidden="1" x14ac:dyDescent="0.3">
      <c r="A20037">
        <v>102980</v>
      </c>
    </row>
    <row r="20038" spans="1:1" hidden="1" x14ac:dyDescent="0.3">
      <c r="A20038">
        <v>102981</v>
      </c>
    </row>
    <row r="20039" spans="1:1" hidden="1" x14ac:dyDescent="0.3">
      <c r="A20039">
        <v>102981</v>
      </c>
    </row>
    <row r="20040" spans="1:1" hidden="1" x14ac:dyDescent="0.3">
      <c r="A20040">
        <v>102983</v>
      </c>
    </row>
    <row r="20041" spans="1:1" hidden="1" x14ac:dyDescent="0.3">
      <c r="A20041">
        <v>102984</v>
      </c>
    </row>
    <row r="20042" spans="1:1" hidden="1" x14ac:dyDescent="0.3">
      <c r="A20042">
        <v>102984</v>
      </c>
    </row>
    <row r="20043" spans="1:1" hidden="1" x14ac:dyDescent="0.3">
      <c r="A20043">
        <v>102987</v>
      </c>
    </row>
    <row r="20044" spans="1:1" hidden="1" x14ac:dyDescent="0.3">
      <c r="A20044">
        <v>102990</v>
      </c>
    </row>
    <row r="20045" spans="1:1" hidden="1" x14ac:dyDescent="0.3">
      <c r="A20045">
        <v>102991</v>
      </c>
    </row>
    <row r="20046" spans="1:1" hidden="1" x14ac:dyDescent="0.3">
      <c r="A20046">
        <v>102998</v>
      </c>
    </row>
    <row r="20047" spans="1:1" hidden="1" x14ac:dyDescent="0.3">
      <c r="A20047">
        <v>102999</v>
      </c>
    </row>
    <row r="20048" spans="1:1" hidden="1" x14ac:dyDescent="0.3">
      <c r="A20048">
        <v>103000</v>
      </c>
    </row>
    <row r="20049" spans="1:1" hidden="1" x14ac:dyDescent="0.3">
      <c r="A20049">
        <v>103000</v>
      </c>
    </row>
    <row r="20050" spans="1:1" hidden="1" x14ac:dyDescent="0.3">
      <c r="A20050">
        <v>103003</v>
      </c>
    </row>
    <row r="20051" spans="1:1" hidden="1" x14ac:dyDescent="0.3">
      <c r="A20051">
        <v>103031</v>
      </c>
    </row>
    <row r="20052" spans="1:1" hidden="1" x14ac:dyDescent="0.3">
      <c r="A20052">
        <v>103032</v>
      </c>
    </row>
    <row r="20053" spans="1:1" hidden="1" x14ac:dyDescent="0.3">
      <c r="A20053">
        <v>103034</v>
      </c>
    </row>
    <row r="20054" spans="1:1" hidden="1" x14ac:dyDescent="0.3">
      <c r="A20054">
        <v>103036</v>
      </c>
    </row>
    <row r="20055" spans="1:1" hidden="1" x14ac:dyDescent="0.3">
      <c r="A20055">
        <v>103039</v>
      </c>
    </row>
    <row r="20056" spans="1:1" hidden="1" x14ac:dyDescent="0.3">
      <c r="A20056">
        <v>95838</v>
      </c>
    </row>
    <row r="20057" spans="1:1" hidden="1" x14ac:dyDescent="0.3">
      <c r="A20057">
        <v>95839</v>
      </c>
    </row>
    <row r="20058" spans="1:1" hidden="1" x14ac:dyDescent="0.3">
      <c r="A20058">
        <v>95842</v>
      </c>
    </row>
    <row r="20059" spans="1:1" hidden="1" x14ac:dyDescent="0.3">
      <c r="A20059">
        <v>95845</v>
      </c>
    </row>
    <row r="20060" spans="1:1" hidden="1" x14ac:dyDescent="0.3">
      <c r="A20060">
        <v>95848</v>
      </c>
    </row>
    <row r="20061" spans="1:1" hidden="1" x14ac:dyDescent="0.3">
      <c r="A20061">
        <v>95850</v>
      </c>
    </row>
    <row r="20062" spans="1:1" hidden="1" x14ac:dyDescent="0.3">
      <c r="A20062">
        <v>95851</v>
      </c>
    </row>
    <row r="20063" spans="1:1" hidden="1" x14ac:dyDescent="0.3">
      <c r="A20063">
        <v>95852</v>
      </c>
    </row>
    <row r="20064" spans="1:1" hidden="1" x14ac:dyDescent="0.3">
      <c r="A20064">
        <v>95853</v>
      </c>
    </row>
    <row r="20065" spans="1:1" hidden="1" x14ac:dyDescent="0.3">
      <c r="A20065">
        <v>95864</v>
      </c>
    </row>
    <row r="20066" spans="1:1" hidden="1" x14ac:dyDescent="0.3">
      <c r="A20066">
        <v>95865</v>
      </c>
    </row>
    <row r="20067" spans="1:1" hidden="1" x14ac:dyDescent="0.3">
      <c r="A20067">
        <v>95866</v>
      </c>
    </row>
    <row r="20068" spans="1:1" hidden="1" x14ac:dyDescent="0.3">
      <c r="A20068">
        <v>95867</v>
      </c>
    </row>
    <row r="20069" spans="1:1" hidden="1" x14ac:dyDescent="0.3">
      <c r="A20069">
        <v>95868</v>
      </c>
    </row>
    <row r="20070" spans="1:1" hidden="1" x14ac:dyDescent="0.3">
      <c r="A20070">
        <v>95869</v>
      </c>
    </row>
    <row r="20071" spans="1:1" hidden="1" x14ac:dyDescent="0.3">
      <c r="A20071">
        <v>95870</v>
      </c>
    </row>
    <row r="20072" spans="1:1" hidden="1" x14ac:dyDescent="0.3">
      <c r="A20072">
        <v>95870</v>
      </c>
    </row>
    <row r="20073" spans="1:1" hidden="1" x14ac:dyDescent="0.3">
      <c r="A20073">
        <v>95871</v>
      </c>
    </row>
    <row r="20074" spans="1:1" hidden="1" x14ac:dyDescent="0.3">
      <c r="A20074">
        <v>95874</v>
      </c>
    </row>
    <row r="20075" spans="1:1" hidden="1" x14ac:dyDescent="0.3">
      <c r="A20075">
        <v>95875</v>
      </c>
    </row>
    <row r="20076" spans="1:1" hidden="1" x14ac:dyDescent="0.3">
      <c r="A20076">
        <v>95876</v>
      </c>
    </row>
    <row r="20077" spans="1:1" hidden="1" x14ac:dyDescent="0.3">
      <c r="A20077">
        <v>95878</v>
      </c>
    </row>
    <row r="20078" spans="1:1" hidden="1" x14ac:dyDescent="0.3">
      <c r="A20078">
        <v>95918</v>
      </c>
    </row>
    <row r="20079" spans="1:1" hidden="1" x14ac:dyDescent="0.3">
      <c r="A20079">
        <v>95919</v>
      </c>
    </row>
    <row r="20080" spans="1:1" hidden="1" x14ac:dyDescent="0.3">
      <c r="A20080">
        <v>95920</v>
      </c>
    </row>
    <row r="20081" spans="1:1" hidden="1" x14ac:dyDescent="0.3">
      <c r="A20081">
        <v>95920</v>
      </c>
    </row>
    <row r="20082" spans="1:1" hidden="1" x14ac:dyDescent="0.3">
      <c r="A20082">
        <v>95932</v>
      </c>
    </row>
    <row r="20083" spans="1:1" hidden="1" x14ac:dyDescent="0.3">
      <c r="A20083">
        <v>95935</v>
      </c>
    </row>
    <row r="20084" spans="1:1" hidden="1" x14ac:dyDescent="0.3">
      <c r="A20084">
        <v>95951</v>
      </c>
    </row>
    <row r="20085" spans="1:1" hidden="1" x14ac:dyDescent="0.3">
      <c r="A20085">
        <v>95955</v>
      </c>
    </row>
    <row r="20086" spans="1:1" hidden="1" x14ac:dyDescent="0.3">
      <c r="A20086">
        <v>95964</v>
      </c>
    </row>
    <row r="20087" spans="1:1" hidden="1" x14ac:dyDescent="0.3">
      <c r="A20087">
        <v>95964</v>
      </c>
    </row>
    <row r="20088" spans="1:1" hidden="1" x14ac:dyDescent="0.3">
      <c r="A20088">
        <v>95967</v>
      </c>
    </row>
    <row r="20089" spans="1:1" hidden="1" x14ac:dyDescent="0.3">
      <c r="A20089">
        <v>95968</v>
      </c>
    </row>
    <row r="20090" spans="1:1" hidden="1" x14ac:dyDescent="0.3">
      <c r="A20090">
        <v>95974</v>
      </c>
    </row>
    <row r="20091" spans="1:1" hidden="1" x14ac:dyDescent="0.3">
      <c r="A20091">
        <v>95975</v>
      </c>
    </row>
    <row r="20092" spans="1:1" hidden="1" x14ac:dyDescent="0.3">
      <c r="A20092">
        <v>95978</v>
      </c>
    </row>
    <row r="20093" spans="1:1" hidden="1" x14ac:dyDescent="0.3">
      <c r="A20093">
        <v>95982</v>
      </c>
    </row>
    <row r="20094" spans="1:1" hidden="1" x14ac:dyDescent="0.3">
      <c r="A20094">
        <v>96005</v>
      </c>
    </row>
    <row r="20095" spans="1:1" hidden="1" x14ac:dyDescent="0.3">
      <c r="A20095">
        <v>96017</v>
      </c>
    </row>
    <row r="20096" spans="1:1" hidden="1" x14ac:dyDescent="0.3">
      <c r="A20096">
        <v>96022</v>
      </c>
    </row>
    <row r="20097" spans="1:1" hidden="1" x14ac:dyDescent="0.3">
      <c r="A20097">
        <v>96023</v>
      </c>
    </row>
    <row r="20098" spans="1:1" hidden="1" x14ac:dyDescent="0.3">
      <c r="A20098">
        <v>96026</v>
      </c>
    </row>
    <row r="20099" spans="1:1" hidden="1" x14ac:dyDescent="0.3">
      <c r="A20099">
        <v>96030</v>
      </c>
    </row>
    <row r="20100" spans="1:1" hidden="1" x14ac:dyDescent="0.3">
      <c r="A20100">
        <v>96032</v>
      </c>
    </row>
    <row r="20101" spans="1:1" hidden="1" x14ac:dyDescent="0.3">
      <c r="A20101">
        <v>96033</v>
      </c>
    </row>
    <row r="20102" spans="1:1" hidden="1" x14ac:dyDescent="0.3">
      <c r="A20102">
        <v>96037</v>
      </c>
    </row>
    <row r="20103" spans="1:1" hidden="1" x14ac:dyDescent="0.3">
      <c r="A20103">
        <v>96038</v>
      </c>
    </row>
    <row r="20104" spans="1:1" hidden="1" x14ac:dyDescent="0.3">
      <c r="A20104">
        <v>96043</v>
      </c>
    </row>
    <row r="20105" spans="1:1" hidden="1" x14ac:dyDescent="0.3">
      <c r="A20105">
        <v>96064</v>
      </c>
    </row>
    <row r="20106" spans="1:1" hidden="1" x14ac:dyDescent="0.3">
      <c r="A20106">
        <v>96064</v>
      </c>
    </row>
    <row r="20107" spans="1:1" hidden="1" x14ac:dyDescent="0.3">
      <c r="A20107">
        <v>96064</v>
      </c>
    </row>
    <row r="20108" spans="1:1" hidden="1" x14ac:dyDescent="0.3">
      <c r="A20108">
        <v>96064</v>
      </c>
    </row>
    <row r="20109" spans="1:1" hidden="1" x14ac:dyDescent="0.3">
      <c r="A20109">
        <v>96065</v>
      </c>
    </row>
    <row r="20110" spans="1:1" hidden="1" x14ac:dyDescent="0.3">
      <c r="A20110">
        <v>96068</v>
      </c>
    </row>
    <row r="20111" spans="1:1" hidden="1" x14ac:dyDescent="0.3">
      <c r="A20111">
        <v>96069</v>
      </c>
    </row>
    <row r="20112" spans="1:1" hidden="1" x14ac:dyDescent="0.3">
      <c r="A20112">
        <v>96070</v>
      </c>
    </row>
    <row r="20113" spans="1:1" hidden="1" x14ac:dyDescent="0.3">
      <c r="A20113">
        <v>96071</v>
      </c>
    </row>
    <row r="20114" spans="1:1" hidden="1" x14ac:dyDescent="0.3">
      <c r="A20114">
        <v>96073</v>
      </c>
    </row>
    <row r="20115" spans="1:1" hidden="1" x14ac:dyDescent="0.3">
      <c r="A20115">
        <v>96075</v>
      </c>
    </row>
    <row r="20116" spans="1:1" hidden="1" x14ac:dyDescent="0.3">
      <c r="A20116">
        <v>96076</v>
      </c>
    </row>
    <row r="20117" spans="1:1" hidden="1" x14ac:dyDescent="0.3">
      <c r="A20117">
        <v>96077</v>
      </c>
    </row>
    <row r="20118" spans="1:1" hidden="1" x14ac:dyDescent="0.3">
      <c r="A20118">
        <v>96078</v>
      </c>
    </row>
    <row r="20119" spans="1:1" hidden="1" x14ac:dyDescent="0.3">
      <c r="A20119">
        <v>96079</v>
      </c>
    </row>
    <row r="20120" spans="1:1" hidden="1" x14ac:dyDescent="0.3">
      <c r="A20120">
        <v>96083</v>
      </c>
    </row>
    <row r="20121" spans="1:1" hidden="1" x14ac:dyDescent="0.3">
      <c r="A20121">
        <v>96084</v>
      </c>
    </row>
    <row r="20122" spans="1:1" hidden="1" x14ac:dyDescent="0.3">
      <c r="A20122">
        <v>96085</v>
      </c>
    </row>
    <row r="20123" spans="1:1" hidden="1" x14ac:dyDescent="0.3">
      <c r="A20123">
        <v>96086</v>
      </c>
    </row>
    <row r="20124" spans="1:1" hidden="1" x14ac:dyDescent="0.3">
      <c r="A20124">
        <v>96367</v>
      </c>
    </row>
    <row r="20125" spans="1:1" hidden="1" x14ac:dyDescent="0.3">
      <c r="A20125">
        <v>96368</v>
      </c>
    </row>
    <row r="20126" spans="1:1" hidden="1" x14ac:dyDescent="0.3">
      <c r="A20126">
        <v>96370</v>
      </c>
    </row>
    <row r="20127" spans="1:1" hidden="1" x14ac:dyDescent="0.3">
      <c r="A20127">
        <v>96371</v>
      </c>
    </row>
    <row r="20128" spans="1:1" hidden="1" x14ac:dyDescent="0.3">
      <c r="A20128">
        <v>96373</v>
      </c>
    </row>
    <row r="20129" spans="1:1" hidden="1" x14ac:dyDescent="0.3">
      <c r="A20129">
        <v>96376</v>
      </c>
    </row>
    <row r="20130" spans="1:1" hidden="1" x14ac:dyDescent="0.3">
      <c r="A20130">
        <v>96379</v>
      </c>
    </row>
    <row r="20131" spans="1:1" hidden="1" x14ac:dyDescent="0.3">
      <c r="A20131">
        <v>96380</v>
      </c>
    </row>
    <row r="20132" spans="1:1" hidden="1" x14ac:dyDescent="0.3">
      <c r="A20132">
        <v>96380</v>
      </c>
    </row>
    <row r="20133" spans="1:1" hidden="1" x14ac:dyDescent="0.3">
      <c r="A20133">
        <v>96394</v>
      </c>
    </row>
    <row r="20134" spans="1:1" hidden="1" x14ac:dyDescent="0.3">
      <c r="A20134">
        <v>96397</v>
      </c>
    </row>
    <row r="20135" spans="1:1" hidden="1" x14ac:dyDescent="0.3">
      <c r="A20135">
        <v>96398</v>
      </c>
    </row>
    <row r="20136" spans="1:1" hidden="1" x14ac:dyDescent="0.3">
      <c r="A20136">
        <v>96406</v>
      </c>
    </row>
    <row r="20137" spans="1:1" hidden="1" x14ac:dyDescent="0.3">
      <c r="A20137">
        <v>96411</v>
      </c>
    </row>
    <row r="20138" spans="1:1" hidden="1" x14ac:dyDescent="0.3">
      <c r="A20138">
        <v>96411</v>
      </c>
    </row>
    <row r="20139" spans="1:1" hidden="1" x14ac:dyDescent="0.3">
      <c r="A20139">
        <v>96413</v>
      </c>
    </row>
    <row r="20140" spans="1:1" hidden="1" x14ac:dyDescent="0.3">
      <c r="A20140">
        <v>96418</v>
      </c>
    </row>
    <row r="20141" spans="1:1" hidden="1" x14ac:dyDescent="0.3">
      <c r="A20141">
        <v>96419</v>
      </c>
    </row>
    <row r="20142" spans="1:1" hidden="1" x14ac:dyDescent="0.3">
      <c r="A20142">
        <v>96420</v>
      </c>
    </row>
    <row r="20143" spans="1:1" hidden="1" x14ac:dyDescent="0.3">
      <c r="A20143">
        <v>96426</v>
      </c>
    </row>
    <row r="20144" spans="1:1" hidden="1" x14ac:dyDescent="0.3">
      <c r="A20144">
        <v>96431</v>
      </c>
    </row>
    <row r="20145" spans="1:1" hidden="1" x14ac:dyDescent="0.3">
      <c r="A20145">
        <v>96433</v>
      </c>
    </row>
    <row r="20146" spans="1:1" hidden="1" x14ac:dyDescent="0.3">
      <c r="A20146">
        <v>96435</v>
      </c>
    </row>
    <row r="20147" spans="1:1" hidden="1" x14ac:dyDescent="0.3">
      <c r="A20147">
        <v>96435</v>
      </c>
    </row>
    <row r="20148" spans="1:1" hidden="1" x14ac:dyDescent="0.3">
      <c r="A20148">
        <v>96437</v>
      </c>
    </row>
    <row r="20149" spans="1:1" hidden="1" x14ac:dyDescent="0.3">
      <c r="A20149">
        <v>96438</v>
      </c>
    </row>
    <row r="20150" spans="1:1" hidden="1" x14ac:dyDescent="0.3">
      <c r="A20150">
        <v>96440</v>
      </c>
    </row>
    <row r="20151" spans="1:1" hidden="1" x14ac:dyDescent="0.3">
      <c r="A20151">
        <v>96449</v>
      </c>
    </row>
    <row r="20152" spans="1:1" hidden="1" x14ac:dyDescent="0.3">
      <c r="A20152">
        <v>96458</v>
      </c>
    </row>
    <row r="20153" spans="1:1" hidden="1" x14ac:dyDescent="0.3">
      <c r="A20153">
        <v>96459</v>
      </c>
    </row>
    <row r="20154" spans="1:1" hidden="1" x14ac:dyDescent="0.3">
      <c r="A20154">
        <v>96460</v>
      </c>
    </row>
    <row r="20155" spans="1:1" hidden="1" x14ac:dyDescent="0.3">
      <c r="A20155">
        <v>96684</v>
      </c>
    </row>
    <row r="20156" spans="1:1" hidden="1" x14ac:dyDescent="0.3">
      <c r="A20156">
        <v>96688</v>
      </c>
    </row>
    <row r="20157" spans="1:1" hidden="1" x14ac:dyDescent="0.3">
      <c r="A20157">
        <v>96689</v>
      </c>
    </row>
    <row r="20158" spans="1:1" hidden="1" x14ac:dyDescent="0.3">
      <c r="A20158">
        <v>96691</v>
      </c>
    </row>
    <row r="20159" spans="1:1" hidden="1" x14ac:dyDescent="0.3">
      <c r="A20159">
        <v>96704</v>
      </c>
    </row>
    <row r="20160" spans="1:1" hidden="1" x14ac:dyDescent="0.3">
      <c r="A20160">
        <v>96713</v>
      </c>
    </row>
    <row r="20161" spans="1:1" hidden="1" x14ac:dyDescent="0.3">
      <c r="A20161">
        <v>96714</v>
      </c>
    </row>
    <row r="20162" spans="1:1" hidden="1" x14ac:dyDescent="0.3">
      <c r="A20162">
        <v>96717</v>
      </c>
    </row>
    <row r="20163" spans="1:1" hidden="1" x14ac:dyDescent="0.3">
      <c r="A20163">
        <v>96720</v>
      </c>
    </row>
    <row r="20164" spans="1:1" hidden="1" x14ac:dyDescent="0.3">
      <c r="A20164">
        <v>96721</v>
      </c>
    </row>
    <row r="20165" spans="1:1" hidden="1" x14ac:dyDescent="0.3">
      <c r="A20165">
        <v>96722</v>
      </c>
    </row>
    <row r="20166" spans="1:1" hidden="1" x14ac:dyDescent="0.3">
      <c r="A20166">
        <v>96725</v>
      </c>
    </row>
    <row r="20167" spans="1:1" hidden="1" x14ac:dyDescent="0.3">
      <c r="A20167">
        <v>96726</v>
      </c>
    </row>
    <row r="20168" spans="1:1" hidden="1" x14ac:dyDescent="0.3">
      <c r="A20168">
        <v>96727</v>
      </c>
    </row>
    <row r="20169" spans="1:1" hidden="1" x14ac:dyDescent="0.3">
      <c r="A20169">
        <v>96746</v>
      </c>
    </row>
    <row r="20170" spans="1:1" hidden="1" x14ac:dyDescent="0.3">
      <c r="A20170">
        <v>96747</v>
      </c>
    </row>
    <row r="20171" spans="1:1" hidden="1" x14ac:dyDescent="0.3">
      <c r="A20171">
        <v>96749</v>
      </c>
    </row>
    <row r="20172" spans="1:1" hidden="1" x14ac:dyDescent="0.3">
      <c r="A20172">
        <v>96754</v>
      </c>
    </row>
    <row r="20173" spans="1:1" hidden="1" x14ac:dyDescent="0.3">
      <c r="A20173">
        <v>96755</v>
      </c>
    </row>
    <row r="20174" spans="1:1" hidden="1" x14ac:dyDescent="0.3">
      <c r="A20174">
        <v>96757</v>
      </c>
    </row>
    <row r="20175" spans="1:1" hidden="1" x14ac:dyDescent="0.3">
      <c r="A20175">
        <v>96760</v>
      </c>
    </row>
    <row r="20176" spans="1:1" hidden="1" x14ac:dyDescent="0.3">
      <c r="A20176">
        <v>96761</v>
      </c>
    </row>
    <row r="20177" spans="1:1" hidden="1" x14ac:dyDescent="0.3">
      <c r="A20177">
        <v>96761</v>
      </c>
    </row>
    <row r="20178" spans="1:1" hidden="1" x14ac:dyDescent="0.3">
      <c r="A20178">
        <v>96761</v>
      </c>
    </row>
    <row r="20179" spans="1:1" hidden="1" x14ac:dyDescent="0.3">
      <c r="A20179">
        <v>96761</v>
      </c>
    </row>
    <row r="20180" spans="1:1" hidden="1" x14ac:dyDescent="0.3">
      <c r="A20180">
        <v>96761</v>
      </c>
    </row>
    <row r="20181" spans="1:1" hidden="1" x14ac:dyDescent="0.3">
      <c r="A20181">
        <v>96761</v>
      </c>
    </row>
    <row r="20182" spans="1:1" hidden="1" x14ac:dyDescent="0.3">
      <c r="A20182">
        <v>96761</v>
      </c>
    </row>
    <row r="20183" spans="1:1" hidden="1" x14ac:dyDescent="0.3">
      <c r="A20183">
        <v>96761</v>
      </c>
    </row>
    <row r="20184" spans="1:1" hidden="1" x14ac:dyDescent="0.3">
      <c r="A20184">
        <v>96761</v>
      </c>
    </row>
    <row r="20185" spans="1:1" hidden="1" x14ac:dyDescent="0.3">
      <c r="A20185">
        <v>96761</v>
      </c>
    </row>
    <row r="20186" spans="1:1" hidden="1" x14ac:dyDescent="0.3">
      <c r="A20186">
        <v>96762</v>
      </c>
    </row>
    <row r="20187" spans="1:1" hidden="1" x14ac:dyDescent="0.3">
      <c r="A20187">
        <v>96763</v>
      </c>
    </row>
    <row r="20188" spans="1:1" hidden="1" x14ac:dyDescent="0.3">
      <c r="A20188">
        <v>96765</v>
      </c>
    </row>
    <row r="20189" spans="1:1" hidden="1" x14ac:dyDescent="0.3">
      <c r="A20189">
        <v>96769</v>
      </c>
    </row>
    <row r="20190" spans="1:1" hidden="1" x14ac:dyDescent="0.3">
      <c r="A20190">
        <v>96771</v>
      </c>
    </row>
    <row r="20191" spans="1:1" hidden="1" x14ac:dyDescent="0.3">
      <c r="A20191">
        <v>96774</v>
      </c>
    </row>
    <row r="20192" spans="1:1" hidden="1" x14ac:dyDescent="0.3">
      <c r="A20192">
        <v>96775</v>
      </c>
    </row>
    <row r="20193" spans="1:1" hidden="1" x14ac:dyDescent="0.3">
      <c r="A20193">
        <v>96776</v>
      </c>
    </row>
    <row r="20194" spans="1:1" hidden="1" x14ac:dyDescent="0.3">
      <c r="A20194">
        <v>96778</v>
      </c>
    </row>
    <row r="20195" spans="1:1" hidden="1" x14ac:dyDescent="0.3">
      <c r="A20195">
        <v>96779</v>
      </c>
    </row>
    <row r="20196" spans="1:1" hidden="1" x14ac:dyDescent="0.3">
      <c r="A20196">
        <v>96780</v>
      </c>
    </row>
    <row r="20197" spans="1:1" hidden="1" x14ac:dyDescent="0.3">
      <c r="A20197">
        <v>103041</v>
      </c>
    </row>
    <row r="20198" spans="1:1" hidden="1" x14ac:dyDescent="0.3">
      <c r="A20198">
        <v>103041</v>
      </c>
    </row>
    <row r="20199" spans="1:1" hidden="1" x14ac:dyDescent="0.3">
      <c r="A20199">
        <v>103042</v>
      </c>
    </row>
    <row r="20200" spans="1:1" hidden="1" x14ac:dyDescent="0.3">
      <c r="A20200">
        <v>103044</v>
      </c>
    </row>
    <row r="20201" spans="1:1" hidden="1" x14ac:dyDescent="0.3">
      <c r="A20201">
        <v>103045</v>
      </c>
    </row>
    <row r="20202" spans="1:1" hidden="1" x14ac:dyDescent="0.3">
      <c r="A20202">
        <v>103047</v>
      </c>
    </row>
    <row r="20203" spans="1:1" hidden="1" x14ac:dyDescent="0.3">
      <c r="A20203">
        <v>103049</v>
      </c>
    </row>
    <row r="20204" spans="1:1" hidden="1" x14ac:dyDescent="0.3">
      <c r="A20204">
        <v>103059</v>
      </c>
    </row>
    <row r="20205" spans="1:1" hidden="1" x14ac:dyDescent="0.3">
      <c r="A20205">
        <v>103061</v>
      </c>
    </row>
    <row r="20206" spans="1:1" hidden="1" x14ac:dyDescent="0.3">
      <c r="A20206">
        <v>103061</v>
      </c>
    </row>
    <row r="20207" spans="1:1" hidden="1" x14ac:dyDescent="0.3">
      <c r="A20207">
        <v>103063</v>
      </c>
    </row>
    <row r="20208" spans="1:1" hidden="1" x14ac:dyDescent="0.3">
      <c r="A20208">
        <v>103064</v>
      </c>
    </row>
    <row r="20209" spans="1:1" hidden="1" x14ac:dyDescent="0.3">
      <c r="A20209">
        <v>103065</v>
      </c>
    </row>
    <row r="20210" spans="1:1" hidden="1" x14ac:dyDescent="0.3">
      <c r="A20210">
        <v>103065</v>
      </c>
    </row>
    <row r="20211" spans="1:1" hidden="1" x14ac:dyDescent="0.3">
      <c r="A20211">
        <v>103066</v>
      </c>
    </row>
    <row r="20212" spans="1:1" hidden="1" x14ac:dyDescent="0.3">
      <c r="A20212">
        <v>103071</v>
      </c>
    </row>
    <row r="20213" spans="1:1" hidden="1" x14ac:dyDescent="0.3">
      <c r="A20213">
        <v>103072</v>
      </c>
    </row>
    <row r="20214" spans="1:1" hidden="1" x14ac:dyDescent="0.3">
      <c r="A20214">
        <v>103074</v>
      </c>
    </row>
    <row r="20215" spans="1:1" hidden="1" x14ac:dyDescent="0.3">
      <c r="A20215">
        <v>103078</v>
      </c>
    </row>
    <row r="20216" spans="1:1" hidden="1" x14ac:dyDescent="0.3">
      <c r="A20216">
        <v>103079</v>
      </c>
    </row>
    <row r="20217" spans="1:1" hidden="1" x14ac:dyDescent="0.3">
      <c r="A20217">
        <v>103080</v>
      </c>
    </row>
    <row r="20218" spans="1:1" hidden="1" x14ac:dyDescent="0.3">
      <c r="A20218">
        <v>103081</v>
      </c>
    </row>
    <row r="20219" spans="1:1" hidden="1" x14ac:dyDescent="0.3">
      <c r="A20219">
        <v>103082</v>
      </c>
    </row>
    <row r="20220" spans="1:1" hidden="1" x14ac:dyDescent="0.3">
      <c r="A20220">
        <v>103084</v>
      </c>
    </row>
    <row r="20221" spans="1:1" hidden="1" x14ac:dyDescent="0.3">
      <c r="A20221">
        <v>103085</v>
      </c>
    </row>
    <row r="20222" spans="1:1" hidden="1" x14ac:dyDescent="0.3">
      <c r="A20222">
        <v>103090</v>
      </c>
    </row>
    <row r="20223" spans="1:1" hidden="1" x14ac:dyDescent="0.3">
      <c r="A20223">
        <v>103091</v>
      </c>
    </row>
    <row r="20224" spans="1:1" hidden="1" x14ac:dyDescent="0.3">
      <c r="A20224">
        <v>103091</v>
      </c>
    </row>
    <row r="20225" spans="1:1" hidden="1" x14ac:dyDescent="0.3">
      <c r="A20225">
        <v>103092</v>
      </c>
    </row>
    <row r="20226" spans="1:1" hidden="1" x14ac:dyDescent="0.3">
      <c r="A20226">
        <v>103096</v>
      </c>
    </row>
    <row r="20227" spans="1:1" hidden="1" x14ac:dyDescent="0.3">
      <c r="A20227">
        <v>103098</v>
      </c>
    </row>
    <row r="20228" spans="1:1" hidden="1" x14ac:dyDescent="0.3">
      <c r="A20228">
        <v>103099</v>
      </c>
    </row>
    <row r="20229" spans="1:1" hidden="1" x14ac:dyDescent="0.3">
      <c r="A20229">
        <v>103099</v>
      </c>
    </row>
    <row r="20230" spans="1:1" hidden="1" x14ac:dyDescent="0.3">
      <c r="A20230">
        <v>103101</v>
      </c>
    </row>
    <row r="20231" spans="1:1" hidden="1" x14ac:dyDescent="0.3">
      <c r="A20231">
        <v>103104</v>
      </c>
    </row>
    <row r="20232" spans="1:1" hidden="1" x14ac:dyDescent="0.3">
      <c r="A20232">
        <v>103107</v>
      </c>
    </row>
    <row r="20233" spans="1:1" hidden="1" x14ac:dyDescent="0.3">
      <c r="A20233">
        <v>103110</v>
      </c>
    </row>
    <row r="20234" spans="1:1" hidden="1" x14ac:dyDescent="0.3">
      <c r="A20234">
        <v>103121</v>
      </c>
    </row>
    <row r="20235" spans="1:1" hidden="1" x14ac:dyDescent="0.3">
      <c r="A20235">
        <v>103128</v>
      </c>
    </row>
    <row r="20236" spans="1:1" hidden="1" x14ac:dyDescent="0.3">
      <c r="A20236">
        <v>103129</v>
      </c>
    </row>
    <row r="20237" spans="1:1" hidden="1" x14ac:dyDescent="0.3">
      <c r="A20237">
        <v>103130</v>
      </c>
    </row>
    <row r="20238" spans="1:1" hidden="1" x14ac:dyDescent="0.3">
      <c r="A20238">
        <v>103131</v>
      </c>
    </row>
    <row r="20239" spans="1:1" hidden="1" x14ac:dyDescent="0.3">
      <c r="A20239">
        <v>103139</v>
      </c>
    </row>
    <row r="20240" spans="1:1" hidden="1" x14ac:dyDescent="0.3">
      <c r="A20240">
        <v>103140</v>
      </c>
    </row>
    <row r="20241" spans="1:1" hidden="1" x14ac:dyDescent="0.3">
      <c r="A20241">
        <v>103141</v>
      </c>
    </row>
    <row r="20242" spans="1:1" hidden="1" x14ac:dyDescent="0.3">
      <c r="A20242">
        <v>103144</v>
      </c>
    </row>
    <row r="20243" spans="1:1" hidden="1" x14ac:dyDescent="0.3">
      <c r="A20243">
        <v>103145</v>
      </c>
    </row>
    <row r="20244" spans="1:1" hidden="1" x14ac:dyDescent="0.3">
      <c r="A20244">
        <v>103146</v>
      </c>
    </row>
    <row r="20245" spans="1:1" hidden="1" x14ac:dyDescent="0.3">
      <c r="A20245">
        <v>103146</v>
      </c>
    </row>
    <row r="20246" spans="1:1" hidden="1" x14ac:dyDescent="0.3">
      <c r="A20246">
        <v>103148</v>
      </c>
    </row>
    <row r="20247" spans="1:1" hidden="1" x14ac:dyDescent="0.3">
      <c r="A20247">
        <v>103151</v>
      </c>
    </row>
    <row r="20248" spans="1:1" hidden="1" x14ac:dyDescent="0.3">
      <c r="A20248">
        <v>103153</v>
      </c>
    </row>
    <row r="20249" spans="1:1" hidden="1" x14ac:dyDescent="0.3">
      <c r="A20249">
        <v>103154</v>
      </c>
    </row>
    <row r="20250" spans="1:1" hidden="1" x14ac:dyDescent="0.3">
      <c r="A20250">
        <v>103155</v>
      </c>
    </row>
    <row r="20251" spans="1:1" hidden="1" x14ac:dyDescent="0.3">
      <c r="A20251">
        <v>103156</v>
      </c>
    </row>
    <row r="20252" spans="1:1" hidden="1" x14ac:dyDescent="0.3">
      <c r="A20252">
        <v>103158</v>
      </c>
    </row>
    <row r="20253" spans="1:1" hidden="1" x14ac:dyDescent="0.3">
      <c r="A20253">
        <v>103162</v>
      </c>
    </row>
    <row r="20254" spans="1:1" hidden="1" x14ac:dyDescent="0.3">
      <c r="A20254">
        <v>103165</v>
      </c>
    </row>
    <row r="20255" spans="1:1" hidden="1" x14ac:dyDescent="0.3">
      <c r="A20255">
        <v>103178</v>
      </c>
    </row>
    <row r="20256" spans="1:1" hidden="1" x14ac:dyDescent="0.3">
      <c r="A20256">
        <v>103181</v>
      </c>
    </row>
    <row r="20257" spans="1:1" hidden="1" x14ac:dyDescent="0.3">
      <c r="A20257">
        <v>103182</v>
      </c>
    </row>
    <row r="20258" spans="1:1" hidden="1" x14ac:dyDescent="0.3">
      <c r="A20258">
        <v>103184</v>
      </c>
    </row>
    <row r="20259" spans="1:1" hidden="1" x14ac:dyDescent="0.3">
      <c r="A20259">
        <v>103186</v>
      </c>
    </row>
    <row r="20260" spans="1:1" hidden="1" x14ac:dyDescent="0.3">
      <c r="A20260">
        <v>103187</v>
      </c>
    </row>
    <row r="20261" spans="1:1" hidden="1" x14ac:dyDescent="0.3">
      <c r="A20261">
        <v>103190</v>
      </c>
    </row>
    <row r="20262" spans="1:1" hidden="1" x14ac:dyDescent="0.3">
      <c r="A20262">
        <v>103191</v>
      </c>
    </row>
    <row r="20263" spans="1:1" hidden="1" x14ac:dyDescent="0.3">
      <c r="A20263">
        <v>103192</v>
      </c>
    </row>
    <row r="20264" spans="1:1" hidden="1" x14ac:dyDescent="0.3">
      <c r="A20264">
        <v>103195</v>
      </c>
    </row>
    <row r="20265" spans="1:1" hidden="1" x14ac:dyDescent="0.3">
      <c r="A20265">
        <v>103195</v>
      </c>
    </row>
    <row r="20266" spans="1:1" hidden="1" x14ac:dyDescent="0.3">
      <c r="A20266">
        <v>103195</v>
      </c>
    </row>
    <row r="20267" spans="1:1" hidden="1" x14ac:dyDescent="0.3">
      <c r="A20267">
        <v>103209</v>
      </c>
    </row>
    <row r="20268" spans="1:1" hidden="1" x14ac:dyDescent="0.3">
      <c r="A20268">
        <v>103213</v>
      </c>
    </row>
    <row r="20269" spans="1:1" hidden="1" x14ac:dyDescent="0.3">
      <c r="A20269">
        <v>103214</v>
      </c>
    </row>
    <row r="20270" spans="1:1" hidden="1" x14ac:dyDescent="0.3">
      <c r="A20270">
        <v>103215</v>
      </c>
    </row>
    <row r="20271" spans="1:1" hidden="1" x14ac:dyDescent="0.3">
      <c r="A20271">
        <v>103231</v>
      </c>
    </row>
    <row r="20272" spans="1:1" hidden="1" x14ac:dyDescent="0.3">
      <c r="A20272">
        <v>103232</v>
      </c>
    </row>
    <row r="20273" spans="1:1" hidden="1" x14ac:dyDescent="0.3">
      <c r="A20273">
        <v>103233</v>
      </c>
    </row>
    <row r="20274" spans="1:1" hidden="1" x14ac:dyDescent="0.3">
      <c r="A20274">
        <v>103236</v>
      </c>
    </row>
    <row r="20275" spans="1:1" hidden="1" x14ac:dyDescent="0.3">
      <c r="A20275">
        <v>103238</v>
      </c>
    </row>
    <row r="20276" spans="1:1" hidden="1" x14ac:dyDescent="0.3">
      <c r="A20276">
        <v>103242</v>
      </c>
    </row>
    <row r="20277" spans="1:1" hidden="1" x14ac:dyDescent="0.3">
      <c r="A20277">
        <v>103243</v>
      </c>
    </row>
    <row r="20278" spans="1:1" hidden="1" x14ac:dyDescent="0.3">
      <c r="A20278">
        <v>103246</v>
      </c>
    </row>
    <row r="20279" spans="1:1" hidden="1" x14ac:dyDescent="0.3">
      <c r="A20279">
        <v>103249</v>
      </c>
    </row>
    <row r="20280" spans="1:1" hidden="1" x14ac:dyDescent="0.3">
      <c r="A20280">
        <v>103258</v>
      </c>
    </row>
    <row r="20281" spans="1:1" hidden="1" x14ac:dyDescent="0.3">
      <c r="A20281">
        <v>103258</v>
      </c>
    </row>
    <row r="20282" spans="1:1" hidden="1" x14ac:dyDescent="0.3">
      <c r="A20282">
        <v>103258</v>
      </c>
    </row>
    <row r="20283" spans="1:1" hidden="1" x14ac:dyDescent="0.3">
      <c r="A20283">
        <v>103261</v>
      </c>
    </row>
    <row r="20284" spans="1:1" hidden="1" x14ac:dyDescent="0.3">
      <c r="A20284">
        <v>103262</v>
      </c>
    </row>
    <row r="20285" spans="1:1" hidden="1" x14ac:dyDescent="0.3">
      <c r="A20285">
        <v>103265</v>
      </c>
    </row>
    <row r="20286" spans="1:1" hidden="1" x14ac:dyDescent="0.3">
      <c r="A20286">
        <v>103265</v>
      </c>
    </row>
    <row r="20287" spans="1:1" hidden="1" x14ac:dyDescent="0.3">
      <c r="A20287">
        <v>103267</v>
      </c>
    </row>
    <row r="20288" spans="1:1" hidden="1" x14ac:dyDescent="0.3">
      <c r="A20288">
        <v>103269</v>
      </c>
    </row>
    <row r="20289" spans="1:1" hidden="1" x14ac:dyDescent="0.3">
      <c r="A20289">
        <v>103269</v>
      </c>
    </row>
    <row r="20290" spans="1:1" hidden="1" x14ac:dyDescent="0.3">
      <c r="A20290">
        <v>103271</v>
      </c>
    </row>
    <row r="20291" spans="1:1" hidden="1" x14ac:dyDescent="0.3">
      <c r="A20291">
        <v>103278</v>
      </c>
    </row>
    <row r="20292" spans="1:1" hidden="1" x14ac:dyDescent="0.3">
      <c r="A20292">
        <v>103285</v>
      </c>
    </row>
    <row r="20293" spans="1:1" hidden="1" x14ac:dyDescent="0.3">
      <c r="A20293">
        <v>103288</v>
      </c>
    </row>
    <row r="20294" spans="1:1" hidden="1" x14ac:dyDescent="0.3">
      <c r="A20294">
        <v>103292</v>
      </c>
    </row>
    <row r="20295" spans="1:1" hidden="1" x14ac:dyDescent="0.3">
      <c r="A20295">
        <v>103293</v>
      </c>
    </row>
    <row r="20296" spans="1:1" hidden="1" x14ac:dyDescent="0.3">
      <c r="A20296">
        <v>103294</v>
      </c>
    </row>
    <row r="20297" spans="1:1" hidden="1" x14ac:dyDescent="0.3">
      <c r="A20297">
        <v>103294</v>
      </c>
    </row>
    <row r="20298" spans="1:1" hidden="1" x14ac:dyDescent="0.3">
      <c r="A20298">
        <v>103295</v>
      </c>
    </row>
    <row r="20299" spans="1:1" hidden="1" x14ac:dyDescent="0.3">
      <c r="A20299">
        <v>103296</v>
      </c>
    </row>
    <row r="20300" spans="1:1" hidden="1" x14ac:dyDescent="0.3">
      <c r="A20300">
        <v>103302</v>
      </c>
    </row>
    <row r="20301" spans="1:1" hidden="1" x14ac:dyDescent="0.3">
      <c r="A20301">
        <v>103309</v>
      </c>
    </row>
    <row r="20302" spans="1:1" hidden="1" x14ac:dyDescent="0.3">
      <c r="A20302">
        <v>103310</v>
      </c>
    </row>
    <row r="20303" spans="1:1" hidden="1" x14ac:dyDescent="0.3">
      <c r="A20303">
        <v>103311</v>
      </c>
    </row>
    <row r="20304" spans="1:1" hidden="1" x14ac:dyDescent="0.3">
      <c r="A20304">
        <v>103313</v>
      </c>
    </row>
    <row r="20305" spans="1:1" hidden="1" x14ac:dyDescent="0.3">
      <c r="A20305">
        <v>103315</v>
      </c>
    </row>
    <row r="20306" spans="1:1" hidden="1" x14ac:dyDescent="0.3">
      <c r="A20306">
        <v>103315</v>
      </c>
    </row>
    <row r="20307" spans="1:1" hidden="1" x14ac:dyDescent="0.3">
      <c r="A20307">
        <v>103315</v>
      </c>
    </row>
    <row r="20308" spans="1:1" hidden="1" x14ac:dyDescent="0.3">
      <c r="A20308">
        <v>103317</v>
      </c>
    </row>
    <row r="20309" spans="1:1" hidden="1" x14ac:dyDescent="0.3">
      <c r="A20309">
        <v>103332</v>
      </c>
    </row>
    <row r="20310" spans="1:1" hidden="1" x14ac:dyDescent="0.3">
      <c r="A20310">
        <v>103335</v>
      </c>
    </row>
    <row r="20311" spans="1:1" hidden="1" x14ac:dyDescent="0.3">
      <c r="A20311">
        <v>103336</v>
      </c>
    </row>
    <row r="20312" spans="1:1" hidden="1" x14ac:dyDescent="0.3">
      <c r="A20312">
        <v>103348</v>
      </c>
    </row>
    <row r="20313" spans="1:1" hidden="1" x14ac:dyDescent="0.3">
      <c r="A20313">
        <v>103351</v>
      </c>
    </row>
    <row r="20314" spans="1:1" hidden="1" x14ac:dyDescent="0.3">
      <c r="A20314">
        <v>103352</v>
      </c>
    </row>
    <row r="20315" spans="1:1" hidden="1" x14ac:dyDescent="0.3">
      <c r="A20315">
        <v>103353</v>
      </c>
    </row>
    <row r="20316" spans="1:1" hidden="1" x14ac:dyDescent="0.3">
      <c r="A20316">
        <v>103381</v>
      </c>
    </row>
    <row r="20317" spans="1:1" hidden="1" x14ac:dyDescent="0.3">
      <c r="A20317">
        <v>103381</v>
      </c>
    </row>
    <row r="20318" spans="1:1" hidden="1" x14ac:dyDescent="0.3">
      <c r="A20318">
        <v>103382</v>
      </c>
    </row>
    <row r="20319" spans="1:1" hidden="1" x14ac:dyDescent="0.3">
      <c r="A20319">
        <v>103386</v>
      </c>
    </row>
    <row r="20320" spans="1:1" hidden="1" x14ac:dyDescent="0.3">
      <c r="A20320">
        <v>103389</v>
      </c>
    </row>
    <row r="20321" spans="1:1" hidden="1" x14ac:dyDescent="0.3">
      <c r="A20321">
        <v>103393</v>
      </c>
    </row>
    <row r="20322" spans="1:1" hidden="1" x14ac:dyDescent="0.3">
      <c r="A20322">
        <v>103394</v>
      </c>
    </row>
    <row r="20323" spans="1:1" hidden="1" x14ac:dyDescent="0.3">
      <c r="A20323">
        <v>103394</v>
      </c>
    </row>
    <row r="20324" spans="1:1" hidden="1" x14ac:dyDescent="0.3">
      <c r="A20324">
        <v>103394</v>
      </c>
    </row>
    <row r="20325" spans="1:1" hidden="1" x14ac:dyDescent="0.3">
      <c r="A20325">
        <v>103394</v>
      </c>
    </row>
    <row r="20326" spans="1:1" hidden="1" x14ac:dyDescent="0.3">
      <c r="A20326">
        <v>103395</v>
      </c>
    </row>
    <row r="20327" spans="1:1" hidden="1" x14ac:dyDescent="0.3">
      <c r="A20327">
        <v>103397</v>
      </c>
    </row>
    <row r="20328" spans="1:1" hidden="1" x14ac:dyDescent="0.3">
      <c r="A20328">
        <v>103399</v>
      </c>
    </row>
    <row r="20329" spans="1:1" hidden="1" x14ac:dyDescent="0.3">
      <c r="A20329">
        <v>103400</v>
      </c>
    </row>
    <row r="20330" spans="1:1" hidden="1" x14ac:dyDescent="0.3">
      <c r="A20330">
        <v>103414</v>
      </c>
    </row>
    <row r="20331" spans="1:1" hidden="1" x14ac:dyDescent="0.3">
      <c r="A20331">
        <v>103414</v>
      </c>
    </row>
    <row r="20332" spans="1:1" hidden="1" x14ac:dyDescent="0.3">
      <c r="A20332">
        <v>103414</v>
      </c>
    </row>
    <row r="20333" spans="1:1" hidden="1" x14ac:dyDescent="0.3">
      <c r="A20333">
        <v>103415</v>
      </c>
    </row>
    <row r="20334" spans="1:1" hidden="1" x14ac:dyDescent="0.3">
      <c r="A20334">
        <v>103418</v>
      </c>
    </row>
    <row r="20335" spans="1:1" hidden="1" x14ac:dyDescent="0.3">
      <c r="A20335">
        <v>96782</v>
      </c>
    </row>
    <row r="20336" spans="1:1" hidden="1" x14ac:dyDescent="0.3">
      <c r="A20336">
        <v>96784</v>
      </c>
    </row>
    <row r="20337" spans="1:1" hidden="1" x14ac:dyDescent="0.3">
      <c r="A20337">
        <v>96786</v>
      </c>
    </row>
    <row r="20338" spans="1:1" hidden="1" x14ac:dyDescent="0.3">
      <c r="A20338">
        <v>96787</v>
      </c>
    </row>
    <row r="20339" spans="1:1" hidden="1" x14ac:dyDescent="0.3">
      <c r="A20339">
        <v>96788</v>
      </c>
    </row>
    <row r="20340" spans="1:1" hidden="1" x14ac:dyDescent="0.3">
      <c r="A20340">
        <v>96796</v>
      </c>
    </row>
    <row r="20341" spans="1:1" hidden="1" x14ac:dyDescent="0.3">
      <c r="A20341">
        <v>96797</v>
      </c>
    </row>
    <row r="20342" spans="1:1" hidden="1" x14ac:dyDescent="0.3">
      <c r="A20342">
        <v>96798</v>
      </c>
    </row>
    <row r="20343" spans="1:1" hidden="1" x14ac:dyDescent="0.3">
      <c r="A20343">
        <v>96799</v>
      </c>
    </row>
    <row r="20344" spans="1:1" hidden="1" x14ac:dyDescent="0.3">
      <c r="A20344">
        <v>96799</v>
      </c>
    </row>
    <row r="20345" spans="1:1" hidden="1" x14ac:dyDescent="0.3">
      <c r="A20345">
        <v>96799</v>
      </c>
    </row>
    <row r="20346" spans="1:1" hidden="1" x14ac:dyDescent="0.3">
      <c r="A20346">
        <v>96803</v>
      </c>
    </row>
    <row r="20347" spans="1:1" hidden="1" x14ac:dyDescent="0.3">
      <c r="A20347">
        <v>96808</v>
      </c>
    </row>
    <row r="20348" spans="1:1" hidden="1" x14ac:dyDescent="0.3">
      <c r="A20348">
        <v>96810</v>
      </c>
    </row>
    <row r="20349" spans="1:1" hidden="1" x14ac:dyDescent="0.3">
      <c r="A20349">
        <v>96811</v>
      </c>
    </row>
    <row r="20350" spans="1:1" hidden="1" x14ac:dyDescent="0.3">
      <c r="A20350">
        <v>96813</v>
      </c>
    </row>
    <row r="20351" spans="1:1" hidden="1" x14ac:dyDescent="0.3">
      <c r="A20351">
        <v>96823</v>
      </c>
    </row>
    <row r="20352" spans="1:1" hidden="1" x14ac:dyDescent="0.3">
      <c r="A20352">
        <v>96825</v>
      </c>
    </row>
    <row r="20353" spans="1:1" hidden="1" x14ac:dyDescent="0.3">
      <c r="A20353">
        <v>96826</v>
      </c>
    </row>
    <row r="20354" spans="1:1" hidden="1" x14ac:dyDescent="0.3">
      <c r="A20354">
        <v>96826</v>
      </c>
    </row>
    <row r="20355" spans="1:1" hidden="1" x14ac:dyDescent="0.3">
      <c r="A20355">
        <v>96829</v>
      </c>
    </row>
    <row r="20356" spans="1:1" hidden="1" x14ac:dyDescent="0.3">
      <c r="A20356">
        <v>96833</v>
      </c>
    </row>
    <row r="20357" spans="1:1" hidden="1" x14ac:dyDescent="0.3">
      <c r="A20357">
        <v>96834</v>
      </c>
    </row>
    <row r="20358" spans="1:1" hidden="1" x14ac:dyDescent="0.3">
      <c r="A20358">
        <v>96837</v>
      </c>
    </row>
    <row r="20359" spans="1:1" hidden="1" x14ac:dyDescent="0.3">
      <c r="A20359">
        <v>96837</v>
      </c>
    </row>
    <row r="20360" spans="1:1" hidden="1" x14ac:dyDescent="0.3">
      <c r="A20360">
        <v>96848</v>
      </c>
    </row>
    <row r="20361" spans="1:1" hidden="1" x14ac:dyDescent="0.3">
      <c r="A20361">
        <v>96850</v>
      </c>
    </row>
    <row r="20362" spans="1:1" hidden="1" x14ac:dyDescent="0.3">
      <c r="A20362">
        <v>96857</v>
      </c>
    </row>
    <row r="20363" spans="1:1" hidden="1" x14ac:dyDescent="0.3">
      <c r="A20363">
        <v>96861</v>
      </c>
    </row>
    <row r="20364" spans="1:1" hidden="1" x14ac:dyDescent="0.3">
      <c r="A20364">
        <v>96862</v>
      </c>
    </row>
    <row r="20365" spans="1:1" hidden="1" x14ac:dyDescent="0.3">
      <c r="A20365">
        <v>96863</v>
      </c>
    </row>
    <row r="20366" spans="1:1" hidden="1" x14ac:dyDescent="0.3">
      <c r="A20366">
        <v>96865</v>
      </c>
    </row>
    <row r="20367" spans="1:1" hidden="1" x14ac:dyDescent="0.3">
      <c r="A20367">
        <v>96870</v>
      </c>
    </row>
    <row r="20368" spans="1:1" hidden="1" x14ac:dyDescent="0.3">
      <c r="A20368">
        <v>96873</v>
      </c>
    </row>
    <row r="20369" spans="1:1" hidden="1" x14ac:dyDescent="0.3">
      <c r="A20369">
        <v>96885</v>
      </c>
    </row>
    <row r="20370" spans="1:1" hidden="1" x14ac:dyDescent="0.3">
      <c r="A20370">
        <v>96885</v>
      </c>
    </row>
    <row r="20371" spans="1:1" hidden="1" x14ac:dyDescent="0.3">
      <c r="A20371">
        <v>96885</v>
      </c>
    </row>
    <row r="20372" spans="1:1" hidden="1" x14ac:dyDescent="0.3">
      <c r="A20372">
        <v>96887</v>
      </c>
    </row>
    <row r="20373" spans="1:1" hidden="1" x14ac:dyDescent="0.3">
      <c r="A20373">
        <v>96889</v>
      </c>
    </row>
    <row r="20374" spans="1:1" hidden="1" x14ac:dyDescent="0.3">
      <c r="A20374">
        <v>96891</v>
      </c>
    </row>
    <row r="20375" spans="1:1" hidden="1" x14ac:dyDescent="0.3">
      <c r="A20375">
        <v>96892</v>
      </c>
    </row>
    <row r="20376" spans="1:1" hidden="1" x14ac:dyDescent="0.3">
      <c r="A20376">
        <v>96892</v>
      </c>
    </row>
    <row r="20377" spans="1:1" hidden="1" x14ac:dyDescent="0.3">
      <c r="A20377">
        <v>96894</v>
      </c>
    </row>
    <row r="20378" spans="1:1" hidden="1" x14ac:dyDescent="0.3">
      <c r="A20378">
        <v>96896</v>
      </c>
    </row>
    <row r="20379" spans="1:1" hidden="1" x14ac:dyDescent="0.3">
      <c r="A20379">
        <v>96896</v>
      </c>
    </row>
    <row r="20380" spans="1:1" hidden="1" x14ac:dyDescent="0.3">
      <c r="A20380">
        <v>96897</v>
      </c>
    </row>
    <row r="20381" spans="1:1" hidden="1" x14ac:dyDescent="0.3">
      <c r="A20381">
        <v>96898</v>
      </c>
    </row>
    <row r="20382" spans="1:1" hidden="1" x14ac:dyDescent="0.3">
      <c r="A20382">
        <v>96899</v>
      </c>
    </row>
    <row r="20383" spans="1:1" hidden="1" x14ac:dyDescent="0.3">
      <c r="A20383">
        <v>96900</v>
      </c>
    </row>
    <row r="20384" spans="1:1" hidden="1" x14ac:dyDescent="0.3">
      <c r="A20384">
        <v>96900</v>
      </c>
    </row>
    <row r="20385" spans="1:1" hidden="1" x14ac:dyDescent="0.3">
      <c r="A20385">
        <v>96900</v>
      </c>
    </row>
    <row r="20386" spans="1:1" hidden="1" x14ac:dyDescent="0.3">
      <c r="A20386">
        <v>96900</v>
      </c>
    </row>
    <row r="20387" spans="1:1" hidden="1" x14ac:dyDescent="0.3">
      <c r="A20387">
        <v>96900</v>
      </c>
    </row>
    <row r="20388" spans="1:1" hidden="1" x14ac:dyDescent="0.3">
      <c r="A20388">
        <v>96900</v>
      </c>
    </row>
    <row r="20389" spans="1:1" hidden="1" x14ac:dyDescent="0.3">
      <c r="A20389">
        <v>96900</v>
      </c>
    </row>
    <row r="20390" spans="1:1" hidden="1" x14ac:dyDescent="0.3">
      <c r="A20390">
        <v>96900</v>
      </c>
    </row>
    <row r="20391" spans="1:1" hidden="1" x14ac:dyDescent="0.3">
      <c r="A20391">
        <v>96900</v>
      </c>
    </row>
    <row r="20392" spans="1:1" hidden="1" x14ac:dyDescent="0.3">
      <c r="A20392">
        <v>96900</v>
      </c>
    </row>
    <row r="20393" spans="1:1" hidden="1" x14ac:dyDescent="0.3">
      <c r="A20393">
        <v>96900</v>
      </c>
    </row>
    <row r="20394" spans="1:1" hidden="1" x14ac:dyDescent="0.3">
      <c r="A20394">
        <v>96900</v>
      </c>
    </row>
    <row r="20395" spans="1:1" hidden="1" x14ac:dyDescent="0.3">
      <c r="A20395">
        <v>96900</v>
      </c>
    </row>
    <row r="20396" spans="1:1" hidden="1" x14ac:dyDescent="0.3">
      <c r="A20396">
        <v>96900</v>
      </c>
    </row>
    <row r="20397" spans="1:1" hidden="1" x14ac:dyDescent="0.3">
      <c r="A20397">
        <v>96900</v>
      </c>
    </row>
    <row r="20398" spans="1:1" hidden="1" x14ac:dyDescent="0.3">
      <c r="A20398">
        <v>96900</v>
      </c>
    </row>
    <row r="20399" spans="1:1" hidden="1" x14ac:dyDescent="0.3">
      <c r="A20399">
        <v>96900</v>
      </c>
    </row>
    <row r="20400" spans="1:1" hidden="1" x14ac:dyDescent="0.3">
      <c r="A20400">
        <v>96900</v>
      </c>
    </row>
    <row r="20401" spans="1:1" hidden="1" x14ac:dyDescent="0.3">
      <c r="A20401">
        <v>96900</v>
      </c>
    </row>
    <row r="20402" spans="1:1" hidden="1" x14ac:dyDescent="0.3">
      <c r="A20402">
        <v>96900</v>
      </c>
    </row>
    <row r="20403" spans="1:1" hidden="1" x14ac:dyDescent="0.3">
      <c r="A20403">
        <v>96901</v>
      </c>
    </row>
    <row r="20404" spans="1:1" hidden="1" x14ac:dyDescent="0.3">
      <c r="A20404">
        <v>96902</v>
      </c>
    </row>
    <row r="20405" spans="1:1" hidden="1" x14ac:dyDescent="0.3">
      <c r="A20405">
        <v>96905</v>
      </c>
    </row>
    <row r="20406" spans="1:1" hidden="1" x14ac:dyDescent="0.3">
      <c r="A20406">
        <v>96906</v>
      </c>
    </row>
    <row r="20407" spans="1:1" hidden="1" x14ac:dyDescent="0.3">
      <c r="A20407">
        <v>96913</v>
      </c>
    </row>
    <row r="20408" spans="1:1" hidden="1" x14ac:dyDescent="0.3">
      <c r="A20408">
        <v>96938</v>
      </c>
    </row>
    <row r="20409" spans="1:1" hidden="1" x14ac:dyDescent="0.3">
      <c r="A20409">
        <v>96939</v>
      </c>
    </row>
    <row r="20410" spans="1:1" hidden="1" x14ac:dyDescent="0.3">
      <c r="A20410">
        <v>96941</v>
      </c>
    </row>
    <row r="20411" spans="1:1" hidden="1" x14ac:dyDescent="0.3">
      <c r="A20411">
        <v>96944</v>
      </c>
    </row>
    <row r="20412" spans="1:1" hidden="1" x14ac:dyDescent="0.3">
      <c r="A20412">
        <v>96945</v>
      </c>
    </row>
    <row r="20413" spans="1:1" hidden="1" x14ac:dyDescent="0.3">
      <c r="A20413">
        <v>96946</v>
      </c>
    </row>
    <row r="20414" spans="1:1" hidden="1" x14ac:dyDescent="0.3">
      <c r="A20414">
        <v>96946</v>
      </c>
    </row>
    <row r="20415" spans="1:1" hidden="1" x14ac:dyDescent="0.3">
      <c r="A20415">
        <v>96950</v>
      </c>
    </row>
    <row r="20416" spans="1:1" hidden="1" x14ac:dyDescent="0.3">
      <c r="A20416">
        <v>96951</v>
      </c>
    </row>
    <row r="20417" spans="1:1" hidden="1" x14ac:dyDescent="0.3">
      <c r="A20417">
        <v>96952</v>
      </c>
    </row>
    <row r="20418" spans="1:1" hidden="1" x14ac:dyDescent="0.3">
      <c r="A20418">
        <v>96955</v>
      </c>
    </row>
    <row r="20419" spans="1:1" hidden="1" x14ac:dyDescent="0.3">
      <c r="A20419">
        <v>96960</v>
      </c>
    </row>
    <row r="20420" spans="1:1" hidden="1" x14ac:dyDescent="0.3">
      <c r="A20420">
        <v>96966</v>
      </c>
    </row>
    <row r="20421" spans="1:1" hidden="1" x14ac:dyDescent="0.3">
      <c r="A20421">
        <v>96967</v>
      </c>
    </row>
    <row r="20422" spans="1:1" hidden="1" x14ac:dyDescent="0.3">
      <c r="A20422">
        <v>96967</v>
      </c>
    </row>
    <row r="20423" spans="1:1" hidden="1" x14ac:dyDescent="0.3">
      <c r="A20423">
        <v>96967</v>
      </c>
    </row>
    <row r="20424" spans="1:1" hidden="1" x14ac:dyDescent="0.3">
      <c r="A20424">
        <v>96980</v>
      </c>
    </row>
    <row r="20425" spans="1:1" hidden="1" x14ac:dyDescent="0.3">
      <c r="A20425">
        <v>96980</v>
      </c>
    </row>
    <row r="20426" spans="1:1" hidden="1" x14ac:dyDescent="0.3">
      <c r="A20426">
        <v>96980</v>
      </c>
    </row>
    <row r="20427" spans="1:1" hidden="1" x14ac:dyDescent="0.3">
      <c r="A20427">
        <v>96981</v>
      </c>
    </row>
    <row r="20428" spans="1:1" hidden="1" x14ac:dyDescent="0.3">
      <c r="A20428">
        <v>96995</v>
      </c>
    </row>
    <row r="20429" spans="1:1" hidden="1" x14ac:dyDescent="0.3">
      <c r="A20429">
        <v>96996</v>
      </c>
    </row>
    <row r="20430" spans="1:1" hidden="1" x14ac:dyDescent="0.3">
      <c r="A20430">
        <v>96997</v>
      </c>
    </row>
    <row r="20431" spans="1:1" hidden="1" x14ac:dyDescent="0.3">
      <c r="A20431">
        <v>96997</v>
      </c>
    </row>
    <row r="20432" spans="1:1" hidden="1" x14ac:dyDescent="0.3">
      <c r="A20432">
        <v>96997</v>
      </c>
    </row>
    <row r="20433" spans="1:1" hidden="1" x14ac:dyDescent="0.3">
      <c r="A20433">
        <v>96997</v>
      </c>
    </row>
    <row r="20434" spans="1:1" hidden="1" x14ac:dyDescent="0.3">
      <c r="A20434">
        <v>96998</v>
      </c>
    </row>
    <row r="20435" spans="1:1" hidden="1" x14ac:dyDescent="0.3">
      <c r="A20435">
        <v>96999</v>
      </c>
    </row>
    <row r="20436" spans="1:1" hidden="1" x14ac:dyDescent="0.3">
      <c r="A20436">
        <v>97000</v>
      </c>
    </row>
    <row r="20437" spans="1:1" hidden="1" x14ac:dyDescent="0.3">
      <c r="A20437">
        <v>97007</v>
      </c>
    </row>
    <row r="20438" spans="1:1" hidden="1" x14ac:dyDescent="0.3">
      <c r="A20438">
        <v>97010</v>
      </c>
    </row>
    <row r="20439" spans="1:1" hidden="1" x14ac:dyDescent="0.3">
      <c r="A20439">
        <v>97012</v>
      </c>
    </row>
    <row r="20440" spans="1:1" hidden="1" x14ac:dyDescent="0.3">
      <c r="A20440">
        <v>97013</v>
      </c>
    </row>
    <row r="20441" spans="1:1" hidden="1" x14ac:dyDescent="0.3">
      <c r="A20441">
        <v>97014</v>
      </c>
    </row>
    <row r="20442" spans="1:1" hidden="1" x14ac:dyDescent="0.3">
      <c r="A20442">
        <v>97021</v>
      </c>
    </row>
    <row r="20443" spans="1:1" hidden="1" x14ac:dyDescent="0.3">
      <c r="A20443">
        <v>97021</v>
      </c>
    </row>
    <row r="20444" spans="1:1" hidden="1" x14ac:dyDescent="0.3">
      <c r="A20444">
        <v>97021</v>
      </c>
    </row>
    <row r="20445" spans="1:1" hidden="1" x14ac:dyDescent="0.3">
      <c r="A20445">
        <v>97021</v>
      </c>
    </row>
    <row r="20446" spans="1:1" hidden="1" x14ac:dyDescent="0.3">
      <c r="A20446">
        <v>97022</v>
      </c>
    </row>
    <row r="20447" spans="1:1" hidden="1" x14ac:dyDescent="0.3">
      <c r="A20447">
        <v>97028</v>
      </c>
    </row>
    <row r="20448" spans="1:1" hidden="1" x14ac:dyDescent="0.3">
      <c r="A20448">
        <v>97030</v>
      </c>
    </row>
    <row r="20449" spans="1:1" hidden="1" x14ac:dyDescent="0.3">
      <c r="A20449">
        <v>97033</v>
      </c>
    </row>
    <row r="20450" spans="1:1" hidden="1" x14ac:dyDescent="0.3">
      <c r="A20450">
        <v>97036</v>
      </c>
    </row>
    <row r="20451" spans="1:1" hidden="1" x14ac:dyDescent="0.3">
      <c r="A20451">
        <v>97039</v>
      </c>
    </row>
    <row r="20452" spans="1:1" hidden="1" x14ac:dyDescent="0.3">
      <c r="A20452">
        <v>97041</v>
      </c>
    </row>
    <row r="20453" spans="1:1" hidden="1" x14ac:dyDescent="0.3">
      <c r="A20453">
        <v>97042</v>
      </c>
    </row>
    <row r="20454" spans="1:1" hidden="1" x14ac:dyDescent="0.3">
      <c r="A20454">
        <v>97043</v>
      </c>
    </row>
    <row r="20455" spans="1:1" hidden="1" x14ac:dyDescent="0.3">
      <c r="A20455">
        <v>97045</v>
      </c>
    </row>
    <row r="20456" spans="1:1" hidden="1" x14ac:dyDescent="0.3">
      <c r="A20456">
        <v>97047</v>
      </c>
    </row>
    <row r="20457" spans="1:1" hidden="1" x14ac:dyDescent="0.3">
      <c r="A20457">
        <v>97068</v>
      </c>
    </row>
    <row r="20458" spans="1:1" hidden="1" x14ac:dyDescent="0.3">
      <c r="A20458">
        <v>97068</v>
      </c>
    </row>
    <row r="20459" spans="1:1" hidden="1" x14ac:dyDescent="0.3">
      <c r="A20459">
        <v>97069</v>
      </c>
    </row>
    <row r="20460" spans="1:1" hidden="1" x14ac:dyDescent="0.3">
      <c r="A20460">
        <v>97072</v>
      </c>
    </row>
    <row r="20461" spans="1:1" hidden="1" x14ac:dyDescent="0.3">
      <c r="A20461">
        <v>97072</v>
      </c>
    </row>
    <row r="20462" spans="1:1" hidden="1" x14ac:dyDescent="0.3">
      <c r="A20462">
        <v>97073</v>
      </c>
    </row>
    <row r="20463" spans="1:1" hidden="1" x14ac:dyDescent="0.3">
      <c r="A20463">
        <v>97074</v>
      </c>
    </row>
    <row r="20464" spans="1:1" hidden="1" x14ac:dyDescent="0.3">
      <c r="A20464">
        <v>97109</v>
      </c>
    </row>
    <row r="20465" spans="1:1" hidden="1" x14ac:dyDescent="0.3">
      <c r="A20465">
        <v>97118</v>
      </c>
    </row>
    <row r="20466" spans="1:1" hidden="1" x14ac:dyDescent="0.3">
      <c r="A20466">
        <v>97119</v>
      </c>
    </row>
    <row r="20467" spans="1:1" hidden="1" x14ac:dyDescent="0.3">
      <c r="A20467">
        <v>97119</v>
      </c>
    </row>
    <row r="20468" spans="1:1" hidden="1" x14ac:dyDescent="0.3">
      <c r="A20468">
        <v>97119</v>
      </c>
    </row>
    <row r="20469" spans="1:1" hidden="1" x14ac:dyDescent="0.3">
      <c r="A20469">
        <v>97120</v>
      </c>
    </row>
    <row r="20470" spans="1:1" hidden="1" x14ac:dyDescent="0.3">
      <c r="A20470">
        <v>97124</v>
      </c>
    </row>
    <row r="20471" spans="1:1" hidden="1" x14ac:dyDescent="0.3">
      <c r="A20471">
        <v>97127</v>
      </c>
    </row>
    <row r="20472" spans="1:1" hidden="1" x14ac:dyDescent="0.3">
      <c r="A20472">
        <v>97127</v>
      </c>
    </row>
    <row r="20473" spans="1:1" hidden="1" x14ac:dyDescent="0.3">
      <c r="A20473">
        <v>97127</v>
      </c>
    </row>
    <row r="20474" spans="1:1" hidden="1" x14ac:dyDescent="0.3">
      <c r="A20474">
        <v>97127</v>
      </c>
    </row>
    <row r="20475" spans="1:1" hidden="1" x14ac:dyDescent="0.3">
      <c r="A20475">
        <v>97128</v>
      </c>
    </row>
    <row r="20476" spans="1:1" hidden="1" x14ac:dyDescent="0.3">
      <c r="A20476">
        <v>103423</v>
      </c>
    </row>
    <row r="20477" spans="1:1" hidden="1" x14ac:dyDescent="0.3">
      <c r="A20477">
        <v>103427</v>
      </c>
    </row>
    <row r="20478" spans="1:1" hidden="1" x14ac:dyDescent="0.3">
      <c r="A20478">
        <v>103433</v>
      </c>
    </row>
    <row r="20479" spans="1:1" hidden="1" x14ac:dyDescent="0.3">
      <c r="A20479">
        <v>103433</v>
      </c>
    </row>
    <row r="20480" spans="1:1" hidden="1" x14ac:dyDescent="0.3">
      <c r="A20480">
        <v>103436</v>
      </c>
    </row>
    <row r="20481" spans="1:1" hidden="1" x14ac:dyDescent="0.3">
      <c r="A20481">
        <v>103439</v>
      </c>
    </row>
    <row r="20482" spans="1:1" hidden="1" x14ac:dyDescent="0.3">
      <c r="A20482">
        <v>103440</v>
      </c>
    </row>
    <row r="20483" spans="1:1" hidden="1" x14ac:dyDescent="0.3">
      <c r="A20483">
        <v>103441</v>
      </c>
    </row>
    <row r="20484" spans="1:1" hidden="1" x14ac:dyDescent="0.3">
      <c r="A20484">
        <v>103450</v>
      </c>
    </row>
    <row r="20485" spans="1:1" hidden="1" x14ac:dyDescent="0.3">
      <c r="A20485">
        <v>103452</v>
      </c>
    </row>
    <row r="20486" spans="1:1" hidden="1" x14ac:dyDescent="0.3">
      <c r="A20486">
        <v>103453</v>
      </c>
    </row>
    <row r="20487" spans="1:1" hidden="1" x14ac:dyDescent="0.3">
      <c r="A20487">
        <v>103455</v>
      </c>
    </row>
    <row r="20488" spans="1:1" hidden="1" x14ac:dyDescent="0.3">
      <c r="A20488">
        <v>103456</v>
      </c>
    </row>
    <row r="20489" spans="1:1" hidden="1" x14ac:dyDescent="0.3">
      <c r="A20489">
        <v>103457</v>
      </c>
    </row>
    <row r="20490" spans="1:1" hidden="1" x14ac:dyDescent="0.3">
      <c r="A20490">
        <v>103462</v>
      </c>
    </row>
    <row r="20491" spans="1:1" hidden="1" x14ac:dyDescent="0.3">
      <c r="A20491">
        <v>103465</v>
      </c>
    </row>
    <row r="20492" spans="1:1" hidden="1" x14ac:dyDescent="0.3">
      <c r="A20492">
        <v>103475</v>
      </c>
    </row>
    <row r="20493" spans="1:1" hidden="1" x14ac:dyDescent="0.3">
      <c r="A20493">
        <v>103476</v>
      </c>
    </row>
    <row r="20494" spans="1:1" hidden="1" x14ac:dyDescent="0.3">
      <c r="A20494">
        <v>103477</v>
      </c>
    </row>
    <row r="20495" spans="1:1" hidden="1" x14ac:dyDescent="0.3">
      <c r="A20495">
        <v>103478</v>
      </c>
    </row>
    <row r="20496" spans="1:1" hidden="1" x14ac:dyDescent="0.3">
      <c r="A20496">
        <v>103479</v>
      </c>
    </row>
    <row r="20497" spans="1:1" hidden="1" x14ac:dyDescent="0.3">
      <c r="A20497">
        <v>103480</v>
      </c>
    </row>
    <row r="20498" spans="1:1" hidden="1" x14ac:dyDescent="0.3">
      <c r="A20498">
        <v>103481</v>
      </c>
    </row>
    <row r="20499" spans="1:1" hidden="1" x14ac:dyDescent="0.3">
      <c r="A20499">
        <v>103481</v>
      </c>
    </row>
    <row r="20500" spans="1:1" hidden="1" x14ac:dyDescent="0.3">
      <c r="A20500">
        <v>103481</v>
      </c>
    </row>
    <row r="20501" spans="1:1" hidden="1" x14ac:dyDescent="0.3">
      <c r="A20501">
        <v>103481</v>
      </c>
    </row>
    <row r="20502" spans="1:1" hidden="1" x14ac:dyDescent="0.3">
      <c r="A20502">
        <v>103481</v>
      </c>
    </row>
    <row r="20503" spans="1:1" hidden="1" x14ac:dyDescent="0.3">
      <c r="A20503">
        <v>103481</v>
      </c>
    </row>
    <row r="20504" spans="1:1" hidden="1" x14ac:dyDescent="0.3">
      <c r="A20504">
        <v>103481</v>
      </c>
    </row>
    <row r="20505" spans="1:1" hidden="1" x14ac:dyDescent="0.3">
      <c r="A20505">
        <v>103483</v>
      </c>
    </row>
    <row r="20506" spans="1:1" hidden="1" x14ac:dyDescent="0.3">
      <c r="A20506">
        <v>103483</v>
      </c>
    </row>
    <row r="20507" spans="1:1" hidden="1" x14ac:dyDescent="0.3">
      <c r="A20507">
        <v>103483</v>
      </c>
    </row>
    <row r="20508" spans="1:1" hidden="1" x14ac:dyDescent="0.3">
      <c r="A20508">
        <v>103486</v>
      </c>
    </row>
    <row r="20509" spans="1:1" hidden="1" x14ac:dyDescent="0.3">
      <c r="A20509">
        <v>103487</v>
      </c>
    </row>
    <row r="20510" spans="1:1" hidden="1" x14ac:dyDescent="0.3">
      <c r="A20510">
        <v>103488</v>
      </c>
    </row>
    <row r="20511" spans="1:1" hidden="1" x14ac:dyDescent="0.3">
      <c r="A20511">
        <v>103488</v>
      </c>
    </row>
    <row r="20512" spans="1:1" hidden="1" x14ac:dyDescent="0.3">
      <c r="A20512">
        <v>103489</v>
      </c>
    </row>
    <row r="20513" spans="1:1" hidden="1" x14ac:dyDescent="0.3">
      <c r="A20513">
        <v>103492</v>
      </c>
    </row>
    <row r="20514" spans="1:1" hidden="1" x14ac:dyDescent="0.3">
      <c r="A20514">
        <v>103539</v>
      </c>
    </row>
    <row r="20515" spans="1:1" hidden="1" x14ac:dyDescent="0.3">
      <c r="A20515">
        <v>103540</v>
      </c>
    </row>
    <row r="20516" spans="1:1" hidden="1" x14ac:dyDescent="0.3">
      <c r="A20516">
        <v>103540</v>
      </c>
    </row>
    <row r="20517" spans="1:1" hidden="1" x14ac:dyDescent="0.3">
      <c r="A20517">
        <v>103541</v>
      </c>
    </row>
    <row r="20518" spans="1:1" hidden="1" x14ac:dyDescent="0.3">
      <c r="A20518">
        <v>103544</v>
      </c>
    </row>
    <row r="20519" spans="1:1" hidden="1" x14ac:dyDescent="0.3">
      <c r="A20519">
        <v>103544</v>
      </c>
    </row>
    <row r="20520" spans="1:1" hidden="1" x14ac:dyDescent="0.3">
      <c r="A20520">
        <v>103544</v>
      </c>
    </row>
    <row r="20521" spans="1:1" hidden="1" x14ac:dyDescent="0.3">
      <c r="A20521">
        <v>103545</v>
      </c>
    </row>
    <row r="20522" spans="1:1" hidden="1" x14ac:dyDescent="0.3">
      <c r="A20522">
        <v>103545</v>
      </c>
    </row>
    <row r="20523" spans="1:1" hidden="1" x14ac:dyDescent="0.3">
      <c r="A20523">
        <v>103545</v>
      </c>
    </row>
    <row r="20524" spans="1:1" hidden="1" x14ac:dyDescent="0.3">
      <c r="A20524">
        <v>103546</v>
      </c>
    </row>
    <row r="20525" spans="1:1" hidden="1" x14ac:dyDescent="0.3">
      <c r="A20525">
        <v>103547</v>
      </c>
    </row>
    <row r="20526" spans="1:1" hidden="1" x14ac:dyDescent="0.3">
      <c r="A20526">
        <v>103549</v>
      </c>
    </row>
    <row r="20527" spans="1:1" hidden="1" x14ac:dyDescent="0.3">
      <c r="A20527">
        <v>103549</v>
      </c>
    </row>
    <row r="20528" spans="1:1" hidden="1" x14ac:dyDescent="0.3">
      <c r="A20528">
        <v>103549</v>
      </c>
    </row>
    <row r="20529" spans="1:1" hidden="1" x14ac:dyDescent="0.3">
      <c r="A20529">
        <v>103549</v>
      </c>
    </row>
    <row r="20530" spans="1:1" hidden="1" x14ac:dyDescent="0.3">
      <c r="A20530">
        <v>103549</v>
      </c>
    </row>
    <row r="20531" spans="1:1" hidden="1" x14ac:dyDescent="0.3">
      <c r="A20531">
        <v>103549</v>
      </c>
    </row>
    <row r="20532" spans="1:1" hidden="1" x14ac:dyDescent="0.3">
      <c r="A20532">
        <v>103549</v>
      </c>
    </row>
    <row r="20533" spans="1:1" hidden="1" x14ac:dyDescent="0.3">
      <c r="A20533">
        <v>103549</v>
      </c>
    </row>
    <row r="20534" spans="1:1" hidden="1" x14ac:dyDescent="0.3">
      <c r="A20534">
        <v>103549</v>
      </c>
    </row>
    <row r="20535" spans="1:1" hidden="1" x14ac:dyDescent="0.3">
      <c r="A20535">
        <v>103549</v>
      </c>
    </row>
    <row r="20536" spans="1:1" hidden="1" x14ac:dyDescent="0.3">
      <c r="A20536">
        <v>103549</v>
      </c>
    </row>
    <row r="20537" spans="1:1" hidden="1" x14ac:dyDescent="0.3">
      <c r="A20537">
        <v>103549</v>
      </c>
    </row>
    <row r="20538" spans="1:1" hidden="1" x14ac:dyDescent="0.3">
      <c r="A20538">
        <v>103564</v>
      </c>
    </row>
    <row r="20539" spans="1:1" hidden="1" x14ac:dyDescent="0.3">
      <c r="A20539">
        <v>103564</v>
      </c>
    </row>
    <row r="20540" spans="1:1" hidden="1" x14ac:dyDescent="0.3">
      <c r="A20540">
        <v>103564</v>
      </c>
    </row>
    <row r="20541" spans="1:1" hidden="1" x14ac:dyDescent="0.3">
      <c r="A20541">
        <v>103565</v>
      </c>
    </row>
    <row r="20542" spans="1:1" hidden="1" x14ac:dyDescent="0.3">
      <c r="A20542">
        <v>103567</v>
      </c>
    </row>
    <row r="20543" spans="1:1" hidden="1" x14ac:dyDescent="0.3">
      <c r="A20543">
        <v>103571</v>
      </c>
    </row>
    <row r="20544" spans="1:1" hidden="1" x14ac:dyDescent="0.3">
      <c r="A20544">
        <v>103573</v>
      </c>
    </row>
    <row r="20545" spans="1:1" hidden="1" x14ac:dyDescent="0.3">
      <c r="A20545">
        <v>103576</v>
      </c>
    </row>
    <row r="20546" spans="1:1" hidden="1" x14ac:dyDescent="0.3">
      <c r="A20546">
        <v>103578</v>
      </c>
    </row>
    <row r="20547" spans="1:1" hidden="1" x14ac:dyDescent="0.3">
      <c r="A20547">
        <v>103582</v>
      </c>
    </row>
    <row r="20548" spans="1:1" hidden="1" x14ac:dyDescent="0.3">
      <c r="A20548">
        <v>103583</v>
      </c>
    </row>
    <row r="20549" spans="1:1" hidden="1" x14ac:dyDescent="0.3">
      <c r="A20549">
        <v>103585</v>
      </c>
    </row>
    <row r="20550" spans="1:1" hidden="1" x14ac:dyDescent="0.3">
      <c r="A20550">
        <v>103586</v>
      </c>
    </row>
    <row r="20551" spans="1:1" hidden="1" x14ac:dyDescent="0.3">
      <c r="A20551">
        <v>103587</v>
      </c>
    </row>
    <row r="20552" spans="1:1" hidden="1" x14ac:dyDescent="0.3">
      <c r="A20552">
        <v>103590</v>
      </c>
    </row>
    <row r="20553" spans="1:1" hidden="1" x14ac:dyDescent="0.3">
      <c r="A20553">
        <v>103591</v>
      </c>
    </row>
    <row r="20554" spans="1:1" hidden="1" x14ac:dyDescent="0.3">
      <c r="A20554">
        <v>103592</v>
      </c>
    </row>
    <row r="20555" spans="1:1" hidden="1" x14ac:dyDescent="0.3">
      <c r="A20555">
        <v>103593</v>
      </c>
    </row>
    <row r="20556" spans="1:1" hidden="1" x14ac:dyDescent="0.3">
      <c r="A20556">
        <v>103615</v>
      </c>
    </row>
    <row r="20557" spans="1:1" hidden="1" x14ac:dyDescent="0.3">
      <c r="A20557">
        <v>103630</v>
      </c>
    </row>
    <row r="20558" spans="1:1" hidden="1" x14ac:dyDescent="0.3">
      <c r="A20558">
        <v>103632</v>
      </c>
    </row>
    <row r="20559" spans="1:1" hidden="1" x14ac:dyDescent="0.3">
      <c r="A20559">
        <v>103633</v>
      </c>
    </row>
    <row r="20560" spans="1:1" hidden="1" x14ac:dyDescent="0.3">
      <c r="A20560">
        <v>103634</v>
      </c>
    </row>
    <row r="20561" spans="1:1" hidden="1" x14ac:dyDescent="0.3">
      <c r="A20561">
        <v>103635</v>
      </c>
    </row>
    <row r="20562" spans="1:1" hidden="1" x14ac:dyDescent="0.3">
      <c r="A20562">
        <v>103636</v>
      </c>
    </row>
    <row r="20563" spans="1:1" hidden="1" x14ac:dyDescent="0.3">
      <c r="A20563">
        <v>103649</v>
      </c>
    </row>
    <row r="20564" spans="1:1" hidden="1" x14ac:dyDescent="0.3">
      <c r="A20564">
        <v>103651</v>
      </c>
    </row>
    <row r="20565" spans="1:1" hidden="1" x14ac:dyDescent="0.3">
      <c r="A20565">
        <v>103663</v>
      </c>
    </row>
    <row r="20566" spans="1:1" hidden="1" x14ac:dyDescent="0.3">
      <c r="A20566">
        <v>103664</v>
      </c>
    </row>
    <row r="20567" spans="1:1" hidden="1" x14ac:dyDescent="0.3">
      <c r="A20567">
        <v>103699</v>
      </c>
    </row>
    <row r="20568" spans="1:1" hidden="1" x14ac:dyDescent="0.3">
      <c r="A20568">
        <v>103700</v>
      </c>
    </row>
    <row r="20569" spans="1:1" hidden="1" x14ac:dyDescent="0.3">
      <c r="A20569">
        <v>103701</v>
      </c>
    </row>
    <row r="20570" spans="1:1" hidden="1" x14ac:dyDescent="0.3">
      <c r="A20570">
        <v>103702</v>
      </c>
    </row>
    <row r="20571" spans="1:1" hidden="1" x14ac:dyDescent="0.3">
      <c r="A20571">
        <v>103703</v>
      </c>
    </row>
    <row r="20572" spans="1:1" hidden="1" x14ac:dyDescent="0.3">
      <c r="A20572">
        <v>103703</v>
      </c>
    </row>
    <row r="20573" spans="1:1" hidden="1" x14ac:dyDescent="0.3">
      <c r="A20573">
        <v>103703</v>
      </c>
    </row>
    <row r="20574" spans="1:1" hidden="1" x14ac:dyDescent="0.3">
      <c r="A20574">
        <v>103707</v>
      </c>
    </row>
    <row r="20575" spans="1:1" hidden="1" x14ac:dyDescent="0.3">
      <c r="A20575">
        <v>103713</v>
      </c>
    </row>
    <row r="20576" spans="1:1" hidden="1" x14ac:dyDescent="0.3">
      <c r="A20576">
        <v>103714</v>
      </c>
    </row>
    <row r="20577" spans="1:1" hidden="1" x14ac:dyDescent="0.3">
      <c r="A20577">
        <v>103715</v>
      </c>
    </row>
    <row r="20578" spans="1:1" hidden="1" x14ac:dyDescent="0.3">
      <c r="A20578">
        <v>103716</v>
      </c>
    </row>
    <row r="20579" spans="1:1" hidden="1" x14ac:dyDescent="0.3">
      <c r="A20579">
        <v>103717</v>
      </c>
    </row>
    <row r="20580" spans="1:1" hidden="1" x14ac:dyDescent="0.3">
      <c r="A20580">
        <v>103719</v>
      </c>
    </row>
    <row r="20581" spans="1:1" hidden="1" x14ac:dyDescent="0.3">
      <c r="A20581">
        <v>103720</v>
      </c>
    </row>
    <row r="20582" spans="1:1" hidden="1" x14ac:dyDescent="0.3">
      <c r="A20582">
        <v>103722</v>
      </c>
    </row>
    <row r="20583" spans="1:1" hidden="1" x14ac:dyDescent="0.3">
      <c r="A20583">
        <v>103733</v>
      </c>
    </row>
    <row r="20584" spans="1:1" hidden="1" x14ac:dyDescent="0.3">
      <c r="A20584">
        <v>103734</v>
      </c>
    </row>
    <row r="20585" spans="1:1" hidden="1" x14ac:dyDescent="0.3">
      <c r="A20585">
        <v>103737</v>
      </c>
    </row>
    <row r="20586" spans="1:1" hidden="1" x14ac:dyDescent="0.3">
      <c r="A20586">
        <v>103738</v>
      </c>
    </row>
    <row r="20587" spans="1:1" hidden="1" x14ac:dyDescent="0.3">
      <c r="A20587">
        <v>103740</v>
      </c>
    </row>
    <row r="20588" spans="1:1" hidden="1" x14ac:dyDescent="0.3">
      <c r="A20588">
        <v>103742</v>
      </c>
    </row>
    <row r="20589" spans="1:1" hidden="1" x14ac:dyDescent="0.3">
      <c r="A20589">
        <v>103742</v>
      </c>
    </row>
    <row r="20590" spans="1:1" hidden="1" x14ac:dyDescent="0.3">
      <c r="A20590">
        <v>103743</v>
      </c>
    </row>
    <row r="20591" spans="1:1" hidden="1" x14ac:dyDescent="0.3">
      <c r="A20591">
        <v>103747</v>
      </c>
    </row>
    <row r="20592" spans="1:1" hidden="1" x14ac:dyDescent="0.3">
      <c r="A20592">
        <v>103747</v>
      </c>
    </row>
    <row r="20593" spans="1:1" hidden="1" x14ac:dyDescent="0.3">
      <c r="A20593">
        <v>103748</v>
      </c>
    </row>
    <row r="20594" spans="1:1" hidden="1" x14ac:dyDescent="0.3">
      <c r="A20594">
        <v>103749</v>
      </c>
    </row>
    <row r="20595" spans="1:1" hidden="1" x14ac:dyDescent="0.3">
      <c r="A20595">
        <v>103751</v>
      </c>
    </row>
    <row r="20596" spans="1:1" hidden="1" x14ac:dyDescent="0.3">
      <c r="A20596">
        <v>103752</v>
      </c>
    </row>
    <row r="20597" spans="1:1" hidden="1" x14ac:dyDescent="0.3">
      <c r="A20597">
        <v>103753</v>
      </c>
    </row>
    <row r="20598" spans="1:1" hidden="1" x14ac:dyDescent="0.3">
      <c r="A20598">
        <v>103757</v>
      </c>
    </row>
    <row r="20599" spans="1:1" hidden="1" x14ac:dyDescent="0.3">
      <c r="A20599">
        <v>103759</v>
      </c>
    </row>
    <row r="20600" spans="1:1" hidden="1" x14ac:dyDescent="0.3">
      <c r="A20600">
        <v>103760</v>
      </c>
    </row>
    <row r="20601" spans="1:1" hidden="1" x14ac:dyDescent="0.3">
      <c r="A20601">
        <v>103761</v>
      </c>
    </row>
    <row r="20602" spans="1:1" hidden="1" x14ac:dyDescent="0.3">
      <c r="A20602">
        <v>103762</v>
      </c>
    </row>
    <row r="20603" spans="1:1" hidden="1" x14ac:dyDescent="0.3">
      <c r="A20603">
        <v>103766</v>
      </c>
    </row>
    <row r="20604" spans="1:1" hidden="1" x14ac:dyDescent="0.3">
      <c r="A20604">
        <v>103767</v>
      </c>
    </row>
    <row r="20605" spans="1:1" hidden="1" x14ac:dyDescent="0.3">
      <c r="A20605">
        <v>103768</v>
      </c>
    </row>
    <row r="20606" spans="1:1" hidden="1" x14ac:dyDescent="0.3">
      <c r="A20606">
        <v>103770</v>
      </c>
    </row>
    <row r="20607" spans="1:1" hidden="1" x14ac:dyDescent="0.3">
      <c r="A20607">
        <v>103771</v>
      </c>
    </row>
    <row r="20608" spans="1:1" hidden="1" x14ac:dyDescent="0.3">
      <c r="A20608">
        <v>103771</v>
      </c>
    </row>
    <row r="20609" spans="1:1" hidden="1" x14ac:dyDescent="0.3">
      <c r="A20609">
        <v>103771</v>
      </c>
    </row>
    <row r="20610" spans="1:1" hidden="1" x14ac:dyDescent="0.3">
      <c r="A20610">
        <v>103771</v>
      </c>
    </row>
    <row r="20611" spans="1:1" hidden="1" x14ac:dyDescent="0.3">
      <c r="A20611">
        <v>103781</v>
      </c>
    </row>
    <row r="20612" spans="1:1" hidden="1" x14ac:dyDescent="0.3">
      <c r="A20612">
        <v>103781</v>
      </c>
    </row>
    <row r="20613" spans="1:1" hidden="1" x14ac:dyDescent="0.3">
      <c r="A20613">
        <v>103781</v>
      </c>
    </row>
    <row r="20614" spans="1:1" hidden="1" x14ac:dyDescent="0.3">
      <c r="A20614">
        <v>97132</v>
      </c>
    </row>
    <row r="20615" spans="1:1" hidden="1" x14ac:dyDescent="0.3">
      <c r="A20615">
        <v>97134</v>
      </c>
    </row>
    <row r="20616" spans="1:1" hidden="1" x14ac:dyDescent="0.3">
      <c r="A20616">
        <v>97135</v>
      </c>
    </row>
    <row r="20617" spans="1:1" hidden="1" x14ac:dyDescent="0.3">
      <c r="A20617">
        <v>97137</v>
      </c>
    </row>
    <row r="20618" spans="1:1" hidden="1" x14ac:dyDescent="0.3">
      <c r="A20618">
        <v>97138</v>
      </c>
    </row>
    <row r="20619" spans="1:1" hidden="1" x14ac:dyDescent="0.3">
      <c r="A20619">
        <v>97145</v>
      </c>
    </row>
    <row r="20620" spans="1:1" hidden="1" x14ac:dyDescent="0.3">
      <c r="A20620">
        <v>97151</v>
      </c>
    </row>
    <row r="20621" spans="1:1" hidden="1" x14ac:dyDescent="0.3">
      <c r="A20621">
        <v>97152</v>
      </c>
    </row>
    <row r="20622" spans="1:1" hidden="1" x14ac:dyDescent="0.3">
      <c r="A20622">
        <v>97154</v>
      </c>
    </row>
    <row r="20623" spans="1:1" hidden="1" x14ac:dyDescent="0.3">
      <c r="A20623">
        <v>97154</v>
      </c>
    </row>
    <row r="20624" spans="1:1" hidden="1" x14ac:dyDescent="0.3">
      <c r="A20624">
        <v>97156</v>
      </c>
    </row>
    <row r="20625" spans="1:1" hidden="1" x14ac:dyDescent="0.3">
      <c r="A20625">
        <v>97156</v>
      </c>
    </row>
    <row r="20626" spans="1:1" hidden="1" x14ac:dyDescent="0.3">
      <c r="A20626">
        <v>97156</v>
      </c>
    </row>
    <row r="20627" spans="1:1" hidden="1" x14ac:dyDescent="0.3">
      <c r="A20627">
        <v>97157</v>
      </c>
    </row>
    <row r="20628" spans="1:1" hidden="1" x14ac:dyDescent="0.3">
      <c r="A20628">
        <v>97160</v>
      </c>
    </row>
    <row r="20629" spans="1:1" hidden="1" x14ac:dyDescent="0.3">
      <c r="A20629">
        <v>97162</v>
      </c>
    </row>
    <row r="20630" spans="1:1" hidden="1" x14ac:dyDescent="0.3">
      <c r="A20630">
        <v>97168</v>
      </c>
    </row>
    <row r="20631" spans="1:1" hidden="1" x14ac:dyDescent="0.3">
      <c r="A20631">
        <v>97168</v>
      </c>
    </row>
    <row r="20632" spans="1:1" hidden="1" x14ac:dyDescent="0.3">
      <c r="A20632">
        <v>97170</v>
      </c>
    </row>
    <row r="20633" spans="1:1" hidden="1" x14ac:dyDescent="0.3">
      <c r="A20633">
        <v>97171</v>
      </c>
    </row>
    <row r="20634" spans="1:1" hidden="1" x14ac:dyDescent="0.3">
      <c r="A20634">
        <v>97173</v>
      </c>
    </row>
    <row r="20635" spans="1:1" hidden="1" x14ac:dyDescent="0.3">
      <c r="A20635">
        <v>97174</v>
      </c>
    </row>
    <row r="20636" spans="1:1" hidden="1" x14ac:dyDescent="0.3">
      <c r="A20636">
        <v>97175</v>
      </c>
    </row>
    <row r="20637" spans="1:1" hidden="1" x14ac:dyDescent="0.3">
      <c r="A20637">
        <v>97176</v>
      </c>
    </row>
    <row r="20638" spans="1:1" hidden="1" x14ac:dyDescent="0.3">
      <c r="A20638">
        <v>97177</v>
      </c>
    </row>
    <row r="20639" spans="1:1" hidden="1" x14ac:dyDescent="0.3">
      <c r="A20639">
        <v>97186</v>
      </c>
    </row>
    <row r="20640" spans="1:1" hidden="1" x14ac:dyDescent="0.3">
      <c r="A20640">
        <v>97191</v>
      </c>
    </row>
    <row r="20641" spans="1:1" hidden="1" x14ac:dyDescent="0.3">
      <c r="A20641">
        <v>97202</v>
      </c>
    </row>
    <row r="20642" spans="1:1" hidden="1" x14ac:dyDescent="0.3">
      <c r="A20642">
        <v>97209</v>
      </c>
    </row>
    <row r="20643" spans="1:1" hidden="1" x14ac:dyDescent="0.3">
      <c r="A20643">
        <v>97210</v>
      </c>
    </row>
    <row r="20644" spans="1:1" hidden="1" x14ac:dyDescent="0.3">
      <c r="A20644">
        <v>97211</v>
      </c>
    </row>
    <row r="20645" spans="1:1" hidden="1" x14ac:dyDescent="0.3">
      <c r="A20645">
        <v>97215</v>
      </c>
    </row>
    <row r="20646" spans="1:1" hidden="1" x14ac:dyDescent="0.3">
      <c r="A20646">
        <v>97216</v>
      </c>
    </row>
    <row r="20647" spans="1:1" hidden="1" x14ac:dyDescent="0.3">
      <c r="A20647">
        <v>97219</v>
      </c>
    </row>
    <row r="20648" spans="1:1" hidden="1" x14ac:dyDescent="0.3">
      <c r="A20648">
        <v>97221</v>
      </c>
    </row>
    <row r="20649" spans="1:1" hidden="1" x14ac:dyDescent="0.3">
      <c r="A20649">
        <v>97222</v>
      </c>
    </row>
    <row r="20650" spans="1:1" hidden="1" x14ac:dyDescent="0.3">
      <c r="A20650">
        <v>97223</v>
      </c>
    </row>
    <row r="20651" spans="1:1" hidden="1" x14ac:dyDescent="0.3">
      <c r="A20651">
        <v>97224</v>
      </c>
    </row>
    <row r="20652" spans="1:1" hidden="1" x14ac:dyDescent="0.3">
      <c r="A20652">
        <v>97226</v>
      </c>
    </row>
    <row r="20653" spans="1:1" hidden="1" x14ac:dyDescent="0.3">
      <c r="A20653">
        <v>97227</v>
      </c>
    </row>
    <row r="20654" spans="1:1" hidden="1" x14ac:dyDescent="0.3">
      <c r="A20654">
        <v>97228</v>
      </c>
    </row>
    <row r="20655" spans="1:1" hidden="1" x14ac:dyDescent="0.3">
      <c r="A20655">
        <v>97230</v>
      </c>
    </row>
    <row r="20656" spans="1:1" hidden="1" x14ac:dyDescent="0.3">
      <c r="A20656">
        <v>97234</v>
      </c>
    </row>
    <row r="20657" spans="1:1" hidden="1" x14ac:dyDescent="0.3">
      <c r="A20657">
        <v>97235</v>
      </c>
    </row>
    <row r="20658" spans="1:1" hidden="1" x14ac:dyDescent="0.3">
      <c r="A20658">
        <v>97235</v>
      </c>
    </row>
    <row r="20659" spans="1:1" hidden="1" x14ac:dyDescent="0.3">
      <c r="A20659">
        <v>97238</v>
      </c>
    </row>
    <row r="20660" spans="1:1" hidden="1" x14ac:dyDescent="0.3">
      <c r="A20660">
        <v>97244</v>
      </c>
    </row>
    <row r="20661" spans="1:1" hidden="1" x14ac:dyDescent="0.3">
      <c r="A20661">
        <v>97245</v>
      </c>
    </row>
    <row r="20662" spans="1:1" hidden="1" x14ac:dyDescent="0.3">
      <c r="A20662">
        <v>97246</v>
      </c>
    </row>
    <row r="20663" spans="1:1" hidden="1" x14ac:dyDescent="0.3">
      <c r="A20663">
        <v>97247</v>
      </c>
    </row>
    <row r="20664" spans="1:1" hidden="1" x14ac:dyDescent="0.3">
      <c r="A20664">
        <v>97249</v>
      </c>
    </row>
    <row r="20665" spans="1:1" hidden="1" x14ac:dyDescent="0.3">
      <c r="A20665">
        <v>97249</v>
      </c>
    </row>
    <row r="20666" spans="1:1" hidden="1" x14ac:dyDescent="0.3">
      <c r="A20666">
        <v>97250</v>
      </c>
    </row>
    <row r="20667" spans="1:1" hidden="1" x14ac:dyDescent="0.3">
      <c r="A20667">
        <v>97252</v>
      </c>
    </row>
    <row r="20668" spans="1:1" hidden="1" x14ac:dyDescent="0.3">
      <c r="A20668">
        <v>97252</v>
      </c>
    </row>
    <row r="20669" spans="1:1" hidden="1" x14ac:dyDescent="0.3">
      <c r="A20669">
        <v>97253</v>
      </c>
    </row>
    <row r="20670" spans="1:1" hidden="1" x14ac:dyDescent="0.3">
      <c r="A20670">
        <v>97254</v>
      </c>
    </row>
    <row r="20671" spans="1:1" hidden="1" x14ac:dyDescent="0.3">
      <c r="A20671">
        <v>97255</v>
      </c>
    </row>
    <row r="20672" spans="1:1" hidden="1" x14ac:dyDescent="0.3">
      <c r="A20672">
        <v>97256</v>
      </c>
    </row>
    <row r="20673" spans="1:1" hidden="1" x14ac:dyDescent="0.3">
      <c r="A20673">
        <v>97268</v>
      </c>
    </row>
    <row r="20674" spans="1:1" hidden="1" x14ac:dyDescent="0.3">
      <c r="A20674">
        <v>97268</v>
      </c>
    </row>
    <row r="20675" spans="1:1" hidden="1" x14ac:dyDescent="0.3">
      <c r="A20675">
        <v>97279</v>
      </c>
    </row>
    <row r="20676" spans="1:1" hidden="1" x14ac:dyDescent="0.3">
      <c r="A20676">
        <v>97289</v>
      </c>
    </row>
    <row r="20677" spans="1:1" hidden="1" x14ac:dyDescent="0.3">
      <c r="A20677">
        <v>97295</v>
      </c>
    </row>
    <row r="20678" spans="1:1" hidden="1" x14ac:dyDescent="0.3">
      <c r="A20678">
        <v>97296</v>
      </c>
    </row>
    <row r="20679" spans="1:1" hidden="1" x14ac:dyDescent="0.3">
      <c r="A20679">
        <v>97298</v>
      </c>
    </row>
    <row r="20680" spans="1:1" hidden="1" x14ac:dyDescent="0.3">
      <c r="A20680">
        <v>97298</v>
      </c>
    </row>
    <row r="20681" spans="1:1" hidden="1" x14ac:dyDescent="0.3">
      <c r="A20681">
        <v>97319</v>
      </c>
    </row>
    <row r="20682" spans="1:1" hidden="1" x14ac:dyDescent="0.3">
      <c r="A20682">
        <v>97321</v>
      </c>
    </row>
    <row r="20683" spans="1:1" hidden="1" x14ac:dyDescent="0.3">
      <c r="A20683">
        <v>97341</v>
      </c>
    </row>
    <row r="20684" spans="1:1" hidden="1" x14ac:dyDescent="0.3">
      <c r="A20684">
        <v>97357</v>
      </c>
    </row>
    <row r="20685" spans="1:1" hidden="1" x14ac:dyDescent="0.3">
      <c r="A20685">
        <v>97358</v>
      </c>
    </row>
    <row r="20686" spans="1:1" hidden="1" x14ac:dyDescent="0.3">
      <c r="A20686">
        <v>97363</v>
      </c>
    </row>
    <row r="20687" spans="1:1" hidden="1" x14ac:dyDescent="0.3">
      <c r="A20687">
        <v>97363</v>
      </c>
    </row>
    <row r="20688" spans="1:1" hidden="1" x14ac:dyDescent="0.3">
      <c r="A20688">
        <v>97364</v>
      </c>
    </row>
    <row r="20689" spans="1:1" hidden="1" x14ac:dyDescent="0.3">
      <c r="A20689">
        <v>97373</v>
      </c>
    </row>
    <row r="20690" spans="1:1" hidden="1" x14ac:dyDescent="0.3">
      <c r="A20690">
        <v>97386</v>
      </c>
    </row>
    <row r="20691" spans="1:1" hidden="1" x14ac:dyDescent="0.3">
      <c r="A20691">
        <v>97387</v>
      </c>
    </row>
    <row r="20692" spans="1:1" hidden="1" x14ac:dyDescent="0.3">
      <c r="A20692">
        <v>97393</v>
      </c>
    </row>
    <row r="20693" spans="1:1" hidden="1" x14ac:dyDescent="0.3">
      <c r="A20693">
        <v>97394</v>
      </c>
    </row>
    <row r="20694" spans="1:1" hidden="1" x14ac:dyDescent="0.3">
      <c r="A20694">
        <v>97400</v>
      </c>
    </row>
    <row r="20695" spans="1:1" hidden="1" x14ac:dyDescent="0.3">
      <c r="A20695">
        <v>97441</v>
      </c>
    </row>
    <row r="20696" spans="1:1" hidden="1" x14ac:dyDescent="0.3">
      <c r="A20696">
        <v>97443</v>
      </c>
    </row>
    <row r="20697" spans="1:1" hidden="1" x14ac:dyDescent="0.3">
      <c r="A20697">
        <v>97456</v>
      </c>
    </row>
    <row r="20698" spans="1:1" hidden="1" x14ac:dyDescent="0.3">
      <c r="A20698">
        <v>97457</v>
      </c>
    </row>
    <row r="20699" spans="1:1" hidden="1" x14ac:dyDescent="0.3">
      <c r="A20699">
        <v>97458</v>
      </c>
    </row>
    <row r="20700" spans="1:1" hidden="1" x14ac:dyDescent="0.3">
      <c r="A20700">
        <v>97468</v>
      </c>
    </row>
    <row r="20701" spans="1:1" hidden="1" x14ac:dyDescent="0.3">
      <c r="A20701">
        <v>97472</v>
      </c>
    </row>
    <row r="20702" spans="1:1" hidden="1" x14ac:dyDescent="0.3">
      <c r="A20702">
        <v>97509</v>
      </c>
    </row>
    <row r="20703" spans="1:1" hidden="1" x14ac:dyDescent="0.3">
      <c r="A20703">
        <v>97510</v>
      </c>
    </row>
    <row r="20704" spans="1:1" hidden="1" x14ac:dyDescent="0.3">
      <c r="A20704">
        <v>97511</v>
      </c>
    </row>
    <row r="20705" spans="1:1" hidden="1" x14ac:dyDescent="0.3">
      <c r="A20705">
        <v>97513</v>
      </c>
    </row>
    <row r="20706" spans="1:1" hidden="1" x14ac:dyDescent="0.3">
      <c r="A20706">
        <v>97515</v>
      </c>
    </row>
    <row r="20707" spans="1:1" hidden="1" x14ac:dyDescent="0.3">
      <c r="A20707">
        <v>97517</v>
      </c>
    </row>
    <row r="20708" spans="1:1" hidden="1" x14ac:dyDescent="0.3">
      <c r="A20708">
        <v>97517</v>
      </c>
    </row>
    <row r="20709" spans="1:1" hidden="1" x14ac:dyDescent="0.3">
      <c r="A20709">
        <v>97518</v>
      </c>
    </row>
    <row r="20710" spans="1:1" hidden="1" x14ac:dyDescent="0.3">
      <c r="A20710">
        <v>97518</v>
      </c>
    </row>
    <row r="20711" spans="1:1" hidden="1" x14ac:dyDescent="0.3">
      <c r="A20711">
        <v>97531</v>
      </c>
    </row>
    <row r="20712" spans="1:1" hidden="1" x14ac:dyDescent="0.3">
      <c r="A20712">
        <v>97588</v>
      </c>
    </row>
    <row r="20713" spans="1:1" hidden="1" x14ac:dyDescent="0.3">
      <c r="A20713">
        <v>97589</v>
      </c>
    </row>
    <row r="20714" spans="1:1" hidden="1" x14ac:dyDescent="0.3">
      <c r="A20714">
        <v>97589</v>
      </c>
    </row>
    <row r="20715" spans="1:1" hidden="1" x14ac:dyDescent="0.3">
      <c r="A20715">
        <v>97589</v>
      </c>
    </row>
    <row r="20716" spans="1:1" hidden="1" x14ac:dyDescent="0.3">
      <c r="A20716">
        <v>97589</v>
      </c>
    </row>
    <row r="20717" spans="1:1" hidden="1" x14ac:dyDescent="0.3">
      <c r="A20717">
        <v>97592</v>
      </c>
    </row>
    <row r="20718" spans="1:1" hidden="1" x14ac:dyDescent="0.3">
      <c r="A20718">
        <v>97594</v>
      </c>
    </row>
    <row r="20719" spans="1:1" hidden="1" x14ac:dyDescent="0.3">
      <c r="A20719">
        <v>97636</v>
      </c>
    </row>
    <row r="20720" spans="1:1" hidden="1" x14ac:dyDescent="0.3">
      <c r="A20720">
        <v>97971</v>
      </c>
    </row>
    <row r="20721" spans="1:1" hidden="1" x14ac:dyDescent="0.3">
      <c r="A20721">
        <v>97974</v>
      </c>
    </row>
    <row r="20722" spans="1:1" hidden="1" x14ac:dyDescent="0.3">
      <c r="A20722">
        <v>97975</v>
      </c>
    </row>
    <row r="20723" spans="1:1" hidden="1" x14ac:dyDescent="0.3">
      <c r="A20723">
        <v>97976</v>
      </c>
    </row>
    <row r="20724" spans="1:1" hidden="1" x14ac:dyDescent="0.3">
      <c r="A20724">
        <v>97981</v>
      </c>
    </row>
    <row r="20725" spans="1:1" hidden="1" x14ac:dyDescent="0.3">
      <c r="A20725">
        <v>97982</v>
      </c>
    </row>
    <row r="20726" spans="1:1" hidden="1" x14ac:dyDescent="0.3">
      <c r="A20726">
        <v>97986</v>
      </c>
    </row>
    <row r="20727" spans="1:1" hidden="1" x14ac:dyDescent="0.3">
      <c r="A20727">
        <v>97987</v>
      </c>
    </row>
    <row r="20728" spans="1:1" hidden="1" x14ac:dyDescent="0.3">
      <c r="A20728">
        <v>97993</v>
      </c>
    </row>
    <row r="20729" spans="1:1" hidden="1" x14ac:dyDescent="0.3">
      <c r="A20729">
        <v>97993</v>
      </c>
    </row>
    <row r="20730" spans="1:1" hidden="1" x14ac:dyDescent="0.3">
      <c r="A20730">
        <v>97994</v>
      </c>
    </row>
    <row r="20731" spans="1:1" hidden="1" x14ac:dyDescent="0.3">
      <c r="A20731">
        <v>97995</v>
      </c>
    </row>
    <row r="20732" spans="1:1" hidden="1" x14ac:dyDescent="0.3">
      <c r="A20732">
        <v>98002</v>
      </c>
    </row>
    <row r="20733" spans="1:1" hidden="1" x14ac:dyDescent="0.3">
      <c r="A20733">
        <v>98024</v>
      </c>
    </row>
    <row r="20734" spans="1:1" hidden="1" x14ac:dyDescent="0.3">
      <c r="A20734">
        <v>98025</v>
      </c>
    </row>
    <row r="20735" spans="1:1" hidden="1" x14ac:dyDescent="0.3">
      <c r="A20735">
        <v>98037</v>
      </c>
    </row>
    <row r="20736" spans="1:1" hidden="1" x14ac:dyDescent="0.3">
      <c r="A20736">
        <v>98040</v>
      </c>
    </row>
    <row r="20737" spans="1:1" hidden="1" x14ac:dyDescent="0.3">
      <c r="A20737">
        <v>98045</v>
      </c>
    </row>
    <row r="20738" spans="1:1" hidden="1" x14ac:dyDescent="0.3">
      <c r="A20738">
        <v>98045</v>
      </c>
    </row>
    <row r="20739" spans="1:1" hidden="1" x14ac:dyDescent="0.3">
      <c r="A20739">
        <v>98047</v>
      </c>
    </row>
    <row r="20740" spans="1:1" hidden="1" x14ac:dyDescent="0.3">
      <c r="A20740">
        <v>98047</v>
      </c>
    </row>
    <row r="20741" spans="1:1" hidden="1" x14ac:dyDescent="0.3">
      <c r="A20741">
        <v>98049</v>
      </c>
    </row>
    <row r="20742" spans="1:1" hidden="1" x14ac:dyDescent="0.3">
      <c r="A20742">
        <v>98049</v>
      </c>
    </row>
    <row r="20743" spans="1:1" hidden="1" x14ac:dyDescent="0.3">
      <c r="A20743">
        <v>98049</v>
      </c>
    </row>
    <row r="20744" spans="1:1" hidden="1" x14ac:dyDescent="0.3">
      <c r="A20744">
        <v>98049</v>
      </c>
    </row>
    <row r="20745" spans="1:1" hidden="1" x14ac:dyDescent="0.3">
      <c r="A20745">
        <v>98065</v>
      </c>
    </row>
    <row r="20746" spans="1:1" hidden="1" x14ac:dyDescent="0.3">
      <c r="A20746">
        <v>98066</v>
      </c>
    </row>
    <row r="20747" spans="1:1" hidden="1" x14ac:dyDescent="0.3">
      <c r="A20747">
        <v>98072</v>
      </c>
    </row>
    <row r="20748" spans="1:1" hidden="1" x14ac:dyDescent="0.3">
      <c r="A20748">
        <v>98072</v>
      </c>
    </row>
    <row r="20749" spans="1:1" hidden="1" x14ac:dyDescent="0.3">
      <c r="A20749">
        <v>98072</v>
      </c>
    </row>
    <row r="20750" spans="1:1" hidden="1" x14ac:dyDescent="0.3">
      <c r="A20750">
        <v>98072</v>
      </c>
    </row>
    <row r="20751" spans="1:1" hidden="1" x14ac:dyDescent="0.3">
      <c r="A20751">
        <v>98073</v>
      </c>
    </row>
    <row r="20752" spans="1:1" hidden="1" x14ac:dyDescent="0.3">
      <c r="A20752">
        <v>103781</v>
      </c>
    </row>
    <row r="20753" spans="1:1" hidden="1" x14ac:dyDescent="0.3">
      <c r="A20753">
        <v>103781</v>
      </c>
    </row>
    <row r="20754" spans="1:1" hidden="1" x14ac:dyDescent="0.3">
      <c r="A20754">
        <v>103781</v>
      </c>
    </row>
    <row r="20755" spans="1:1" hidden="1" x14ac:dyDescent="0.3">
      <c r="A20755">
        <v>103781</v>
      </c>
    </row>
    <row r="20756" spans="1:1" hidden="1" x14ac:dyDescent="0.3">
      <c r="A20756">
        <v>103789</v>
      </c>
    </row>
    <row r="20757" spans="1:1" hidden="1" x14ac:dyDescent="0.3">
      <c r="A20757">
        <v>103790</v>
      </c>
    </row>
    <row r="20758" spans="1:1" hidden="1" x14ac:dyDescent="0.3">
      <c r="A20758">
        <v>103790</v>
      </c>
    </row>
    <row r="20759" spans="1:1" hidden="1" x14ac:dyDescent="0.3">
      <c r="A20759">
        <v>103790</v>
      </c>
    </row>
    <row r="20760" spans="1:1" hidden="1" x14ac:dyDescent="0.3">
      <c r="A20760">
        <v>103790</v>
      </c>
    </row>
    <row r="20761" spans="1:1" hidden="1" x14ac:dyDescent="0.3">
      <c r="A20761">
        <v>103792</v>
      </c>
    </row>
    <row r="20762" spans="1:1" hidden="1" x14ac:dyDescent="0.3">
      <c r="A20762">
        <v>103797</v>
      </c>
    </row>
    <row r="20763" spans="1:1" hidden="1" x14ac:dyDescent="0.3">
      <c r="A20763">
        <v>103798</v>
      </c>
    </row>
    <row r="20764" spans="1:1" hidden="1" x14ac:dyDescent="0.3">
      <c r="A20764">
        <v>103802</v>
      </c>
    </row>
    <row r="20765" spans="1:1" hidden="1" x14ac:dyDescent="0.3">
      <c r="A20765">
        <v>103810</v>
      </c>
    </row>
    <row r="20766" spans="1:1" hidden="1" x14ac:dyDescent="0.3">
      <c r="A20766">
        <v>103813</v>
      </c>
    </row>
    <row r="20767" spans="1:1" hidden="1" x14ac:dyDescent="0.3">
      <c r="A20767">
        <v>103819</v>
      </c>
    </row>
    <row r="20768" spans="1:1" hidden="1" x14ac:dyDescent="0.3">
      <c r="A20768">
        <v>103821</v>
      </c>
    </row>
    <row r="20769" spans="1:1" hidden="1" x14ac:dyDescent="0.3">
      <c r="A20769">
        <v>103826</v>
      </c>
    </row>
    <row r="20770" spans="1:1" hidden="1" x14ac:dyDescent="0.3">
      <c r="A20770">
        <v>103829</v>
      </c>
    </row>
    <row r="20771" spans="1:1" hidden="1" x14ac:dyDescent="0.3">
      <c r="A20771">
        <v>103833</v>
      </c>
    </row>
    <row r="20772" spans="1:1" hidden="1" x14ac:dyDescent="0.3">
      <c r="A20772">
        <v>103835</v>
      </c>
    </row>
    <row r="20773" spans="1:1" hidden="1" x14ac:dyDescent="0.3">
      <c r="A20773">
        <v>103835</v>
      </c>
    </row>
    <row r="20774" spans="1:1" hidden="1" x14ac:dyDescent="0.3">
      <c r="A20774">
        <v>103836</v>
      </c>
    </row>
    <row r="20775" spans="1:1" hidden="1" x14ac:dyDescent="0.3">
      <c r="A20775">
        <v>103837</v>
      </c>
    </row>
    <row r="20776" spans="1:1" hidden="1" x14ac:dyDescent="0.3">
      <c r="A20776">
        <v>103839</v>
      </c>
    </row>
    <row r="20777" spans="1:1" hidden="1" x14ac:dyDescent="0.3">
      <c r="A20777">
        <v>103841</v>
      </c>
    </row>
    <row r="20778" spans="1:1" hidden="1" x14ac:dyDescent="0.3">
      <c r="A20778">
        <v>103845</v>
      </c>
    </row>
    <row r="20779" spans="1:1" hidden="1" x14ac:dyDescent="0.3">
      <c r="A20779">
        <v>103845</v>
      </c>
    </row>
    <row r="20780" spans="1:1" hidden="1" x14ac:dyDescent="0.3">
      <c r="A20780">
        <v>103847</v>
      </c>
    </row>
    <row r="20781" spans="1:1" hidden="1" x14ac:dyDescent="0.3">
      <c r="A20781">
        <v>103848</v>
      </c>
    </row>
    <row r="20782" spans="1:1" hidden="1" x14ac:dyDescent="0.3">
      <c r="A20782">
        <v>103853</v>
      </c>
    </row>
    <row r="20783" spans="1:1" hidden="1" x14ac:dyDescent="0.3">
      <c r="A20783">
        <v>103853</v>
      </c>
    </row>
    <row r="20784" spans="1:1" hidden="1" x14ac:dyDescent="0.3">
      <c r="A20784">
        <v>103853</v>
      </c>
    </row>
    <row r="20785" spans="1:1" hidden="1" x14ac:dyDescent="0.3">
      <c r="A20785">
        <v>103853</v>
      </c>
    </row>
    <row r="20786" spans="1:1" hidden="1" x14ac:dyDescent="0.3">
      <c r="A20786">
        <v>103855</v>
      </c>
    </row>
    <row r="20787" spans="1:1" hidden="1" x14ac:dyDescent="0.3">
      <c r="A20787">
        <v>103856</v>
      </c>
    </row>
    <row r="20788" spans="1:1" hidden="1" x14ac:dyDescent="0.3">
      <c r="A20788">
        <v>103857</v>
      </c>
    </row>
    <row r="20789" spans="1:1" hidden="1" x14ac:dyDescent="0.3">
      <c r="A20789">
        <v>103861</v>
      </c>
    </row>
    <row r="20790" spans="1:1" hidden="1" x14ac:dyDescent="0.3">
      <c r="A20790">
        <v>103865</v>
      </c>
    </row>
    <row r="20791" spans="1:1" hidden="1" x14ac:dyDescent="0.3">
      <c r="A20791">
        <v>103867</v>
      </c>
    </row>
    <row r="20792" spans="1:1" hidden="1" x14ac:dyDescent="0.3">
      <c r="A20792">
        <v>103868</v>
      </c>
    </row>
    <row r="20793" spans="1:1" hidden="1" x14ac:dyDescent="0.3">
      <c r="A20793">
        <v>103871</v>
      </c>
    </row>
    <row r="20794" spans="1:1" hidden="1" x14ac:dyDescent="0.3">
      <c r="A20794">
        <v>103872</v>
      </c>
    </row>
    <row r="20795" spans="1:1" hidden="1" x14ac:dyDescent="0.3">
      <c r="A20795">
        <v>103873</v>
      </c>
    </row>
    <row r="20796" spans="1:1" hidden="1" x14ac:dyDescent="0.3">
      <c r="A20796">
        <v>103873</v>
      </c>
    </row>
    <row r="20797" spans="1:1" hidden="1" x14ac:dyDescent="0.3">
      <c r="A20797">
        <v>103875</v>
      </c>
    </row>
    <row r="20798" spans="1:1" hidden="1" x14ac:dyDescent="0.3">
      <c r="A20798">
        <v>103876</v>
      </c>
    </row>
    <row r="20799" spans="1:1" hidden="1" x14ac:dyDescent="0.3">
      <c r="A20799">
        <v>103877</v>
      </c>
    </row>
    <row r="20800" spans="1:1" hidden="1" x14ac:dyDescent="0.3">
      <c r="A20800">
        <v>103892</v>
      </c>
    </row>
    <row r="20801" spans="1:1" hidden="1" x14ac:dyDescent="0.3">
      <c r="A20801">
        <v>103894</v>
      </c>
    </row>
    <row r="20802" spans="1:1" hidden="1" x14ac:dyDescent="0.3">
      <c r="A20802">
        <v>103894</v>
      </c>
    </row>
    <row r="20803" spans="1:1" hidden="1" x14ac:dyDescent="0.3">
      <c r="A20803">
        <v>103894</v>
      </c>
    </row>
    <row r="20804" spans="1:1" hidden="1" x14ac:dyDescent="0.3">
      <c r="A20804">
        <v>103895</v>
      </c>
    </row>
    <row r="20805" spans="1:1" hidden="1" x14ac:dyDescent="0.3">
      <c r="A20805">
        <v>103898</v>
      </c>
    </row>
    <row r="20806" spans="1:1" hidden="1" x14ac:dyDescent="0.3">
      <c r="A20806">
        <v>103899</v>
      </c>
    </row>
    <row r="20807" spans="1:1" hidden="1" x14ac:dyDescent="0.3">
      <c r="A20807">
        <v>103900</v>
      </c>
    </row>
    <row r="20808" spans="1:1" hidden="1" x14ac:dyDescent="0.3">
      <c r="A20808">
        <v>103901</v>
      </c>
    </row>
    <row r="20809" spans="1:1" hidden="1" x14ac:dyDescent="0.3">
      <c r="A20809">
        <v>103903</v>
      </c>
    </row>
    <row r="20810" spans="1:1" hidden="1" x14ac:dyDescent="0.3">
      <c r="A20810">
        <v>103904</v>
      </c>
    </row>
    <row r="20811" spans="1:1" hidden="1" x14ac:dyDescent="0.3">
      <c r="A20811">
        <v>103906</v>
      </c>
    </row>
    <row r="20812" spans="1:1" hidden="1" x14ac:dyDescent="0.3">
      <c r="A20812">
        <v>103907</v>
      </c>
    </row>
    <row r="20813" spans="1:1" hidden="1" x14ac:dyDescent="0.3">
      <c r="A20813">
        <v>103915</v>
      </c>
    </row>
    <row r="20814" spans="1:1" hidden="1" x14ac:dyDescent="0.3">
      <c r="A20814">
        <v>103917</v>
      </c>
    </row>
    <row r="20815" spans="1:1" hidden="1" x14ac:dyDescent="0.3">
      <c r="A20815">
        <v>103918</v>
      </c>
    </row>
    <row r="20816" spans="1:1" hidden="1" x14ac:dyDescent="0.3">
      <c r="A20816">
        <v>103919</v>
      </c>
    </row>
    <row r="20817" spans="1:1" hidden="1" x14ac:dyDescent="0.3">
      <c r="A20817">
        <v>103923</v>
      </c>
    </row>
    <row r="20818" spans="1:1" hidden="1" x14ac:dyDescent="0.3">
      <c r="A20818">
        <v>103923</v>
      </c>
    </row>
    <row r="20819" spans="1:1" hidden="1" x14ac:dyDescent="0.3">
      <c r="A20819">
        <v>103923</v>
      </c>
    </row>
    <row r="20820" spans="1:1" hidden="1" x14ac:dyDescent="0.3">
      <c r="A20820">
        <v>103944</v>
      </c>
    </row>
    <row r="20821" spans="1:1" hidden="1" x14ac:dyDescent="0.3">
      <c r="A20821">
        <v>103945</v>
      </c>
    </row>
    <row r="20822" spans="1:1" hidden="1" x14ac:dyDescent="0.3">
      <c r="A20822">
        <v>103946</v>
      </c>
    </row>
    <row r="20823" spans="1:1" hidden="1" x14ac:dyDescent="0.3">
      <c r="A20823">
        <v>103946</v>
      </c>
    </row>
    <row r="20824" spans="1:1" hidden="1" x14ac:dyDescent="0.3">
      <c r="A20824">
        <v>103948</v>
      </c>
    </row>
    <row r="20825" spans="1:1" hidden="1" x14ac:dyDescent="0.3">
      <c r="A20825">
        <v>103949</v>
      </c>
    </row>
    <row r="20826" spans="1:1" hidden="1" x14ac:dyDescent="0.3">
      <c r="A20826">
        <v>103950</v>
      </c>
    </row>
    <row r="20827" spans="1:1" hidden="1" x14ac:dyDescent="0.3">
      <c r="A20827">
        <v>103953</v>
      </c>
    </row>
    <row r="20828" spans="1:1" hidden="1" x14ac:dyDescent="0.3">
      <c r="A20828">
        <v>103954</v>
      </c>
    </row>
    <row r="20829" spans="1:1" hidden="1" x14ac:dyDescent="0.3">
      <c r="A20829">
        <v>103954</v>
      </c>
    </row>
    <row r="20830" spans="1:1" hidden="1" x14ac:dyDescent="0.3">
      <c r="A20830">
        <v>103956</v>
      </c>
    </row>
    <row r="20831" spans="1:1" hidden="1" x14ac:dyDescent="0.3">
      <c r="A20831">
        <v>103957</v>
      </c>
    </row>
    <row r="20832" spans="1:1" hidden="1" x14ac:dyDescent="0.3">
      <c r="A20832">
        <v>103958</v>
      </c>
    </row>
    <row r="20833" spans="1:1" hidden="1" x14ac:dyDescent="0.3">
      <c r="A20833">
        <v>103959</v>
      </c>
    </row>
    <row r="20834" spans="1:1" hidden="1" x14ac:dyDescent="0.3">
      <c r="A20834">
        <v>103960</v>
      </c>
    </row>
    <row r="20835" spans="1:1" hidden="1" x14ac:dyDescent="0.3">
      <c r="A20835">
        <v>103961</v>
      </c>
    </row>
    <row r="20836" spans="1:1" hidden="1" x14ac:dyDescent="0.3">
      <c r="A20836">
        <v>103964</v>
      </c>
    </row>
    <row r="20837" spans="1:1" hidden="1" x14ac:dyDescent="0.3">
      <c r="A20837">
        <v>103965</v>
      </c>
    </row>
    <row r="20838" spans="1:1" hidden="1" x14ac:dyDescent="0.3">
      <c r="A20838">
        <v>103967</v>
      </c>
    </row>
    <row r="20839" spans="1:1" hidden="1" x14ac:dyDescent="0.3">
      <c r="A20839">
        <v>103968</v>
      </c>
    </row>
    <row r="20840" spans="1:1" hidden="1" x14ac:dyDescent="0.3">
      <c r="A20840">
        <v>103971</v>
      </c>
    </row>
    <row r="20841" spans="1:1" hidden="1" x14ac:dyDescent="0.3">
      <c r="A20841">
        <v>103974</v>
      </c>
    </row>
    <row r="20842" spans="1:1" hidden="1" x14ac:dyDescent="0.3">
      <c r="A20842">
        <v>103979</v>
      </c>
    </row>
    <row r="20843" spans="1:1" hidden="1" x14ac:dyDescent="0.3">
      <c r="A20843">
        <v>103979</v>
      </c>
    </row>
    <row r="20844" spans="1:1" hidden="1" x14ac:dyDescent="0.3">
      <c r="A20844">
        <v>103979</v>
      </c>
    </row>
    <row r="20845" spans="1:1" hidden="1" x14ac:dyDescent="0.3">
      <c r="A20845">
        <v>103979</v>
      </c>
    </row>
    <row r="20846" spans="1:1" hidden="1" x14ac:dyDescent="0.3">
      <c r="A20846">
        <v>103979</v>
      </c>
    </row>
    <row r="20847" spans="1:1" hidden="1" x14ac:dyDescent="0.3">
      <c r="A20847">
        <v>103979</v>
      </c>
    </row>
    <row r="20848" spans="1:1" hidden="1" x14ac:dyDescent="0.3">
      <c r="A20848">
        <v>103979</v>
      </c>
    </row>
    <row r="20849" spans="1:1" hidden="1" x14ac:dyDescent="0.3">
      <c r="A20849">
        <v>103981</v>
      </c>
    </row>
    <row r="20850" spans="1:1" hidden="1" x14ac:dyDescent="0.3">
      <c r="A20850">
        <v>103987</v>
      </c>
    </row>
    <row r="20851" spans="1:1" hidden="1" x14ac:dyDescent="0.3">
      <c r="A20851">
        <v>103988</v>
      </c>
    </row>
    <row r="20852" spans="1:1" hidden="1" x14ac:dyDescent="0.3">
      <c r="A20852">
        <v>103991</v>
      </c>
    </row>
    <row r="20853" spans="1:1" hidden="1" x14ac:dyDescent="0.3">
      <c r="A20853">
        <v>103992</v>
      </c>
    </row>
    <row r="20854" spans="1:1" hidden="1" x14ac:dyDescent="0.3">
      <c r="A20854">
        <v>103993</v>
      </c>
    </row>
    <row r="20855" spans="1:1" hidden="1" x14ac:dyDescent="0.3">
      <c r="A20855">
        <v>103994</v>
      </c>
    </row>
    <row r="20856" spans="1:1" hidden="1" x14ac:dyDescent="0.3">
      <c r="A20856">
        <v>103994</v>
      </c>
    </row>
    <row r="20857" spans="1:1" hidden="1" x14ac:dyDescent="0.3">
      <c r="A20857">
        <v>103997</v>
      </c>
    </row>
    <row r="20858" spans="1:1" hidden="1" x14ac:dyDescent="0.3">
      <c r="A20858">
        <v>104002</v>
      </c>
    </row>
    <row r="20859" spans="1:1" hidden="1" x14ac:dyDescent="0.3">
      <c r="A20859">
        <v>104008</v>
      </c>
    </row>
    <row r="20860" spans="1:1" hidden="1" x14ac:dyDescent="0.3">
      <c r="A20860">
        <v>104014</v>
      </c>
    </row>
    <row r="20861" spans="1:1" hidden="1" x14ac:dyDescent="0.3">
      <c r="A20861">
        <v>104015</v>
      </c>
    </row>
    <row r="20862" spans="1:1" hidden="1" x14ac:dyDescent="0.3">
      <c r="A20862">
        <v>104018</v>
      </c>
    </row>
    <row r="20863" spans="1:1" hidden="1" x14ac:dyDescent="0.3">
      <c r="A20863">
        <v>104022</v>
      </c>
    </row>
    <row r="20864" spans="1:1" hidden="1" x14ac:dyDescent="0.3">
      <c r="A20864">
        <v>104026</v>
      </c>
    </row>
    <row r="20865" spans="1:1" hidden="1" x14ac:dyDescent="0.3">
      <c r="A20865">
        <v>104026</v>
      </c>
    </row>
    <row r="20866" spans="1:1" hidden="1" x14ac:dyDescent="0.3">
      <c r="A20866">
        <v>104027</v>
      </c>
    </row>
    <row r="20867" spans="1:1" hidden="1" x14ac:dyDescent="0.3">
      <c r="A20867">
        <v>104027</v>
      </c>
    </row>
    <row r="20868" spans="1:1" hidden="1" x14ac:dyDescent="0.3">
      <c r="A20868">
        <v>104028</v>
      </c>
    </row>
    <row r="20869" spans="1:1" hidden="1" x14ac:dyDescent="0.3">
      <c r="A20869">
        <v>104029</v>
      </c>
    </row>
    <row r="20870" spans="1:1" hidden="1" x14ac:dyDescent="0.3">
      <c r="A20870">
        <v>104029</v>
      </c>
    </row>
    <row r="20871" spans="1:1" hidden="1" x14ac:dyDescent="0.3">
      <c r="A20871">
        <v>104029</v>
      </c>
    </row>
    <row r="20872" spans="1:1" hidden="1" x14ac:dyDescent="0.3">
      <c r="A20872">
        <v>104029</v>
      </c>
    </row>
    <row r="20873" spans="1:1" hidden="1" x14ac:dyDescent="0.3">
      <c r="A20873">
        <v>104029</v>
      </c>
    </row>
    <row r="20874" spans="1:1" hidden="1" x14ac:dyDescent="0.3">
      <c r="A20874">
        <v>104029</v>
      </c>
    </row>
    <row r="20875" spans="1:1" hidden="1" x14ac:dyDescent="0.3">
      <c r="A20875">
        <v>104029</v>
      </c>
    </row>
    <row r="20876" spans="1:1" hidden="1" x14ac:dyDescent="0.3">
      <c r="A20876">
        <v>104029</v>
      </c>
    </row>
    <row r="20877" spans="1:1" hidden="1" x14ac:dyDescent="0.3">
      <c r="A20877">
        <v>104029</v>
      </c>
    </row>
    <row r="20878" spans="1:1" hidden="1" x14ac:dyDescent="0.3">
      <c r="A20878">
        <v>104029</v>
      </c>
    </row>
    <row r="20879" spans="1:1" hidden="1" x14ac:dyDescent="0.3">
      <c r="A20879">
        <v>104029</v>
      </c>
    </row>
    <row r="20880" spans="1:1" hidden="1" x14ac:dyDescent="0.3">
      <c r="A20880">
        <v>104029</v>
      </c>
    </row>
    <row r="20881" spans="1:1" hidden="1" x14ac:dyDescent="0.3">
      <c r="A20881">
        <v>104030</v>
      </c>
    </row>
    <row r="20882" spans="1:1" hidden="1" x14ac:dyDescent="0.3">
      <c r="A20882">
        <v>104030</v>
      </c>
    </row>
    <row r="20883" spans="1:1" hidden="1" x14ac:dyDescent="0.3">
      <c r="A20883">
        <v>104030</v>
      </c>
    </row>
    <row r="20884" spans="1:1" hidden="1" x14ac:dyDescent="0.3">
      <c r="A20884">
        <v>104031</v>
      </c>
    </row>
    <row r="20885" spans="1:1" hidden="1" x14ac:dyDescent="0.3">
      <c r="A20885">
        <v>104032</v>
      </c>
    </row>
    <row r="20886" spans="1:1" hidden="1" x14ac:dyDescent="0.3">
      <c r="A20886">
        <v>104046</v>
      </c>
    </row>
    <row r="20887" spans="1:1" hidden="1" x14ac:dyDescent="0.3">
      <c r="A20887">
        <v>104072</v>
      </c>
    </row>
    <row r="20888" spans="1:1" hidden="1" x14ac:dyDescent="0.3">
      <c r="A20888">
        <v>104076</v>
      </c>
    </row>
    <row r="20889" spans="1:1" hidden="1" x14ac:dyDescent="0.3">
      <c r="A20889">
        <v>104077</v>
      </c>
    </row>
    <row r="20890" spans="1:1" hidden="1" x14ac:dyDescent="0.3">
      <c r="A20890">
        <v>98074</v>
      </c>
    </row>
    <row r="20891" spans="1:1" hidden="1" x14ac:dyDescent="0.3">
      <c r="A20891">
        <v>98089</v>
      </c>
    </row>
    <row r="20892" spans="1:1" hidden="1" x14ac:dyDescent="0.3">
      <c r="A20892">
        <v>98091</v>
      </c>
    </row>
    <row r="20893" spans="1:1" hidden="1" x14ac:dyDescent="0.3">
      <c r="A20893">
        <v>97640</v>
      </c>
    </row>
    <row r="20894" spans="1:1" hidden="1" x14ac:dyDescent="0.3">
      <c r="A20894">
        <v>97641</v>
      </c>
    </row>
    <row r="20895" spans="1:1" hidden="1" x14ac:dyDescent="0.3">
      <c r="A20895">
        <v>97643</v>
      </c>
    </row>
    <row r="20896" spans="1:1" hidden="1" x14ac:dyDescent="0.3">
      <c r="A20896">
        <v>97671</v>
      </c>
    </row>
    <row r="20897" spans="1:1" hidden="1" x14ac:dyDescent="0.3">
      <c r="A20897">
        <v>97672</v>
      </c>
    </row>
    <row r="20898" spans="1:1" hidden="1" x14ac:dyDescent="0.3">
      <c r="A20898">
        <v>97673</v>
      </c>
    </row>
    <row r="20899" spans="1:1" hidden="1" x14ac:dyDescent="0.3">
      <c r="A20899">
        <v>97673</v>
      </c>
    </row>
    <row r="20900" spans="1:1" hidden="1" x14ac:dyDescent="0.3">
      <c r="A20900">
        <v>97675</v>
      </c>
    </row>
    <row r="20901" spans="1:1" hidden="1" x14ac:dyDescent="0.3">
      <c r="A20901">
        <v>97676</v>
      </c>
    </row>
    <row r="20902" spans="1:1" hidden="1" x14ac:dyDescent="0.3">
      <c r="A20902">
        <v>97677</v>
      </c>
    </row>
    <row r="20903" spans="1:1" hidden="1" x14ac:dyDescent="0.3">
      <c r="A20903">
        <v>97677</v>
      </c>
    </row>
    <row r="20904" spans="1:1" hidden="1" x14ac:dyDescent="0.3">
      <c r="A20904">
        <v>97678</v>
      </c>
    </row>
    <row r="20905" spans="1:1" hidden="1" x14ac:dyDescent="0.3">
      <c r="A20905">
        <v>97679</v>
      </c>
    </row>
    <row r="20906" spans="1:1" hidden="1" x14ac:dyDescent="0.3">
      <c r="A20906">
        <v>97680</v>
      </c>
    </row>
    <row r="20907" spans="1:1" hidden="1" x14ac:dyDescent="0.3">
      <c r="A20907">
        <v>97680</v>
      </c>
    </row>
    <row r="20908" spans="1:1" hidden="1" x14ac:dyDescent="0.3">
      <c r="A20908">
        <v>97680</v>
      </c>
    </row>
    <row r="20909" spans="1:1" hidden="1" x14ac:dyDescent="0.3">
      <c r="A20909">
        <v>97682</v>
      </c>
    </row>
    <row r="20910" spans="1:1" hidden="1" x14ac:dyDescent="0.3">
      <c r="A20910">
        <v>97684</v>
      </c>
    </row>
    <row r="20911" spans="1:1" hidden="1" x14ac:dyDescent="0.3">
      <c r="A20911">
        <v>97687</v>
      </c>
    </row>
    <row r="20912" spans="1:1" hidden="1" x14ac:dyDescent="0.3">
      <c r="A20912">
        <v>97691</v>
      </c>
    </row>
    <row r="20913" spans="1:1" hidden="1" x14ac:dyDescent="0.3">
      <c r="A20913">
        <v>97692</v>
      </c>
    </row>
    <row r="20914" spans="1:1" hidden="1" x14ac:dyDescent="0.3">
      <c r="A20914">
        <v>97693</v>
      </c>
    </row>
    <row r="20915" spans="1:1" hidden="1" x14ac:dyDescent="0.3">
      <c r="A20915">
        <v>97694</v>
      </c>
    </row>
    <row r="20916" spans="1:1" hidden="1" x14ac:dyDescent="0.3">
      <c r="A20916">
        <v>97695</v>
      </c>
    </row>
    <row r="20917" spans="1:1" hidden="1" x14ac:dyDescent="0.3">
      <c r="A20917">
        <v>97699</v>
      </c>
    </row>
    <row r="20918" spans="1:1" hidden="1" x14ac:dyDescent="0.3">
      <c r="A20918">
        <v>97705</v>
      </c>
    </row>
    <row r="20919" spans="1:1" hidden="1" x14ac:dyDescent="0.3">
      <c r="A20919">
        <v>97716</v>
      </c>
    </row>
    <row r="20920" spans="1:1" hidden="1" x14ac:dyDescent="0.3">
      <c r="A20920">
        <v>97716</v>
      </c>
    </row>
    <row r="20921" spans="1:1" hidden="1" x14ac:dyDescent="0.3">
      <c r="A20921">
        <v>97738</v>
      </c>
    </row>
    <row r="20922" spans="1:1" hidden="1" x14ac:dyDescent="0.3">
      <c r="A20922">
        <v>97741</v>
      </c>
    </row>
    <row r="20923" spans="1:1" hidden="1" x14ac:dyDescent="0.3">
      <c r="A20923">
        <v>97745</v>
      </c>
    </row>
    <row r="20924" spans="1:1" hidden="1" x14ac:dyDescent="0.3">
      <c r="A20924">
        <v>97745</v>
      </c>
    </row>
    <row r="20925" spans="1:1" hidden="1" x14ac:dyDescent="0.3">
      <c r="A20925">
        <v>97751</v>
      </c>
    </row>
    <row r="20926" spans="1:1" hidden="1" x14ac:dyDescent="0.3">
      <c r="A20926">
        <v>97753</v>
      </c>
    </row>
    <row r="20927" spans="1:1" hidden="1" x14ac:dyDescent="0.3">
      <c r="A20927">
        <v>97753</v>
      </c>
    </row>
    <row r="20928" spans="1:1" hidden="1" x14ac:dyDescent="0.3">
      <c r="A20928">
        <v>97768</v>
      </c>
    </row>
    <row r="20929" spans="1:1" hidden="1" x14ac:dyDescent="0.3">
      <c r="A20929">
        <v>97770</v>
      </c>
    </row>
    <row r="20930" spans="1:1" hidden="1" x14ac:dyDescent="0.3">
      <c r="A20930">
        <v>97771</v>
      </c>
    </row>
    <row r="20931" spans="1:1" hidden="1" x14ac:dyDescent="0.3">
      <c r="A20931">
        <v>97772</v>
      </c>
    </row>
    <row r="20932" spans="1:1" hidden="1" x14ac:dyDescent="0.3">
      <c r="A20932">
        <v>97773</v>
      </c>
    </row>
    <row r="20933" spans="1:1" hidden="1" x14ac:dyDescent="0.3">
      <c r="A20933">
        <v>97774</v>
      </c>
    </row>
    <row r="20934" spans="1:1" hidden="1" x14ac:dyDescent="0.3">
      <c r="A20934">
        <v>97775</v>
      </c>
    </row>
    <row r="20935" spans="1:1" hidden="1" x14ac:dyDescent="0.3">
      <c r="A20935">
        <v>97778</v>
      </c>
    </row>
    <row r="20936" spans="1:1" hidden="1" x14ac:dyDescent="0.3">
      <c r="A20936">
        <v>97778</v>
      </c>
    </row>
    <row r="20937" spans="1:1" hidden="1" x14ac:dyDescent="0.3">
      <c r="A20937">
        <v>97778</v>
      </c>
    </row>
    <row r="20938" spans="1:1" hidden="1" x14ac:dyDescent="0.3">
      <c r="A20938">
        <v>97778</v>
      </c>
    </row>
    <row r="20939" spans="1:1" hidden="1" x14ac:dyDescent="0.3">
      <c r="A20939">
        <v>97778</v>
      </c>
    </row>
    <row r="20940" spans="1:1" hidden="1" x14ac:dyDescent="0.3">
      <c r="A20940">
        <v>97778</v>
      </c>
    </row>
    <row r="20941" spans="1:1" hidden="1" x14ac:dyDescent="0.3">
      <c r="A20941">
        <v>97781</v>
      </c>
    </row>
    <row r="20942" spans="1:1" hidden="1" x14ac:dyDescent="0.3">
      <c r="A20942">
        <v>97782</v>
      </c>
    </row>
    <row r="20943" spans="1:1" hidden="1" x14ac:dyDescent="0.3">
      <c r="A20943">
        <v>97783</v>
      </c>
    </row>
    <row r="20944" spans="1:1" hidden="1" x14ac:dyDescent="0.3">
      <c r="A20944">
        <v>97784</v>
      </c>
    </row>
    <row r="20945" spans="1:1" hidden="1" x14ac:dyDescent="0.3">
      <c r="A20945">
        <v>97785</v>
      </c>
    </row>
    <row r="20946" spans="1:1" hidden="1" x14ac:dyDescent="0.3">
      <c r="A20946">
        <v>97786</v>
      </c>
    </row>
    <row r="20947" spans="1:1" hidden="1" x14ac:dyDescent="0.3">
      <c r="A20947">
        <v>97789</v>
      </c>
    </row>
    <row r="20948" spans="1:1" hidden="1" x14ac:dyDescent="0.3">
      <c r="A20948">
        <v>97791</v>
      </c>
    </row>
    <row r="20949" spans="1:1" hidden="1" x14ac:dyDescent="0.3">
      <c r="A20949">
        <v>97794</v>
      </c>
    </row>
    <row r="20950" spans="1:1" hidden="1" x14ac:dyDescent="0.3">
      <c r="A20950">
        <v>97795</v>
      </c>
    </row>
    <row r="20951" spans="1:1" hidden="1" x14ac:dyDescent="0.3">
      <c r="A20951">
        <v>97797</v>
      </c>
    </row>
    <row r="20952" spans="1:1" hidden="1" x14ac:dyDescent="0.3">
      <c r="A20952">
        <v>97797</v>
      </c>
    </row>
    <row r="20953" spans="1:1" hidden="1" x14ac:dyDescent="0.3">
      <c r="A20953">
        <v>97809</v>
      </c>
    </row>
    <row r="20954" spans="1:1" hidden="1" x14ac:dyDescent="0.3">
      <c r="A20954">
        <v>97809</v>
      </c>
    </row>
    <row r="20955" spans="1:1" hidden="1" x14ac:dyDescent="0.3">
      <c r="A20955">
        <v>97809</v>
      </c>
    </row>
    <row r="20956" spans="1:1" hidden="1" x14ac:dyDescent="0.3">
      <c r="A20956">
        <v>97810</v>
      </c>
    </row>
    <row r="20957" spans="1:1" hidden="1" x14ac:dyDescent="0.3">
      <c r="A20957">
        <v>97811</v>
      </c>
    </row>
    <row r="20958" spans="1:1" hidden="1" x14ac:dyDescent="0.3">
      <c r="A20958">
        <v>97812</v>
      </c>
    </row>
    <row r="20959" spans="1:1" hidden="1" x14ac:dyDescent="0.3">
      <c r="A20959">
        <v>97814</v>
      </c>
    </row>
    <row r="20960" spans="1:1" hidden="1" x14ac:dyDescent="0.3">
      <c r="A20960">
        <v>97814</v>
      </c>
    </row>
    <row r="20961" spans="1:1" hidden="1" x14ac:dyDescent="0.3">
      <c r="A20961">
        <v>97815</v>
      </c>
    </row>
    <row r="20962" spans="1:1" hidden="1" x14ac:dyDescent="0.3">
      <c r="A20962">
        <v>97821</v>
      </c>
    </row>
    <row r="20963" spans="1:1" hidden="1" x14ac:dyDescent="0.3">
      <c r="A20963">
        <v>97822</v>
      </c>
    </row>
    <row r="20964" spans="1:1" hidden="1" x14ac:dyDescent="0.3">
      <c r="A20964">
        <v>97824</v>
      </c>
    </row>
    <row r="20965" spans="1:1" hidden="1" x14ac:dyDescent="0.3">
      <c r="A20965">
        <v>97828</v>
      </c>
    </row>
    <row r="20966" spans="1:1" hidden="1" x14ac:dyDescent="0.3">
      <c r="A20966">
        <v>97828</v>
      </c>
    </row>
    <row r="20967" spans="1:1" hidden="1" x14ac:dyDescent="0.3">
      <c r="A20967">
        <v>97832</v>
      </c>
    </row>
    <row r="20968" spans="1:1" hidden="1" x14ac:dyDescent="0.3">
      <c r="A20968">
        <v>97833</v>
      </c>
    </row>
    <row r="20969" spans="1:1" hidden="1" x14ac:dyDescent="0.3">
      <c r="A20969">
        <v>97834</v>
      </c>
    </row>
    <row r="20970" spans="1:1" hidden="1" x14ac:dyDescent="0.3">
      <c r="A20970">
        <v>97847</v>
      </c>
    </row>
    <row r="20971" spans="1:1" hidden="1" x14ac:dyDescent="0.3">
      <c r="A20971">
        <v>97849</v>
      </c>
    </row>
    <row r="20972" spans="1:1" hidden="1" x14ac:dyDescent="0.3">
      <c r="A20972">
        <v>97851</v>
      </c>
    </row>
    <row r="20973" spans="1:1" hidden="1" x14ac:dyDescent="0.3">
      <c r="A20973">
        <v>97852</v>
      </c>
    </row>
    <row r="20974" spans="1:1" hidden="1" x14ac:dyDescent="0.3">
      <c r="A20974">
        <v>97856</v>
      </c>
    </row>
    <row r="20975" spans="1:1" hidden="1" x14ac:dyDescent="0.3">
      <c r="A20975">
        <v>97858</v>
      </c>
    </row>
    <row r="20976" spans="1:1" hidden="1" x14ac:dyDescent="0.3">
      <c r="A20976">
        <v>97858</v>
      </c>
    </row>
    <row r="20977" spans="1:1" hidden="1" x14ac:dyDescent="0.3">
      <c r="A20977">
        <v>97859</v>
      </c>
    </row>
    <row r="20978" spans="1:1" hidden="1" x14ac:dyDescent="0.3">
      <c r="A20978">
        <v>97866</v>
      </c>
    </row>
    <row r="20979" spans="1:1" hidden="1" x14ac:dyDescent="0.3">
      <c r="A20979">
        <v>97870</v>
      </c>
    </row>
    <row r="20980" spans="1:1" hidden="1" x14ac:dyDescent="0.3">
      <c r="A20980">
        <v>97871</v>
      </c>
    </row>
    <row r="20981" spans="1:1" hidden="1" x14ac:dyDescent="0.3">
      <c r="A20981">
        <v>97873</v>
      </c>
    </row>
    <row r="20982" spans="1:1" hidden="1" x14ac:dyDescent="0.3">
      <c r="A20982">
        <v>97873</v>
      </c>
    </row>
    <row r="20983" spans="1:1" hidden="1" x14ac:dyDescent="0.3">
      <c r="A20983">
        <v>97874</v>
      </c>
    </row>
    <row r="20984" spans="1:1" hidden="1" x14ac:dyDescent="0.3">
      <c r="A20984">
        <v>97876</v>
      </c>
    </row>
    <row r="20985" spans="1:1" hidden="1" x14ac:dyDescent="0.3">
      <c r="A20985">
        <v>97876</v>
      </c>
    </row>
    <row r="20986" spans="1:1" hidden="1" x14ac:dyDescent="0.3">
      <c r="A20986">
        <v>97876</v>
      </c>
    </row>
    <row r="20987" spans="1:1" hidden="1" x14ac:dyDescent="0.3">
      <c r="A20987">
        <v>97876</v>
      </c>
    </row>
    <row r="20988" spans="1:1" hidden="1" x14ac:dyDescent="0.3">
      <c r="A20988">
        <v>97876</v>
      </c>
    </row>
    <row r="20989" spans="1:1" hidden="1" x14ac:dyDescent="0.3">
      <c r="A20989">
        <v>97878</v>
      </c>
    </row>
    <row r="20990" spans="1:1" hidden="1" x14ac:dyDescent="0.3">
      <c r="A20990">
        <v>97881</v>
      </c>
    </row>
    <row r="20991" spans="1:1" hidden="1" x14ac:dyDescent="0.3">
      <c r="A20991">
        <v>97895</v>
      </c>
    </row>
    <row r="20992" spans="1:1" hidden="1" x14ac:dyDescent="0.3">
      <c r="A20992">
        <v>97902</v>
      </c>
    </row>
    <row r="20993" spans="1:1" hidden="1" x14ac:dyDescent="0.3">
      <c r="A20993">
        <v>97909</v>
      </c>
    </row>
    <row r="20994" spans="1:1" hidden="1" x14ac:dyDescent="0.3">
      <c r="A20994">
        <v>97909</v>
      </c>
    </row>
    <row r="20995" spans="1:1" hidden="1" x14ac:dyDescent="0.3">
      <c r="A20995">
        <v>97910</v>
      </c>
    </row>
    <row r="20996" spans="1:1" hidden="1" x14ac:dyDescent="0.3">
      <c r="A20996">
        <v>97910</v>
      </c>
    </row>
    <row r="20997" spans="1:1" hidden="1" x14ac:dyDescent="0.3">
      <c r="A20997">
        <v>97910</v>
      </c>
    </row>
    <row r="20998" spans="1:1" hidden="1" x14ac:dyDescent="0.3">
      <c r="A20998">
        <v>97912</v>
      </c>
    </row>
    <row r="20999" spans="1:1" hidden="1" x14ac:dyDescent="0.3">
      <c r="A20999">
        <v>97912</v>
      </c>
    </row>
    <row r="21000" spans="1:1" hidden="1" x14ac:dyDescent="0.3">
      <c r="A21000">
        <v>97915</v>
      </c>
    </row>
    <row r="21001" spans="1:1" hidden="1" x14ac:dyDescent="0.3">
      <c r="A21001">
        <v>97916</v>
      </c>
    </row>
    <row r="21002" spans="1:1" hidden="1" x14ac:dyDescent="0.3">
      <c r="A21002">
        <v>97933</v>
      </c>
    </row>
    <row r="21003" spans="1:1" hidden="1" x14ac:dyDescent="0.3">
      <c r="A21003">
        <v>97935</v>
      </c>
    </row>
    <row r="21004" spans="1:1" hidden="1" x14ac:dyDescent="0.3">
      <c r="A21004">
        <v>97939</v>
      </c>
    </row>
    <row r="21005" spans="1:1" hidden="1" x14ac:dyDescent="0.3">
      <c r="A21005">
        <v>97939</v>
      </c>
    </row>
    <row r="21006" spans="1:1" hidden="1" x14ac:dyDescent="0.3">
      <c r="A21006">
        <v>97942</v>
      </c>
    </row>
    <row r="21007" spans="1:1" hidden="1" x14ac:dyDescent="0.3">
      <c r="A21007">
        <v>97946</v>
      </c>
    </row>
    <row r="21008" spans="1:1" hidden="1" x14ac:dyDescent="0.3">
      <c r="A21008">
        <v>97950</v>
      </c>
    </row>
    <row r="21009" spans="1:1" hidden="1" x14ac:dyDescent="0.3">
      <c r="A21009">
        <v>97950</v>
      </c>
    </row>
    <row r="21010" spans="1:1" hidden="1" x14ac:dyDescent="0.3">
      <c r="A21010">
        <v>97953</v>
      </c>
    </row>
    <row r="21011" spans="1:1" hidden="1" x14ac:dyDescent="0.3">
      <c r="A21011">
        <v>97957</v>
      </c>
    </row>
    <row r="21012" spans="1:1" hidden="1" x14ac:dyDescent="0.3">
      <c r="A21012">
        <v>97961</v>
      </c>
    </row>
    <row r="21013" spans="1:1" hidden="1" x14ac:dyDescent="0.3">
      <c r="A21013">
        <v>97961</v>
      </c>
    </row>
    <row r="21014" spans="1:1" hidden="1" x14ac:dyDescent="0.3">
      <c r="A21014">
        <v>97962</v>
      </c>
    </row>
    <row r="21015" spans="1:1" hidden="1" x14ac:dyDescent="0.3">
      <c r="A21015">
        <v>97963</v>
      </c>
    </row>
    <row r="21016" spans="1:1" hidden="1" x14ac:dyDescent="0.3">
      <c r="A21016">
        <v>97970</v>
      </c>
    </row>
    <row r="21017" spans="1:1" hidden="1" x14ac:dyDescent="0.3">
      <c r="A21017">
        <v>98093</v>
      </c>
    </row>
    <row r="21018" spans="1:1" hidden="1" x14ac:dyDescent="0.3">
      <c r="A21018">
        <v>98095</v>
      </c>
    </row>
    <row r="21019" spans="1:1" hidden="1" x14ac:dyDescent="0.3">
      <c r="A21019">
        <v>98097</v>
      </c>
    </row>
    <row r="21020" spans="1:1" hidden="1" x14ac:dyDescent="0.3">
      <c r="A21020">
        <v>98099</v>
      </c>
    </row>
    <row r="21021" spans="1:1" hidden="1" x14ac:dyDescent="0.3">
      <c r="A21021">
        <v>98103</v>
      </c>
    </row>
    <row r="21022" spans="1:1" hidden="1" x14ac:dyDescent="0.3">
      <c r="A21022">
        <v>98111</v>
      </c>
    </row>
    <row r="21023" spans="1:1" hidden="1" x14ac:dyDescent="0.3">
      <c r="A21023">
        <v>98111</v>
      </c>
    </row>
    <row r="21024" spans="1:1" hidden="1" x14ac:dyDescent="0.3">
      <c r="A21024">
        <v>98111</v>
      </c>
    </row>
    <row r="21025" spans="1:1" hidden="1" x14ac:dyDescent="0.3">
      <c r="A21025">
        <v>98139</v>
      </c>
    </row>
    <row r="21026" spans="1:1" hidden="1" x14ac:dyDescent="0.3">
      <c r="A21026">
        <v>98140</v>
      </c>
    </row>
    <row r="21027" spans="1:1" hidden="1" x14ac:dyDescent="0.3">
      <c r="A21027">
        <v>98141</v>
      </c>
    </row>
    <row r="21028" spans="1:1" hidden="1" x14ac:dyDescent="0.3">
      <c r="A21028">
        <v>98142</v>
      </c>
    </row>
    <row r="21029" spans="1:1" hidden="1" x14ac:dyDescent="0.3">
      <c r="A21029">
        <v>98144</v>
      </c>
    </row>
    <row r="21030" spans="1:1" hidden="1" x14ac:dyDescent="0.3">
      <c r="A21030">
        <v>104080</v>
      </c>
    </row>
    <row r="21031" spans="1:1" hidden="1" x14ac:dyDescent="0.3">
      <c r="A21031">
        <v>104082</v>
      </c>
    </row>
    <row r="21032" spans="1:1" hidden="1" x14ac:dyDescent="0.3">
      <c r="A21032">
        <v>104082</v>
      </c>
    </row>
    <row r="21033" spans="1:1" hidden="1" x14ac:dyDescent="0.3">
      <c r="A21033">
        <v>104083</v>
      </c>
    </row>
    <row r="21034" spans="1:1" hidden="1" x14ac:dyDescent="0.3">
      <c r="A21034">
        <v>104085</v>
      </c>
    </row>
    <row r="21035" spans="1:1" hidden="1" x14ac:dyDescent="0.3">
      <c r="A21035">
        <v>104086</v>
      </c>
    </row>
    <row r="21036" spans="1:1" hidden="1" x14ac:dyDescent="0.3">
      <c r="A21036">
        <v>104087</v>
      </c>
    </row>
    <row r="21037" spans="1:1" hidden="1" x14ac:dyDescent="0.3">
      <c r="A21037">
        <v>104087</v>
      </c>
    </row>
    <row r="21038" spans="1:1" hidden="1" x14ac:dyDescent="0.3">
      <c r="A21038">
        <v>104087</v>
      </c>
    </row>
    <row r="21039" spans="1:1" hidden="1" x14ac:dyDescent="0.3">
      <c r="A21039">
        <v>104089</v>
      </c>
    </row>
    <row r="21040" spans="1:1" hidden="1" x14ac:dyDescent="0.3">
      <c r="A21040">
        <v>104090</v>
      </c>
    </row>
    <row r="21041" spans="1:1" hidden="1" x14ac:dyDescent="0.3">
      <c r="A21041">
        <v>104092</v>
      </c>
    </row>
    <row r="21042" spans="1:1" hidden="1" x14ac:dyDescent="0.3">
      <c r="A21042">
        <v>104096</v>
      </c>
    </row>
    <row r="21043" spans="1:1" hidden="1" x14ac:dyDescent="0.3">
      <c r="A21043">
        <v>104106</v>
      </c>
    </row>
    <row r="21044" spans="1:1" hidden="1" x14ac:dyDescent="0.3">
      <c r="A21044">
        <v>104106</v>
      </c>
    </row>
    <row r="21045" spans="1:1" hidden="1" x14ac:dyDescent="0.3">
      <c r="A21045">
        <v>104106</v>
      </c>
    </row>
    <row r="21046" spans="1:1" hidden="1" x14ac:dyDescent="0.3">
      <c r="A21046">
        <v>104108</v>
      </c>
    </row>
    <row r="21047" spans="1:1" hidden="1" x14ac:dyDescent="0.3">
      <c r="A21047">
        <v>104109</v>
      </c>
    </row>
    <row r="21048" spans="1:1" hidden="1" x14ac:dyDescent="0.3">
      <c r="A21048">
        <v>104110</v>
      </c>
    </row>
    <row r="21049" spans="1:1" hidden="1" x14ac:dyDescent="0.3">
      <c r="A21049">
        <v>104117</v>
      </c>
    </row>
    <row r="21050" spans="1:1" hidden="1" x14ac:dyDescent="0.3">
      <c r="A21050">
        <v>104120</v>
      </c>
    </row>
    <row r="21051" spans="1:1" hidden="1" x14ac:dyDescent="0.3">
      <c r="A21051">
        <v>104122</v>
      </c>
    </row>
    <row r="21052" spans="1:1" hidden="1" x14ac:dyDescent="0.3">
      <c r="A21052">
        <v>104122</v>
      </c>
    </row>
    <row r="21053" spans="1:1" hidden="1" x14ac:dyDescent="0.3">
      <c r="A21053">
        <v>104122</v>
      </c>
    </row>
    <row r="21054" spans="1:1" hidden="1" x14ac:dyDescent="0.3">
      <c r="A21054">
        <v>104122</v>
      </c>
    </row>
    <row r="21055" spans="1:1" hidden="1" x14ac:dyDescent="0.3">
      <c r="A21055">
        <v>104122</v>
      </c>
    </row>
    <row r="21056" spans="1:1" hidden="1" x14ac:dyDescent="0.3">
      <c r="A21056">
        <v>104155</v>
      </c>
    </row>
    <row r="21057" spans="1:1" hidden="1" x14ac:dyDescent="0.3">
      <c r="A21057">
        <v>104157</v>
      </c>
    </row>
    <row r="21058" spans="1:1" hidden="1" x14ac:dyDescent="0.3">
      <c r="A21058">
        <v>104164</v>
      </c>
    </row>
    <row r="21059" spans="1:1" hidden="1" x14ac:dyDescent="0.3">
      <c r="A21059">
        <v>104168</v>
      </c>
    </row>
    <row r="21060" spans="1:1" hidden="1" x14ac:dyDescent="0.3">
      <c r="A21060">
        <v>104168</v>
      </c>
    </row>
    <row r="21061" spans="1:1" hidden="1" x14ac:dyDescent="0.3">
      <c r="A21061">
        <v>104168</v>
      </c>
    </row>
    <row r="21062" spans="1:1" hidden="1" x14ac:dyDescent="0.3">
      <c r="A21062">
        <v>104172</v>
      </c>
    </row>
    <row r="21063" spans="1:1" hidden="1" x14ac:dyDescent="0.3">
      <c r="A21063">
        <v>104172</v>
      </c>
    </row>
    <row r="21064" spans="1:1" hidden="1" x14ac:dyDescent="0.3">
      <c r="A21064">
        <v>104174</v>
      </c>
    </row>
    <row r="21065" spans="1:1" hidden="1" x14ac:dyDescent="0.3">
      <c r="A21065">
        <v>104175</v>
      </c>
    </row>
    <row r="21066" spans="1:1" hidden="1" x14ac:dyDescent="0.3">
      <c r="A21066">
        <v>104177</v>
      </c>
    </row>
    <row r="21067" spans="1:1" hidden="1" x14ac:dyDescent="0.3">
      <c r="A21067">
        <v>104178</v>
      </c>
    </row>
    <row r="21068" spans="1:1" hidden="1" x14ac:dyDescent="0.3">
      <c r="A21068">
        <v>104179</v>
      </c>
    </row>
    <row r="21069" spans="1:1" hidden="1" x14ac:dyDescent="0.3">
      <c r="A21069">
        <v>104179</v>
      </c>
    </row>
    <row r="21070" spans="1:1" hidden="1" x14ac:dyDescent="0.3">
      <c r="A21070">
        <v>104181</v>
      </c>
    </row>
    <row r="21071" spans="1:1" hidden="1" x14ac:dyDescent="0.3">
      <c r="A21071">
        <v>104182</v>
      </c>
    </row>
    <row r="21072" spans="1:1" hidden="1" x14ac:dyDescent="0.3">
      <c r="A21072">
        <v>104183</v>
      </c>
    </row>
    <row r="21073" spans="1:1" hidden="1" x14ac:dyDescent="0.3">
      <c r="A21073">
        <v>104185</v>
      </c>
    </row>
    <row r="21074" spans="1:1" hidden="1" x14ac:dyDescent="0.3">
      <c r="A21074">
        <v>104186</v>
      </c>
    </row>
    <row r="21075" spans="1:1" hidden="1" x14ac:dyDescent="0.3">
      <c r="A21075">
        <v>104187</v>
      </c>
    </row>
    <row r="21076" spans="1:1" hidden="1" x14ac:dyDescent="0.3">
      <c r="A21076">
        <v>104187</v>
      </c>
    </row>
    <row r="21077" spans="1:1" hidden="1" x14ac:dyDescent="0.3">
      <c r="A21077">
        <v>104188</v>
      </c>
    </row>
    <row r="21078" spans="1:1" hidden="1" x14ac:dyDescent="0.3">
      <c r="A21078">
        <v>104190</v>
      </c>
    </row>
    <row r="21079" spans="1:1" hidden="1" x14ac:dyDescent="0.3">
      <c r="A21079">
        <v>104190</v>
      </c>
    </row>
    <row r="21080" spans="1:1" hidden="1" x14ac:dyDescent="0.3">
      <c r="A21080">
        <v>104199</v>
      </c>
    </row>
    <row r="21081" spans="1:1" hidden="1" x14ac:dyDescent="0.3">
      <c r="A21081">
        <v>104201</v>
      </c>
    </row>
    <row r="21082" spans="1:1" hidden="1" x14ac:dyDescent="0.3">
      <c r="A21082">
        <v>104202</v>
      </c>
    </row>
    <row r="21083" spans="1:1" hidden="1" x14ac:dyDescent="0.3">
      <c r="A21083">
        <v>104202</v>
      </c>
    </row>
    <row r="21084" spans="1:1" hidden="1" x14ac:dyDescent="0.3">
      <c r="A21084">
        <v>104203</v>
      </c>
    </row>
    <row r="21085" spans="1:1" hidden="1" x14ac:dyDescent="0.3">
      <c r="A21085">
        <v>104204</v>
      </c>
    </row>
    <row r="21086" spans="1:1" hidden="1" x14ac:dyDescent="0.3">
      <c r="A21086">
        <v>104204</v>
      </c>
    </row>
    <row r="21087" spans="1:1" hidden="1" x14ac:dyDescent="0.3">
      <c r="A21087">
        <v>104205</v>
      </c>
    </row>
    <row r="21088" spans="1:1" hidden="1" x14ac:dyDescent="0.3">
      <c r="A21088">
        <v>104206</v>
      </c>
    </row>
    <row r="21089" spans="1:1" hidden="1" x14ac:dyDescent="0.3">
      <c r="A21089">
        <v>104207</v>
      </c>
    </row>
    <row r="21090" spans="1:1" hidden="1" x14ac:dyDescent="0.3">
      <c r="A21090">
        <v>104217</v>
      </c>
    </row>
    <row r="21091" spans="1:1" hidden="1" x14ac:dyDescent="0.3">
      <c r="A21091">
        <v>104219</v>
      </c>
    </row>
    <row r="21092" spans="1:1" hidden="1" x14ac:dyDescent="0.3">
      <c r="A21092">
        <v>104220</v>
      </c>
    </row>
    <row r="21093" spans="1:1" hidden="1" x14ac:dyDescent="0.3">
      <c r="A21093">
        <v>104220</v>
      </c>
    </row>
    <row r="21094" spans="1:1" hidden="1" x14ac:dyDescent="0.3">
      <c r="A21094">
        <v>104229</v>
      </c>
    </row>
    <row r="21095" spans="1:1" hidden="1" x14ac:dyDescent="0.3">
      <c r="A21095">
        <v>104231</v>
      </c>
    </row>
    <row r="21096" spans="1:1" hidden="1" x14ac:dyDescent="0.3">
      <c r="A21096">
        <v>104231</v>
      </c>
    </row>
    <row r="21097" spans="1:1" hidden="1" x14ac:dyDescent="0.3">
      <c r="A21097">
        <v>104237</v>
      </c>
    </row>
    <row r="21098" spans="1:1" hidden="1" x14ac:dyDescent="0.3">
      <c r="A21098">
        <v>104238</v>
      </c>
    </row>
    <row r="21099" spans="1:1" hidden="1" x14ac:dyDescent="0.3">
      <c r="A21099">
        <v>104249</v>
      </c>
    </row>
    <row r="21100" spans="1:1" hidden="1" x14ac:dyDescent="0.3">
      <c r="A21100">
        <v>104256</v>
      </c>
    </row>
    <row r="21101" spans="1:1" hidden="1" x14ac:dyDescent="0.3">
      <c r="A21101">
        <v>104256</v>
      </c>
    </row>
    <row r="21102" spans="1:1" hidden="1" x14ac:dyDescent="0.3">
      <c r="A21102">
        <v>104256</v>
      </c>
    </row>
    <row r="21103" spans="1:1" hidden="1" x14ac:dyDescent="0.3">
      <c r="A21103">
        <v>104256</v>
      </c>
    </row>
    <row r="21104" spans="1:1" hidden="1" x14ac:dyDescent="0.3">
      <c r="A21104">
        <v>104257</v>
      </c>
    </row>
    <row r="21105" spans="1:1" hidden="1" x14ac:dyDescent="0.3">
      <c r="A21105">
        <v>104257</v>
      </c>
    </row>
    <row r="21106" spans="1:1" hidden="1" x14ac:dyDescent="0.3">
      <c r="A21106">
        <v>104257</v>
      </c>
    </row>
    <row r="21107" spans="1:1" hidden="1" x14ac:dyDescent="0.3">
      <c r="A21107">
        <v>104259</v>
      </c>
    </row>
    <row r="21108" spans="1:1" hidden="1" x14ac:dyDescent="0.3">
      <c r="A21108">
        <v>104261</v>
      </c>
    </row>
    <row r="21109" spans="1:1" hidden="1" x14ac:dyDescent="0.3">
      <c r="A21109">
        <v>104261</v>
      </c>
    </row>
    <row r="21110" spans="1:1" hidden="1" x14ac:dyDescent="0.3">
      <c r="A21110">
        <v>104267</v>
      </c>
    </row>
    <row r="21111" spans="1:1" hidden="1" x14ac:dyDescent="0.3">
      <c r="A21111">
        <v>104268</v>
      </c>
    </row>
    <row r="21112" spans="1:1" hidden="1" x14ac:dyDescent="0.3">
      <c r="A21112">
        <v>104269</v>
      </c>
    </row>
    <row r="21113" spans="1:1" hidden="1" x14ac:dyDescent="0.3">
      <c r="A21113">
        <v>104271</v>
      </c>
    </row>
    <row r="21114" spans="1:1" hidden="1" x14ac:dyDescent="0.3">
      <c r="A21114">
        <v>104272</v>
      </c>
    </row>
    <row r="21115" spans="1:1" hidden="1" x14ac:dyDescent="0.3">
      <c r="A21115">
        <v>104273</v>
      </c>
    </row>
    <row r="21116" spans="1:1" hidden="1" x14ac:dyDescent="0.3">
      <c r="A21116">
        <v>104274</v>
      </c>
    </row>
    <row r="21117" spans="1:1" hidden="1" x14ac:dyDescent="0.3">
      <c r="A21117">
        <v>104276</v>
      </c>
    </row>
    <row r="21118" spans="1:1" hidden="1" x14ac:dyDescent="0.3">
      <c r="A21118">
        <v>104276</v>
      </c>
    </row>
    <row r="21119" spans="1:1" hidden="1" x14ac:dyDescent="0.3">
      <c r="A21119">
        <v>104276</v>
      </c>
    </row>
    <row r="21120" spans="1:1" hidden="1" x14ac:dyDescent="0.3">
      <c r="A21120">
        <v>104277</v>
      </c>
    </row>
    <row r="21121" spans="1:1" hidden="1" x14ac:dyDescent="0.3">
      <c r="A21121">
        <v>104281</v>
      </c>
    </row>
    <row r="21122" spans="1:1" hidden="1" x14ac:dyDescent="0.3">
      <c r="A21122">
        <v>104288</v>
      </c>
    </row>
    <row r="21123" spans="1:1" hidden="1" x14ac:dyDescent="0.3">
      <c r="A21123">
        <v>104292</v>
      </c>
    </row>
    <row r="21124" spans="1:1" hidden="1" x14ac:dyDescent="0.3">
      <c r="A21124">
        <v>104292</v>
      </c>
    </row>
    <row r="21125" spans="1:1" hidden="1" x14ac:dyDescent="0.3">
      <c r="A21125">
        <v>104310</v>
      </c>
    </row>
    <row r="21126" spans="1:1" hidden="1" x14ac:dyDescent="0.3">
      <c r="A21126">
        <v>104312</v>
      </c>
    </row>
    <row r="21127" spans="1:1" hidden="1" x14ac:dyDescent="0.3">
      <c r="A21127">
        <v>104316</v>
      </c>
    </row>
    <row r="21128" spans="1:1" hidden="1" x14ac:dyDescent="0.3">
      <c r="A21128">
        <v>104318</v>
      </c>
    </row>
    <row r="21129" spans="1:1" hidden="1" x14ac:dyDescent="0.3">
      <c r="A21129">
        <v>104324</v>
      </c>
    </row>
    <row r="21130" spans="1:1" hidden="1" x14ac:dyDescent="0.3">
      <c r="A21130">
        <v>104326</v>
      </c>
    </row>
    <row r="21131" spans="1:1" hidden="1" x14ac:dyDescent="0.3">
      <c r="A21131">
        <v>104327</v>
      </c>
    </row>
    <row r="21132" spans="1:1" hidden="1" x14ac:dyDescent="0.3">
      <c r="A21132">
        <v>104328</v>
      </c>
    </row>
    <row r="21133" spans="1:1" hidden="1" x14ac:dyDescent="0.3">
      <c r="A21133">
        <v>104331</v>
      </c>
    </row>
    <row r="21134" spans="1:1" hidden="1" x14ac:dyDescent="0.3">
      <c r="A21134">
        <v>104331</v>
      </c>
    </row>
    <row r="21135" spans="1:1" hidden="1" x14ac:dyDescent="0.3">
      <c r="A21135">
        <v>104332</v>
      </c>
    </row>
    <row r="21136" spans="1:1" hidden="1" x14ac:dyDescent="0.3">
      <c r="A21136">
        <v>104359</v>
      </c>
    </row>
    <row r="21137" spans="1:1" hidden="1" x14ac:dyDescent="0.3">
      <c r="A21137">
        <v>104360</v>
      </c>
    </row>
    <row r="21138" spans="1:1" hidden="1" x14ac:dyDescent="0.3">
      <c r="A21138">
        <v>104362</v>
      </c>
    </row>
    <row r="21139" spans="1:1" hidden="1" x14ac:dyDescent="0.3">
      <c r="A21139">
        <v>104363</v>
      </c>
    </row>
    <row r="21140" spans="1:1" hidden="1" x14ac:dyDescent="0.3">
      <c r="A21140">
        <v>104363</v>
      </c>
    </row>
    <row r="21141" spans="1:1" hidden="1" x14ac:dyDescent="0.3">
      <c r="A21141">
        <v>104364</v>
      </c>
    </row>
    <row r="21142" spans="1:1" hidden="1" x14ac:dyDescent="0.3">
      <c r="A21142">
        <v>104366</v>
      </c>
    </row>
    <row r="21143" spans="1:1" hidden="1" x14ac:dyDescent="0.3">
      <c r="A21143">
        <v>104372</v>
      </c>
    </row>
    <row r="21144" spans="1:1" hidden="1" x14ac:dyDescent="0.3">
      <c r="A21144">
        <v>104434</v>
      </c>
    </row>
    <row r="21145" spans="1:1" hidden="1" x14ac:dyDescent="0.3">
      <c r="A21145">
        <v>104434</v>
      </c>
    </row>
    <row r="21146" spans="1:1" hidden="1" x14ac:dyDescent="0.3">
      <c r="A21146">
        <v>104434</v>
      </c>
    </row>
    <row r="21147" spans="1:1" hidden="1" x14ac:dyDescent="0.3">
      <c r="A21147">
        <v>104434</v>
      </c>
    </row>
    <row r="21148" spans="1:1" hidden="1" x14ac:dyDescent="0.3">
      <c r="A21148">
        <v>105365</v>
      </c>
    </row>
    <row r="21149" spans="1:1" hidden="1" x14ac:dyDescent="0.3">
      <c r="A21149">
        <v>105367</v>
      </c>
    </row>
    <row r="21150" spans="1:1" hidden="1" x14ac:dyDescent="0.3">
      <c r="A21150">
        <v>105368</v>
      </c>
    </row>
    <row r="21151" spans="1:1" hidden="1" x14ac:dyDescent="0.3">
      <c r="A21151">
        <v>105369</v>
      </c>
    </row>
    <row r="21152" spans="1:1" hidden="1" x14ac:dyDescent="0.3">
      <c r="A21152">
        <v>105375</v>
      </c>
    </row>
    <row r="21153" spans="1:1" hidden="1" x14ac:dyDescent="0.3">
      <c r="A21153">
        <v>105375</v>
      </c>
    </row>
    <row r="21154" spans="1:1" hidden="1" x14ac:dyDescent="0.3">
      <c r="A21154">
        <v>105376</v>
      </c>
    </row>
    <row r="21155" spans="1:1" hidden="1" x14ac:dyDescent="0.3">
      <c r="A21155">
        <v>105383</v>
      </c>
    </row>
    <row r="21156" spans="1:1" hidden="1" x14ac:dyDescent="0.3">
      <c r="A21156">
        <v>105384</v>
      </c>
    </row>
    <row r="21157" spans="1:1" hidden="1" x14ac:dyDescent="0.3">
      <c r="A21157">
        <v>105385</v>
      </c>
    </row>
    <row r="21158" spans="1:1" hidden="1" x14ac:dyDescent="0.3">
      <c r="A21158">
        <v>105386</v>
      </c>
    </row>
    <row r="21159" spans="1:1" hidden="1" x14ac:dyDescent="0.3">
      <c r="A21159">
        <v>105390</v>
      </c>
    </row>
    <row r="21160" spans="1:1" hidden="1" x14ac:dyDescent="0.3">
      <c r="A21160">
        <v>105392</v>
      </c>
    </row>
    <row r="21161" spans="1:1" hidden="1" x14ac:dyDescent="0.3">
      <c r="A21161">
        <v>105393</v>
      </c>
    </row>
    <row r="21162" spans="1:1" hidden="1" x14ac:dyDescent="0.3">
      <c r="A21162">
        <v>105396</v>
      </c>
    </row>
    <row r="21163" spans="1:1" hidden="1" x14ac:dyDescent="0.3">
      <c r="A21163">
        <v>105398</v>
      </c>
    </row>
    <row r="21164" spans="1:1" hidden="1" x14ac:dyDescent="0.3">
      <c r="A21164">
        <v>105405</v>
      </c>
    </row>
    <row r="21165" spans="1:1" hidden="1" x14ac:dyDescent="0.3">
      <c r="A21165">
        <v>105406</v>
      </c>
    </row>
    <row r="21166" spans="1:1" hidden="1" x14ac:dyDescent="0.3">
      <c r="A21166">
        <v>98163</v>
      </c>
    </row>
    <row r="21167" spans="1:1" hidden="1" x14ac:dyDescent="0.3">
      <c r="A21167">
        <v>98166</v>
      </c>
    </row>
    <row r="21168" spans="1:1" hidden="1" x14ac:dyDescent="0.3">
      <c r="A21168">
        <v>98166</v>
      </c>
    </row>
    <row r="21169" spans="1:1" hidden="1" x14ac:dyDescent="0.3">
      <c r="A21169">
        <v>98166</v>
      </c>
    </row>
    <row r="21170" spans="1:1" hidden="1" x14ac:dyDescent="0.3">
      <c r="A21170">
        <v>98167</v>
      </c>
    </row>
    <row r="21171" spans="1:1" hidden="1" x14ac:dyDescent="0.3">
      <c r="A21171">
        <v>98169</v>
      </c>
    </row>
    <row r="21172" spans="1:1" hidden="1" x14ac:dyDescent="0.3">
      <c r="A21172">
        <v>98174</v>
      </c>
    </row>
    <row r="21173" spans="1:1" hidden="1" x14ac:dyDescent="0.3">
      <c r="A21173">
        <v>98175</v>
      </c>
    </row>
    <row r="21174" spans="1:1" hidden="1" x14ac:dyDescent="0.3">
      <c r="A21174">
        <v>98177</v>
      </c>
    </row>
    <row r="21175" spans="1:1" hidden="1" x14ac:dyDescent="0.3">
      <c r="A21175">
        <v>98195</v>
      </c>
    </row>
    <row r="21176" spans="1:1" hidden="1" x14ac:dyDescent="0.3">
      <c r="A21176">
        <v>98196</v>
      </c>
    </row>
    <row r="21177" spans="1:1" hidden="1" x14ac:dyDescent="0.3">
      <c r="A21177">
        <v>98199</v>
      </c>
    </row>
    <row r="21178" spans="1:1" hidden="1" x14ac:dyDescent="0.3">
      <c r="A21178">
        <v>98201</v>
      </c>
    </row>
    <row r="21179" spans="1:1" hidden="1" x14ac:dyDescent="0.3">
      <c r="A21179">
        <v>98202</v>
      </c>
    </row>
    <row r="21180" spans="1:1" hidden="1" x14ac:dyDescent="0.3">
      <c r="A21180">
        <v>98204</v>
      </c>
    </row>
    <row r="21181" spans="1:1" hidden="1" x14ac:dyDescent="0.3">
      <c r="A21181">
        <v>98207</v>
      </c>
    </row>
    <row r="21182" spans="1:1" hidden="1" x14ac:dyDescent="0.3">
      <c r="A21182">
        <v>98211</v>
      </c>
    </row>
    <row r="21183" spans="1:1" hidden="1" x14ac:dyDescent="0.3">
      <c r="A21183">
        <v>98212</v>
      </c>
    </row>
    <row r="21184" spans="1:1" hidden="1" x14ac:dyDescent="0.3">
      <c r="A21184">
        <v>98214</v>
      </c>
    </row>
    <row r="21185" spans="1:1" hidden="1" x14ac:dyDescent="0.3">
      <c r="A21185">
        <v>98217</v>
      </c>
    </row>
    <row r="21186" spans="1:1" hidden="1" x14ac:dyDescent="0.3">
      <c r="A21186">
        <v>98217</v>
      </c>
    </row>
    <row r="21187" spans="1:1" hidden="1" x14ac:dyDescent="0.3">
      <c r="A21187">
        <v>98217</v>
      </c>
    </row>
    <row r="21188" spans="1:1" hidden="1" x14ac:dyDescent="0.3">
      <c r="A21188">
        <v>98218</v>
      </c>
    </row>
    <row r="21189" spans="1:1" hidden="1" x14ac:dyDescent="0.3">
      <c r="A21189">
        <v>98222</v>
      </c>
    </row>
    <row r="21190" spans="1:1" hidden="1" x14ac:dyDescent="0.3">
      <c r="A21190">
        <v>98223</v>
      </c>
    </row>
    <row r="21191" spans="1:1" hidden="1" x14ac:dyDescent="0.3">
      <c r="A21191">
        <v>98224</v>
      </c>
    </row>
    <row r="21192" spans="1:1" hidden="1" x14ac:dyDescent="0.3">
      <c r="A21192">
        <v>98224</v>
      </c>
    </row>
    <row r="21193" spans="1:1" hidden="1" x14ac:dyDescent="0.3">
      <c r="A21193">
        <v>98225</v>
      </c>
    </row>
    <row r="21194" spans="1:1" hidden="1" x14ac:dyDescent="0.3">
      <c r="A21194">
        <v>98226</v>
      </c>
    </row>
    <row r="21195" spans="1:1" hidden="1" x14ac:dyDescent="0.3">
      <c r="A21195">
        <v>98232</v>
      </c>
    </row>
    <row r="21196" spans="1:1" hidden="1" x14ac:dyDescent="0.3">
      <c r="A21196">
        <v>98235</v>
      </c>
    </row>
    <row r="21197" spans="1:1" hidden="1" x14ac:dyDescent="0.3">
      <c r="A21197">
        <v>98239</v>
      </c>
    </row>
    <row r="21198" spans="1:1" hidden="1" x14ac:dyDescent="0.3">
      <c r="A21198">
        <v>98241</v>
      </c>
    </row>
    <row r="21199" spans="1:1" hidden="1" x14ac:dyDescent="0.3">
      <c r="A21199">
        <v>98242</v>
      </c>
    </row>
    <row r="21200" spans="1:1" hidden="1" x14ac:dyDescent="0.3">
      <c r="A21200">
        <v>98243</v>
      </c>
    </row>
    <row r="21201" spans="1:1" hidden="1" x14ac:dyDescent="0.3">
      <c r="A21201">
        <v>98244</v>
      </c>
    </row>
    <row r="21202" spans="1:1" hidden="1" x14ac:dyDescent="0.3">
      <c r="A21202">
        <v>98245</v>
      </c>
    </row>
    <row r="21203" spans="1:1" hidden="1" x14ac:dyDescent="0.3">
      <c r="A21203">
        <v>98246</v>
      </c>
    </row>
    <row r="21204" spans="1:1" hidden="1" x14ac:dyDescent="0.3">
      <c r="A21204">
        <v>98247</v>
      </c>
    </row>
    <row r="21205" spans="1:1" hidden="1" x14ac:dyDescent="0.3">
      <c r="A21205">
        <v>98249</v>
      </c>
    </row>
    <row r="21206" spans="1:1" hidden="1" x14ac:dyDescent="0.3">
      <c r="A21206">
        <v>98250</v>
      </c>
    </row>
    <row r="21207" spans="1:1" hidden="1" x14ac:dyDescent="0.3">
      <c r="A21207">
        <v>98254</v>
      </c>
    </row>
    <row r="21208" spans="1:1" hidden="1" x14ac:dyDescent="0.3">
      <c r="A21208">
        <v>98257</v>
      </c>
    </row>
    <row r="21209" spans="1:1" hidden="1" x14ac:dyDescent="0.3">
      <c r="A21209">
        <v>98267</v>
      </c>
    </row>
    <row r="21210" spans="1:1" hidden="1" x14ac:dyDescent="0.3">
      <c r="A21210">
        <v>98267</v>
      </c>
    </row>
    <row r="21211" spans="1:1" hidden="1" x14ac:dyDescent="0.3">
      <c r="A21211">
        <v>98267</v>
      </c>
    </row>
    <row r="21212" spans="1:1" hidden="1" x14ac:dyDescent="0.3">
      <c r="A21212">
        <v>98267</v>
      </c>
    </row>
    <row r="21213" spans="1:1" hidden="1" x14ac:dyDescent="0.3">
      <c r="A21213">
        <v>98267</v>
      </c>
    </row>
    <row r="21214" spans="1:1" hidden="1" x14ac:dyDescent="0.3">
      <c r="A21214">
        <v>98274</v>
      </c>
    </row>
    <row r="21215" spans="1:1" hidden="1" x14ac:dyDescent="0.3">
      <c r="A21215">
        <v>98276</v>
      </c>
    </row>
    <row r="21216" spans="1:1" hidden="1" x14ac:dyDescent="0.3">
      <c r="A21216">
        <v>98278</v>
      </c>
    </row>
    <row r="21217" spans="1:1" hidden="1" x14ac:dyDescent="0.3">
      <c r="A21217">
        <v>98281</v>
      </c>
    </row>
    <row r="21218" spans="1:1" hidden="1" x14ac:dyDescent="0.3">
      <c r="A21218">
        <v>98285</v>
      </c>
    </row>
    <row r="21219" spans="1:1" hidden="1" x14ac:dyDescent="0.3">
      <c r="A21219">
        <v>98291</v>
      </c>
    </row>
    <row r="21220" spans="1:1" hidden="1" x14ac:dyDescent="0.3">
      <c r="A21220">
        <v>98294</v>
      </c>
    </row>
    <row r="21221" spans="1:1" hidden="1" x14ac:dyDescent="0.3">
      <c r="A21221">
        <v>98295</v>
      </c>
    </row>
    <row r="21222" spans="1:1" hidden="1" x14ac:dyDescent="0.3">
      <c r="A21222">
        <v>98300</v>
      </c>
    </row>
    <row r="21223" spans="1:1" hidden="1" x14ac:dyDescent="0.3">
      <c r="A21223">
        <v>98303</v>
      </c>
    </row>
    <row r="21224" spans="1:1" hidden="1" x14ac:dyDescent="0.3">
      <c r="A21224">
        <v>98304</v>
      </c>
    </row>
    <row r="21225" spans="1:1" hidden="1" x14ac:dyDescent="0.3">
      <c r="A21225">
        <v>98305</v>
      </c>
    </row>
    <row r="21226" spans="1:1" hidden="1" x14ac:dyDescent="0.3">
      <c r="A21226">
        <v>98309</v>
      </c>
    </row>
    <row r="21227" spans="1:1" hidden="1" x14ac:dyDescent="0.3">
      <c r="A21227">
        <v>98312</v>
      </c>
    </row>
    <row r="21228" spans="1:1" hidden="1" x14ac:dyDescent="0.3">
      <c r="A21228">
        <v>98313</v>
      </c>
    </row>
    <row r="21229" spans="1:1" hidden="1" x14ac:dyDescent="0.3">
      <c r="A21229">
        <v>98316</v>
      </c>
    </row>
    <row r="21230" spans="1:1" hidden="1" x14ac:dyDescent="0.3">
      <c r="A21230">
        <v>98317</v>
      </c>
    </row>
    <row r="21231" spans="1:1" hidden="1" x14ac:dyDescent="0.3">
      <c r="A21231">
        <v>98320</v>
      </c>
    </row>
    <row r="21232" spans="1:1" hidden="1" x14ac:dyDescent="0.3">
      <c r="A21232">
        <v>98323</v>
      </c>
    </row>
    <row r="21233" spans="1:1" hidden="1" x14ac:dyDescent="0.3">
      <c r="A21233">
        <v>98324</v>
      </c>
    </row>
    <row r="21234" spans="1:1" hidden="1" x14ac:dyDescent="0.3">
      <c r="A21234">
        <v>98324</v>
      </c>
    </row>
    <row r="21235" spans="1:1" hidden="1" x14ac:dyDescent="0.3">
      <c r="A21235">
        <v>98327</v>
      </c>
    </row>
    <row r="21236" spans="1:1" hidden="1" x14ac:dyDescent="0.3">
      <c r="A21236">
        <v>98328</v>
      </c>
    </row>
    <row r="21237" spans="1:1" hidden="1" x14ac:dyDescent="0.3">
      <c r="A21237">
        <v>98332</v>
      </c>
    </row>
    <row r="21238" spans="1:1" hidden="1" x14ac:dyDescent="0.3">
      <c r="A21238">
        <v>98335</v>
      </c>
    </row>
    <row r="21239" spans="1:1" hidden="1" x14ac:dyDescent="0.3">
      <c r="A21239">
        <v>98337</v>
      </c>
    </row>
    <row r="21240" spans="1:1" hidden="1" x14ac:dyDescent="0.3">
      <c r="A21240">
        <v>98338</v>
      </c>
    </row>
    <row r="21241" spans="1:1" hidden="1" x14ac:dyDescent="0.3">
      <c r="A21241">
        <v>98342</v>
      </c>
    </row>
    <row r="21242" spans="1:1" hidden="1" x14ac:dyDescent="0.3">
      <c r="A21242">
        <v>98346</v>
      </c>
    </row>
    <row r="21243" spans="1:1" hidden="1" x14ac:dyDescent="0.3">
      <c r="A21243">
        <v>98349</v>
      </c>
    </row>
    <row r="21244" spans="1:1" hidden="1" x14ac:dyDescent="0.3">
      <c r="A21244">
        <v>98352</v>
      </c>
    </row>
    <row r="21245" spans="1:1" hidden="1" x14ac:dyDescent="0.3">
      <c r="A21245">
        <v>98354</v>
      </c>
    </row>
    <row r="21246" spans="1:1" hidden="1" x14ac:dyDescent="0.3">
      <c r="A21246">
        <v>98357</v>
      </c>
    </row>
    <row r="21247" spans="1:1" hidden="1" x14ac:dyDescent="0.3">
      <c r="A21247">
        <v>98368</v>
      </c>
    </row>
    <row r="21248" spans="1:1" hidden="1" x14ac:dyDescent="0.3">
      <c r="A21248">
        <v>98369</v>
      </c>
    </row>
    <row r="21249" spans="1:1" hidden="1" x14ac:dyDescent="0.3">
      <c r="A21249">
        <v>98371</v>
      </c>
    </row>
    <row r="21250" spans="1:1" hidden="1" x14ac:dyDescent="0.3">
      <c r="A21250">
        <v>98373</v>
      </c>
    </row>
    <row r="21251" spans="1:1" hidden="1" x14ac:dyDescent="0.3">
      <c r="A21251">
        <v>98375</v>
      </c>
    </row>
    <row r="21252" spans="1:1" hidden="1" x14ac:dyDescent="0.3">
      <c r="A21252">
        <v>98376</v>
      </c>
    </row>
    <row r="21253" spans="1:1" hidden="1" x14ac:dyDescent="0.3">
      <c r="A21253">
        <v>98388</v>
      </c>
    </row>
    <row r="21254" spans="1:1" hidden="1" x14ac:dyDescent="0.3">
      <c r="A21254">
        <v>98390</v>
      </c>
    </row>
    <row r="21255" spans="1:1" hidden="1" x14ac:dyDescent="0.3">
      <c r="A21255">
        <v>98402</v>
      </c>
    </row>
    <row r="21256" spans="1:1" hidden="1" x14ac:dyDescent="0.3">
      <c r="A21256">
        <v>98418</v>
      </c>
    </row>
    <row r="21257" spans="1:1" hidden="1" x14ac:dyDescent="0.3">
      <c r="A21257">
        <v>98445</v>
      </c>
    </row>
    <row r="21258" spans="1:1" hidden="1" x14ac:dyDescent="0.3">
      <c r="A21258">
        <v>98447</v>
      </c>
    </row>
    <row r="21259" spans="1:1" hidden="1" x14ac:dyDescent="0.3">
      <c r="A21259">
        <v>98454</v>
      </c>
    </row>
    <row r="21260" spans="1:1" hidden="1" x14ac:dyDescent="0.3">
      <c r="A21260">
        <v>98459</v>
      </c>
    </row>
    <row r="21261" spans="1:1" hidden="1" x14ac:dyDescent="0.3">
      <c r="A21261">
        <v>98460</v>
      </c>
    </row>
    <row r="21262" spans="1:1" hidden="1" x14ac:dyDescent="0.3">
      <c r="A21262">
        <v>98461</v>
      </c>
    </row>
    <row r="21263" spans="1:1" hidden="1" x14ac:dyDescent="0.3">
      <c r="A21263">
        <v>98463</v>
      </c>
    </row>
    <row r="21264" spans="1:1" hidden="1" x14ac:dyDescent="0.3">
      <c r="A21264">
        <v>98464</v>
      </c>
    </row>
    <row r="21265" spans="1:1" hidden="1" x14ac:dyDescent="0.3">
      <c r="A21265">
        <v>98470</v>
      </c>
    </row>
    <row r="21266" spans="1:1" hidden="1" x14ac:dyDescent="0.3">
      <c r="A21266">
        <v>98471</v>
      </c>
    </row>
    <row r="21267" spans="1:1" hidden="1" x14ac:dyDescent="0.3">
      <c r="A21267">
        <v>98471</v>
      </c>
    </row>
    <row r="21268" spans="1:1" hidden="1" x14ac:dyDescent="0.3">
      <c r="A21268">
        <v>98471</v>
      </c>
    </row>
    <row r="21269" spans="1:1" hidden="1" x14ac:dyDescent="0.3">
      <c r="A21269">
        <v>98471</v>
      </c>
    </row>
    <row r="21270" spans="1:1" hidden="1" x14ac:dyDescent="0.3">
      <c r="A21270">
        <v>98474</v>
      </c>
    </row>
    <row r="21271" spans="1:1" hidden="1" x14ac:dyDescent="0.3">
      <c r="A21271">
        <v>98477</v>
      </c>
    </row>
    <row r="21272" spans="1:1" hidden="1" x14ac:dyDescent="0.3">
      <c r="A21272">
        <v>98483</v>
      </c>
    </row>
    <row r="21273" spans="1:1" hidden="1" x14ac:dyDescent="0.3">
      <c r="A21273">
        <v>98489</v>
      </c>
    </row>
    <row r="21274" spans="1:1" hidden="1" x14ac:dyDescent="0.3">
      <c r="A21274">
        <v>98491</v>
      </c>
    </row>
    <row r="21275" spans="1:1" hidden="1" x14ac:dyDescent="0.3">
      <c r="A21275">
        <v>98491</v>
      </c>
    </row>
    <row r="21276" spans="1:1" hidden="1" x14ac:dyDescent="0.3">
      <c r="A21276">
        <v>98496</v>
      </c>
    </row>
    <row r="21277" spans="1:1" hidden="1" x14ac:dyDescent="0.3">
      <c r="A21277">
        <v>98497</v>
      </c>
    </row>
    <row r="21278" spans="1:1" hidden="1" x14ac:dyDescent="0.3">
      <c r="A21278">
        <v>98499</v>
      </c>
    </row>
    <row r="21279" spans="1:1" hidden="1" x14ac:dyDescent="0.3">
      <c r="A21279">
        <v>98507</v>
      </c>
    </row>
    <row r="21280" spans="1:1" hidden="1" x14ac:dyDescent="0.3">
      <c r="A21280">
        <v>98507</v>
      </c>
    </row>
    <row r="21281" spans="1:1" hidden="1" x14ac:dyDescent="0.3">
      <c r="A21281">
        <v>98507</v>
      </c>
    </row>
    <row r="21282" spans="1:1" hidden="1" x14ac:dyDescent="0.3">
      <c r="A21282">
        <v>98507</v>
      </c>
    </row>
    <row r="21283" spans="1:1" hidden="1" x14ac:dyDescent="0.3">
      <c r="A21283">
        <v>98507</v>
      </c>
    </row>
    <row r="21284" spans="1:1" hidden="1" x14ac:dyDescent="0.3">
      <c r="A21284">
        <v>98509</v>
      </c>
    </row>
    <row r="21285" spans="1:1" hidden="1" x14ac:dyDescent="0.3">
      <c r="A21285">
        <v>98509</v>
      </c>
    </row>
    <row r="21286" spans="1:1" hidden="1" x14ac:dyDescent="0.3">
      <c r="A21286">
        <v>98521</v>
      </c>
    </row>
    <row r="21287" spans="1:1" hidden="1" x14ac:dyDescent="0.3">
      <c r="A21287">
        <v>98534</v>
      </c>
    </row>
    <row r="21288" spans="1:1" hidden="1" x14ac:dyDescent="0.3">
      <c r="A21288">
        <v>98558</v>
      </c>
    </row>
    <row r="21289" spans="1:1" hidden="1" x14ac:dyDescent="0.3">
      <c r="A21289">
        <v>98560</v>
      </c>
    </row>
    <row r="21290" spans="1:1" hidden="1" x14ac:dyDescent="0.3">
      <c r="A21290">
        <v>98565</v>
      </c>
    </row>
    <row r="21291" spans="1:1" hidden="1" x14ac:dyDescent="0.3">
      <c r="A21291">
        <v>98565</v>
      </c>
    </row>
    <row r="21292" spans="1:1" hidden="1" x14ac:dyDescent="0.3">
      <c r="A21292">
        <v>98569</v>
      </c>
    </row>
    <row r="21293" spans="1:1" hidden="1" x14ac:dyDescent="0.3">
      <c r="A21293">
        <v>98571</v>
      </c>
    </row>
    <row r="21294" spans="1:1" hidden="1" x14ac:dyDescent="0.3">
      <c r="A21294">
        <v>98572</v>
      </c>
    </row>
    <row r="21295" spans="1:1" hidden="1" x14ac:dyDescent="0.3">
      <c r="A21295">
        <v>98573</v>
      </c>
    </row>
    <row r="21296" spans="1:1" hidden="1" x14ac:dyDescent="0.3">
      <c r="A21296">
        <v>98573</v>
      </c>
    </row>
    <row r="21297" spans="1:1" hidden="1" x14ac:dyDescent="0.3">
      <c r="A21297">
        <v>98576</v>
      </c>
    </row>
    <row r="21298" spans="1:1" hidden="1" x14ac:dyDescent="0.3">
      <c r="A21298">
        <v>98692</v>
      </c>
    </row>
    <row r="21299" spans="1:1" hidden="1" x14ac:dyDescent="0.3">
      <c r="A21299">
        <v>98695</v>
      </c>
    </row>
    <row r="21300" spans="1:1" hidden="1" x14ac:dyDescent="0.3">
      <c r="A21300">
        <v>98696</v>
      </c>
    </row>
    <row r="21301" spans="1:1" hidden="1" x14ac:dyDescent="0.3">
      <c r="A21301">
        <v>98698</v>
      </c>
    </row>
    <row r="21302" spans="1:1" hidden="1" x14ac:dyDescent="0.3">
      <c r="A21302">
        <v>98699</v>
      </c>
    </row>
    <row r="21303" spans="1:1" hidden="1" x14ac:dyDescent="0.3">
      <c r="A21303">
        <v>98702</v>
      </c>
    </row>
    <row r="21304" spans="1:1" hidden="1" x14ac:dyDescent="0.3">
      <c r="A21304">
        <v>98704</v>
      </c>
    </row>
    <row r="21305" spans="1:1" hidden="1" x14ac:dyDescent="0.3">
      <c r="A21305">
        <v>98717</v>
      </c>
    </row>
    <row r="21306" spans="1:1" hidden="1" x14ac:dyDescent="0.3">
      <c r="A21306">
        <v>105407</v>
      </c>
    </row>
    <row r="21307" spans="1:1" hidden="1" x14ac:dyDescent="0.3">
      <c r="A21307">
        <v>105409</v>
      </c>
    </row>
    <row r="21308" spans="1:1" hidden="1" x14ac:dyDescent="0.3">
      <c r="A21308">
        <v>105409</v>
      </c>
    </row>
    <row r="21309" spans="1:1" hidden="1" x14ac:dyDescent="0.3">
      <c r="A21309">
        <v>105414</v>
      </c>
    </row>
    <row r="21310" spans="1:1" hidden="1" x14ac:dyDescent="0.3">
      <c r="A21310">
        <v>105416</v>
      </c>
    </row>
    <row r="21311" spans="1:1" hidden="1" x14ac:dyDescent="0.3">
      <c r="A21311">
        <v>105417</v>
      </c>
    </row>
    <row r="21312" spans="1:1" hidden="1" x14ac:dyDescent="0.3">
      <c r="A21312">
        <v>105417</v>
      </c>
    </row>
    <row r="21313" spans="1:1" hidden="1" x14ac:dyDescent="0.3">
      <c r="A21313">
        <v>105417</v>
      </c>
    </row>
    <row r="21314" spans="1:1" hidden="1" x14ac:dyDescent="0.3">
      <c r="A21314">
        <v>105417</v>
      </c>
    </row>
    <row r="21315" spans="1:1" hidden="1" x14ac:dyDescent="0.3">
      <c r="A21315">
        <v>105418</v>
      </c>
    </row>
    <row r="21316" spans="1:1" hidden="1" x14ac:dyDescent="0.3">
      <c r="A21316">
        <v>105419</v>
      </c>
    </row>
    <row r="21317" spans="1:1" hidden="1" x14ac:dyDescent="0.3">
      <c r="A21317">
        <v>105420</v>
      </c>
    </row>
    <row r="21318" spans="1:1" hidden="1" x14ac:dyDescent="0.3">
      <c r="A21318">
        <v>105422</v>
      </c>
    </row>
    <row r="21319" spans="1:1" hidden="1" x14ac:dyDescent="0.3">
      <c r="A21319">
        <v>105424</v>
      </c>
    </row>
    <row r="21320" spans="1:1" hidden="1" x14ac:dyDescent="0.3">
      <c r="A21320">
        <v>105425</v>
      </c>
    </row>
    <row r="21321" spans="1:1" hidden="1" x14ac:dyDescent="0.3">
      <c r="A21321">
        <v>105427</v>
      </c>
    </row>
    <row r="21322" spans="1:1" hidden="1" x14ac:dyDescent="0.3">
      <c r="A21322">
        <v>105428</v>
      </c>
    </row>
    <row r="21323" spans="1:1" hidden="1" x14ac:dyDescent="0.3">
      <c r="A21323">
        <v>105428</v>
      </c>
    </row>
    <row r="21324" spans="1:1" hidden="1" x14ac:dyDescent="0.3">
      <c r="A21324">
        <v>105428</v>
      </c>
    </row>
    <row r="21325" spans="1:1" hidden="1" x14ac:dyDescent="0.3">
      <c r="A21325">
        <v>105428</v>
      </c>
    </row>
    <row r="21326" spans="1:1" hidden="1" x14ac:dyDescent="0.3">
      <c r="A21326">
        <v>105428</v>
      </c>
    </row>
    <row r="21327" spans="1:1" hidden="1" x14ac:dyDescent="0.3">
      <c r="A21327">
        <v>105434</v>
      </c>
    </row>
    <row r="21328" spans="1:1" hidden="1" x14ac:dyDescent="0.3">
      <c r="A21328">
        <v>105440</v>
      </c>
    </row>
    <row r="21329" spans="1:1" hidden="1" x14ac:dyDescent="0.3">
      <c r="A21329">
        <v>105440</v>
      </c>
    </row>
    <row r="21330" spans="1:1" hidden="1" x14ac:dyDescent="0.3">
      <c r="A21330">
        <v>105440</v>
      </c>
    </row>
    <row r="21331" spans="1:1" hidden="1" x14ac:dyDescent="0.3">
      <c r="A21331">
        <v>105448</v>
      </c>
    </row>
    <row r="21332" spans="1:1" hidden="1" x14ac:dyDescent="0.3">
      <c r="A21332">
        <v>105452</v>
      </c>
    </row>
    <row r="21333" spans="1:1" hidden="1" x14ac:dyDescent="0.3">
      <c r="A21333">
        <v>105452</v>
      </c>
    </row>
    <row r="21334" spans="1:1" hidden="1" x14ac:dyDescent="0.3">
      <c r="A21334">
        <v>105456</v>
      </c>
    </row>
    <row r="21335" spans="1:1" hidden="1" x14ac:dyDescent="0.3">
      <c r="A21335">
        <v>105458</v>
      </c>
    </row>
    <row r="21336" spans="1:1" hidden="1" x14ac:dyDescent="0.3">
      <c r="A21336">
        <v>105458</v>
      </c>
    </row>
    <row r="21337" spans="1:1" hidden="1" x14ac:dyDescent="0.3">
      <c r="A21337">
        <v>105458</v>
      </c>
    </row>
    <row r="21338" spans="1:1" hidden="1" x14ac:dyDescent="0.3">
      <c r="A21338">
        <v>105459</v>
      </c>
    </row>
    <row r="21339" spans="1:1" hidden="1" x14ac:dyDescent="0.3">
      <c r="A21339">
        <v>105460</v>
      </c>
    </row>
    <row r="21340" spans="1:1" hidden="1" x14ac:dyDescent="0.3">
      <c r="A21340">
        <v>105460</v>
      </c>
    </row>
    <row r="21341" spans="1:1" hidden="1" x14ac:dyDescent="0.3">
      <c r="A21341">
        <v>105461</v>
      </c>
    </row>
    <row r="21342" spans="1:1" hidden="1" x14ac:dyDescent="0.3">
      <c r="A21342">
        <v>105463</v>
      </c>
    </row>
    <row r="21343" spans="1:1" hidden="1" x14ac:dyDescent="0.3">
      <c r="A21343">
        <v>105467</v>
      </c>
    </row>
    <row r="21344" spans="1:1" hidden="1" x14ac:dyDescent="0.3">
      <c r="A21344">
        <v>105471</v>
      </c>
    </row>
    <row r="21345" spans="1:1" hidden="1" x14ac:dyDescent="0.3">
      <c r="A21345">
        <v>105474</v>
      </c>
    </row>
    <row r="21346" spans="1:1" hidden="1" x14ac:dyDescent="0.3">
      <c r="A21346">
        <v>105475</v>
      </c>
    </row>
    <row r="21347" spans="1:1" hidden="1" x14ac:dyDescent="0.3">
      <c r="A21347">
        <v>105476</v>
      </c>
    </row>
    <row r="21348" spans="1:1" hidden="1" x14ac:dyDescent="0.3">
      <c r="A21348">
        <v>105477</v>
      </c>
    </row>
    <row r="21349" spans="1:1" hidden="1" x14ac:dyDescent="0.3">
      <c r="A21349">
        <v>105478</v>
      </c>
    </row>
    <row r="21350" spans="1:1" hidden="1" x14ac:dyDescent="0.3">
      <c r="A21350">
        <v>105479</v>
      </c>
    </row>
    <row r="21351" spans="1:1" hidden="1" x14ac:dyDescent="0.3">
      <c r="A21351">
        <v>105481</v>
      </c>
    </row>
    <row r="21352" spans="1:1" hidden="1" x14ac:dyDescent="0.3">
      <c r="A21352">
        <v>105481</v>
      </c>
    </row>
    <row r="21353" spans="1:1" hidden="1" x14ac:dyDescent="0.3">
      <c r="A21353">
        <v>105483</v>
      </c>
    </row>
    <row r="21354" spans="1:1" hidden="1" x14ac:dyDescent="0.3">
      <c r="A21354">
        <v>105484</v>
      </c>
    </row>
    <row r="21355" spans="1:1" hidden="1" x14ac:dyDescent="0.3">
      <c r="A21355">
        <v>105486</v>
      </c>
    </row>
    <row r="21356" spans="1:1" hidden="1" x14ac:dyDescent="0.3">
      <c r="A21356">
        <v>105486</v>
      </c>
    </row>
    <row r="21357" spans="1:1" hidden="1" x14ac:dyDescent="0.3">
      <c r="A21357">
        <v>105489</v>
      </c>
    </row>
    <row r="21358" spans="1:1" hidden="1" x14ac:dyDescent="0.3">
      <c r="A21358">
        <v>105493</v>
      </c>
    </row>
    <row r="21359" spans="1:1" hidden="1" x14ac:dyDescent="0.3">
      <c r="A21359">
        <v>105496</v>
      </c>
    </row>
    <row r="21360" spans="1:1" hidden="1" x14ac:dyDescent="0.3">
      <c r="A21360">
        <v>105497</v>
      </c>
    </row>
    <row r="21361" spans="1:1" hidden="1" x14ac:dyDescent="0.3">
      <c r="A21361">
        <v>105499</v>
      </c>
    </row>
    <row r="21362" spans="1:1" hidden="1" x14ac:dyDescent="0.3">
      <c r="A21362">
        <v>105499</v>
      </c>
    </row>
    <row r="21363" spans="1:1" hidden="1" x14ac:dyDescent="0.3">
      <c r="A21363">
        <v>105502</v>
      </c>
    </row>
    <row r="21364" spans="1:1" hidden="1" x14ac:dyDescent="0.3">
      <c r="A21364">
        <v>105510</v>
      </c>
    </row>
    <row r="21365" spans="1:1" hidden="1" x14ac:dyDescent="0.3">
      <c r="A21365">
        <v>105518</v>
      </c>
    </row>
    <row r="21366" spans="1:1" hidden="1" x14ac:dyDescent="0.3">
      <c r="A21366">
        <v>105521</v>
      </c>
    </row>
    <row r="21367" spans="1:1" hidden="1" x14ac:dyDescent="0.3">
      <c r="A21367">
        <v>105522</v>
      </c>
    </row>
    <row r="21368" spans="1:1" hidden="1" x14ac:dyDescent="0.3">
      <c r="A21368">
        <v>105523</v>
      </c>
    </row>
    <row r="21369" spans="1:1" hidden="1" x14ac:dyDescent="0.3">
      <c r="A21369">
        <v>105526</v>
      </c>
    </row>
    <row r="21370" spans="1:1" hidden="1" x14ac:dyDescent="0.3">
      <c r="A21370">
        <v>105527</v>
      </c>
    </row>
    <row r="21371" spans="1:1" hidden="1" x14ac:dyDescent="0.3">
      <c r="A21371">
        <v>105528</v>
      </c>
    </row>
    <row r="21372" spans="1:1" hidden="1" x14ac:dyDescent="0.3">
      <c r="A21372">
        <v>105540</v>
      </c>
    </row>
    <row r="21373" spans="1:1" hidden="1" x14ac:dyDescent="0.3">
      <c r="A21373">
        <v>105541</v>
      </c>
    </row>
    <row r="21374" spans="1:1" hidden="1" x14ac:dyDescent="0.3">
      <c r="A21374">
        <v>105542</v>
      </c>
    </row>
    <row r="21375" spans="1:1" hidden="1" x14ac:dyDescent="0.3">
      <c r="A21375">
        <v>105542</v>
      </c>
    </row>
    <row r="21376" spans="1:1" hidden="1" x14ac:dyDescent="0.3">
      <c r="A21376">
        <v>105542</v>
      </c>
    </row>
    <row r="21377" spans="1:1" hidden="1" x14ac:dyDescent="0.3">
      <c r="A21377">
        <v>105542</v>
      </c>
    </row>
    <row r="21378" spans="1:1" hidden="1" x14ac:dyDescent="0.3">
      <c r="A21378">
        <v>105542</v>
      </c>
    </row>
    <row r="21379" spans="1:1" hidden="1" x14ac:dyDescent="0.3">
      <c r="A21379">
        <v>105542</v>
      </c>
    </row>
    <row r="21380" spans="1:1" hidden="1" x14ac:dyDescent="0.3">
      <c r="A21380">
        <v>105542</v>
      </c>
    </row>
    <row r="21381" spans="1:1" hidden="1" x14ac:dyDescent="0.3">
      <c r="A21381">
        <v>105542</v>
      </c>
    </row>
    <row r="21382" spans="1:1" hidden="1" x14ac:dyDescent="0.3">
      <c r="A21382">
        <v>105544</v>
      </c>
    </row>
    <row r="21383" spans="1:1" hidden="1" x14ac:dyDescent="0.3">
      <c r="A21383">
        <v>105545</v>
      </c>
    </row>
    <row r="21384" spans="1:1" hidden="1" x14ac:dyDescent="0.3">
      <c r="A21384">
        <v>105546</v>
      </c>
    </row>
    <row r="21385" spans="1:1" hidden="1" x14ac:dyDescent="0.3">
      <c r="A21385">
        <v>105547</v>
      </c>
    </row>
    <row r="21386" spans="1:1" hidden="1" x14ac:dyDescent="0.3">
      <c r="A21386">
        <v>105548</v>
      </c>
    </row>
    <row r="21387" spans="1:1" hidden="1" x14ac:dyDescent="0.3">
      <c r="A21387">
        <v>105549</v>
      </c>
    </row>
    <row r="21388" spans="1:1" hidden="1" x14ac:dyDescent="0.3">
      <c r="A21388">
        <v>105551</v>
      </c>
    </row>
    <row r="21389" spans="1:1" hidden="1" x14ac:dyDescent="0.3">
      <c r="A21389">
        <v>105552</v>
      </c>
    </row>
    <row r="21390" spans="1:1" hidden="1" x14ac:dyDescent="0.3">
      <c r="A21390">
        <v>105554</v>
      </c>
    </row>
    <row r="21391" spans="1:1" hidden="1" x14ac:dyDescent="0.3">
      <c r="A21391">
        <v>105554</v>
      </c>
    </row>
    <row r="21392" spans="1:1" hidden="1" x14ac:dyDescent="0.3">
      <c r="A21392">
        <v>105554</v>
      </c>
    </row>
    <row r="21393" spans="1:1" hidden="1" x14ac:dyDescent="0.3">
      <c r="A21393">
        <v>105555</v>
      </c>
    </row>
    <row r="21394" spans="1:1" hidden="1" x14ac:dyDescent="0.3">
      <c r="A21394">
        <v>105567</v>
      </c>
    </row>
    <row r="21395" spans="1:1" hidden="1" x14ac:dyDescent="0.3">
      <c r="A21395">
        <v>104434</v>
      </c>
    </row>
    <row r="21396" spans="1:1" hidden="1" x14ac:dyDescent="0.3">
      <c r="A21396">
        <v>104434</v>
      </c>
    </row>
    <row r="21397" spans="1:1" hidden="1" x14ac:dyDescent="0.3">
      <c r="A21397">
        <v>104434</v>
      </c>
    </row>
    <row r="21398" spans="1:1" hidden="1" x14ac:dyDescent="0.3">
      <c r="A21398">
        <v>104434</v>
      </c>
    </row>
    <row r="21399" spans="1:1" hidden="1" x14ac:dyDescent="0.3">
      <c r="A21399">
        <v>104434</v>
      </c>
    </row>
    <row r="21400" spans="1:1" hidden="1" x14ac:dyDescent="0.3">
      <c r="A21400">
        <v>104434</v>
      </c>
    </row>
    <row r="21401" spans="1:1" hidden="1" x14ac:dyDescent="0.3">
      <c r="A21401">
        <v>104434</v>
      </c>
    </row>
    <row r="21402" spans="1:1" hidden="1" x14ac:dyDescent="0.3">
      <c r="A21402">
        <v>104434</v>
      </c>
    </row>
    <row r="21403" spans="1:1" hidden="1" x14ac:dyDescent="0.3">
      <c r="A21403">
        <v>104435</v>
      </c>
    </row>
    <row r="21404" spans="1:1" hidden="1" x14ac:dyDescent="0.3">
      <c r="A21404">
        <v>104437</v>
      </c>
    </row>
    <row r="21405" spans="1:1" hidden="1" x14ac:dyDescent="0.3">
      <c r="A21405">
        <v>104438</v>
      </c>
    </row>
    <row r="21406" spans="1:1" hidden="1" x14ac:dyDescent="0.3">
      <c r="A21406">
        <v>104439</v>
      </c>
    </row>
    <row r="21407" spans="1:1" hidden="1" x14ac:dyDescent="0.3">
      <c r="A21407">
        <v>104440</v>
      </c>
    </row>
    <row r="21408" spans="1:1" hidden="1" x14ac:dyDescent="0.3">
      <c r="A21408">
        <v>104441</v>
      </c>
    </row>
    <row r="21409" spans="1:1" hidden="1" x14ac:dyDescent="0.3">
      <c r="A21409">
        <v>104442</v>
      </c>
    </row>
    <row r="21410" spans="1:1" hidden="1" x14ac:dyDescent="0.3">
      <c r="A21410">
        <v>104444</v>
      </c>
    </row>
    <row r="21411" spans="1:1" hidden="1" x14ac:dyDescent="0.3">
      <c r="A21411">
        <v>104444</v>
      </c>
    </row>
    <row r="21412" spans="1:1" hidden="1" x14ac:dyDescent="0.3">
      <c r="A21412">
        <v>104447</v>
      </c>
    </row>
    <row r="21413" spans="1:1" hidden="1" x14ac:dyDescent="0.3">
      <c r="A21413">
        <v>104450</v>
      </c>
    </row>
    <row r="21414" spans="1:1" hidden="1" x14ac:dyDescent="0.3">
      <c r="A21414">
        <v>104452</v>
      </c>
    </row>
    <row r="21415" spans="1:1" hidden="1" x14ac:dyDescent="0.3">
      <c r="A21415">
        <v>104454</v>
      </c>
    </row>
    <row r="21416" spans="1:1" hidden="1" x14ac:dyDescent="0.3">
      <c r="A21416">
        <v>104454</v>
      </c>
    </row>
    <row r="21417" spans="1:1" hidden="1" x14ac:dyDescent="0.3">
      <c r="A21417">
        <v>104455</v>
      </c>
    </row>
    <row r="21418" spans="1:1" hidden="1" x14ac:dyDescent="0.3">
      <c r="A21418">
        <v>104456</v>
      </c>
    </row>
    <row r="21419" spans="1:1" hidden="1" x14ac:dyDescent="0.3">
      <c r="A21419">
        <v>104457</v>
      </c>
    </row>
    <row r="21420" spans="1:1" hidden="1" x14ac:dyDescent="0.3">
      <c r="A21420">
        <v>104458</v>
      </c>
    </row>
    <row r="21421" spans="1:1" hidden="1" x14ac:dyDescent="0.3">
      <c r="A21421">
        <v>104462</v>
      </c>
    </row>
    <row r="21422" spans="1:1" hidden="1" x14ac:dyDescent="0.3">
      <c r="A21422">
        <v>104463</v>
      </c>
    </row>
    <row r="21423" spans="1:1" hidden="1" x14ac:dyDescent="0.3">
      <c r="A21423">
        <v>104465</v>
      </c>
    </row>
    <row r="21424" spans="1:1" hidden="1" x14ac:dyDescent="0.3">
      <c r="A21424">
        <v>104466</v>
      </c>
    </row>
    <row r="21425" spans="1:1" hidden="1" x14ac:dyDescent="0.3">
      <c r="A21425">
        <v>104467</v>
      </c>
    </row>
    <row r="21426" spans="1:1" hidden="1" x14ac:dyDescent="0.3">
      <c r="A21426">
        <v>104468</v>
      </c>
    </row>
    <row r="21427" spans="1:1" hidden="1" x14ac:dyDescent="0.3">
      <c r="A21427">
        <v>104469</v>
      </c>
    </row>
    <row r="21428" spans="1:1" hidden="1" x14ac:dyDescent="0.3">
      <c r="A21428">
        <v>104474</v>
      </c>
    </row>
    <row r="21429" spans="1:1" hidden="1" x14ac:dyDescent="0.3">
      <c r="A21429">
        <v>104476</v>
      </c>
    </row>
    <row r="21430" spans="1:1" hidden="1" x14ac:dyDescent="0.3">
      <c r="A21430">
        <v>104476</v>
      </c>
    </row>
    <row r="21431" spans="1:1" hidden="1" x14ac:dyDescent="0.3">
      <c r="A21431">
        <v>104485</v>
      </c>
    </row>
    <row r="21432" spans="1:1" hidden="1" x14ac:dyDescent="0.3">
      <c r="A21432">
        <v>104496</v>
      </c>
    </row>
    <row r="21433" spans="1:1" hidden="1" x14ac:dyDescent="0.3">
      <c r="A21433">
        <v>104500</v>
      </c>
    </row>
    <row r="21434" spans="1:1" hidden="1" x14ac:dyDescent="0.3">
      <c r="A21434">
        <v>104500</v>
      </c>
    </row>
    <row r="21435" spans="1:1" hidden="1" x14ac:dyDescent="0.3">
      <c r="A21435">
        <v>104500</v>
      </c>
    </row>
    <row r="21436" spans="1:1" hidden="1" x14ac:dyDescent="0.3">
      <c r="A21436">
        <v>104502</v>
      </c>
    </row>
    <row r="21437" spans="1:1" hidden="1" x14ac:dyDescent="0.3">
      <c r="A21437">
        <v>104503</v>
      </c>
    </row>
    <row r="21438" spans="1:1" hidden="1" x14ac:dyDescent="0.3">
      <c r="A21438">
        <v>104503</v>
      </c>
    </row>
    <row r="21439" spans="1:1" hidden="1" x14ac:dyDescent="0.3">
      <c r="A21439">
        <v>104504</v>
      </c>
    </row>
    <row r="21440" spans="1:1" hidden="1" x14ac:dyDescent="0.3">
      <c r="A21440">
        <v>104505</v>
      </c>
    </row>
    <row r="21441" spans="1:1" hidden="1" x14ac:dyDescent="0.3">
      <c r="A21441">
        <v>98721</v>
      </c>
    </row>
    <row r="21442" spans="1:1" hidden="1" x14ac:dyDescent="0.3">
      <c r="A21442">
        <v>98721</v>
      </c>
    </row>
    <row r="21443" spans="1:1" hidden="1" x14ac:dyDescent="0.3">
      <c r="A21443">
        <v>98722</v>
      </c>
    </row>
    <row r="21444" spans="1:1" hidden="1" x14ac:dyDescent="0.3">
      <c r="A21444">
        <v>98722</v>
      </c>
    </row>
    <row r="21445" spans="1:1" hidden="1" x14ac:dyDescent="0.3">
      <c r="A21445">
        <v>98728</v>
      </c>
    </row>
    <row r="21446" spans="1:1" hidden="1" x14ac:dyDescent="0.3">
      <c r="A21446">
        <v>98729</v>
      </c>
    </row>
    <row r="21447" spans="1:1" hidden="1" x14ac:dyDescent="0.3">
      <c r="A21447">
        <v>98730</v>
      </c>
    </row>
    <row r="21448" spans="1:1" hidden="1" x14ac:dyDescent="0.3">
      <c r="A21448">
        <v>98732</v>
      </c>
    </row>
    <row r="21449" spans="1:1" hidden="1" x14ac:dyDescent="0.3">
      <c r="A21449">
        <v>98733</v>
      </c>
    </row>
    <row r="21450" spans="1:1" hidden="1" x14ac:dyDescent="0.3">
      <c r="A21450">
        <v>98747</v>
      </c>
    </row>
    <row r="21451" spans="1:1" hidden="1" x14ac:dyDescent="0.3">
      <c r="A21451">
        <v>98748</v>
      </c>
    </row>
    <row r="21452" spans="1:1" hidden="1" x14ac:dyDescent="0.3">
      <c r="A21452">
        <v>98750</v>
      </c>
    </row>
    <row r="21453" spans="1:1" hidden="1" x14ac:dyDescent="0.3">
      <c r="A21453">
        <v>98754</v>
      </c>
    </row>
    <row r="21454" spans="1:1" hidden="1" x14ac:dyDescent="0.3">
      <c r="A21454">
        <v>98755</v>
      </c>
    </row>
    <row r="21455" spans="1:1" hidden="1" x14ac:dyDescent="0.3">
      <c r="A21455">
        <v>98755</v>
      </c>
    </row>
    <row r="21456" spans="1:1" hidden="1" x14ac:dyDescent="0.3">
      <c r="A21456">
        <v>98757</v>
      </c>
    </row>
    <row r="21457" spans="1:1" hidden="1" x14ac:dyDescent="0.3">
      <c r="A21457">
        <v>98760</v>
      </c>
    </row>
    <row r="21458" spans="1:1" hidden="1" x14ac:dyDescent="0.3">
      <c r="A21458">
        <v>98761</v>
      </c>
    </row>
    <row r="21459" spans="1:1" hidden="1" x14ac:dyDescent="0.3">
      <c r="A21459">
        <v>98764</v>
      </c>
    </row>
    <row r="21460" spans="1:1" hidden="1" x14ac:dyDescent="0.3">
      <c r="A21460">
        <v>98766</v>
      </c>
    </row>
    <row r="21461" spans="1:1" hidden="1" x14ac:dyDescent="0.3">
      <c r="A21461">
        <v>98767</v>
      </c>
    </row>
    <row r="21462" spans="1:1" hidden="1" x14ac:dyDescent="0.3">
      <c r="A21462">
        <v>98768</v>
      </c>
    </row>
    <row r="21463" spans="1:1" hidden="1" x14ac:dyDescent="0.3">
      <c r="A21463">
        <v>98769</v>
      </c>
    </row>
    <row r="21464" spans="1:1" hidden="1" x14ac:dyDescent="0.3">
      <c r="A21464">
        <v>98770</v>
      </c>
    </row>
    <row r="21465" spans="1:1" hidden="1" x14ac:dyDescent="0.3">
      <c r="A21465">
        <v>98771</v>
      </c>
    </row>
    <row r="21466" spans="1:1" hidden="1" x14ac:dyDescent="0.3">
      <c r="A21466">
        <v>98772</v>
      </c>
    </row>
    <row r="21467" spans="1:1" hidden="1" x14ac:dyDescent="0.3">
      <c r="A21467">
        <v>98773</v>
      </c>
    </row>
    <row r="21468" spans="1:1" hidden="1" x14ac:dyDescent="0.3">
      <c r="A21468">
        <v>98775</v>
      </c>
    </row>
    <row r="21469" spans="1:1" hidden="1" x14ac:dyDescent="0.3">
      <c r="A21469">
        <v>98776</v>
      </c>
    </row>
    <row r="21470" spans="1:1" hidden="1" x14ac:dyDescent="0.3">
      <c r="A21470">
        <v>98776</v>
      </c>
    </row>
    <row r="21471" spans="1:1" hidden="1" x14ac:dyDescent="0.3">
      <c r="A21471">
        <v>98776</v>
      </c>
    </row>
    <row r="21472" spans="1:1" hidden="1" x14ac:dyDescent="0.3">
      <c r="A21472">
        <v>98776</v>
      </c>
    </row>
    <row r="21473" spans="1:1" hidden="1" x14ac:dyDescent="0.3">
      <c r="A21473">
        <v>98778</v>
      </c>
    </row>
    <row r="21474" spans="1:1" hidden="1" x14ac:dyDescent="0.3">
      <c r="A21474">
        <v>98820</v>
      </c>
    </row>
    <row r="21475" spans="1:1" hidden="1" x14ac:dyDescent="0.3">
      <c r="A21475">
        <v>98824</v>
      </c>
    </row>
    <row r="21476" spans="1:1" hidden="1" x14ac:dyDescent="0.3">
      <c r="A21476">
        <v>98828</v>
      </c>
    </row>
    <row r="21477" spans="1:1" hidden="1" x14ac:dyDescent="0.3">
      <c r="A21477">
        <v>98855</v>
      </c>
    </row>
    <row r="21478" spans="1:1" hidden="1" x14ac:dyDescent="0.3">
      <c r="A21478">
        <v>98859</v>
      </c>
    </row>
    <row r="21479" spans="1:1" hidden="1" x14ac:dyDescent="0.3">
      <c r="A21479">
        <v>98861</v>
      </c>
    </row>
    <row r="21480" spans="1:1" hidden="1" x14ac:dyDescent="0.3">
      <c r="A21480">
        <v>98863</v>
      </c>
    </row>
    <row r="21481" spans="1:1" hidden="1" x14ac:dyDescent="0.3">
      <c r="A21481">
        <v>98865</v>
      </c>
    </row>
    <row r="21482" spans="1:1" hidden="1" x14ac:dyDescent="0.3">
      <c r="A21482">
        <v>98867</v>
      </c>
    </row>
    <row r="21483" spans="1:1" hidden="1" x14ac:dyDescent="0.3">
      <c r="A21483">
        <v>98869</v>
      </c>
    </row>
    <row r="21484" spans="1:1" hidden="1" x14ac:dyDescent="0.3">
      <c r="A21484">
        <v>98869</v>
      </c>
    </row>
    <row r="21485" spans="1:1" hidden="1" x14ac:dyDescent="0.3">
      <c r="A21485">
        <v>98882</v>
      </c>
    </row>
    <row r="21486" spans="1:1" hidden="1" x14ac:dyDescent="0.3">
      <c r="A21486">
        <v>98884</v>
      </c>
    </row>
    <row r="21487" spans="1:1" hidden="1" x14ac:dyDescent="0.3">
      <c r="A21487">
        <v>98884</v>
      </c>
    </row>
    <row r="21488" spans="1:1" hidden="1" x14ac:dyDescent="0.3">
      <c r="A21488">
        <v>98885</v>
      </c>
    </row>
    <row r="21489" spans="1:1" hidden="1" x14ac:dyDescent="0.3">
      <c r="A21489">
        <v>98887</v>
      </c>
    </row>
    <row r="21490" spans="1:1" hidden="1" x14ac:dyDescent="0.3">
      <c r="A21490">
        <v>98887</v>
      </c>
    </row>
    <row r="21491" spans="1:1" hidden="1" x14ac:dyDescent="0.3">
      <c r="A21491">
        <v>98888</v>
      </c>
    </row>
    <row r="21492" spans="1:1" hidden="1" x14ac:dyDescent="0.3">
      <c r="A21492">
        <v>98889</v>
      </c>
    </row>
    <row r="21493" spans="1:1" hidden="1" x14ac:dyDescent="0.3">
      <c r="A21493">
        <v>98890</v>
      </c>
    </row>
    <row r="21494" spans="1:1" hidden="1" x14ac:dyDescent="0.3">
      <c r="A21494">
        <v>98897</v>
      </c>
    </row>
    <row r="21495" spans="1:1" hidden="1" x14ac:dyDescent="0.3">
      <c r="A21495">
        <v>98899</v>
      </c>
    </row>
    <row r="21496" spans="1:1" hidden="1" x14ac:dyDescent="0.3">
      <c r="A21496">
        <v>98915</v>
      </c>
    </row>
    <row r="21497" spans="1:1" hidden="1" x14ac:dyDescent="0.3">
      <c r="A21497">
        <v>98928</v>
      </c>
    </row>
    <row r="21498" spans="1:1" hidden="1" x14ac:dyDescent="0.3">
      <c r="A21498">
        <v>98930</v>
      </c>
    </row>
    <row r="21499" spans="1:1" hidden="1" x14ac:dyDescent="0.3">
      <c r="A21499">
        <v>98931</v>
      </c>
    </row>
    <row r="21500" spans="1:1" hidden="1" x14ac:dyDescent="0.3">
      <c r="A21500">
        <v>98933</v>
      </c>
    </row>
    <row r="21501" spans="1:1" hidden="1" x14ac:dyDescent="0.3">
      <c r="A21501">
        <v>98933</v>
      </c>
    </row>
    <row r="21502" spans="1:1" hidden="1" x14ac:dyDescent="0.3">
      <c r="A21502">
        <v>98933</v>
      </c>
    </row>
    <row r="21503" spans="1:1" hidden="1" x14ac:dyDescent="0.3">
      <c r="A21503">
        <v>98945</v>
      </c>
    </row>
    <row r="21504" spans="1:1" hidden="1" x14ac:dyDescent="0.3">
      <c r="A21504">
        <v>98946</v>
      </c>
    </row>
    <row r="21505" spans="1:1" hidden="1" x14ac:dyDescent="0.3">
      <c r="A21505">
        <v>98947</v>
      </c>
    </row>
    <row r="21506" spans="1:1" hidden="1" x14ac:dyDescent="0.3">
      <c r="A21506">
        <v>98950</v>
      </c>
    </row>
    <row r="21507" spans="1:1" hidden="1" x14ac:dyDescent="0.3">
      <c r="A21507">
        <v>98952</v>
      </c>
    </row>
    <row r="21508" spans="1:1" hidden="1" x14ac:dyDescent="0.3">
      <c r="A21508">
        <v>98956</v>
      </c>
    </row>
    <row r="21509" spans="1:1" hidden="1" x14ac:dyDescent="0.3">
      <c r="A21509">
        <v>98958</v>
      </c>
    </row>
    <row r="21510" spans="1:1" hidden="1" x14ac:dyDescent="0.3">
      <c r="A21510">
        <v>98959</v>
      </c>
    </row>
    <row r="21511" spans="1:1" hidden="1" x14ac:dyDescent="0.3">
      <c r="A21511">
        <v>98976</v>
      </c>
    </row>
    <row r="21512" spans="1:1" hidden="1" x14ac:dyDescent="0.3">
      <c r="A21512">
        <v>98976</v>
      </c>
    </row>
    <row r="21513" spans="1:1" hidden="1" x14ac:dyDescent="0.3">
      <c r="A21513">
        <v>98979</v>
      </c>
    </row>
    <row r="21514" spans="1:1" hidden="1" x14ac:dyDescent="0.3">
      <c r="A21514">
        <v>98980</v>
      </c>
    </row>
    <row r="21515" spans="1:1" hidden="1" x14ac:dyDescent="0.3">
      <c r="A21515">
        <v>98983</v>
      </c>
    </row>
    <row r="21516" spans="1:1" hidden="1" x14ac:dyDescent="0.3">
      <c r="A21516">
        <v>98986</v>
      </c>
    </row>
    <row r="21517" spans="1:1" hidden="1" x14ac:dyDescent="0.3">
      <c r="A21517">
        <v>98986</v>
      </c>
    </row>
    <row r="21518" spans="1:1" hidden="1" x14ac:dyDescent="0.3">
      <c r="A21518">
        <v>98987</v>
      </c>
    </row>
    <row r="21519" spans="1:1" hidden="1" x14ac:dyDescent="0.3">
      <c r="A21519">
        <v>98989</v>
      </c>
    </row>
    <row r="21520" spans="1:1" hidden="1" x14ac:dyDescent="0.3">
      <c r="A21520">
        <v>98999</v>
      </c>
    </row>
    <row r="21521" spans="1:1" hidden="1" x14ac:dyDescent="0.3">
      <c r="A21521">
        <v>99002</v>
      </c>
    </row>
    <row r="21522" spans="1:1" hidden="1" x14ac:dyDescent="0.3">
      <c r="A21522">
        <v>99005</v>
      </c>
    </row>
    <row r="21523" spans="1:1" hidden="1" x14ac:dyDescent="0.3">
      <c r="A21523">
        <v>99005</v>
      </c>
    </row>
    <row r="21524" spans="1:1" hidden="1" x14ac:dyDescent="0.3">
      <c r="A21524">
        <v>99008</v>
      </c>
    </row>
    <row r="21525" spans="1:1" hidden="1" x14ac:dyDescent="0.3">
      <c r="A21525">
        <v>99009</v>
      </c>
    </row>
    <row r="21526" spans="1:1" hidden="1" x14ac:dyDescent="0.3">
      <c r="A21526">
        <v>99010</v>
      </c>
    </row>
    <row r="21527" spans="1:1" hidden="1" x14ac:dyDescent="0.3">
      <c r="A21527">
        <v>99011</v>
      </c>
    </row>
    <row r="21528" spans="1:1" hidden="1" x14ac:dyDescent="0.3">
      <c r="A21528">
        <v>99013</v>
      </c>
    </row>
    <row r="21529" spans="1:1" hidden="1" x14ac:dyDescent="0.3">
      <c r="A21529">
        <v>99015</v>
      </c>
    </row>
    <row r="21530" spans="1:1" hidden="1" x14ac:dyDescent="0.3">
      <c r="A21530">
        <v>99059</v>
      </c>
    </row>
    <row r="21531" spans="1:1" hidden="1" x14ac:dyDescent="0.3">
      <c r="A21531">
        <v>99059</v>
      </c>
    </row>
    <row r="21532" spans="1:1" hidden="1" x14ac:dyDescent="0.3">
      <c r="A21532">
        <v>99059</v>
      </c>
    </row>
    <row r="21533" spans="1:1" hidden="1" x14ac:dyDescent="0.3">
      <c r="A21533">
        <v>99059</v>
      </c>
    </row>
    <row r="21534" spans="1:1" hidden="1" x14ac:dyDescent="0.3">
      <c r="A21534">
        <v>99060</v>
      </c>
    </row>
    <row r="21535" spans="1:1" hidden="1" x14ac:dyDescent="0.3">
      <c r="A21535">
        <v>99076</v>
      </c>
    </row>
    <row r="21536" spans="1:1" hidden="1" x14ac:dyDescent="0.3">
      <c r="A21536">
        <v>99077</v>
      </c>
    </row>
    <row r="21537" spans="1:1" hidden="1" x14ac:dyDescent="0.3">
      <c r="A21537">
        <v>99079</v>
      </c>
    </row>
    <row r="21538" spans="1:1" hidden="1" x14ac:dyDescent="0.3">
      <c r="A21538">
        <v>99080</v>
      </c>
    </row>
    <row r="21539" spans="1:1" hidden="1" x14ac:dyDescent="0.3">
      <c r="A21539">
        <v>99082</v>
      </c>
    </row>
    <row r="21540" spans="1:1" hidden="1" x14ac:dyDescent="0.3">
      <c r="A21540">
        <v>99082</v>
      </c>
    </row>
    <row r="21541" spans="1:1" hidden="1" x14ac:dyDescent="0.3">
      <c r="A21541">
        <v>99083</v>
      </c>
    </row>
    <row r="21542" spans="1:1" hidden="1" x14ac:dyDescent="0.3">
      <c r="A21542">
        <v>99083</v>
      </c>
    </row>
    <row r="21543" spans="1:1" hidden="1" x14ac:dyDescent="0.3">
      <c r="A21543">
        <v>99083</v>
      </c>
    </row>
    <row r="21544" spans="1:1" hidden="1" x14ac:dyDescent="0.3">
      <c r="A21544">
        <v>99083</v>
      </c>
    </row>
    <row r="21545" spans="1:1" hidden="1" x14ac:dyDescent="0.3">
      <c r="A21545">
        <v>99083</v>
      </c>
    </row>
    <row r="21546" spans="1:1" hidden="1" x14ac:dyDescent="0.3">
      <c r="A21546">
        <v>99083</v>
      </c>
    </row>
    <row r="21547" spans="1:1" hidden="1" x14ac:dyDescent="0.3">
      <c r="A21547">
        <v>99083</v>
      </c>
    </row>
    <row r="21548" spans="1:1" hidden="1" x14ac:dyDescent="0.3">
      <c r="A21548">
        <v>99083</v>
      </c>
    </row>
    <row r="21549" spans="1:1" hidden="1" x14ac:dyDescent="0.3">
      <c r="A21549">
        <v>99084</v>
      </c>
    </row>
    <row r="21550" spans="1:1" hidden="1" x14ac:dyDescent="0.3">
      <c r="A21550">
        <v>99088</v>
      </c>
    </row>
    <row r="21551" spans="1:1" hidden="1" x14ac:dyDescent="0.3">
      <c r="A21551">
        <v>99089</v>
      </c>
    </row>
    <row r="21552" spans="1:1" hidden="1" x14ac:dyDescent="0.3">
      <c r="A21552">
        <v>99091</v>
      </c>
    </row>
    <row r="21553" spans="1:1" hidden="1" x14ac:dyDescent="0.3">
      <c r="A21553">
        <v>99092</v>
      </c>
    </row>
    <row r="21554" spans="1:1" hidden="1" x14ac:dyDescent="0.3">
      <c r="A21554">
        <v>99093</v>
      </c>
    </row>
    <row r="21555" spans="1:1" hidden="1" x14ac:dyDescent="0.3">
      <c r="A21555">
        <v>99095</v>
      </c>
    </row>
    <row r="21556" spans="1:1" hidden="1" x14ac:dyDescent="0.3">
      <c r="A21556">
        <v>99096</v>
      </c>
    </row>
    <row r="21557" spans="1:1" hidden="1" x14ac:dyDescent="0.3">
      <c r="A21557">
        <v>99098</v>
      </c>
    </row>
    <row r="21558" spans="1:1" hidden="1" x14ac:dyDescent="0.3">
      <c r="A21558">
        <v>99101</v>
      </c>
    </row>
    <row r="21559" spans="1:1" hidden="1" x14ac:dyDescent="0.3">
      <c r="A21559">
        <v>99106</v>
      </c>
    </row>
    <row r="21560" spans="1:1" hidden="1" x14ac:dyDescent="0.3">
      <c r="A21560">
        <v>99113</v>
      </c>
    </row>
    <row r="21561" spans="1:1" hidden="1" x14ac:dyDescent="0.3">
      <c r="A21561">
        <v>99116</v>
      </c>
    </row>
    <row r="21562" spans="1:1" hidden="1" x14ac:dyDescent="0.3">
      <c r="A21562">
        <v>99120</v>
      </c>
    </row>
    <row r="21563" spans="1:1" hidden="1" x14ac:dyDescent="0.3">
      <c r="A21563">
        <v>99125</v>
      </c>
    </row>
    <row r="21564" spans="1:1" hidden="1" x14ac:dyDescent="0.3">
      <c r="A21564">
        <v>99126</v>
      </c>
    </row>
    <row r="21565" spans="1:1" hidden="1" x14ac:dyDescent="0.3">
      <c r="A21565">
        <v>99127</v>
      </c>
    </row>
    <row r="21566" spans="1:1" hidden="1" x14ac:dyDescent="0.3">
      <c r="A21566">
        <v>99129</v>
      </c>
    </row>
    <row r="21567" spans="1:1" hidden="1" x14ac:dyDescent="0.3">
      <c r="A21567">
        <v>99131</v>
      </c>
    </row>
    <row r="21568" spans="1:1" hidden="1" x14ac:dyDescent="0.3">
      <c r="A21568">
        <v>99132</v>
      </c>
    </row>
    <row r="21569" spans="1:1" hidden="1" x14ac:dyDescent="0.3">
      <c r="A21569">
        <v>99132</v>
      </c>
    </row>
    <row r="21570" spans="1:1" hidden="1" x14ac:dyDescent="0.3">
      <c r="A21570">
        <v>99133</v>
      </c>
    </row>
    <row r="21571" spans="1:1" hidden="1" x14ac:dyDescent="0.3">
      <c r="A21571">
        <v>99164</v>
      </c>
    </row>
    <row r="21572" spans="1:1" hidden="1" x14ac:dyDescent="0.3">
      <c r="A21572">
        <v>99166</v>
      </c>
    </row>
    <row r="21573" spans="1:1" hidden="1" x14ac:dyDescent="0.3">
      <c r="A21573">
        <v>99170</v>
      </c>
    </row>
    <row r="21574" spans="1:1" hidden="1" x14ac:dyDescent="0.3">
      <c r="A21574">
        <v>99174</v>
      </c>
    </row>
    <row r="21575" spans="1:1" hidden="1" x14ac:dyDescent="0.3">
      <c r="A21575">
        <v>99174</v>
      </c>
    </row>
    <row r="21576" spans="1:1" hidden="1" x14ac:dyDescent="0.3">
      <c r="A21576">
        <v>99187</v>
      </c>
    </row>
    <row r="21577" spans="1:1" hidden="1" x14ac:dyDescent="0.3">
      <c r="A21577">
        <v>99220</v>
      </c>
    </row>
    <row r="21578" spans="1:1" hidden="1" x14ac:dyDescent="0.3">
      <c r="A21578">
        <v>99220</v>
      </c>
    </row>
    <row r="21579" spans="1:1" hidden="1" x14ac:dyDescent="0.3">
      <c r="A21579">
        <v>99220</v>
      </c>
    </row>
    <row r="21580" spans="1:1" hidden="1" x14ac:dyDescent="0.3">
      <c r="A21580">
        <v>99222</v>
      </c>
    </row>
    <row r="21581" spans="1:1" hidden="1" x14ac:dyDescent="0.3">
      <c r="A21581">
        <v>99225</v>
      </c>
    </row>
    <row r="21582" spans="1:1" hidden="1" x14ac:dyDescent="0.3">
      <c r="A21582">
        <v>104506</v>
      </c>
    </row>
    <row r="21583" spans="1:1" hidden="1" x14ac:dyDescent="0.3">
      <c r="A21583">
        <v>104509</v>
      </c>
    </row>
    <row r="21584" spans="1:1" hidden="1" x14ac:dyDescent="0.3">
      <c r="A21584">
        <v>104512</v>
      </c>
    </row>
    <row r="21585" spans="1:1" hidden="1" x14ac:dyDescent="0.3">
      <c r="A21585">
        <v>104514</v>
      </c>
    </row>
    <row r="21586" spans="1:1" hidden="1" x14ac:dyDescent="0.3">
      <c r="A21586">
        <v>104516</v>
      </c>
    </row>
    <row r="21587" spans="1:1" hidden="1" x14ac:dyDescent="0.3">
      <c r="A21587">
        <v>104525</v>
      </c>
    </row>
    <row r="21588" spans="1:1" hidden="1" x14ac:dyDescent="0.3">
      <c r="A21588">
        <v>104527</v>
      </c>
    </row>
    <row r="21589" spans="1:1" hidden="1" x14ac:dyDescent="0.3">
      <c r="A21589">
        <v>104538</v>
      </c>
    </row>
    <row r="21590" spans="1:1" hidden="1" x14ac:dyDescent="0.3">
      <c r="A21590">
        <v>104538</v>
      </c>
    </row>
    <row r="21591" spans="1:1" hidden="1" x14ac:dyDescent="0.3">
      <c r="A21591">
        <v>104539</v>
      </c>
    </row>
    <row r="21592" spans="1:1" hidden="1" x14ac:dyDescent="0.3">
      <c r="A21592">
        <v>104539</v>
      </c>
    </row>
    <row r="21593" spans="1:1" hidden="1" x14ac:dyDescent="0.3">
      <c r="A21593">
        <v>104539</v>
      </c>
    </row>
    <row r="21594" spans="1:1" hidden="1" x14ac:dyDescent="0.3">
      <c r="A21594">
        <v>104540</v>
      </c>
    </row>
    <row r="21595" spans="1:1" hidden="1" x14ac:dyDescent="0.3">
      <c r="A21595">
        <v>104542</v>
      </c>
    </row>
    <row r="21596" spans="1:1" hidden="1" x14ac:dyDescent="0.3">
      <c r="A21596">
        <v>104571</v>
      </c>
    </row>
    <row r="21597" spans="1:1" hidden="1" x14ac:dyDescent="0.3">
      <c r="A21597">
        <v>104585</v>
      </c>
    </row>
    <row r="21598" spans="1:1" hidden="1" x14ac:dyDescent="0.3">
      <c r="A21598">
        <v>104586</v>
      </c>
    </row>
    <row r="21599" spans="1:1" hidden="1" x14ac:dyDescent="0.3">
      <c r="A21599">
        <v>104589</v>
      </c>
    </row>
    <row r="21600" spans="1:1" hidden="1" x14ac:dyDescent="0.3">
      <c r="A21600">
        <v>104590</v>
      </c>
    </row>
    <row r="21601" spans="1:1" hidden="1" x14ac:dyDescent="0.3">
      <c r="A21601">
        <v>104592</v>
      </c>
    </row>
    <row r="21602" spans="1:1" hidden="1" x14ac:dyDescent="0.3">
      <c r="A21602">
        <v>104594</v>
      </c>
    </row>
    <row r="21603" spans="1:1" hidden="1" x14ac:dyDescent="0.3">
      <c r="A21603">
        <v>104594</v>
      </c>
    </row>
    <row r="21604" spans="1:1" hidden="1" x14ac:dyDescent="0.3">
      <c r="A21604">
        <v>104595</v>
      </c>
    </row>
    <row r="21605" spans="1:1" hidden="1" x14ac:dyDescent="0.3">
      <c r="A21605">
        <v>104596</v>
      </c>
    </row>
    <row r="21606" spans="1:1" hidden="1" x14ac:dyDescent="0.3">
      <c r="A21606">
        <v>104597</v>
      </c>
    </row>
    <row r="21607" spans="1:1" hidden="1" x14ac:dyDescent="0.3">
      <c r="A21607">
        <v>104601</v>
      </c>
    </row>
    <row r="21608" spans="1:1" hidden="1" x14ac:dyDescent="0.3">
      <c r="A21608">
        <v>104602</v>
      </c>
    </row>
    <row r="21609" spans="1:1" hidden="1" x14ac:dyDescent="0.3">
      <c r="A21609">
        <v>104603</v>
      </c>
    </row>
    <row r="21610" spans="1:1" hidden="1" x14ac:dyDescent="0.3">
      <c r="A21610">
        <v>104605</v>
      </c>
    </row>
    <row r="21611" spans="1:1" hidden="1" x14ac:dyDescent="0.3">
      <c r="A21611">
        <v>104606</v>
      </c>
    </row>
    <row r="21612" spans="1:1" hidden="1" x14ac:dyDescent="0.3">
      <c r="A21612">
        <v>104607</v>
      </c>
    </row>
    <row r="21613" spans="1:1" hidden="1" x14ac:dyDescent="0.3">
      <c r="A21613">
        <v>104611</v>
      </c>
    </row>
    <row r="21614" spans="1:1" hidden="1" x14ac:dyDescent="0.3">
      <c r="A21614">
        <v>104630</v>
      </c>
    </row>
    <row r="21615" spans="1:1" hidden="1" x14ac:dyDescent="0.3">
      <c r="A21615">
        <v>104645</v>
      </c>
    </row>
    <row r="21616" spans="1:1" hidden="1" x14ac:dyDescent="0.3">
      <c r="A21616">
        <v>104646</v>
      </c>
    </row>
    <row r="21617" spans="1:1" hidden="1" x14ac:dyDescent="0.3">
      <c r="A21617">
        <v>104649</v>
      </c>
    </row>
    <row r="21618" spans="1:1" hidden="1" x14ac:dyDescent="0.3">
      <c r="A21618">
        <v>104650</v>
      </c>
    </row>
    <row r="21619" spans="1:1" hidden="1" x14ac:dyDescent="0.3">
      <c r="A21619">
        <v>104651</v>
      </c>
    </row>
    <row r="21620" spans="1:1" hidden="1" x14ac:dyDescent="0.3">
      <c r="A21620">
        <v>104652</v>
      </c>
    </row>
    <row r="21621" spans="1:1" hidden="1" x14ac:dyDescent="0.3">
      <c r="A21621">
        <v>104654</v>
      </c>
    </row>
    <row r="21622" spans="1:1" hidden="1" x14ac:dyDescent="0.3">
      <c r="A21622">
        <v>104654</v>
      </c>
    </row>
    <row r="21623" spans="1:1" hidden="1" x14ac:dyDescent="0.3">
      <c r="A21623">
        <v>104683</v>
      </c>
    </row>
    <row r="21624" spans="1:1" hidden="1" x14ac:dyDescent="0.3">
      <c r="A21624">
        <v>104684</v>
      </c>
    </row>
    <row r="21625" spans="1:1" hidden="1" x14ac:dyDescent="0.3">
      <c r="A21625">
        <v>104685</v>
      </c>
    </row>
    <row r="21626" spans="1:1" hidden="1" x14ac:dyDescent="0.3">
      <c r="A21626">
        <v>104686</v>
      </c>
    </row>
    <row r="21627" spans="1:1" hidden="1" x14ac:dyDescent="0.3">
      <c r="A21627">
        <v>104686</v>
      </c>
    </row>
    <row r="21628" spans="1:1" hidden="1" x14ac:dyDescent="0.3">
      <c r="A21628">
        <v>104688</v>
      </c>
    </row>
    <row r="21629" spans="1:1" hidden="1" x14ac:dyDescent="0.3">
      <c r="A21629">
        <v>104688</v>
      </c>
    </row>
    <row r="21630" spans="1:1" hidden="1" x14ac:dyDescent="0.3">
      <c r="A21630">
        <v>104688</v>
      </c>
    </row>
    <row r="21631" spans="1:1" hidden="1" x14ac:dyDescent="0.3">
      <c r="A21631">
        <v>104689</v>
      </c>
    </row>
    <row r="21632" spans="1:1" hidden="1" x14ac:dyDescent="0.3">
      <c r="A21632">
        <v>104699</v>
      </c>
    </row>
    <row r="21633" spans="1:1" hidden="1" x14ac:dyDescent="0.3">
      <c r="A21633">
        <v>104703</v>
      </c>
    </row>
    <row r="21634" spans="1:1" hidden="1" x14ac:dyDescent="0.3">
      <c r="A21634">
        <v>104706</v>
      </c>
    </row>
    <row r="21635" spans="1:1" hidden="1" x14ac:dyDescent="0.3">
      <c r="A21635">
        <v>104707</v>
      </c>
    </row>
    <row r="21636" spans="1:1" hidden="1" x14ac:dyDescent="0.3">
      <c r="A21636">
        <v>104715</v>
      </c>
    </row>
    <row r="21637" spans="1:1" hidden="1" x14ac:dyDescent="0.3">
      <c r="A21637">
        <v>104717</v>
      </c>
    </row>
    <row r="21638" spans="1:1" hidden="1" x14ac:dyDescent="0.3">
      <c r="A21638">
        <v>104719</v>
      </c>
    </row>
    <row r="21639" spans="1:1" hidden="1" x14ac:dyDescent="0.3">
      <c r="A21639">
        <v>104719</v>
      </c>
    </row>
    <row r="21640" spans="1:1" hidden="1" x14ac:dyDescent="0.3">
      <c r="A21640">
        <v>104720</v>
      </c>
    </row>
    <row r="21641" spans="1:1" hidden="1" x14ac:dyDescent="0.3">
      <c r="A21641">
        <v>104721</v>
      </c>
    </row>
    <row r="21642" spans="1:1" hidden="1" x14ac:dyDescent="0.3">
      <c r="A21642">
        <v>104723</v>
      </c>
    </row>
    <row r="21643" spans="1:1" hidden="1" x14ac:dyDescent="0.3">
      <c r="A21643">
        <v>104724</v>
      </c>
    </row>
    <row r="21644" spans="1:1" hidden="1" x14ac:dyDescent="0.3">
      <c r="A21644">
        <v>104727</v>
      </c>
    </row>
    <row r="21645" spans="1:1" hidden="1" x14ac:dyDescent="0.3">
      <c r="A21645">
        <v>104729</v>
      </c>
    </row>
    <row r="21646" spans="1:1" hidden="1" x14ac:dyDescent="0.3">
      <c r="A21646">
        <v>104730</v>
      </c>
    </row>
    <row r="21647" spans="1:1" hidden="1" x14ac:dyDescent="0.3">
      <c r="A21647">
        <v>104731</v>
      </c>
    </row>
    <row r="21648" spans="1:1" hidden="1" x14ac:dyDescent="0.3">
      <c r="A21648">
        <v>104731</v>
      </c>
    </row>
    <row r="21649" spans="1:1" hidden="1" x14ac:dyDescent="0.3">
      <c r="A21649">
        <v>104732</v>
      </c>
    </row>
    <row r="21650" spans="1:1" hidden="1" x14ac:dyDescent="0.3">
      <c r="A21650">
        <v>104746</v>
      </c>
    </row>
    <row r="21651" spans="1:1" hidden="1" x14ac:dyDescent="0.3">
      <c r="A21651">
        <v>104746</v>
      </c>
    </row>
    <row r="21652" spans="1:1" hidden="1" x14ac:dyDescent="0.3">
      <c r="A21652">
        <v>104747</v>
      </c>
    </row>
    <row r="21653" spans="1:1" hidden="1" x14ac:dyDescent="0.3">
      <c r="A21653">
        <v>104748</v>
      </c>
    </row>
    <row r="21654" spans="1:1" hidden="1" x14ac:dyDescent="0.3">
      <c r="A21654">
        <v>104748</v>
      </c>
    </row>
    <row r="21655" spans="1:1" hidden="1" x14ac:dyDescent="0.3">
      <c r="A21655">
        <v>104749</v>
      </c>
    </row>
    <row r="21656" spans="1:1" hidden="1" x14ac:dyDescent="0.3">
      <c r="A21656">
        <v>104752</v>
      </c>
    </row>
    <row r="21657" spans="1:1" hidden="1" x14ac:dyDescent="0.3">
      <c r="A21657">
        <v>104753</v>
      </c>
    </row>
    <row r="21658" spans="1:1" hidden="1" x14ac:dyDescent="0.3">
      <c r="A21658">
        <v>104757</v>
      </c>
    </row>
    <row r="21659" spans="1:1" hidden="1" x14ac:dyDescent="0.3">
      <c r="A21659">
        <v>104768</v>
      </c>
    </row>
    <row r="21660" spans="1:1" hidden="1" x14ac:dyDescent="0.3">
      <c r="A21660">
        <v>104769</v>
      </c>
    </row>
    <row r="21661" spans="1:1" hidden="1" x14ac:dyDescent="0.3">
      <c r="A21661">
        <v>104770</v>
      </c>
    </row>
    <row r="21662" spans="1:1" hidden="1" x14ac:dyDescent="0.3">
      <c r="A21662">
        <v>104771</v>
      </c>
    </row>
    <row r="21663" spans="1:1" hidden="1" x14ac:dyDescent="0.3">
      <c r="A21663">
        <v>104772</v>
      </c>
    </row>
    <row r="21664" spans="1:1" hidden="1" x14ac:dyDescent="0.3">
      <c r="A21664">
        <v>104774</v>
      </c>
    </row>
    <row r="21665" spans="1:1" hidden="1" x14ac:dyDescent="0.3">
      <c r="A21665">
        <v>104774</v>
      </c>
    </row>
    <row r="21666" spans="1:1" hidden="1" x14ac:dyDescent="0.3">
      <c r="A21666">
        <v>104775</v>
      </c>
    </row>
    <row r="21667" spans="1:1" hidden="1" x14ac:dyDescent="0.3">
      <c r="A21667">
        <v>104776</v>
      </c>
    </row>
    <row r="21668" spans="1:1" hidden="1" x14ac:dyDescent="0.3">
      <c r="A21668">
        <v>104777</v>
      </c>
    </row>
    <row r="21669" spans="1:1" hidden="1" x14ac:dyDescent="0.3">
      <c r="A21669">
        <v>104779</v>
      </c>
    </row>
    <row r="21670" spans="1:1" hidden="1" x14ac:dyDescent="0.3">
      <c r="A21670">
        <v>104779</v>
      </c>
    </row>
    <row r="21671" spans="1:1" hidden="1" x14ac:dyDescent="0.3">
      <c r="A21671">
        <v>104779</v>
      </c>
    </row>
    <row r="21672" spans="1:1" hidden="1" x14ac:dyDescent="0.3">
      <c r="A21672">
        <v>104781</v>
      </c>
    </row>
    <row r="21673" spans="1:1" hidden="1" x14ac:dyDescent="0.3">
      <c r="A21673">
        <v>104782</v>
      </c>
    </row>
    <row r="21674" spans="1:1" hidden="1" x14ac:dyDescent="0.3">
      <c r="A21674">
        <v>104794</v>
      </c>
    </row>
    <row r="21675" spans="1:1" hidden="1" x14ac:dyDescent="0.3">
      <c r="A21675">
        <v>104795</v>
      </c>
    </row>
    <row r="21676" spans="1:1" hidden="1" x14ac:dyDescent="0.3">
      <c r="A21676">
        <v>104796</v>
      </c>
    </row>
    <row r="21677" spans="1:1" hidden="1" x14ac:dyDescent="0.3">
      <c r="A21677">
        <v>104800</v>
      </c>
    </row>
    <row r="21678" spans="1:1" hidden="1" x14ac:dyDescent="0.3">
      <c r="A21678">
        <v>104802</v>
      </c>
    </row>
    <row r="21679" spans="1:1" hidden="1" x14ac:dyDescent="0.3">
      <c r="A21679">
        <v>104825</v>
      </c>
    </row>
    <row r="21680" spans="1:1" hidden="1" x14ac:dyDescent="0.3">
      <c r="A21680">
        <v>104826</v>
      </c>
    </row>
    <row r="21681" spans="1:1" hidden="1" x14ac:dyDescent="0.3">
      <c r="A21681">
        <v>104830</v>
      </c>
    </row>
    <row r="21682" spans="1:1" hidden="1" x14ac:dyDescent="0.3">
      <c r="A21682">
        <v>104831</v>
      </c>
    </row>
    <row r="21683" spans="1:1" hidden="1" x14ac:dyDescent="0.3">
      <c r="A21683">
        <v>104831</v>
      </c>
    </row>
    <row r="21684" spans="1:1" hidden="1" x14ac:dyDescent="0.3">
      <c r="A21684">
        <v>104832</v>
      </c>
    </row>
    <row r="21685" spans="1:1" hidden="1" x14ac:dyDescent="0.3">
      <c r="A21685">
        <v>104833</v>
      </c>
    </row>
    <row r="21686" spans="1:1" hidden="1" x14ac:dyDescent="0.3">
      <c r="A21686">
        <v>104836</v>
      </c>
    </row>
    <row r="21687" spans="1:1" hidden="1" x14ac:dyDescent="0.3">
      <c r="A21687">
        <v>104838</v>
      </c>
    </row>
    <row r="21688" spans="1:1" hidden="1" x14ac:dyDescent="0.3">
      <c r="A21688">
        <v>104840</v>
      </c>
    </row>
    <row r="21689" spans="1:1" hidden="1" x14ac:dyDescent="0.3">
      <c r="A21689">
        <v>104840</v>
      </c>
    </row>
    <row r="21690" spans="1:1" hidden="1" x14ac:dyDescent="0.3">
      <c r="A21690">
        <v>104841</v>
      </c>
    </row>
    <row r="21691" spans="1:1" hidden="1" x14ac:dyDescent="0.3">
      <c r="A21691">
        <v>104842</v>
      </c>
    </row>
    <row r="21692" spans="1:1" hidden="1" x14ac:dyDescent="0.3">
      <c r="A21692">
        <v>104843</v>
      </c>
    </row>
    <row r="21693" spans="1:1" hidden="1" x14ac:dyDescent="0.3">
      <c r="A21693">
        <v>104844</v>
      </c>
    </row>
    <row r="21694" spans="1:1" hidden="1" x14ac:dyDescent="0.3">
      <c r="A21694">
        <v>104845</v>
      </c>
    </row>
    <row r="21695" spans="1:1" hidden="1" x14ac:dyDescent="0.3">
      <c r="A21695">
        <v>104845</v>
      </c>
    </row>
    <row r="21696" spans="1:1" hidden="1" x14ac:dyDescent="0.3">
      <c r="A21696">
        <v>104846</v>
      </c>
    </row>
    <row r="21697" spans="1:1" hidden="1" x14ac:dyDescent="0.3">
      <c r="A21697">
        <v>104848</v>
      </c>
    </row>
    <row r="21698" spans="1:1" hidden="1" x14ac:dyDescent="0.3">
      <c r="A21698">
        <v>104848</v>
      </c>
    </row>
    <row r="21699" spans="1:1" hidden="1" x14ac:dyDescent="0.3">
      <c r="A21699">
        <v>104849</v>
      </c>
    </row>
    <row r="21700" spans="1:1" hidden="1" x14ac:dyDescent="0.3">
      <c r="A21700">
        <v>104851</v>
      </c>
    </row>
    <row r="21701" spans="1:1" hidden="1" x14ac:dyDescent="0.3">
      <c r="A21701">
        <v>104853</v>
      </c>
    </row>
    <row r="21702" spans="1:1" hidden="1" x14ac:dyDescent="0.3">
      <c r="A21702">
        <v>104854</v>
      </c>
    </row>
    <row r="21703" spans="1:1" hidden="1" x14ac:dyDescent="0.3">
      <c r="A21703">
        <v>104864</v>
      </c>
    </row>
    <row r="21704" spans="1:1" hidden="1" x14ac:dyDescent="0.3">
      <c r="A21704">
        <v>104867</v>
      </c>
    </row>
    <row r="21705" spans="1:1" hidden="1" x14ac:dyDescent="0.3">
      <c r="A21705">
        <v>104868</v>
      </c>
    </row>
    <row r="21706" spans="1:1" hidden="1" x14ac:dyDescent="0.3">
      <c r="A21706">
        <v>104868</v>
      </c>
    </row>
    <row r="21707" spans="1:1" hidden="1" x14ac:dyDescent="0.3">
      <c r="A21707">
        <v>104870</v>
      </c>
    </row>
    <row r="21708" spans="1:1" hidden="1" x14ac:dyDescent="0.3">
      <c r="A21708">
        <v>104874</v>
      </c>
    </row>
    <row r="21709" spans="1:1" hidden="1" x14ac:dyDescent="0.3">
      <c r="A21709">
        <v>104875</v>
      </c>
    </row>
    <row r="21710" spans="1:1" hidden="1" x14ac:dyDescent="0.3">
      <c r="A21710">
        <v>104879</v>
      </c>
    </row>
    <row r="21711" spans="1:1" hidden="1" x14ac:dyDescent="0.3">
      <c r="A21711">
        <v>104879</v>
      </c>
    </row>
    <row r="21712" spans="1:1" hidden="1" x14ac:dyDescent="0.3">
      <c r="A21712">
        <v>104880</v>
      </c>
    </row>
    <row r="21713" spans="1:1" hidden="1" x14ac:dyDescent="0.3">
      <c r="A21713">
        <v>104881</v>
      </c>
    </row>
    <row r="21714" spans="1:1" hidden="1" x14ac:dyDescent="0.3">
      <c r="A21714">
        <v>104882</v>
      </c>
    </row>
    <row r="21715" spans="1:1" hidden="1" x14ac:dyDescent="0.3">
      <c r="A21715">
        <v>104884</v>
      </c>
    </row>
    <row r="21716" spans="1:1" hidden="1" x14ac:dyDescent="0.3">
      <c r="A21716">
        <v>104885</v>
      </c>
    </row>
    <row r="21717" spans="1:1" hidden="1" x14ac:dyDescent="0.3">
      <c r="A21717">
        <v>99226</v>
      </c>
    </row>
    <row r="21718" spans="1:1" hidden="1" x14ac:dyDescent="0.3">
      <c r="A21718">
        <v>99228</v>
      </c>
    </row>
    <row r="21719" spans="1:1" hidden="1" x14ac:dyDescent="0.3">
      <c r="A21719">
        <v>99234</v>
      </c>
    </row>
    <row r="21720" spans="1:1" hidden="1" x14ac:dyDescent="0.3">
      <c r="A21720">
        <v>99236</v>
      </c>
    </row>
    <row r="21721" spans="1:1" hidden="1" x14ac:dyDescent="0.3">
      <c r="A21721">
        <v>99241</v>
      </c>
    </row>
    <row r="21722" spans="1:1" hidden="1" x14ac:dyDescent="0.3">
      <c r="A21722">
        <v>99243</v>
      </c>
    </row>
    <row r="21723" spans="1:1" hidden="1" x14ac:dyDescent="0.3">
      <c r="A21723">
        <v>99260</v>
      </c>
    </row>
    <row r="21724" spans="1:1" hidden="1" x14ac:dyDescent="0.3">
      <c r="A21724">
        <v>99263</v>
      </c>
    </row>
    <row r="21725" spans="1:1" hidden="1" x14ac:dyDescent="0.3">
      <c r="A21725">
        <v>99266</v>
      </c>
    </row>
    <row r="21726" spans="1:1" hidden="1" x14ac:dyDescent="0.3">
      <c r="A21726">
        <v>99282</v>
      </c>
    </row>
    <row r="21727" spans="1:1" hidden="1" x14ac:dyDescent="0.3">
      <c r="A21727">
        <v>99284</v>
      </c>
    </row>
    <row r="21728" spans="1:1" hidden="1" x14ac:dyDescent="0.3">
      <c r="A21728">
        <v>99286</v>
      </c>
    </row>
    <row r="21729" spans="1:1" hidden="1" x14ac:dyDescent="0.3">
      <c r="A21729">
        <v>99296</v>
      </c>
    </row>
    <row r="21730" spans="1:1" hidden="1" x14ac:dyDescent="0.3">
      <c r="A21730">
        <v>99298</v>
      </c>
    </row>
    <row r="21731" spans="1:1" hidden="1" x14ac:dyDescent="0.3">
      <c r="A21731">
        <v>99301</v>
      </c>
    </row>
    <row r="21732" spans="1:1" hidden="1" x14ac:dyDescent="0.3">
      <c r="A21732">
        <v>99302</v>
      </c>
    </row>
    <row r="21733" spans="1:1" hidden="1" x14ac:dyDescent="0.3">
      <c r="A21733">
        <v>99304</v>
      </c>
    </row>
    <row r="21734" spans="1:1" hidden="1" x14ac:dyDescent="0.3">
      <c r="A21734">
        <v>99304</v>
      </c>
    </row>
    <row r="21735" spans="1:1" hidden="1" x14ac:dyDescent="0.3">
      <c r="A21735">
        <v>99306</v>
      </c>
    </row>
    <row r="21736" spans="1:1" hidden="1" x14ac:dyDescent="0.3">
      <c r="A21736">
        <v>99307</v>
      </c>
    </row>
    <row r="21737" spans="1:1" hidden="1" x14ac:dyDescent="0.3">
      <c r="A21737">
        <v>99308</v>
      </c>
    </row>
    <row r="21738" spans="1:1" hidden="1" x14ac:dyDescent="0.3">
      <c r="A21738">
        <v>99333</v>
      </c>
    </row>
    <row r="21739" spans="1:1" hidden="1" x14ac:dyDescent="0.3">
      <c r="A21739">
        <v>99335</v>
      </c>
    </row>
    <row r="21740" spans="1:1" hidden="1" x14ac:dyDescent="0.3">
      <c r="A21740">
        <v>99335</v>
      </c>
    </row>
    <row r="21741" spans="1:1" hidden="1" x14ac:dyDescent="0.3">
      <c r="A21741">
        <v>99336</v>
      </c>
    </row>
    <row r="21742" spans="1:1" hidden="1" x14ac:dyDescent="0.3">
      <c r="A21742">
        <v>99338</v>
      </c>
    </row>
    <row r="21743" spans="1:1" hidden="1" x14ac:dyDescent="0.3">
      <c r="A21743">
        <v>99341</v>
      </c>
    </row>
    <row r="21744" spans="1:1" hidden="1" x14ac:dyDescent="0.3">
      <c r="A21744">
        <v>99341</v>
      </c>
    </row>
    <row r="21745" spans="1:1" hidden="1" x14ac:dyDescent="0.3">
      <c r="A21745">
        <v>99342</v>
      </c>
    </row>
    <row r="21746" spans="1:1" hidden="1" x14ac:dyDescent="0.3">
      <c r="A21746">
        <v>99342</v>
      </c>
    </row>
    <row r="21747" spans="1:1" hidden="1" x14ac:dyDescent="0.3">
      <c r="A21747">
        <v>99344</v>
      </c>
    </row>
    <row r="21748" spans="1:1" hidden="1" x14ac:dyDescent="0.3">
      <c r="A21748">
        <v>99345</v>
      </c>
    </row>
    <row r="21749" spans="1:1" hidden="1" x14ac:dyDescent="0.3">
      <c r="A21749">
        <v>99346</v>
      </c>
    </row>
    <row r="21750" spans="1:1" hidden="1" x14ac:dyDescent="0.3">
      <c r="A21750">
        <v>99348</v>
      </c>
    </row>
    <row r="21751" spans="1:1" hidden="1" x14ac:dyDescent="0.3">
      <c r="A21751">
        <v>99350</v>
      </c>
    </row>
    <row r="21752" spans="1:1" hidden="1" x14ac:dyDescent="0.3">
      <c r="A21752">
        <v>99351</v>
      </c>
    </row>
    <row r="21753" spans="1:1" hidden="1" x14ac:dyDescent="0.3">
      <c r="A21753">
        <v>99353</v>
      </c>
    </row>
    <row r="21754" spans="1:1" hidden="1" x14ac:dyDescent="0.3">
      <c r="A21754">
        <v>99354</v>
      </c>
    </row>
    <row r="21755" spans="1:1" hidden="1" x14ac:dyDescent="0.3">
      <c r="A21755">
        <v>99357</v>
      </c>
    </row>
    <row r="21756" spans="1:1" hidden="1" x14ac:dyDescent="0.3">
      <c r="A21756">
        <v>99357</v>
      </c>
    </row>
    <row r="21757" spans="1:1" hidden="1" x14ac:dyDescent="0.3">
      <c r="A21757">
        <v>99357</v>
      </c>
    </row>
    <row r="21758" spans="1:1" hidden="1" x14ac:dyDescent="0.3">
      <c r="A21758">
        <v>99361</v>
      </c>
    </row>
    <row r="21759" spans="1:1" hidden="1" x14ac:dyDescent="0.3">
      <c r="A21759">
        <v>99361</v>
      </c>
    </row>
    <row r="21760" spans="1:1" hidden="1" x14ac:dyDescent="0.3">
      <c r="A21760">
        <v>99361</v>
      </c>
    </row>
    <row r="21761" spans="1:1" hidden="1" x14ac:dyDescent="0.3">
      <c r="A21761">
        <v>99361</v>
      </c>
    </row>
    <row r="21762" spans="1:1" hidden="1" x14ac:dyDescent="0.3">
      <c r="A21762">
        <v>99361</v>
      </c>
    </row>
    <row r="21763" spans="1:1" hidden="1" x14ac:dyDescent="0.3">
      <c r="A21763">
        <v>99361</v>
      </c>
    </row>
    <row r="21764" spans="1:1" hidden="1" x14ac:dyDescent="0.3">
      <c r="A21764">
        <v>99361</v>
      </c>
    </row>
    <row r="21765" spans="1:1" hidden="1" x14ac:dyDescent="0.3">
      <c r="A21765">
        <v>99361</v>
      </c>
    </row>
    <row r="21766" spans="1:1" hidden="1" x14ac:dyDescent="0.3">
      <c r="A21766">
        <v>99361</v>
      </c>
    </row>
    <row r="21767" spans="1:1" hidden="1" x14ac:dyDescent="0.3">
      <c r="A21767">
        <v>99361</v>
      </c>
    </row>
    <row r="21768" spans="1:1" hidden="1" x14ac:dyDescent="0.3">
      <c r="A21768">
        <v>99361</v>
      </c>
    </row>
    <row r="21769" spans="1:1" hidden="1" x14ac:dyDescent="0.3">
      <c r="A21769">
        <v>99361</v>
      </c>
    </row>
    <row r="21770" spans="1:1" hidden="1" x14ac:dyDescent="0.3">
      <c r="A21770">
        <v>99361</v>
      </c>
    </row>
    <row r="21771" spans="1:1" hidden="1" x14ac:dyDescent="0.3">
      <c r="A21771">
        <v>99361</v>
      </c>
    </row>
    <row r="21772" spans="1:1" hidden="1" x14ac:dyDescent="0.3">
      <c r="A21772">
        <v>99361</v>
      </c>
    </row>
    <row r="21773" spans="1:1" hidden="1" x14ac:dyDescent="0.3">
      <c r="A21773">
        <v>99361</v>
      </c>
    </row>
    <row r="21774" spans="1:1" hidden="1" x14ac:dyDescent="0.3">
      <c r="A21774">
        <v>99361</v>
      </c>
    </row>
    <row r="21775" spans="1:1" hidden="1" x14ac:dyDescent="0.3">
      <c r="A21775">
        <v>99361</v>
      </c>
    </row>
    <row r="21776" spans="1:1" hidden="1" x14ac:dyDescent="0.3">
      <c r="A21776">
        <v>99362</v>
      </c>
    </row>
    <row r="21777" spans="1:1" hidden="1" x14ac:dyDescent="0.3">
      <c r="A21777">
        <v>99384</v>
      </c>
    </row>
    <row r="21778" spans="1:1" hidden="1" x14ac:dyDescent="0.3">
      <c r="A21778">
        <v>99385</v>
      </c>
    </row>
    <row r="21779" spans="1:1" hidden="1" x14ac:dyDescent="0.3">
      <c r="A21779">
        <v>99386</v>
      </c>
    </row>
    <row r="21780" spans="1:1" hidden="1" x14ac:dyDescent="0.3">
      <c r="A21780">
        <v>99387</v>
      </c>
    </row>
    <row r="21781" spans="1:1" hidden="1" x14ac:dyDescent="0.3">
      <c r="A21781">
        <v>99388</v>
      </c>
    </row>
    <row r="21782" spans="1:1" hidden="1" x14ac:dyDescent="0.3">
      <c r="A21782">
        <v>99395</v>
      </c>
    </row>
    <row r="21783" spans="1:1" hidden="1" x14ac:dyDescent="0.3">
      <c r="A21783">
        <v>99408</v>
      </c>
    </row>
    <row r="21784" spans="1:1" hidden="1" x14ac:dyDescent="0.3">
      <c r="A21784">
        <v>99411</v>
      </c>
    </row>
    <row r="21785" spans="1:1" hidden="1" x14ac:dyDescent="0.3">
      <c r="A21785">
        <v>99414</v>
      </c>
    </row>
    <row r="21786" spans="1:1" hidden="1" x14ac:dyDescent="0.3">
      <c r="A21786">
        <v>99416</v>
      </c>
    </row>
    <row r="21787" spans="1:1" hidden="1" x14ac:dyDescent="0.3">
      <c r="A21787">
        <v>99418</v>
      </c>
    </row>
    <row r="21788" spans="1:1" hidden="1" x14ac:dyDescent="0.3">
      <c r="A21788">
        <v>99419</v>
      </c>
    </row>
    <row r="21789" spans="1:1" hidden="1" x14ac:dyDescent="0.3">
      <c r="A21789">
        <v>99423</v>
      </c>
    </row>
    <row r="21790" spans="1:1" hidden="1" x14ac:dyDescent="0.3">
      <c r="A21790">
        <v>99424</v>
      </c>
    </row>
    <row r="21791" spans="1:1" hidden="1" x14ac:dyDescent="0.3">
      <c r="A21791">
        <v>99425</v>
      </c>
    </row>
    <row r="21792" spans="1:1" hidden="1" x14ac:dyDescent="0.3">
      <c r="A21792">
        <v>99429</v>
      </c>
    </row>
    <row r="21793" spans="1:1" hidden="1" x14ac:dyDescent="0.3">
      <c r="A21793">
        <v>99430</v>
      </c>
    </row>
    <row r="21794" spans="1:1" hidden="1" x14ac:dyDescent="0.3">
      <c r="A21794">
        <v>99431</v>
      </c>
    </row>
    <row r="21795" spans="1:1" hidden="1" x14ac:dyDescent="0.3">
      <c r="A21795">
        <v>99432</v>
      </c>
    </row>
    <row r="21796" spans="1:1" hidden="1" x14ac:dyDescent="0.3">
      <c r="A21796">
        <v>99435</v>
      </c>
    </row>
    <row r="21797" spans="1:1" hidden="1" x14ac:dyDescent="0.3">
      <c r="A21797">
        <v>99441</v>
      </c>
    </row>
    <row r="21798" spans="1:1" hidden="1" x14ac:dyDescent="0.3">
      <c r="A21798">
        <v>99445</v>
      </c>
    </row>
    <row r="21799" spans="1:1" hidden="1" x14ac:dyDescent="0.3">
      <c r="A21799">
        <v>99450</v>
      </c>
    </row>
    <row r="21800" spans="1:1" hidden="1" x14ac:dyDescent="0.3">
      <c r="A21800">
        <v>99450</v>
      </c>
    </row>
    <row r="21801" spans="1:1" hidden="1" x14ac:dyDescent="0.3">
      <c r="A21801">
        <v>99451</v>
      </c>
    </row>
    <row r="21802" spans="1:1" hidden="1" x14ac:dyDescent="0.3">
      <c r="A21802">
        <v>99452</v>
      </c>
    </row>
    <row r="21803" spans="1:1" hidden="1" x14ac:dyDescent="0.3">
      <c r="A21803">
        <v>99454</v>
      </c>
    </row>
    <row r="21804" spans="1:1" hidden="1" x14ac:dyDescent="0.3">
      <c r="A21804">
        <v>99458</v>
      </c>
    </row>
    <row r="21805" spans="1:1" hidden="1" x14ac:dyDescent="0.3">
      <c r="A21805">
        <v>99462</v>
      </c>
    </row>
    <row r="21806" spans="1:1" hidden="1" x14ac:dyDescent="0.3">
      <c r="A21806">
        <v>99465</v>
      </c>
    </row>
    <row r="21807" spans="1:1" hidden="1" x14ac:dyDescent="0.3">
      <c r="A21807">
        <v>99466</v>
      </c>
    </row>
    <row r="21808" spans="1:1" hidden="1" x14ac:dyDescent="0.3">
      <c r="A21808">
        <v>99467</v>
      </c>
    </row>
    <row r="21809" spans="1:1" hidden="1" x14ac:dyDescent="0.3">
      <c r="A21809">
        <v>99472</v>
      </c>
    </row>
    <row r="21810" spans="1:1" hidden="1" x14ac:dyDescent="0.3">
      <c r="A21810">
        <v>99472</v>
      </c>
    </row>
    <row r="21811" spans="1:1" hidden="1" x14ac:dyDescent="0.3">
      <c r="A21811">
        <v>99477</v>
      </c>
    </row>
    <row r="21812" spans="1:1" hidden="1" x14ac:dyDescent="0.3">
      <c r="A21812">
        <v>99479</v>
      </c>
    </row>
    <row r="21813" spans="1:1" hidden="1" x14ac:dyDescent="0.3">
      <c r="A21813">
        <v>99481</v>
      </c>
    </row>
    <row r="21814" spans="1:1" hidden="1" x14ac:dyDescent="0.3">
      <c r="A21814">
        <v>99483</v>
      </c>
    </row>
    <row r="21815" spans="1:1" hidden="1" x14ac:dyDescent="0.3">
      <c r="A21815">
        <v>99491</v>
      </c>
    </row>
    <row r="21816" spans="1:1" hidden="1" x14ac:dyDescent="0.3">
      <c r="A21816">
        <v>99499</v>
      </c>
    </row>
    <row r="21817" spans="1:1" hidden="1" x14ac:dyDescent="0.3">
      <c r="A21817">
        <v>101085</v>
      </c>
    </row>
    <row r="21818" spans="1:1" hidden="1" x14ac:dyDescent="0.3">
      <c r="A21818">
        <v>100843</v>
      </c>
    </row>
    <row r="21819" spans="1:1" hidden="1" x14ac:dyDescent="0.3">
      <c r="A21819">
        <v>100844</v>
      </c>
    </row>
    <row r="21820" spans="1:1" hidden="1" x14ac:dyDescent="0.3">
      <c r="A21820">
        <v>100845</v>
      </c>
    </row>
    <row r="21821" spans="1:1" hidden="1" x14ac:dyDescent="0.3">
      <c r="A21821">
        <v>100845</v>
      </c>
    </row>
    <row r="21822" spans="1:1" hidden="1" x14ac:dyDescent="0.3">
      <c r="A21822">
        <v>100845</v>
      </c>
    </row>
    <row r="21823" spans="1:1" hidden="1" x14ac:dyDescent="0.3">
      <c r="A21823">
        <v>100849</v>
      </c>
    </row>
    <row r="21824" spans="1:1" hidden="1" x14ac:dyDescent="0.3">
      <c r="A21824">
        <v>100850</v>
      </c>
    </row>
    <row r="21825" spans="1:1" hidden="1" x14ac:dyDescent="0.3">
      <c r="A21825">
        <v>100851</v>
      </c>
    </row>
    <row r="21826" spans="1:1" hidden="1" x14ac:dyDescent="0.3">
      <c r="A21826">
        <v>100851</v>
      </c>
    </row>
    <row r="21827" spans="1:1" hidden="1" x14ac:dyDescent="0.3">
      <c r="A21827">
        <v>100851</v>
      </c>
    </row>
    <row r="21828" spans="1:1" hidden="1" x14ac:dyDescent="0.3">
      <c r="A21828">
        <v>100852</v>
      </c>
    </row>
    <row r="21829" spans="1:1" hidden="1" x14ac:dyDescent="0.3">
      <c r="A21829">
        <v>100852</v>
      </c>
    </row>
    <row r="21830" spans="1:1" hidden="1" x14ac:dyDescent="0.3">
      <c r="A21830">
        <v>100852</v>
      </c>
    </row>
    <row r="21831" spans="1:1" hidden="1" x14ac:dyDescent="0.3">
      <c r="A21831">
        <v>100852</v>
      </c>
    </row>
    <row r="21832" spans="1:1" hidden="1" x14ac:dyDescent="0.3">
      <c r="A21832">
        <v>100852</v>
      </c>
    </row>
    <row r="21833" spans="1:1" hidden="1" x14ac:dyDescent="0.3">
      <c r="A21833">
        <v>100853</v>
      </c>
    </row>
    <row r="21834" spans="1:1" hidden="1" x14ac:dyDescent="0.3">
      <c r="A21834">
        <v>100854</v>
      </c>
    </row>
    <row r="21835" spans="1:1" hidden="1" x14ac:dyDescent="0.3">
      <c r="A21835">
        <v>100855</v>
      </c>
    </row>
    <row r="21836" spans="1:1" hidden="1" x14ac:dyDescent="0.3">
      <c r="A21836">
        <v>100858</v>
      </c>
    </row>
    <row r="21837" spans="1:1" hidden="1" x14ac:dyDescent="0.3">
      <c r="A21837">
        <v>100860</v>
      </c>
    </row>
    <row r="21838" spans="1:1" hidden="1" x14ac:dyDescent="0.3">
      <c r="A21838">
        <v>100861</v>
      </c>
    </row>
    <row r="21839" spans="1:1" hidden="1" x14ac:dyDescent="0.3">
      <c r="A21839">
        <v>100862</v>
      </c>
    </row>
    <row r="21840" spans="1:1" hidden="1" x14ac:dyDescent="0.3">
      <c r="A21840">
        <v>100874</v>
      </c>
    </row>
    <row r="21841" spans="1:1" hidden="1" x14ac:dyDescent="0.3">
      <c r="A21841">
        <v>102573</v>
      </c>
    </row>
    <row r="21842" spans="1:1" hidden="1" x14ac:dyDescent="0.3">
      <c r="A21842">
        <v>102575</v>
      </c>
    </row>
    <row r="21843" spans="1:1" hidden="1" x14ac:dyDescent="0.3">
      <c r="A21843">
        <v>102590</v>
      </c>
    </row>
    <row r="21844" spans="1:1" hidden="1" x14ac:dyDescent="0.3">
      <c r="A21844">
        <v>102590</v>
      </c>
    </row>
    <row r="21845" spans="1:1" hidden="1" x14ac:dyDescent="0.3">
      <c r="A21845">
        <v>102590</v>
      </c>
    </row>
    <row r="21846" spans="1:1" hidden="1" x14ac:dyDescent="0.3">
      <c r="A21846">
        <v>102591</v>
      </c>
    </row>
    <row r="21847" spans="1:1" hidden="1" x14ac:dyDescent="0.3">
      <c r="A21847">
        <v>102593</v>
      </c>
    </row>
    <row r="21848" spans="1:1" hidden="1" x14ac:dyDescent="0.3">
      <c r="A21848">
        <v>102594</v>
      </c>
    </row>
    <row r="21849" spans="1:1" hidden="1" x14ac:dyDescent="0.3">
      <c r="A21849">
        <v>102595</v>
      </c>
    </row>
    <row r="21850" spans="1:1" hidden="1" x14ac:dyDescent="0.3">
      <c r="A21850">
        <v>102595</v>
      </c>
    </row>
    <row r="21851" spans="1:1" hidden="1" x14ac:dyDescent="0.3">
      <c r="A21851">
        <v>102596</v>
      </c>
    </row>
    <row r="21852" spans="1:1" hidden="1" x14ac:dyDescent="0.3">
      <c r="A21852">
        <v>102596</v>
      </c>
    </row>
    <row r="21853" spans="1:1" hidden="1" x14ac:dyDescent="0.3">
      <c r="A21853">
        <v>102596</v>
      </c>
    </row>
    <row r="21854" spans="1:1" hidden="1" x14ac:dyDescent="0.3">
      <c r="A21854">
        <v>104886</v>
      </c>
    </row>
    <row r="21855" spans="1:1" hidden="1" x14ac:dyDescent="0.3">
      <c r="A21855">
        <v>104891</v>
      </c>
    </row>
    <row r="21856" spans="1:1" hidden="1" x14ac:dyDescent="0.3">
      <c r="A21856">
        <v>104891</v>
      </c>
    </row>
    <row r="21857" spans="1:1" hidden="1" x14ac:dyDescent="0.3">
      <c r="A21857">
        <v>104891</v>
      </c>
    </row>
    <row r="21858" spans="1:1" hidden="1" x14ac:dyDescent="0.3">
      <c r="A21858">
        <v>104891</v>
      </c>
    </row>
    <row r="21859" spans="1:1" hidden="1" x14ac:dyDescent="0.3">
      <c r="A21859">
        <v>104891</v>
      </c>
    </row>
    <row r="21860" spans="1:1" hidden="1" x14ac:dyDescent="0.3">
      <c r="A21860">
        <v>104891</v>
      </c>
    </row>
    <row r="21861" spans="1:1" hidden="1" x14ac:dyDescent="0.3">
      <c r="A21861">
        <v>104891</v>
      </c>
    </row>
    <row r="21862" spans="1:1" hidden="1" x14ac:dyDescent="0.3">
      <c r="A21862">
        <v>104891</v>
      </c>
    </row>
    <row r="21863" spans="1:1" hidden="1" x14ac:dyDescent="0.3">
      <c r="A21863">
        <v>104891</v>
      </c>
    </row>
    <row r="21864" spans="1:1" hidden="1" x14ac:dyDescent="0.3">
      <c r="A21864">
        <v>104891</v>
      </c>
    </row>
    <row r="21865" spans="1:1" hidden="1" x14ac:dyDescent="0.3">
      <c r="A21865">
        <v>104891</v>
      </c>
    </row>
    <row r="21866" spans="1:1" hidden="1" x14ac:dyDescent="0.3">
      <c r="A21866">
        <v>104891</v>
      </c>
    </row>
    <row r="21867" spans="1:1" hidden="1" x14ac:dyDescent="0.3">
      <c r="A21867">
        <v>104891</v>
      </c>
    </row>
    <row r="21868" spans="1:1" hidden="1" x14ac:dyDescent="0.3">
      <c r="A21868">
        <v>104891</v>
      </c>
    </row>
    <row r="21869" spans="1:1" hidden="1" x14ac:dyDescent="0.3">
      <c r="A21869">
        <v>104891</v>
      </c>
    </row>
    <row r="21870" spans="1:1" hidden="1" x14ac:dyDescent="0.3">
      <c r="A21870">
        <v>104892</v>
      </c>
    </row>
    <row r="21871" spans="1:1" hidden="1" x14ac:dyDescent="0.3">
      <c r="A21871">
        <v>104893</v>
      </c>
    </row>
    <row r="21872" spans="1:1" hidden="1" x14ac:dyDescent="0.3">
      <c r="A21872">
        <v>104895</v>
      </c>
    </row>
    <row r="21873" spans="1:1" hidden="1" x14ac:dyDescent="0.3">
      <c r="A21873">
        <v>104897</v>
      </c>
    </row>
    <row r="21874" spans="1:1" hidden="1" x14ac:dyDescent="0.3">
      <c r="A21874">
        <v>104899</v>
      </c>
    </row>
    <row r="21875" spans="1:1" hidden="1" x14ac:dyDescent="0.3">
      <c r="A21875">
        <v>104900</v>
      </c>
    </row>
    <row r="21876" spans="1:1" hidden="1" x14ac:dyDescent="0.3">
      <c r="A21876">
        <v>104908</v>
      </c>
    </row>
    <row r="21877" spans="1:1" hidden="1" x14ac:dyDescent="0.3">
      <c r="A21877">
        <v>104913</v>
      </c>
    </row>
    <row r="21878" spans="1:1" hidden="1" x14ac:dyDescent="0.3">
      <c r="A21878">
        <v>104914</v>
      </c>
    </row>
    <row r="21879" spans="1:1" hidden="1" x14ac:dyDescent="0.3">
      <c r="A21879">
        <v>104915</v>
      </c>
    </row>
    <row r="21880" spans="1:1" hidden="1" x14ac:dyDescent="0.3">
      <c r="A21880">
        <v>104916</v>
      </c>
    </row>
    <row r="21881" spans="1:1" hidden="1" x14ac:dyDescent="0.3">
      <c r="A21881">
        <v>104918</v>
      </c>
    </row>
    <row r="21882" spans="1:1" hidden="1" x14ac:dyDescent="0.3">
      <c r="A21882">
        <v>104918</v>
      </c>
    </row>
    <row r="21883" spans="1:1" hidden="1" x14ac:dyDescent="0.3">
      <c r="A21883">
        <v>119471</v>
      </c>
    </row>
    <row r="21884" spans="1:1" hidden="1" x14ac:dyDescent="0.3">
      <c r="A21884">
        <v>119481</v>
      </c>
    </row>
    <row r="21885" spans="1:1" hidden="1" x14ac:dyDescent="0.3">
      <c r="A21885">
        <v>119483</v>
      </c>
    </row>
    <row r="21886" spans="1:1" hidden="1" x14ac:dyDescent="0.3">
      <c r="A21886">
        <v>119487</v>
      </c>
    </row>
    <row r="21887" spans="1:1" hidden="1" x14ac:dyDescent="0.3">
      <c r="A21887">
        <v>119494</v>
      </c>
    </row>
    <row r="21888" spans="1:1" hidden="1" x14ac:dyDescent="0.3">
      <c r="A21888">
        <v>119500</v>
      </c>
    </row>
    <row r="21889" spans="1:1" hidden="1" x14ac:dyDescent="0.3">
      <c r="A21889">
        <v>119501</v>
      </c>
    </row>
    <row r="21890" spans="1:1" hidden="1" x14ac:dyDescent="0.3">
      <c r="A21890">
        <v>119503</v>
      </c>
    </row>
    <row r="21891" spans="1:1" hidden="1" x14ac:dyDescent="0.3">
      <c r="A21891">
        <v>119503</v>
      </c>
    </row>
    <row r="21892" spans="1:1" hidden="1" x14ac:dyDescent="0.3">
      <c r="A21892">
        <v>119511</v>
      </c>
    </row>
    <row r="21893" spans="1:1" hidden="1" x14ac:dyDescent="0.3">
      <c r="A21893">
        <v>119555</v>
      </c>
    </row>
    <row r="21894" spans="1:1" hidden="1" x14ac:dyDescent="0.3">
      <c r="A21894">
        <v>119556</v>
      </c>
    </row>
    <row r="21895" spans="1:1" hidden="1" x14ac:dyDescent="0.3">
      <c r="A21895">
        <v>119558</v>
      </c>
    </row>
    <row r="21896" spans="1:1" hidden="1" x14ac:dyDescent="0.3">
      <c r="A21896">
        <v>119573</v>
      </c>
    </row>
    <row r="21897" spans="1:1" hidden="1" x14ac:dyDescent="0.3">
      <c r="A21897">
        <v>119580</v>
      </c>
    </row>
    <row r="21898" spans="1:1" hidden="1" x14ac:dyDescent="0.3">
      <c r="A21898">
        <v>119581</v>
      </c>
    </row>
    <row r="21899" spans="1:1" hidden="1" x14ac:dyDescent="0.3">
      <c r="A21899">
        <v>119582</v>
      </c>
    </row>
    <row r="21900" spans="1:1" hidden="1" x14ac:dyDescent="0.3">
      <c r="A21900">
        <v>119587</v>
      </c>
    </row>
    <row r="21901" spans="1:1" hidden="1" x14ac:dyDescent="0.3">
      <c r="A21901">
        <v>119589</v>
      </c>
    </row>
    <row r="21902" spans="1:1" hidden="1" x14ac:dyDescent="0.3">
      <c r="A21902">
        <v>119590</v>
      </c>
    </row>
    <row r="21903" spans="1:1" hidden="1" x14ac:dyDescent="0.3">
      <c r="A21903">
        <v>119591</v>
      </c>
    </row>
    <row r="21904" spans="1:1" hidden="1" x14ac:dyDescent="0.3">
      <c r="A21904">
        <v>119594</v>
      </c>
    </row>
    <row r="21905" spans="1:1" hidden="1" x14ac:dyDescent="0.3">
      <c r="A21905">
        <v>119595</v>
      </c>
    </row>
    <row r="21906" spans="1:1" hidden="1" x14ac:dyDescent="0.3">
      <c r="A21906">
        <v>119597</v>
      </c>
    </row>
    <row r="21907" spans="1:1" hidden="1" x14ac:dyDescent="0.3">
      <c r="A21907">
        <v>119600</v>
      </c>
    </row>
    <row r="21908" spans="1:1" hidden="1" x14ac:dyDescent="0.3">
      <c r="A21908">
        <v>119603</v>
      </c>
    </row>
    <row r="21909" spans="1:1" hidden="1" x14ac:dyDescent="0.3">
      <c r="A21909">
        <v>119605</v>
      </c>
    </row>
    <row r="21910" spans="1:1" hidden="1" x14ac:dyDescent="0.3">
      <c r="A21910">
        <v>119608</v>
      </c>
    </row>
    <row r="21911" spans="1:1" hidden="1" x14ac:dyDescent="0.3">
      <c r="A21911">
        <v>119638</v>
      </c>
    </row>
    <row r="21912" spans="1:1" hidden="1" x14ac:dyDescent="0.3">
      <c r="A21912">
        <v>119643</v>
      </c>
    </row>
    <row r="21913" spans="1:1" hidden="1" x14ac:dyDescent="0.3">
      <c r="A21913">
        <v>119647</v>
      </c>
    </row>
    <row r="21914" spans="1:1" hidden="1" x14ac:dyDescent="0.3">
      <c r="A21914">
        <v>119651</v>
      </c>
    </row>
    <row r="21915" spans="1:1" hidden="1" x14ac:dyDescent="0.3">
      <c r="A21915">
        <v>119667</v>
      </c>
    </row>
    <row r="21916" spans="1:1" hidden="1" x14ac:dyDescent="0.3">
      <c r="A21916">
        <v>119670</v>
      </c>
    </row>
    <row r="21917" spans="1:1" hidden="1" x14ac:dyDescent="0.3">
      <c r="A21917">
        <v>119672</v>
      </c>
    </row>
    <row r="21918" spans="1:1" hidden="1" x14ac:dyDescent="0.3">
      <c r="A21918">
        <v>119674</v>
      </c>
    </row>
    <row r="21919" spans="1:1" hidden="1" x14ac:dyDescent="0.3">
      <c r="A21919">
        <v>104918</v>
      </c>
    </row>
    <row r="21920" spans="1:1" hidden="1" x14ac:dyDescent="0.3">
      <c r="A21920">
        <v>104919</v>
      </c>
    </row>
    <row r="21921" spans="1:1" hidden="1" x14ac:dyDescent="0.3">
      <c r="A21921">
        <v>104920</v>
      </c>
    </row>
    <row r="21922" spans="1:1" hidden="1" x14ac:dyDescent="0.3">
      <c r="A21922">
        <v>104921</v>
      </c>
    </row>
    <row r="21923" spans="1:1" hidden="1" x14ac:dyDescent="0.3">
      <c r="A21923">
        <v>104932</v>
      </c>
    </row>
    <row r="21924" spans="1:1" hidden="1" x14ac:dyDescent="0.3">
      <c r="A21924">
        <v>104937</v>
      </c>
    </row>
    <row r="21925" spans="1:1" hidden="1" x14ac:dyDescent="0.3">
      <c r="A21925">
        <v>104937</v>
      </c>
    </row>
    <row r="21926" spans="1:1" hidden="1" x14ac:dyDescent="0.3">
      <c r="A21926">
        <v>104937</v>
      </c>
    </row>
    <row r="21927" spans="1:1" hidden="1" x14ac:dyDescent="0.3">
      <c r="A21927">
        <v>104937</v>
      </c>
    </row>
    <row r="21928" spans="1:1" hidden="1" x14ac:dyDescent="0.3">
      <c r="A21928">
        <v>102597</v>
      </c>
    </row>
    <row r="21929" spans="1:1" hidden="1" x14ac:dyDescent="0.3">
      <c r="A21929">
        <v>102598</v>
      </c>
    </row>
    <row r="21930" spans="1:1" hidden="1" x14ac:dyDescent="0.3">
      <c r="A21930">
        <v>102599</v>
      </c>
    </row>
    <row r="21931" spans="1:1" hidden="1" x14ac:dyDescent="0.3">
      <c r="A21931">
        <v>102599</v>
      </c>
    </row>
    <row r="21932" spans="1:1" hidden="1" x14ac:dyDescent="0.3">
      <c r="A21932">
        <v>102599</v>
      </c>
    </row>
    <row r="21933" spans="1:1" hidden="1" x14ac:dyDescent="0.3">
      <c r="A21933">
        <v>102602</v>
      </c>
    </row>
    <row r="21934" spans="1:1" hidden="1" x14ac:dyDescent="0.3">
      <c r="A21934">
        <v>102602</v>
      </c>
    </row>
    <row r="21935" spans="1:1" hidden="1" x14ac:dyDescent="0.3">
      <c r="A21935">
        <v>102610</v>
      </c>
    </row>
    <row r="21936" spans="1:1" hidden="1" x14ac:dyDescent="0.3">
      <c r="A21936">
        <v>102611</v>
      </c>
    </row>
    <row r="21937" spans="1:1" hidden="1" x14ac:dyDescent="0.3">
      <c r="A21937">
        <v>102613</v>
      </c>
    </row>
    <row r="21938" spans="1:1" hidden="1" x14ac:dyDescent="0.3">
      <c r="A21938">
        <v>102614</v>
      </c>
    </row>
    <row r="21939" spans="1:1" hidden="1" x14ac:dyDescent="0.3">
      <c r="A21939">
        <v>102618</v>
      </c>
    </row>
    <row r="21940" spans="1:1" hidden="1" x14ac:dyDescent="0.3">
      <c r="A21940">
        <v>102618</v>
      </c>
    </row>
    <row r="21941" spans="1:1" hidden="1" x14ac:dyDescent="0.3">
      <c r="A21941">
        <v>102618</v>
      </c>
    </row>
    <row r="21942" spans="1:1" hidden="1" x14ac:dyDescent="0.3">
      <c r="A21942">
        <v>102631</v>
      </c>
    </row>
    <row r="21943" spans="1:1" hidden="1" x14ac:dyDescent="0.3">
      <c r="A21943">
        <v>102633</v>
      </c>
    </row>
    <row r="21944" spans="1:1" hidden="1" x14ac:dyDescent="0.3">
      <c r="A21944">
        <v>102635</v>
      </c>
    </row>
    <row r="21945" spans="1:1" hidden="1" x14ac:dyDescent="0.3">
      <c r="A21945">
        <v>102635</v>
      </c>
    </row>
    <row r="21946" spans="1:1" hidden="1" x14ac:dyDescent="0.3">
      <c r="A21946">
        <v>102635</v>
      </c>
    </row>
    <row r="21947" spans="1:1" hidden="1" x14ac:dyDescent="0.3">
      <c r="A21947">
        <v>102640</v>
      </c>
    </row>
    <row r="21948" spans="1:1" hidden="1" x14ac:dyDescent="0.3">
      <c r="A21948">
        <v>102644</v>
      </c>
    </row>
    <row r="21949" spans="1:1" hidden="1" x14ac:dyDescent="0.3">
      <c r="A21949">
        <v>102645</v>
      </c>
    </row>
    <row r="21950" spans="1:1" hidden="1" x14ac:dyDescent="0.3">
      <c r="A21950">
        <v>102646</v>
      </c>
    </row>
    <row r="21951" spans="1:1" hidden="1" x14ac:dyDescent="0.3">
      <c r="A21951">
        <v>102647</v>
      </c>
    </row>
    <row r="21952" spans="1:1" hidden="1" x14ac:dyDescent="0.3">
      <c r="A21952">
        <v>102647</v>
      </c>
    </row>
    <row r="21953" spans="1:1" hidden="1" x14ac:dyDescent="0.3">
      <c r="A21953">
        <v>102650</v>
      </c>
    </row>
    <row r="21954" spans="1:1" hidden="1" x14ac:dyDescent="0.3">
      <c r="A21954">
        <v>102651</v>
      </c>
    </row>
    <row r="21955" spans="1:1" hidden="1" x14ac:dyDescent="0.3">
      <c r="A21955">
        <v>102652</v>
      </c>
    </row>
    <row r="21956" spans="1:1" hidden="1" x14ac:dyDescent="0.3">
      <c r="A21956">
        <v>102654</v>
      </c>
    </row>
    <row r="21957" spans="1:1" hidden="1" x14ac:dyDescent="0.3">
      <c r="A21957">
        <v>102688</v>
      </c>
    </row>
    <row r="21958" spans="1:1" hidden="1" x14ac:dyDescent="0.3">
      <c r="A21958">
        <v>102689</v>
      </c>
    </row>
    <row r="21959" spans="1:1" hidden="1" x14ac:dyDescent="0.3">
      <c r="A21959">
        <v>102693</v>
      </c>
    </row>
    <row r="21960" spans="1:1" hidden="1" x14ac:dyDescent="0.3">
      <c r="A21960">
        <v>102694</v>
      </c>
    </row>
    <row r="21961" spans="1:1" hidden="1" x14ac:dyDescent="0.3">
      <c r="A21961">
        <v>102694</v>
      </c>
    </row>
    <row r="21962" spans="1:1" hidden="1" x14ac:dyDescent="0.3">
      <c r="A21962">
        <v>102694</v>
      </c>
    </row>
    <row r="21963" spans="1:1" hidden="1" x14ac:dyDescent="0.3">
      <c r="A21963">
        <v>102695</v>
      </c>
    </row>
    <row r="21964" spans="1:1" hidden="1" x14ac:dyDescent="0.3">
      <c r="A21964">
        <v>102696</v>
      </c>
    </row>
    <row r="21965" spans="1:1" hidden="1" x14ac:dyDescent="0.3">
      <c r="A21965">
        <v>102698</v>
      </c>
    </row>
    <row r="21966" spans="1:1" hidden="1" x14ac:dyDescent="0.3">
      <c r="A21966">
        <v>102699</v>
      </c>
    </row>
    <row r="21967" spans="1:1" hidden="1" x14ac:dyDescent="0.3">
      <c r="A21967">
        <v>102700</v>
      </c>
    </row>
    <row r="21968" spans="1:1" hidden="1" x14ac:dyDescent="0.3">
      <c r="A21968">
        <v>102705</v>
      </c>
    </row>
    <row r="21969" spans="1:1" hidden="1" x14ac:dyDescent="0.3">
      <c r="A21969">
        <v>102708</v>
      </c>
    </row>
    <row r="21970" spans="1:1" hidden="1" x14ac:dyDescent="0.3">
      <c r="A21970">
        <v>102711</v>
      </c>
    </row>
    <row r="21971" spans="1:1" hidden="1" x14ac:dyDescent="0.3">
      <c r="A21971">
        <v>102716</v>
      </c>
    </row>
    <row r="21972" spans="1:1" hidden="1" x14ac:dyDescent="0.3">
      <c r="A21972">
        <v>102732</v>
      </c>
    </row>
    <row r="21973" spans="1:1" hidden="1" x14ac:dyDescent="0.3">
      <c r="A21973">
        <v>102737</v>
      </c>
    </row>
    <row r="21974" spans="1:1" hidden="1" x14ac:dyDescent="0.3">
      <c r="A21974">
        <v>102739</v>
      </c>
    </row>
    <row r="21975" spans="1:1" hidden="1" x14ac:dyDescent="0.3">
      <c r="A21975">
        <v>102739</v>
      </c>
    </row>
    <row r="21976" spans="1:1" hidden="1" x14ac:dyDescent="0.3">
      <c r="A21976">
        <v>102739</v>
      </c>
    </row>
    <row r="21977" spans="1:1" hidden="1" x14ac:dyDescent="0.3">
      <c r="A21977">
        <v>102742</v>
      </c>
    </row>
    <row r="21978" spans="1:1" hidden="1" x14ac:dyDescent="0.3">
      <c r="A21978">
        <v>102746</v>
      </c>
    </row>
    <row r="21979" spans="1:1" hidden="1" x14ac:dyDescent="0.3">
      <c r="A21979">
        <v>102748</v>
      </c>
    </row>
    <row r="21980" spans="1:1" hidden="1" x14ac:dyDescent="0.3">
      <c r="A21980">
        <v>102751</v>
      </c>
    </row>
    <row r="21981" spans="1:1" hidden="1" x14ac:dyDescent="0.3">
      <c r="A21981">
        <v>102753</v>
      </c>
    </row>
    <row r="21982" spans="1:1" hidden="1" x14ac:dyDescent="0.3">
      <c r="A21982">
        <v>102758</v>
      </c>
    </row>
    <row r="21983" spans="1:1" hidden="1" x14ac:dyDescent="0.3">
      <c r="A21983">
        <v>102760</v>
      </c>
    </row>
    <row r="21984" spans="1:1" hidden="1" x14ac:dyDescent="0.3">
      <c r="A21984">
        <v>104373</v>
      </c>
    </row>
    <row r="21985" spans="1:1" hidden="1" x14ac:dyDescent="0.3">
      <c r="A21985">
        <v>104376</v>
      </c>
    </row>
    <row r="21986" spans="1:1" hidden="1" x14ac:dyDescent="0.3">
      <c r="A21986">
        <v>104377</v>
      </c>
    </row>
    <row r="21987" spans="1:1" hidden="1" x14ac:dyDescent="0.3">
      <c r="A21987">
        <v>104392</v>
      </c>
    </row>
    <row r="21988" spans="1:1" hidden="1" x14ac:dyDescent="0.3">
      <c r="A21988">
        <v>104393</v>
      </c>
    </row>
    <row r="21989" spans="1:1" hidden="1" x14ac:dyDescent="0.3">
      <c r="A21989">
        <v>104395</v>
      </c>
    </row>
    <row r="21990" spans="1:1" hidden="1" x14ac:dyDescent="0.3">
      <c r="A21990">
        <v>104396</v>
      </c>
    </row>
    <row r="21991" spans="1:1" hidden="1" x14ac:dyDescent="0.3">
      <c r="A21991">
        <v>104398</v>
      </c>
    </row>
    <row r="21992" spans="1:1" hidden="1" x14ac:dyDescent="0.3">
      <c r="A21992">
        <v>104399</v>
      </c>
    </row>
    <row r="21993" spans="1:1" hidden="1" x14ac:dyDescent="0.3">
      <c r="A21993">
        <v>104403</v>
      </c>
    </row>
    <row r="21994" spans="1:1" hidden="1" x14ac:dyDescent="0.3">
      <c r="A21994">
        <v>104409</v>
      </c>
    </row>
    <row r="21995" spans="1:1" hidden="1" x14ac:dyDescent="0.3">
      <c r="A21995">
        <v>104410</v>
      </c>
    </row>
    <row r="21996" spans="1:1" hidden="1" x14ac:dyDescent="0.3">
      <c r="A21996">
        <v>104410</v>
      </c>
    </row>
    <row r="21997" spans="1:1" hidden="1" x14ac:dyDescent="0.3">
      <c r="A21997">
        <v>104411</v>
      </c>
    </row>
    <row r="21998" spans="1:1" hidden="1" x14ac:dyDescent="0.3">
      <c r="A21998">
        <v>104413</v>
      </c>
    </row>
    <row r="21999" spans="1:1" hidden="1" x14ac:dyDescent="0.3">
      <c r="A21999">
        <v>104414</v>
      </c>
    </row>
    <row r="22000" spans="1:1" hidden="1" x14ac:dyDescent="0.3">
      <c r="A22000">
        <v>104415</v>
      </c>
    </row>
    <row r="22001" spans="1:1" hidden="1" x14ac:dyDescent="0.3">
      <c r="A22001">
        <v>104416</v>
      </c>
    </row>
    <row r="22002" spans="1:1" hidden="1" x14ac:dyDescent="0.3">
      <c r="A22002">
        <v>104417</v>
      </c>
    </row>
    <row r="22003" spans="1:1" hidden="1" x14ac:dyDescent="0.3">
      <c r="A22003">
        <v>104425</v>
      </c>
    </row>
    <row r="22004" spans="1:1" hidden="1" x14ac:dyDescent="0.3">
      <c r="A22004">
        <v>104428</v>
      </c>
    </row>
    <row r="22005" spans="1:1" hidden="1" x14ac:dyDescent="0.3">
      <c r="A22005">
        <v>104430</v>
      </c>
    </row>
    <row r="22006" spans="1:1" hidden="1" x14ac:dyDescent="0.3">
      <c r="A22006">
        <v>104431</v>
      </c>
    </row>
    <row r="22007" spans="1:1" hidden="1" x14ac:dyDescent="0.3">
      <c r="A22007">
        <v>101089</v>
      </c>
    </row>
    <row r="22008" spans="1:1" hidden="1" x14ac:dyDescent="0.3">
      <c r="A22008">
        <v>101090</v>
      </c>
    </row>
    <row r="22009" spans="1:1" hidden="1" x14ac:dyDescent="0.3">
      <c r="A22009">
        <v>101092</v>
      </c>
    </row>
    <row r="22010" spans="1:1" hidden="1" x14ac:dyDescent="0.3">
      <c r="A22010">
        <v>101096</v>
      </c>
    </row>
    <row r="22011" spans="1:1" hidden="1" x14ac:dyDescent="0.3">
      <c r="A22011">
        <v>101099</v>
      </c>
    </row>
    <row r="22012" spans="1:1" hidden="1" x14ac:dyDescent="0.3">
      <c r="A22012">
        <v>101100</v>
      </c>
    </row>
    <row r="22013" spans="1:1" hidden="1" x14ac:dyDescent="0.3">
      <c r="A22013">
        <v>101104</v>
      </c>
    </row>
    <row r="22014" spans="1:1" hidden="1" x14ac:dyDescent="0.3">
      <c r="A22014">
        <v>101106</v>
      </c>
    </row>
    <row r="22015" spans="1:1" hidden="1" x14ac:dyDescent="0.3">
      <c r="A22015">
        <v>101107</v>
      </c>
    </row>
    <row r="22016" spans="1:1" hidden="1" x14ac:dyDescent="0.3">
      <c r="A22016">
        <v>101108</v>
      </c>
    </row>
    <row r="22017" spans="1:1" hidden="1" x14ac:dyDescent="0.3">
      <c r="A22017">
        <v>101109</v>
      </c>
    </row>
    <row r="22018" spans="1:1" hidden="1" x14ac:dyDescent="0.3">
      <c r="A22018">
        <v>101110</v>
      </c>
    </row>
    <row r="22019" spans="1:1" hidden="1" x14ac:dyDescent="0.3">
      <c r="A22019">
        <v>101111</v>
      </c>
    </row>
    <row r="22020" spans="1:1" hidden="1" x14ac:dyDescent="0.3">
      <c r="A22020">
        <v>101113</v>
      </c>
    </row>
    <row r="22021" spans="1:1" hidden="1" x14ac:dyDescent="0.3">
      <c r="A22021">
        <v>101113</v>
      </c>
    </row>
    <row r="22022" spans="1:1" hidden="1" x14ac:dyDescent="0.3">
      <c r="A22022">
        <v>101114</v>
      </c>
    </row>
    <row r="22023" spans="1:1" hidden="1" x14ac:dyDescent="0.3">
      <c r="A22023">
        <v>101115</v>
      </c>
    </row>
    <row r="22024" spans="1:1" hidden="1" x14ac:dyDescent="0.3">
      <c r="A22024">
        <v>101116</v>
      </c>
    </row>
    <row r="22025" spans="1:1" hidden="1" x14ac:dyDescent="0.3">
      <c r="A22025">
        <v>101118</v>
      </c>
    </row>
    <row r="22026" spans="1:1" hidden="1" x14ac:dyDescent="0.3">
      <c r="A22026">
        <v>101119</v>
      </c>
    </row>
    <row r="22027" spans="1:1" hidden="1" x14ac:dyDescent="0.3">
      <c r="A22027">
        <v>101120</v>
      </c>
    </row>
    <row r="22028" spans="1:1" hidden="1" x14ac:dyDescent="0.3">
      <c r="A22028">
        <v>101121</v>
      </c>
    </row>
    <row r="22029" spans="1:1" hidden="1" x14ac:dyDescent="0.3">
      <c r="A22029">
        <v>101121</v>
      </c>
    </row>
    <row r="22030" spans="1:1" hidden="1" x14ac:dyDescent="0.3">
      <c r="A22030">
        <v>101122</v>
      </c>
    </row>
    <row r="22031" spans="1:1" hidden="1" x14ac:dyDescent="0.3">
      <c r="A22031">
        <v>101123</v>
      </c>
    </row>
    <row r="22032" spans="1:1" hidden="1" x14ac:dyDescent="0.3">
      <c r="A22032">
        <v>101125</v>
      </c>
    </row>
    <row r="22033" spans="1:1" hidden="1" x14ac:dyDescent="0.3">
      <c r="A22033">
        <v>101126</v>
      </c>
    </row>
    <row r="22034" spans="1:1" hidden="1" x14ac:dyDescent="0.3">
      <c r="A22034">
        <v>101129</v>
      </c>
    </row>
    <row r="22035" spans="1:1" hidden="1" x14ac:dyDescent="0.3">
      <c r="A22035">
        <v>101130</v>
      </c>
    </row>
    <row r="22036" spans="1:1" hidden="1" x14ac:dyDescent="0.3">
      <c r="A22036">
        <v>101131</v>
      </c>
    </row>
    <row r="22037" spans="1:1" hidden="1" x14ac:dyDescent="0.3">
      <c r="A22037">
        <v>101132</v>
      </c>
    </row>
    <row r="22038" spans="1:1" hidden="1" x14ac:dyDescent="0.3">
      <c r="A22038">
        <v>101132</v>
      </c>
    </row>
    <row r="22039" spans="1:1" hidden="1" x14ac:dyDescent="0.3">
      <c r="A22039">
        <v>101140</v>
      </c>
    </row>
    <row r="22040" spans="1:1" hidden="1" x14ac:dyDescent="0.3">
      <c r="A22040">
        <v>101141</v>
      </c>
    </row>
    <row r="22041" spans="1:1" hidden="1" x14ac:dyDescent="0.3">
      <c r="A22041">
        <v>101144</v>
      </c>
    </row>
    <row r="22042" spans="1:1" hidden="1" x14ac:dyDescent="0.3">
      <c r="A22042">
        <v>101147</v>
      </c>
    </row>
    <row r="22043" spans="1:1" hidden="1" x14ac:dyDescent="0.3">
      <c r="A22043">
        <v>101148</v>
      </c>
    </row>
    <row r="22044" spans="1:1" hidden="1" x14ac:dyDescent="0.3">
      <c r="A22044">
        <v>101149</v>
      </c>
    </row>
    <row r="22045" spans="1:1" hidden="1" x14ac:dyDescent="0.3">
      <c r="A22045">
        <v>101151</v>
      </c>
    </row>
    <row r="22046" spans="1:1" hidden="1" x14ac:dyDescent="0.3">
      <c r="A22046">
        <v>101152</v>
      </c>
    </row>
    <row r="22047" spans="1:1" hidden="1" x14ac:dyDescent="0.3">
      <c r="A22047">
        <v>101175</v>
      </c>
    </row>
    <row r="22048" spans="1:1" hidden="1" x14ac:dyDescent="0.3">
      <c r="A22048">
        <v>101176</v>
      </c>
    </row>
    <row r="22049" spans="1:1" hidden="1" x14ac:dyDescent="0.3">
      <c r="A22049">
        <v>101177</v>
      </c>
    </row>
    <row r="22050" spans="1:1" hidden="1" x14ac:dyDescent="0.3">
      <c r="A22050">
        <v>101179</v>
      </c>
    </row>
    <row r="22051" spans="1:1" hidden="1" x14ac:dyDescent="0.3">
      <c r="A22051">
        <v>101180</v>
      </c>
    </row>
    <row r="22052" spans="1:1" hidden="1" x14ac:dyDescent="0.3">
      <c r="A22052">
        <v>101181</v>
      </c>
    </row>
    <row r="22053" spans="1:1" hidden="1" x14ac:dyDescent="0.3">
      <c r="A22053">
        <v>101185</v>
      </c>
    </row>
    <row r="22054" spans="1:1" hidden="1" x14ac:dyDescent="0.3">
      <c r="A22054">
        <v>101207</v>
      </c>
    </row>
    <row r="22055" spans="1:1" hidden="1" x14ac:dyDescent="0.3">
      <c r="A22055">
        <v>101208</v>
      </c>
    </row>
    <row r="22056" spans="1:1" hidden="1" x14ac:dyDescent="0.3">
      <c r="A22056">
        <v>101209</v>
      </c>
    </row>
    <row r="22057" spans="1:1" hidden="1" x14ac:dyDescent="0.3">
      <c r="A22057">
        <v>101212</v>
      </c>
    </row>
    <row r="22058" spans="1:1" hidden="1" x14ac:dyDescent="0.3">
      <c r="A22058">
        <v>102824</v>
      </c>
    </row>
    <row r="22059" spans="1:1" hidden="1" x14ac:dyDescent="0.3">
      <c r="A22059">
        <v>102854</v>
      </c>
    </row>
    <row r="22060" spans="1:1" hidden="1" x14ac:dyDescent="0.3">
      <c r="A22060">
        <v>102855</v>
      </c>
    </row>
    <row r="22061" spans="1:1" hidden="1" x14ac:dyDescent="0.3">
      <c r="A22061">
        <v>102859</v>
      </c>
    </row>
    <row r="22062" spans="1:1" hidden="1" x14ac:dyDescent="0.3">
      <c r="A22062">
        <v>102860</v>
      </c>
    </row>
    <row r="22063" spans="1:1" hidden="1" x14ac:dyDescent="0.3">
      <c r="A22063">
        <v>102860</v>
      </c>
    </row>
    <row r="22064" spans="1:1" hidden="1" x14ac:dyDescent="0.3">
      <c r="A22064">
        <v>102862</v>
      </c>
    </row>
    <row r="22065" spans="1:1" hidden="1" x14ac:dyDescent="0.3">
      <c r="A22065">
        <v>102863</v>
      </c>
    </row>
    <row r="22066" spans="1:1" hidden="1" x14ac:dyDescent="0.3">
      <c r="A22066">
        <v>128040</v>
      </c>
    </row>
    <row r="22067" spans="1:1" hidden="1" x14ac:dyDescent="0.3">
      <c r="A22067">
        <v>128042</v>
      </c>
    </row>
    <row r="22068" spans="1:1" hidden="1" x14ac:dyDescent="0.3">
      <c r="A22068">
        <v>128044</v>
      </c>
    </row>
    <row r="22069" spans="1:1" hidden="1" x14ac:dyDescent="0.3">
      <c r="A22069">
        <v>128049</v>
      </c>
    </row>
    <row r="22070" spans="1:1" hidden="1" x14ac:dyDescent="0.3">
      <c r="A22070">
        <v>128051</v>
      </c>
    </row>
    <row r="22071" spans="1:1" hidden="1" x14ac:dyDescent="0.3">
      <c r="A22071">
        <v>128053</v>
      </c>
    </row>
    <row r="22072" spans="1:1" hidden="1" x14ac:dyDescent="0.3">
      <c r="A22072">
        <v>128108</v>
      </c>
    </row>
    <row r="22073" spans="1:1" hidden="1" x14ac:dyDescent="0.3">
      <c r="A22073">
        <v>128110</v>
      </c>
    </row>
    <row r="22074" spans="1:1" hidden="1" x14ac:dyDescent="0.3">
      <c r="A22074">
        <v>128111</v>
      </c>
    </row>
    <row r="22075" spans="1:1" hidden="1" x14ac:dyDescent="0.3">
      <c r="A22075">
        <v>128118</v>
      </c>
    </row>
    <row r="22076" spans="1:1" hidden="1" x14ac:dyDescent="0.3">
      <c r="A22076">
        <v>128119</v>
      </c>
    </row>
    <row r="22077" spans="1:1" hidden="1" x14ac:dyDescent="0.3">
      <c r="A22077">
        <v>128121</v>
      </c>
    </row>
    <row r="22078" spans="1:1" hidden="1" x14ac:dyDescent="0.3">
      <c r="A22078">
        <v>128122</v>
      </c>
    </row>
    <row r="22079" spans="1:1" hidden="1" x14ac:dyDescent="0.3">
      <c r="A22079">
        <v>128146</v>
      </c>
    </row>
    <row r="22080" spans="1:1" hidden="1" x14ac:dyDescent="0.3">
      <c r="A22080">
        <v>128149</v>
      </c>
    </row>
    <row r="22081" spans="1:1" hidden="1" x14ac:dyDescent="0.3">
      <c r="A22081">
        <v>128150</v>
      </c>
    </row>
    <row r="22082" spans="1:1" hidden="1" x14ac:dyDescent="0.3">
      <c r="A22082">
        <v>128156</v>
      </c>
    </row>
    <row r="22083" spans="1:1" hidden="1" x14ac:dyDescent="0.3">
      <c r="A22083">
        <v>128156</v>
      </c>
    </row>
    <row r="22084" spans="1:1" hidden="1" x14ac:dyDescent="0.3">
      <c r="A22084">
        <v>128156</v>
      </c>
    </row>
    <row r="22085" spans="1:1" hidden="1" x14ac:dyDescent="0.3">
      <c r="A22085">
        <v>128156</v>
      </c>
    </row>
    <row r="22086" spans="1:1" hidden="1" x14ac:dyDescent="0.3">
      <c r="A22086">
        <v>128156</v>
      </c>
    </row>
    <row r="22087" spans="1:1" hidden="1" x14ac:dyDescent="0.3">
      <c r="A22087">
        <v>128156</v>
      </c>
    </row>
    <row r="22088" spans="1:1" hidden="1" x14ac:dyDescent="0.3">
      <c r="A22088">
        <v>128187</v>
      </c>
    </row>
    <row r="22089" spans="1:1" hidden="1" x14ac:dyDescent="0.3">
      <c r="A22089">
        <v>128190</v>
      </c>
    </row>
    <row r="22090" spans="1:1" hidden="1" x14ac:dyDescent="0.3">
      <c r="A22090">
        <v>128192</v>
      </c>
    </row>
    <row r="22091" spans="1:1" hidden="1" x14ac:dyDescent="0.3">
      <c r="A22091">
        <v>128209</v>
      </c>
    </row>
    <row r="22092" spans="1:1" hidden="1" x14ac:dyDescent="0.3">
      <c r="A22092">
        <v>128212</v>
      </c>
    </row>
    <row r="22093" spans="1:1" hidden="1" x14ac:dyDescent="0.3">
      <c r="A22093">
        <v>128213</v>
      </c>
    </row>
    <row r="22094" spans="1:1" hidden="1" x14ac:dyDescent="0.3">
      <c r="A22094">
        <v>128215</v>
      </c>
    </row>
    <row r="22095" spans="1:1" hidden="1" x14ac:dyDescent="0.3">
      <c r="A22095">
        <v>128216</v>
      </c>
    </row>
    <row r="22096" spans="1:1" hidden="1" x14ac:dyDescent="0.3">
      <c r="A22096">
        <v>128217</v>
      </c>
    </row>
    <row r="22097" spans="1:1" hidden="1" x14ac:dyDescent="0.3">
      <c r="A22097">
        <v>128218</v>
      </c>
    </row>
    <row r="22098" spans="1:1" hidden="1" x14ac:dyDescent="0.3">
      <c r="A22098">
        <v>128219</v>
      </c>
    </row>
    <row r="22099" spans="1:1" hidden="1" x14ac:dyDescent="0.3">
      <c r="A22099">
        <v>128221</v>
      </c>
    </row>
    <row r="22100" spans="1:1" hidden="1" x14ac:dyDescent="0.3">
      <c r="A22100">
        <v>128222</v>
      </c>
    </row>
    <row r="22101" spans="1:1" hidden="1" x14ac:dyDescent="0.3">
      <c r="A22101">
        <v>128225</v>
      </c>
    </row>
    <row r="22102" spans="1:1" hidden="1" x14ac:dyDescent="0.3">
      <c r="A22102">
        <v>128229</v>
      </c>
    </row>
    <row r="22103" spans="1:1" hidden="1" x14ac:dyDescent="0.3">
      <c r="A22103">
        <v>128232</v>
      </c>
    </row>
    <row r="22104" spans="1:1" hidden="1" x14ac:dyDescent="0.3">
      <c r="A22104">
        <v>128233</v>
      </c>
    </row>
    <row r="22105" spans="1:1" hidden="1" x14ac:dyDescent="0.3">
      <c r="A22105">
        <v>128236</v>
      </c>
    </row>
    <row r="22106" spans="1:1" hidden="1" x14ac:dyDescent="0.3">
      <c r="A22106">
        <v>128241</v>
      </c>
    </row>
    <row r="22107" spans="1:1" hidden="1" x14ac:dyDescent="0.3">
      <c r="A22107">
        <v>128243</v>
      </c>
    </row>
    <row r="22108" spans="1:1" hidden="1" x14ac:dyDescent="0.3">
      <c r="A22108">
        <v>128244</v>
      </c>
    </row>
    <row r="22109" spans="1:1" hidden="1" x14ac:dyDescent="0.3">
      <c r="A22109">
        <v>128245</v>
      </c>
    </row>
    <row r="22110" spans="1:1" hidden="1" x14ac:dyDescent="0.3">
      <c r="A22110">
        <v>128250</v>
      </c>
    </row>
    <row r="22111" spans="1:1" hidden="1" x14ac:dyDescent="0.3">
      <c r="A22111">
        <v>128260</v>
      </c>
    </row>
    <row r="22112" spans="1:1" hidden="1" x14ac:dyDescent="0.3">
      <c r="A22112">
        <v>128265</v>
      </c>
    </row>
    <row r="22113" spans="1:1" hidden="1" x14ac:dyDescent="0.3">
      <c r="A22113">
        <v>128268</v>
      </c>
    </row>
    <row r="22114" spans="1:1" hidden="1" x14ac:dyDescent="0.3">
      <c r="A22114">
        <v>128269</v>
      </c>
    </row>
    <row r="22115" spans="1:1" hidden="1" x14ac:dyDescent="0.3">
      <c r="A22115">
        <v>128272</v>
      </c>
    </row>
    <row r="22116" spans="1:1" hidden="1" x14ac:dyDescent="0.3">
      <c r="A22116">
        <v>128277</v>
      </c>
    </row>
    <row r="22117" spans="1:1" hidden="1" x14ac:dyDescent="0.3">
      <c r="A22117">
        <v>128291</v>
      </c>
    </row>
    <row r="22118" spans="1:1" hidden="1" x14ac:dyDescent="0.3">
      <c r="A22118">
        <v>128292</v>
      </c>
    </row>
    <row r="22119" spans="1:1" hidden="1" x14ac:dyDescent="0.3">
      <c r="A22119">
        <v>128292</v>
      </c>
    </row>
    <row r="22120" spans="1:1" hidden="1" x14ac:dyDescent="0.3">
      <c r="A22120">
        <v>128292</v>
      </c>
    </row>
    <row r="22121" spans="1:1" hidden="1" x14ac:dyDescent="0.3">
      <c r="A22121">
        <v>128292</v>
      </c>
    </row>
    <row r="22122" spans="1:1" hidden="1" x14ac:dyDescent="0.3">
      <c r="A22122">
        <v>128293</v>
      </c>
    </row>
    <row r="22123" spans="1:1" hidden="1" x14ac:dyDescent="0.3">
      <c r="A22123">
        <v>128295</v>
      </c>
    </row>
    <row r="22124" spans="1:1" hidden="1" x14ac:dyDescent="0.3">
      <c r="A22124">
        <v>128309</v>
      </c>
    </row>
    <row r="22125" spans="1:1" hidden="1" x14ac:dyDescent="0.3">
      <c r="A22125">
        <v>128315</v>
      </c>
    </row>
    <row r="22126" spans="1:1" hidden="1" x14ac:dyDescent="0.3">
      <c r="A22126">
        <v>128316</v>
      </c>
    </row>
    <row r="22127" spans="1:1" hidden="1" x14ac:dyDescent="0.3">
      <c r="A22127">
        <v>128317</v>
      </c>
    </row>
    <row r="22128" spans="1:1" hidden="1" x14ac:dyDescent="0.3">
      <c r="A22128">
        <v>128335</v>
      </c>
    </row>
    <row r="22129" spans="1:1" hidden="1" x14ac:dyDescent="0.3">
      <c r="A22129">
        <v>128344</v>
      </c>
    </row>
    <row r="22130" spans="1:1" hidden="1" x14ac:dyDescent="0.3">
      <c r="A22130">
        <v>128345</v>
      </c>
    </row>
    <row r="22131" spans="1:1" hidden="1" x14ac:dyDescent="0.3">
      <c r="A22131">
        <v>128347</v>
      </c>
    </row>
    <row r="22132" spans="1:1" hidden="1" x14ac:dyDescent="0.3">
      <c r="A22132">
        <v>128347</v>
      </c>
    </row>
    <row r="22133" spans="1:1" hidden="1" x14ac:dyDescent="0.3">
      <c r="A22133">
        <v>128351</v>
      </c>
    </row>
    <row r="22134" spans="1:1" hidden="1" x14ac:dyDescent="0.3">
      <c r="A22134">
        <v>128353</v>
      </c>
    </row>
    <row r="22135" spans="1:1" hidden="1" x14ac:dyDescent="0.3">
      <c r="A22135">
        <v>128359</v>
      </c>
    </row>
    <row r="22136" spans="1:1" hidden="1" x14ac:dyDescent="0.3">
      <c r="A22136">
        <v>128359</v>
      </c>
    </row>
    <row r="22137" spans="1:1" hidden="1" x14ac:dyDescent="0.3">
      <c r="A22137">
        <v>110819</v>
      </c>
    </row>
    <row r="22138" spans="1:1" hidden="1" x14ac:dyDescent="0.3">
      <c r="A22138">
        <v>110822</v>
      </c>
    </row>
    <row r="22139" spans="1:1" hidden="1" x14ac:dyDescent="0.3">
      <c r="A22139">
        <v>110824</v>
      </c>
    </row>
    <row r="22140" spans="1:1" hidden="1" x14ac:dyDescent="0.3">
      <c r="A22140">
        <v>110835</v>
      </c>
    </row>
    <row r="22141" spans="1:1" hidden="1" x14ac:dyDescent="0.3">
      <c r="A22141">
        <v>110839</v>
      </c>
    </row>
    <row r="22142" spans="1:1" hidden="1" x14ac:dyDescent="0.3">
      <c r="A22142">
        <v>110840</v>
      </c>
    </row>
    <row r="22143" spans="1:1" hidden="1" x14ac:dyDescent="0.3">
      <c r="A22143">
        <v>110841</v>
      </c>
    </row>
    <row r="22144" spans="1:1" hidden="1" x14ac:dyDescent="0.3">
      <c r="A22144">
        <v>110844</v>
      </c>
    </row>
    <row r="22145" spans="1:1" hidden="1" x14ac:dyDescent="0.3">
      <c r="A22145">
        <v>110844</v>
      </c>
    </row>
    <row r="22146" spans="1:1" hidden="1" x14ac:dyDescent="0.3">
      <c r="A22146">
        <v>110847</v>
      </c>
    </row>
    <row r="22147" spans="1:1" hidden="1" x14ac:dyDescent="0.3">
      <c r="A22147">
        <v>110850</v>
      </c>
    </row>
    <row r="22148" spans="1:1" hidden="1" x14ac:dyDescent="0.3">
      <c r="A22148">
        <v>110853</v>
      </c>
    </row>
    <row r="22149" spans="1:1" hidden="1" x14ac:dyDescent="0.3">
      <c r="A22149">
        <v>110854</v>
      </c>
    </row>
    <row r="22150" spans="1:1" hidden="1" x14ac:dyDescent="0.3">
      <c r="A22150">
        <v>110856</v>
      </c>
    </row>
    <row r="22151" spans="1:1" hidden="1" x14ac:dyDescent="0.3">
      <c r="A22151">
        <v>110856</v>
      </c>
    </row>
    <row r="22152" spans="1:1" hidden="1" x14ac:dyDescent="0.3">
      <c r="A22152">
        <v>110866</v>
      </c>
    </row>
    <row r="22153" spans="1:1" hidden="1" x14ac:dyDescent="0.3">
      <c r="A22153">
        <v>110867</v>
      </c>
    </row>
    <row r="22154" spans="1:1" hidden="1" x14ac:dyDescent="0.3">
      <c r="A22154">
        <v>110874</v>
      </c>
    </row>
    <row r="22155" spans="1:1" hidden="1" x14ac:dyDescent="0.3">
      <c r="A22155">
        <v>110882</v>
      </c>
    </row>
    <row r="22156" spans="1:1" hidden="1" x14ac:dyDescent="0.3">
      <c r="A22156">
        <v>110883</v>
      </c>
    </row>
    <row r="22157" spans="1:1" hidden="1" x14ac:dyDescent="0.3">
      <c r="A22157">
        <v>110884</v>
      </c>
    </row>
    <row r="22158" spans="1:1" hidden="1" x14ac:dyDescent="0.3">
      <c r="A22158">
        <v>110884</v>
      </c>
    </row>
    <row r="22159" spans="1:1" hidden="1" x14ac:dyDescent="0.3">
      <c r="A22159">
        <v>110889</v>
      </c>
    </row>
    <row r="22160" spans="1:1" hidden="1" x14ac:dyDescent="0.3">
      <c r="A22160">
        <v>110893</v>
      </c>
    </row>
    <row r="22161" spans="1:1" hidden="1" x14ac:dyDescent="0.3">
      <c r="A22161">
        <v>110905</v>
      </c>
    </row>
    <row r="22162" spans="1:1" hidden="1" x14ac:dyDescent="0.3">
      <c r="A22162">
        <v>110916</v>
      </c>
    </row>
    <row r="22163" spans="1:1" hidden="1" x14ac:dyDescent="0.3">
      <c r="A22163">
        <v>110917</v>
      </c>
    </row>
    <row r="22164" spans="1:1" hidden="1" x14ac:dyDescent="0.3">
      <c r="A22164">
        <v>110923</v>
      </c>
    </row>
    <row r="22165" spans="1:1" hidden="1" x14ac:dyDescent="0.3">
      <c r="A22165">
        <v>110949</v>
      </c>
    </row>
    <row r="22166" spans="1:1" hidden="1" x14ac:dyDescent="0.3">
      <c r="A22166">
        <v>110968</v>
      </c>
    </row>
    <row r="22167" spans="1:1" hidden="1" x14ac:dyDescent="0.3">
      <c r="A22167">
        <v>110969</v>
      </c>
    </row>
    <row r="22168" spans="1:1" hidden="1" x14ac:dyDescent="0.3">
      <c r="A22168">
        <v>110970</v>
      </c>
    </row>
    <row r="22169" spans="1:1" hidden="1" x14ac:dyDescent="0.3">
      <c r="A22169">
        <v>110972</v>
      </c>
    </row>
    <row r="22170" spans="1:1" hidden="1" x14ac:dyDescent="0.3">
      <c r="A22170">
        <v>110974</v>
      </c>
    </row>
    <row r="22171" spans="1:1" hidden="1" x14ac:dyDescent="0.3">
      <c r="A22171">
        <v>110976</v>
      </c>
    </row>
    <row r="22172" spans="1:1" hidden="1" x14ac:dyDescent="0.3">
      <c r="A22172">
        <v>110982</v>
      </c>
    </row>
    <row r="22173" spans="1:1" hidden="1" x14ac:dyDescent="0.3">
      <c r="A22173">
        <v>111011</v>
      </c>
    </row>
    <row r="22174" spans="1:1" hidden="1" x14ac:dyDescent="0.3">
      <c r="A22174">
        <v>111027</v>
      </c>
    </row>
    <row r="22175" spans="1:1" hidden="1" x14ac:dyDescent="0.3">
      <c r="A22175">
        <v>111033</v>
      </c>
    </row>
    <row r="22176" spans="1:1" hidden="1" x14ac:dyDescent="0.3">
      <c r="A22176">
        <v>111038</v>
      </c>
    </row>
    <row r="22177" spans="1:1" hidden="1" x14ac:dyDescent="0.3">
      <c r="A22177">
        <v>111040</v>
      </c>
    </row>
    <row r="22178" spans="1:1" hidden="1" x14ac:dyDescent="0.3">
      <c r="A22178">
        <v>111041</v>
      </c>
    </row>
    <row r="22179" spans="1:1" hidden="1" x14ac:dyDescent="0.3">
      <c r="A22179">
        <v>111042</v>
      </c>
    </row>
    <row r="22180" spans="1:1" hidden="1" x14ac:dyDescent="0.3">
      <c r="A22180">
        <v>111044</v>
      </c>
    </row>
    <row r="22181" spans="1:1" hidden="1" x14ac:dyDescent="0.3">
      <c r="A22181">
        <v>111045</v>
      </c>
    </row>
    <row r="22182" spans="1:1" hidden="1" x14ac:dyDescent="0.3">
      <c r="A22182">
        <v>111046</v>
      </c>
    </row>
    <row r="22183" spans="1:1" hidden="1" x14ac:dyDescent="0.3">
      <c r="A22183">
        <v>111051</v>
      </c>
    </row>
    <row r="22184" spans="1:1" hidden="1" x14ac:dyDescent="0.3">
      <c r="A22184">
        <v>111053</v>
      </c>
    </row>
    <row r="22185" spans="1:1" hidden="1" x14ac:dyDescent="0.3">
      <c r="A22185">
        <v>111055</v>
      </c>
    </row>
    <row r="22186" spans="1:1" hidden="1" x14ac:dyDescent="0.3">
      <c r="A22186">
        <v>111078</v>
      </c>
    </row>
    <row r="22187" spans="1:1" hidden="1" x14ac:dyDescent="0.3">
      <c r="A22187">
        <v>111080</v>
      </c>
    </row>
    <row r="22188" spans="1:1" hidden="1" x14ac:dyDescent="0.3">
      <c r="A22188">
        <v>111082</v>
      </c>
    </row>
    <row r="22189" spans="1:1" hidden="1" x14ac:dyDescent="0.3">
      <c r="A22189">
        <v>111083</v>
      </c>
    </row>
    <row r="22190" spans="1:1" hidden="1" x14ac:dyDescent="0.3">
      <c r="A22190">
        <v>111089</v>
      </c>
    </row>
    <row r="22191" spans="1:1" hidden="1" x14ac:dyDescent="0.3">
      <c r="A22191">
        <v>111089</v>
      </c>
    </row>
    <row r="22192" spans="1:1" hidden="1" x14ac:dyDescent="0.3">
      <c r="A22192">
        <v>116592</v>
      </c>
    </row>
    <row r="22193" spans="1:1" hidden="1" x14ac:dyDescent="0.3">
      <c r="A22193">
        <v>116595</v>
      </c>
    </row>
    <row r="22194" spans="1:1" hidden="1" x14ac:dyDescent="0.3">
      <c r="A22194">
        <v>116599</v>
      </c>
    </row>
    <row r="22195" spans="1:1" hidden="1" x14ac:dyDescent="0.3">
      <c r="A22195">
        <v>116603</v>
      </c>
    </row>
    <row r="22196" spans="1:1" hidden="1" x14ac:dyDescent="0.3">
      <c r="A22196">
        <v>116620</v>
      </c>
    </row>
    <row r="22197" spans="1:1" hidden="1" x14ac:dyDescent="0.3">
      <c r="A22197">
        <v>116623</v>
      </c>
    </row>
    <row r="22198" spans="1:1" hidden="1" x14ac:dyDescent="0.3">
      <c r="A22198">
        <v>116627</v>
      </c>
    </row>
    <row r="22199" spans="1:1" hidden="1" x14ac:dyDescent="0.3">
      <c r="A22199">
        <v>116628</v>
      </c>
    </row>
    <row r="22200" spans="1:1" hidden="1" x14ac:dyDescent="0.3">
      <c r="A22200">
        <v>116631</v>
      </c>
    </row>
    <row r="22201" spans="1:1" hidden="1" x14ac:dyDescent="0.3">
      <c r="A22201">
        <v>116631</v>
      </c>
    </row>
    <row r="22202" spans="1:1" hidden="1" x14ac:dyDescent="0.3">
      <c r="A22202">
        <v>116632</v>
      </c>
    </row>
    <row r="22203" spans="1:1" hidden="1" x14ac:dyDescent="0.3">
      <c r="A22203">
        <v>116634</v>
      </c>
    </row>
    <row r="22204" spans="1:1" hidden="1" x14ac:dyDescent="0.3">
      <c r="A22204">
        <v>116636</v>
      </c>
    </row>
    <row r="22205" spans="1:1" hidden="1" x14ac:dyDescent="0.3">
      <c r="A22205">
        <v>116644</v>
      </c>
    </row>
    <row r="22206" spans="1:1" hidden="1" x14ac:dyDescent="0.3">
      <c r="A22206">
        <v>116654</v>
      </c>
    </row>
    <row r="22207" spans="1:1" hidden="1" x14ac:dyDescent="0.3">
      <c r="A22207">
        <v>116656</v>
      </c>
    </row>
    <row r="22208" spans="1:1" hidden="1" x14ac:dyDescent="0.3">
      <c r="A22208">
        <v>116691</v>
      </c>
    </row>
    <row r="22209" spans="1:1" hidden="1" x14ac:dyDescent="0.3">
      <c r="A22209">
        <v>116691</v>
      </c>
    </row>
    <row r="22210" spans="1:1" hidden="1" x14ac:dyDescent="0.3">
      <c r="A22210">
        <v>116694</v>
      </c>
    </row>
    <row r="22211" spans="1:1" hidden="1" x14ac:dyDescent="0.3">
      <c r="A22211">
        <v>116703</v>
      </c>
    </row>
    <row r="22212" spans="1:1" hidden="1" x14ac:dyDescent="0.3">
      <c r="A22212">
        <v>116714</v>
      </c>
    </row>
    <row r="22213" spans="1:1" hidden="1" x14ac:dyDescent="0.3">
      <c r="A22213">
        <v>116717</v>
      </c>
    </row>
    <row r="22214" spans="1:1" hidden="1" x14ac:dyDescent="0.3">
      <c r="A22214">
        <v>116718</v>
      </c>
    </row>
    <row r="22215" spans="1:1" hidden="1" x14ac:dyDescent="0.3">
      <c r="A22215">
        <v>116718</v>
      </c>
    </row>
    <row r="22216" spans="1:1" hidden="1" x14ac:dyDescent="0.3">
      <c r="A22216">
        <v>116718</v>
      </c>
    </row>
    <row r="22217" spans="1:1" hidden="1" x14ac:dyDescent="0.3">
      <c r="A22217">
        <v>116720</v>
      </c>
    </row>
    <row r="22218" spans="1:1" hidden="1" x14ac:dyDescent="0.3">
      <c r="A22218">
        <v>116745</v>
      </c>
    </row>
    <row r="22219" spans="1:1" hidden="1" x14ac:dyDescent="0.3">
      <c r="A22219">
        <v>116749</v>
      </c>
    </row>
    <row r="22220" spans="1:1" hidden="1" x14ac:dyDescent="0.3">
      <c r="A22220">
        <v>116750</v>
      </c>
    </row>
    <row r="22221" spans="1:1" hidden="1" x14ac:dyDescent="0.3">
      <c r="A22221">
        <v>116750</v>
      </c>
    </row>
    <row r="22222" spans="1:1" hidden="1" x14ac:dyDescent="0.3">
      <c r="A22222">
        <v>116758</v>
      </c>
    </row>
    <row r="22223" spans="1:1" hidden="1" x14ac:dyDescent="0.3">
      <c r="A22223">
        <v>116763</v>
      </c>
    </row>
    <row r="22224" spans="1:1" hidden="1" x14ac:dyDescent="0.3">
      <c r="A22224">
        <v>116792</v>
      </c>
    </row>
    <row r="22225" spans="1:1" hidden="1" x14ac:dyDescent="0.3">
      <c r="A22225">
        <v>116799</v>
      </c>
    </row>
    <row r="22226" spans="1:1" hidden="1" x14ac:dyDescent="0.3">
      <c r="A22226">
        <v>116801</v>
      </c>
    </row>
    <row r="22227" spans="1:1" hidden="1" x14ac:dyDescent="0.3">
      <c r="A22227">
        <v>116803</v>
      </c>
    </row>
    <row r="22228" spans="1:1" hidden="1" x14ac:dyDescent="0.3">
      <c r="A22228">
        <v>116805</v>
      </c>
    </row>
    <row r="22229" spans="1:1" hidden="1" x14ac:dyDescent="0.3">
      <c r="A22229">
        <v>116808</v>
      </c>
    </row>
    <row r="22230" spans="1:1" hidden="1" x14ac:dyDescent="0.3">
      <c r="A22230">
        <v>116815</v>
      </c>
    </row>
    <row r="22231" spans="1:1" hidden="1" x14ac:dyDescent="0.3">
      <c r="A22231">
        <v>116816</v>
      </c>
    </row>
    <row r="22232" spans="1:1" hidden="1" x14ac:dyDescent="0.3">
      <c r="A22232">
        <v>116819</v>
      </c>
    </row>
    <row r="22233" spans="1:1" hidden="1" x14ac:dyDescent="0.3">
      <c r="A22233">
        <v>116825</v>
      </c>
    </row>
    <row r="22234" spans="1:1" hidden="1" x14ac:dyDescent="0.3">
      <c r="A22234">
        <v>116826</v>
      </c>
    </row>
    <row r="22235" spans="1:1" hidden="1" x14ac:dyDescent="0.3">
      <c r="A22235">
        <v>116828</v>
      </c>
    </row>
    <row r="22236" spans="1:1" hidden="1" x14ac:dyDescent="0.3">
      <c r="A22236">
        <v>116839</v>
      </c>
    </row>
    <row r="22237" spans="1:1" hidden="1" x14ac:dyDescent="0.3">
      <c r="A22237">
        <v>116839</v>
      </c>
    </row>
    <row r="22238" spans="1:1" hidden="1" x14ac:dyDescent="0.3">
      <c r="A22238">
        <v>116840</v>
      </c>
    </row>
    <row r="22239" spans="1:1" hidden="1" x14ac:dyDescent="0.3">
      <c r="A22239">
        <v>116846</v>
      </c>
    </row>
    <row r="22240" spans="1:1" hidden="1" x14ac:dyDescent="0.3">
      <c r="A22240">
        <v>116850</v>
      </c>
    </row>
    <row r="22241" spans="1:1" hidden="1" x14ac:dyDescent="0.3">
      <c r="A22241">
        <v>116851</v>
      </c>
    </row>
    <row r="22242" spans="1:1" hidden="1" x14ac:dyDescent="0.3">
      <c r="A22242">
        <v>116855</v>
      </c>
    </row>
    <row r="22243" spans="1:1" hidden="1" x14ac:dyDescent="0.3">
      <c r="A22243">
        <v>116855</v>
      </c>
    </row>
    <row r="22244" spans="1:1" hidden="1" x14ac:dyDescent="0.3">
      <c r="A22244">
        <v>116855</v>
      </c>
    </row>
    <row r="22245" spans="1:1" hidden="1" x14ac:dyDescent="0.3">
      <c r="A22245">
        <v>116897</v>
      </c>
    </row>
    <row r="22246" spans="1:1" hidden="1" x14ac:dyDescent="0.3">
      <c r="A22246">
        <v>116907</v>
      </c>
    </row>
    <row r="22247" spans="1:1" hidden="1" x14ac:dyDescent="0.3">
      <c r="A22247">
        <v>116909</v>
      </c>
    </row>
    <row r="22248" spans="1:1" hidden="1" x14ac:dyDescent="0.3">
      <c r="A22248">
        <v>116910</v>
      </c>
    </row>
    <row r="22249" spans="1:1" hidden="1" x14ac:dyDescent="0.3">
      <c r="A22249">
        <v>116911</v>
      </c>
    </row>
    <row r="22250" spans="1:1" hidden="1" x14ac:dyDescent="0.3">
      <c r="A22250">
        <v>116911</v>
      </c>
    </row>
    <row r="22251" spans="1:1" hidden="1" x14ac:dyDescent="0.3">
      <c r="A22251">
        <v>116912</v>
      </c>
    </row>
    <row r="22252" spans="1:1" hidden="1" x14ac:dyDescent="0.3">
      <c r="A22252">
        <v>116918</v>
      </c>
    </row>
    <row r="22253" spans="1:1" hidden="1" x14ac:dyDescent="0.3">
      <c r="A22253">
        <v>116921</v>
      </c>
    </row>
    <row r="22254" spans="1:1" hidden="1" x14ac:dyDescent="0.3">
      <c r="A22254">
        <v>116935</v>
      </c>
    </row>
    <row r="22255" spans="1:1" hidden="1" x14ac:dyDescent="0.3">
      <c r="A22255">
        <v>116936</v>
      </c>
    </row>
    <row r="22256" spans="1:1" hidden="1" x14ac:dyDescent="0.3">
      <c r="A22256">
        <v>116939</v>
      </c>
    </row>
    <row r="22257" spans="1:1" hidden="1" x14ac:dyDescent="0.3">
      <c r="A22257">
        <v>116948</v>
      </c>
    </row>
    <row r="22258" spans="1:1" hidden="1" x14ac:dyDescent="0.3">
      <c r="A22258">
        <v>116950</v>
      </c>
    </row>
    <row r="22259" spans="1:1" hidden="1" x14ac:dyDescent="0.3">
      <c r="A22259">
        <v>116950</v>
      </c>
    </row>
    <row r="22260" spans="1:1" hidden="1" x14ac:dyDescent="0.3">
      <c r="A22260">
        <v>116968</v>
      </c>
    </row>
    <row r="22261" spans="1:1" hidden="1" x14ac:dyDescent="0.3">
      <c r="A22261">
        <v>116970</v>
      </c>
    </row>
    <row r="22262" spans="1:1" hidden="1" x14ac:dyDescent="0.3">
      <c r="A22262">
        <v>116971</v>
      </c>
    </row>
    <row r="22263" spans="1:1" hidden="1" x14ac:dyDescent="0.3">
      <c r="A22263">
        <v>116974</v>
      </c>
    </row>
    <row r="22264" spans="1:1" hidden="1" x14ac:dyDescent="0.3">
      <c r="A22264">
        <v>116982</v>
      </c>
    </row>
    <row r="22265" spans="1:1" hidden="1" x14ac:dyDescent="0.3">
      <c r="A22265">
        <v>116988</v>
      </c>
    </row>
    <row r="22266" spans="1:1" hidden="1" x14ac:dyDescent="0.3">
      <c r="A22266">
        <v>116988</v>
      </c>
    </row>
    <row r="22267" spans="1:1" hidden="1" x14ac:dyDescent="0.3">
      <c r="A22267">
        <v>122762</v>
      </c>
    </row>
    <row r="22268" spans="1:1" hidden="1" x14ac:dyDescent="0.3">
      <c r="A22268">
        <v>122793</v>
      </c>
    </row>
    <row r="22269" spans="1:1" hidden="1" x14ac:dyDescent="0.3">
      <c r="A22269">
        <v>122800</v>
      </c>
    </row>
    <row r="22270" spans="1:1" hidden="1" x14ac:dyDescent="0.3">
      <c r="A22270">
        <v>122813</v>
      </c>
    </row>
    <row r="22271" spans="1:1" hidden="1" x14ac:dyDescent="0.3">
      <c r="A22271">
        <v>122833</v>
      </c>
    </row>
    <row r="22272" spans="1:1" hidden="1" x14ac:dyDescent="0.3">
      <c r="A22272">
        <v>122834</v>
      </c>
    </row>
    <row r="22273" spans="1:1" hidden="1" x14ac:dyDescent="0.3">
      <c r="A22273">
        <v>122835</v>
      </c>
    </row>
    <row r="22274" spans="1:1" hidden="1" x14ac:dyDescent="0.3">
      <c r="A22274">
        <v>122836</v>
      </c>
    </row>
    <row r="22275" spans="1:1" hidden="1" x14ac:dyDescent="0.3">
      <c r="A22275">
        <v>122837</v>
      </c>
    </row>
    <row r="22276" spans="1:1" hidden="1" x14ac:dyDescent="0.3">
      <c r="A22276">
        <v>122855</v>
      </c>
    </row>
    <row r="22277" spans="1:1" hidden="1" x14ac:dyDescent="0.3">
      <c r="A22277">
        <v>122862</v>
      </c>
    </row>
    <row r="22278" spans="1:1" hidden="1" x14ac:dyDescent="0.3">
      <c r="A22278">
        <v>122870</v>
      </c>
    </row>
    <row r="22279" spans="1:1" hidden="1" x14ac:dyDescent="0.3">
      <c r="A22279">
        <v>122873</v>
      </c>
    </row>
    <row r="22280" spans="1:1" hidden="1" x14ac:dyDescent="0.3">
      <c r="A22280">
        <v>122882</v>
      </c>
    </row>
    <row r="22281" spans="1:1" hidden="1" x14ac:dyDescent="0.3">
      <c r="A22281">
        <v>122912</v>
      </c>
    </row>
    <row r="22282" spans="1:1" hidden="1" x14ac:dyDescent="0.3">
      <c r="A22282">
        <v>122920</v>
      </c>
    </row>
    <row r="22283" spans="1:1" hidden="1" x14ac:dyDescent="0.3">
      <c r="A22283">
        <v>122925</v>
      </c>
    </row>
    <row r="22284" spans="1:1" hidden="1" x14ac:dyDescent="0.3">
      <c r="A22284">
        <v>122928</v>
      </c>
    </row>
    <row r="22285" spans="1:1" hidden="1" x14ac:dyDescent="0.3">
      <c r="A22285">
        <v>122930</v>
      </c>
    </row>
    <row r="22286" spans="1:1" hidden="1" x14ac:dyDescent="0.3">
      <c r="A22286">
        <v>122940</v>
      </c>
    </row>
    <row r="22287" spans="1:1" hidden="1" x14ac:dyDescent="0.3">
      <c r="A22287">
        <v>122947</v>
      </c>
    </row>
    <row r="22288" spans="1:1" hidden="1" x14ac:dyDescent="0.3">
      <c r="A22288">
        <v>122999</v>
      </c>
    </row>
    <row r="22289" spans="1:1" hidden="1" x14ac:dyDescent="0.3">
      <c r="A22289">
        <v>123011</v>
      </c>
    </row>
    <row r="22290" spans="1:1" hidden="1" x14ac:dyDescent="0.3">
      <c r="A22290">
        <v>123012</v>
      </c>
    </row>
    <row r="22291" spans="1:1" hidden="1" x14ac:dyDescent="0.3">
      <c r="A22291">
        <v>123012</v>
      </c>
    </row>
    <row r="22292" spans="1:1" hidden="1" x14ac:dyDescent="0.3">
      <c r="A22292">
        <v>123034</v>
      </c>
    </row>
    <row r="22293" spans="1:1" hidden="1" x14ac:dyDescent="0.3">
      <c r="A22293">
        <v>123036</v>
      </c>
    </row>
    <row r="22294" spans="1:1" hidden="1" x14ac:dyDescent="0.3">
      <c r="A22294">
        <v>123048</v>
      </c>
    </row>
    <row r="22295" spans="1:1" hidden="1" x14ac:dyDescent="0.3">
      <c r="A22295">
        <v>123078</v>
      </c>
    </row>
    <row r="22296" spans="1:1" hidden="1" x14ac:dyDescent="0.3">
      <c r="A22296">
        <v>123094</v>
      </c>
    </row>
    <row r="22297" spans="1:1" hidden="1" x14ac:dyDescent="0.3">
      <c r="A22297">
        <v>123096</v>
      </c>
    </row>
    <row r="22298" spans="1:1" hidden="1" x14ac:dyDescent="0.3">
      <c r="A22298">
        <v>123098</v>
      </c>
    </row>
    <row r="22299" spans="1:1" hidden="1" x14ac:dyDescent="0.3">
      <c r="A22299">
        <v>123105</v>
      </c>
    </row>
    <row r="22300" spans="1:1" hidden="1" x14ac:dyDescent="0.3">
      <c r="A22300">
        <v>123115</v>
      </c>
    </row>
    <row r="22301" spans="1:1" hidden="1" x14ac:dyDescent="0.3">
      <c r="A22301">
        <v>123115</v>
      </c>
    </row>
    <row r="22302" spans="1:1" hidden="1" x14ac:dyDescent="0.3">
      <c r="A22302">
        <v>123119</v>
      </c>
    </row>
    <row r="22303" spans="1:1" hidden="1" x14ac:dyDescent="0.3">
      <c r="A22303">
        <v>123139</v>
      </c>
    </row>
    <row r="22304" spans="1:1" hidden="1" x14ac:dyDescent="0.3">
      <c r="A22304">
        <v>123156</v>
      </c>
    </row>
    <row r="22305" spans="1:1" hidden="1" x14ac:dyDescent="0.3">
      <c r="A22305">
        <v>123158</v>
      </c>
    </row>
    <row r="22306" spans="1:1" hidden="1" x14ac:dyDescent="0.3">
      <c r="A22306">
        <v>123160</v>
      </c>
    </row>
    <row r="22307" spans="1:1" hidden="1" x14ac:dyDescent="0.3">
      <c r="A22307">
        <v>123176</v>
      </c>
    </row>
    <row r="22308" spans="1:1" hidden="1" x14ac:dyDescent="0.3">
      <c r="A22308">
        <v>123180</v>
      </c>
    </row>
    <row r="22309" spans="1:1" hidden="1" x14ac:dyDescent="0.3">
      <c r="A22309">
        <v>123182</v>
      </c>
    </row>
    <row r="22310" spans="1:1" hidden="1" x14ac:dyDescent="0.3">
      <c r="A22310">
        <v>123194</v>
      </c>
    </row>
    <row r="22311" spans="1:1" hidden="1" x14ac:dyDescent="0.3">
      <c r="A22311">
        <v>123206</v>
      </c>
    </row>
    <row r="22312" spans="1:1" hidden="1" x14ac:dyDescent="0.3">
      <c r="A22312">
        <v>123215</v>
      </c>
    </row>
    <row r="22313" spans="1:1" hidden="1" x14ac:dyDescent="0.3">
      <c r="A22313">
        <v>123218</v>
      </c>
    </row>
    <row r="22314" spans="1:1" hidden="1" x14ac:dyDescent="0.3">
      <c r="A22314">
        <v>123236</v>
      </c>
    </row>
    <row r="22315" spans="1:1" hidden="1" x14ac:dyDescent="0.3">
      <c r="A22315">
        <v>123245</v>
      </c>
    </row>
    <row r="22316" spans="1:1" hidden="1" x14ac:dyDescent="0.3">
      <c r="A22316">
        <v>123252</v>
      </c>
    </row>
    <row r="22317" spans="1:1" hidden="1" x14ac:dyDescent="0.3">
      <c r="A22317">
        <v>123254</v>
      </c>
    </row>
    <row r="22318" spans="1:1" hidden="1" x14ac:dyDescent="0.3">
      <c r="A22318">
        <v>123255</v>
      </c>
    </row>
    <row r="22319" spans="1:1" hidden="1" x14ac:dyDescent="0.3">
      <c r="A22319">
        <v>123257</v>
      </c>
    </row>
    <row r="22320" spans="1:1" hidden="1" x14ac:dyDescent="0.3">
      <c r="A22320">
        <v>123258</v>
      </c>
    </row>
    <row r="22321" spans="1:1" hidden="1" x14ac:dyDescent="0.3">
      <c r="A22321">
        <v>123273</v>
      </c>
    </row>
    <row r="22322" spans="1:1" hidden="1" x14ac:dyDescent="0.3">
      <c r="A22322">
        <v>123273</v>
      </c>
    </row>
    <row r="22323" spans="1:1" hidden="1" x14ac:dyDescent="0.3">
      <c r="A22323">
        <v>128366</v>
      </c>
    </row>
    <row r="22324" spans="1:1" hidden="1" x14ac:dyDescent="0.3">
      <c r="A22324">
        <v>128367</v>
      </c>
    </row>
    <row r="22325" spans="1:1" hidden="1" x14ac:dyDescent="0.3">
      <c r="A22325">
        <v>128368</v>
      </c>
    </row>
    <row r="22326" spans="1:1" hidden="1" x14ac:dyDescent="0.3">
      <c r="A22326">
        <v>128370</v>
      </c>
    </row>
    <row r="22327" spans="1:1" hidden="1" x14ac:dyDescent="0.3">
      <c r="A22327">
        <v>128371</v>
      </c>
    </row>
    <row r="22328" spans="1:1" hidden="1" x14ac:dyDescent="0.3">
      <c r="A22328">
        <v>128372</v>
      </c>
    </row>
    <row r="22329" spans="1:1" hidden="1" x14ac:dyDescent="0.3">
      <c r="A22329">
        <v>128377</v>
      </c>
    </row>
    <row r="22330" spans="1:1" hidden="1" x14ac:dyDescent="0.3">
      <c r="A22330">
        <v>128379</v>
      </c>
    </row>
    <row r="22331" spans="1:1" hidden="1" x14ac:dyDescent="0.3">
      <c r="A22331">
        <v>128380</v>
      </c>
    </row>
    <row r="22332" spans="1:1" hidden="1" x14ac:dyDescent="0.3">
      <c r="A22332">
        <v>128386</v>
      </c>
    </row>
    <row r="22333" spans="1:1" hidden="1" x14ac:dyDescent="0.3">
      <c r="A22333">
        <v>128394</v>
      </c>
    </row>
    <row r="22334" spans="1:1" hidden="1" x14ac:dyDescent="0.3">
      <c r="A22334">
        <v>128397</v>
      </c>
    </row>
    <row r="22335" spans="1:1" hidden="1" x14ac:dyDescent="0.3">
      <c r="A22335">
        <v>128401</v>
      </c>
    </row>
    <row r="22336" spans="1:1" hidden="1" x14ac:dyDescent="0.3">
      <c r="A22336">
        <v>128403</v>
      </c>
    </row>
    <row r="22337" spans="1:1" hidden="1" x14ac:dyDescent="0.3">
      <c r="A22337">
        <v>128407</v>
      </c>
    </row>
    <row r="22338" spans="1:1" hidden="1" x14ac:dyDescent="0.3">
      <c r="A22338">
        <v>128410</v>
      </c>
    </row>
    <row r="22339" spans="1:1" hidden="1" x14ac:dyDescent="0.3">
      <c r="A22339">
        <v>128413</v>
      </c>
    </row>
    <row r="22340" spans="1:1" hidden="1" x14ac:dyDescent="0.3">
      <c r="A22340">
        <v>128414</v>
      </c>
    </row>
    <row r="22341" spans="1:1" hidden="1" x14ac:dyDescent="0.3">
      <c r="A22341">
        <v>128422</v>
      </c>
    </row>
    <row r="22342" spans="1:1" hidden="1" x14ac:dyDescent="0.3">
      <c r="A22342">
        <v>128426</v>
      </c>
    </row>
    <row r="22343" spans="1:1" hidden="1" x14ac:dyDescent="0.3">
      <c r="A22343">
        <v>128439</v>
      </c>
    </row>
    <row r="22344" spans="1:1" hidden="1" x14ac:dyDescent="0.3">
      <c r="A22344">
        <v>128444</v>
      </c>
    </row>
    <row r="22345" spans="1:1" hidden="1" x14ac:dyDescent="0.3">
      <c r="A22345">
        <v>128456</v>
      </c>
    </row>
    <row r="22346" spans="1:1" hidden="1" x14ac:dyDescent="0.3">
      <c r="A22346">
        <v>128460</v>
      </c>
    </row>
    <row r="22347" spans="1:1" hidden="1" x14ac:dyDescent="0.3">
      <c r="A22347">
        <v>128463</v>
      </c>
    </row>
    <row r="22348" spans="1:1" hidden="1" x14ac:dyDescent="0.3">
      <c r="A22348">
        <v>128465</v>
      </c>
    </row>
    <row r="22349" spans="1:1" hidden="1" x14ac:dyDescent="0.3">
      <c r="A22349">
        <v>128478</v>
      </c>
    </row>
    <row r="22350" spans="1:1" hidden="1" x14ac:dyDescent="0.3">
      <c r="A22350">
        <v>128479</v>
      </c>
    </row>
    <row r="22351" spans="1:1" hidden="1" x14ac:dyDescent="0.3">
      <c r="A22351">
        <v>128482</v>
      </c>
    </row>
    <row r="22352" spans="1:1" hidden="1" x14ac:dyDescent="0.3">
      <c r="A22352">
        <v>128482</v>
      </c>
    </row>
    <row r="22353" spans="1:1" hidden="1" x14ac:dyDescent="0.3">
      <c r="A22353">
        <v>128485</v>
      </c>
    </row>
    <row r="22354" spans="1:1" hidden="1" x14ac:dyDescent="0.3">
      <c r="A22354">
        <v>128497</v>
      </c>
    </row>
    <row r="22355" spans="1:1" hidden="1" x14ac:dyDescent="0.3">
      <c r="A22355">
        <v>128499</v>
      </c>
    </row>
    <row r="22356" spans="1:1" hidden="1" x14ac:dyDescent="0.3">
      <c r="A22356">
        <v>128502</v>
      </c>
    </row>
    <row r="22357" spans="1:1" hidden="1" x14ac:dyDescent="0.3">
      <c r="A22357">
        <v>128503</v>
      </c>
    </row>
    <row r="22358" spans="1:1" hidden="1" x14ac:dyDescent="0.3">
      <c r="A22358">
        <v>128509</v>
      </c>
    </row>
    <row r="22359" spans="1:1" hidden="1" x14ac:dyDescent="0.3">
      <c r="A22359">
        <v>128514</v>
      </c>
    </row>
    <row r="22360" spans="1:1" hidden="1" x14ac:dyDescent="0.3">
      <c r="A22360">
        <v>128516</v>
      </c>
    </row>
    <row r="22361" spans="1:1" hidden="1" x14ac:dyDescent="0.3">
      <c r="A22361">
        <v>128549</v>
      </c>
    </row>
    <row r="22362" spans="1:1" hidden="1" x14ac:dyDescent="0.3">
      <c r="A22362">
        <v>128556</v>
      </c>
    </row>
    <row r="22363" spans="1:1" hidden="1" x14ac:dyDescent="0.3">
      <c r="A22363">
        <v>128562</v>
      </c>
    </row>
    <row r="22364" spans="1:1" hidden="1" x14ac:dyDescent="0.3">
      <c r="A22364">
        <v>128585</v>
      </c>
    </row>
    <row r="22365" spans="1:1" hidden="1" x14ac:dyDescent="0.3">
      <c r="A22365">
        <v>128585</v>
      </c>
    </row>
    <row r="22366" spans="1:1" hidden="1" x14ac:dyDescent="0.3">
      <c r="A22366">
        <v>128587</v>
      </c>
    </row>
    <row r="22367" spans="1:1" hidden="1" x14ac:dyDescent="0.3">
      <c r="A22367">
        <v>128588</v>
      </c>
    </row>
    <row r="22368" spans="1:1" hidden="1" x14ac:dyDescent="0.3">
      <c r="A22368">
        <v>128592</v>
      </c>
    </row>
    <row r="22369" spans="1:1" hidden="1" x14ac:dyDescent="0.3">
      <c r="A22369">
        <v>128596</v>
      </c>
    </row>
    <row r="22370" spans="1:1" hidden="1" x14ac:dyDescent="0.3">
      <c r="A22370">
        <v>111097</v>
      </c>
    </row>
    <row r="22371" spans="1:1" hidden="1" x14ac:dyDescent="0.3">
      <c r="A22371">
        <v>111101</v>
      </c>
    </row>
    <row r="22372" spans="1:1" hidden="1" x14ac:dyDescent="0.3">
      <c r="A22372">
        <v>111103</v>
      </c>
    </row>
    <row r="22373" spans="1:1" hidden="1" x14ac:dyDescent="0.3">
      <c r="A22373">
        <v>111107</v>
      </c>
    </row>
    <row r="22374" spans="1:1" hidden="1" x14ac:dyDescent="0.3">
      <c r="A22374">
        <v>111108</v>
      </c>
    </row>
    <row r="22375" spans="1:1" hidden="1" x14ac:dyDescent="0.3">
      <c r="A22375">
        <v>111109</v>
      </c>
    </row>
    <row r="22376" spans="1:1" hidden="1" x14ac:dyDescent="0.3">
      <c r="A22376">
        <v>111110</v>
      </c>
    </row>
    <row r="22377" spans="1:1" hidden="1" x14ac:dyDescent="0.3">
      <c r="A22377">
        <v>111120</v>
      </c>
    </row>
    <row r="22378" spans="1:1" hidden="1" x14ac:dyDescent="0.3">
      <c r="A22378">
        <v>111141</v>
      </c>
    </row>
    <row r="22379" spans="1:1" hidden="1" x14ac:dyDescent="0.3">
      <c r="A22379">
        <v>111144</v>
      </c>
    </row>
    <row r="22380" spans="1:1" hidden="1" x14ac:dyDescent="0.3">
      <c r="A22380">
        <v>111145</v>
      </c>
    </row>
    <row r="22381" spans="1:1" hidden="1" x14ac:dyDescent="0.3">
      <c r="A22381">
        <v>111146</v>
      </c>
    </row>
    <row r="22382" spans="1:1" hidden="1" x14ac:dyDescent="0.3">
      <c r="A22382">
        <v>111147</v>
      </c>
    </row>
    <row r="22383" spans="1:1" hidden="1" x14ac:dyDescent="0.3">
      <c r="A22383">
        <v>111148</v>
      </c>
    </row>
    <row r="22384" spans="1:1" hidden="1" x14ac:dyDescent="0.3">
      <c r="A22384">
        <v>111159</v>
      </c>
    </row>
    <row r="22385" spans="1:1" hidden="1" x14ac:dyDescent="0.3">
      <c r="A22385">
        <v>111163</v>
      </c>
    </row>
    <row r="22386" spans="1:1" hidden="1" x14ac:dyDescent="0.3">
      <c r="A22386">
        <v>111173</v>
      </c>
    </row>
    <row r="22387" spans="1:1" hidden="1" x14ac:dyDescent="0.3">
      <c r="A22387">
        <v>111193</v>
      </c>
    </row>
    <row r="22388" spans="1:1" hidden="1" x14ac:dyDescent="0.3">
      <c r="A22388">
        <v>111194</v>
      </c>
    </row>
    <row r="22389" spans="1:1" hidden="1" x14ac:dyDescent="0.3">
      <c r="A22389">
        <v>111195</v>
      </c>
    </row>
    <row r="22390" spans="1:1" hidden="1" x14ac:dyDescent="0.3">
      <c r="A22390">
        <v>111210</v>
      </c>
    </row>
    <row r="22391" spans="1:1" hidden="1" x14ac:dyDescent="0.3">
      <c r="A22391">
        <v>111216</v>
      </c>
    </row>
    <row r="22392" spans="1:1" hidden="1" x14ac:dyDescent="0.3">
      <c r="A22392">
        <v>111217</v>
      </c>
    </row>
    <row r="22393" spans="1:1" hidden="1" x14ac:dyDescent="0.3">
      <c r="A22393">
        <v>111219</v>
      </c>
    </row>
    <row r="22394" spans="1:1" hidden="1" x14ac:dyDescent="0.3">
      <c r="A22394">
        <v>111222</v>
      </c>
    </row>
    <row r="22395" spans="1:1" hidden="1" x14ac:dyDescent="0.3">
      <c r="A22395">
        <v>111226</v>
      </c>
    </row>
    <row r="22396" spans="1:1" hidden="1" x14ac:dyDescent="0.3">
      <c r="A22396">
        <v>111232</v>
      </c>
    </row>
    <row r="22397" spans="1:1" hidden="1" x14ac:dyDescent="0.3">
      <c r="A22397">
        <v>111236</v>
      </c>
    </row>
    <row r="22398" spans="1:1" hidden="1" x14ac:dyDescent="0.3">
      <c r="A22398">
        <v>111264</v>
      </c>
    </row>
    <row r="22399" spans="1:1" hidden="1" x14ac:dyDescent="0.3">
      <c r="A22399">
        <v>111275</v>
      </c>
    </row>
    <row r="22400" spans="1:1" hidden="1" x14ac:dyDescent="0.3">
      <c r="A22400">
        <v>111297</v>
      </c>
    </row>
    <row r="22401" spans="1:1" hidden="1" x14ac:dyDescent="0.3">
      <c r="A22401">
        <v>111300</v>
      </c>
    </row>
    <row r="22402" spans="1:1" hidden="1" x14ac:dyDescent="0.3">
      <c r="A22402">
        <v>111303</v>
      </c>
    </row>
    <row r="22403" spans="1:1" hidden="1" x14ac:dyDescent="0.3">
      <c r="A22403">
        <v>111304</v>
      </c>
    </row>
    <row r="22404" spans="1:1" hidden="1" x14ac:dyDescent="0.3">
      <c r="A22404">
        <v>111335</v>
      </c>
    </row>
    <row r="22405" spans="1:1" hidden="1" x14ac:dyDescent="0.3">
      <c r="A22405">
        <v>111342</v>
      </c>
    </row>
    <row r="22406" spans="1:1" hidden="1" x14ac:dyDescent="0.3">
      <c r="A22406">
        <v>111350</v>
      </c>
    </row>
    <row r="22407" spans="1:1" hidden="1" x14ac:dyDescent="0.3">
      <c r="A22407">
        <v>111354</v>
      </c>
    </row>
    <row r="22408" spans="1:1" hidden="1" x14ac:dyDescent="0.3">
      <c r="A22408">
        <v>111355</v>
      </c>
    </row>
    <row r="22409" spans="1:1" hidden="1" x14ac:dyDescent="0.3">
      <c r="A22409">
        <v>111364</v>
      </c>
    </row>
    <row r="22410" spans="1:1" hidden="1" x14ac:dyDescent="0.3">
      <c r="A22410">
        <v>111365</v>
      </c>
    </row>
    <row r="22411" spans="1:1" hidden="1" x14ac:dyDescent="0.3">
      <c r="A22411">
        <v>111375</v>
      </c>
    </row>
    <row r="22412" spans="1:1" hidden="1" x14ac:dyDescent="0.3">
      <c r="A22412">
        <v>111379</v>
      </c>
    </row>
    <row r="22413" spans="1:1" hidden="1" x14ac:dyDescent="0.3">
      <c r="A22413">
        <v>111381</v>
      </c>
    </row>
    <row r="22414" spans="1:1" hidden="1" x14ac:dyDescent="0.3">
      <c r="A22414">
        <v>111396</v>
      </c>
    </row>
    <row r="22415" spans="1:1" hidden="1" x14ac:dyDescent="0.3">
      <c r="A22415">
        <v>111406</v>
      </c>
    </row>
    <row r="22416" spans="1:1" hidden="1" x14ac:dyDescent="0.3">
      <c r="A22416">
        <v>111407</v>
      </c>
    </row>
    <row r="22417" spans="1:1" hidden="1" x14ac:dyDescent="0.3">
      <c r="A22417">
        <v>111408</v>
      </c>
    </row>
    <row r="22418" spans="1:1" hidden="1" x14ac:dyDescent="0.3">
      <c r="A22418">
        <v>111410</v>
      </c>
    </row>
    <row r="22419" spans="1:1" hidden="1" x14ac:dyDescent="0.3">
      <c r="A22419">
        <v>111412</v>
      </c>
    </row>
    <row r="22420" spans="1:1" hidden="1" x14ac:dyDescent="0.3">
      <c r="A22420">
        <v>111421</v>
      </c>
    </row>
    <row r="22421" spans="1:1" hidden="1" x14ac:dyDescent="0.3">
      <c r="A22421">
        <v>111428</v>
      </c>
    </row>
    <row r="22422" spans="1:1" hidden="1" x14ac:dyDescent="0.3">
      <c r="A22422">
        <v>111429</v>
      </c>
    </row>
    <row r="22423" spans="1:1" hidden="1" x14ac:dyDescent="0.3">
      <c r="A22423">
        <v>111430</v>
      </c>
    </row>
    <row r="22424" spans="1:1" hidden="1" x14ac:dyDescent="0.3">
      <c r="A22424">
        <v>111430</v>
      </c>
    </row>
    <row r="22425" spans="1:1" hidden="1" x14ac:dyDescent="0.3">
      <c r="A22425">
        <v>111430</v>
      </c>
    </row>
    <row r="22426" spans="1:1" hidden="1" x14ac:dyDescent="0.3">
      <c r="A22426">
        <v>111430</v>
      </c>
    </row>
    <row r="22427" spans="1:1" hidden="1" x14ac:dyDescent="0.3">
      <c r="A22427">
        <v>111432</v>
      </c>
    </row>
    <row r="22428" spans="1:1" hidden="1" x14ac:dyDescent="0.3">
      <c r="A22428">
        <v>111434</v>
      </c>
    </row>
    <row r="22429" spans="1:1" hidden="1" x14ac:dyDescent="0.3">
      <c r="A22429">
        <v>111436</v>
      </c>
    </row>
    <row r="22430" spans="1:1" hidden="1" x14ac:dyDescent="0.3">
      <c r="A22430">
        <v>111437</v>
      </c>
    </row>
    <row r="22431" spans="1:1" hidden="1" x14ac:dyDescent="0.3">
      <c r="A22431">
        <v>111442</v>
      </c>
    </row>
    <row r="22432" spans="1:1" hidden="1" x14ac:dyDescent="0.3">
      <c r="A22432">
        <v>117020</v>
      </c>
    </row>
    <row r="22433" spans="1:1" hidden="1" x14ac:dyDescent="0.3">
      <c r="A22433">
        <v>117027</v>
      </c>
    </row>
    <row r="22434" spans="1:1" hidden="1" x14ac:dyDescent="0.3">
      <c r="A22434">
        <v>117030</v>
      </c>
    </row>
    <row r="22435" spans="1:1" hidden="1" x14ac:dyDescent="0.3">
      <c r="A22435">
        <v>117032</v>
      </c>
    </row>
    <row r="22436" spans="1:1" hidden="1" x14ac:dyDescent="0.3">
      <c r="A22436">
        <v>117036</v>
      </c>
    </row>
    <row r="22437" spans="1:1" hidden="1" x14ac:dyDescent="0.3">
      <c r="A22437">
        <v>117039</v>
      </c>
    </row>
    <row r="22438" spans="1:1" hidden="1" x14ac:dyDescent="0.3">
      <c r="A22438">
        <v>117043</v>
      </c>
    </row>
    <row r="22439" spans="1:1" hidden="1" x14ac:dyDescent="0.3">
      <c r="A22439">
        <v>117043</v>
      </c>
    </row>
    <row r="22440" spans="1:1" hidden="1" x14ac:dyDescent="0.3">
      <c r="A22440">
        <v>117044</v>
      </c>
    </row>
    <row r="22441" spans="1:1" hidden="1" x14ac:dyDescent="0.3">
      <c r="A22441">
        <v>117059</v>
      </c>
    </row>
    <row r="22442" spans="1:1" hidden="1" x14ac:dyDescent="0.3">
      <c r="A22442">
        <v>117060</v>
      </c>
    </row>
    <row r="22443" spans="1:1" hidden="1" x14ac:dyDescent="0.3">
      <c r="A22443">
        <v>117061</v>
      </c>
    </row>
    <row r="22444" spans="1:1" hidden="1" x14ac:dyDescent="0.3">
      <c r="A22444">
        <v>117081</v>
      </c>
    </row>
    <row r="22445" spans="1:1" hidden="1" x14ac:dyDescent="0.3">
      <c r="A22445">
        <v>117098</v>
      </c>
    </row>
    <row r="22446" spans="1:1" hidden="1" x14ac:dyDescent="0.3">
      <c r="A22446">
        <v>117101</v>
      </c>
    </row>
    <row r="22447" spans="1:1" hidden="1" x14ac:dyDescent="0.3">
      <c r="A22447">
        <v>117103</v>
      </c>
    </row>
    <row r="22448" spans="1:1" hidden="1" x14ac:dyDescent="0.3">
      <c r="A22448">
        <v>117104</v>
      </c>
    </row>
    <row r="22449" spans="1:1" hidden="1" x14ac:dyDescent="0.3">
      <c r="A22449">
        <v>117107</v>
      </c>
    </row>
    <row r="22450" spans="1:1" hidden="1" x14ac:dyDescent="0.3">
      <c r="A22450">
        <v>117110</v>
      </c>
    </row>
    <row r="22451" spans="1:1" hidden="1" x14ac:dyDescent="0.3">
      <c r="A22451">
        <v>117112</v>
      </c>
    </row>
    <row r="22452" spans="1:1" hidden="1" x14ac:dyDescent="0.3">
      <c r="A22452">
        <v>117113</v>
      </c>
    </row>
    <row r="22453" spans="1:1" hidden="1" x14ac:dyDescent="0.3">
      <c r="A22453">
        <v>117116</v>
      </c>
    </row>
    <row r="22454" spans="1:1" hidden="1" x14ac:dyDescent="0.3">
      <c r="A22454">
        <v>117118</v>
      </c>
    </row>
    <row r="22455" spans="1:1" hidden="1" x14ac:dyDescent="0.3">
      <c r="A22455">
        <v>117125</v>
      </c>
    </row>
    <row r="22456" spans="1:1" hidden="1" x14ac:dyDescent="0.3">
      <c r="A22456">
        <v>117126</v>
      </c>
    </row>
    <row r="22457" spans="1:1" hidden="1" x14ac:dyDescent="0.3">
      <c r="A22457">
        <v>117140</v>
      </c>
    </row>
    <row r="22458" spans="1:1" hidden="1" x14ac:dyDescent="0.3">
      <c r="A22458">
        <v>117146</v>
      </c>
    </row>
    <row r="22459" spans="1:1" hidden="1" x14ac:dyDescent="0.3">
      <c r="A22459">
        <v>117173</v>
      </c>
    </row>
    <row r="22460" spans="1:1" hidden="1" x14ac:dyDescent="0.3">
      <c r="A22460">
        <v>117174</v>
      </c>
    </row>
    <row r="22461" spans="1:1" hidden="1" x14ac:dyDescent="0.3">
      <c r="A22461">
        <v>117178</v>
      </c>
    </row>
    <row r="22462" spans="1:1" hidden="1" x14ac:dyDescent="0.3">
      <c r="A22462">
        <v>117183</v>
      </c>
    </row>
    <row r="22463" spans="1:1" hidden="1" x14ac:dyDescent="0.3">
      <c r="A22463">
        <v>117189</v>
      </c>
    </row>
    <row r="22464" spans="1:1" hidden="1" x14ac:dyDescent="0.3">
      <c r="A22464">
        <v>117190</v>
      </c>
    </row>
    <row r="22465" spans="1:1" hidden="1" x14ac:dyDescent="0.3">
      <c r="A22465">
        <v>117191</v>
      </c>
    </row>
    <row r="22466" spans="1:1" hidden="1" x14ac:dyDescent="0.3">
      <c r="A22466">
        <v>117197</v>
      </c>
    </row>
    <row r="22467" spans="1:1" hidden="1" x14ac:dyDescent="0.3">
      <c r="A22467">
        <v>117201</v>
      </c>
    </row>
    <row r="22468" spans="1:1" hidden="1" x14ac:dyDescent="0.3">
      <c r="A22468">
        <v>117222</v>
      </c>
    </row>
    <row r="22469" spans="1:1" hidden="1" x14ac:dyDescent="0.3">
      <c r="A22469">
        <v>117225</v>
      </c>
    </row>
    <row r="22470" spans="1:1" hidden="1" x14ac:dyDescent="0.3">
      <c r="A22470">
        <v>117225</v>
      </c>
    </row>
    <row r="22471" spans="1:1" hidden="1" x14ac:dyDescent="0.3">
      <c r="A22471">
        <v>117236</v>
      </c>
    </row>
    <row r="22472" spans="1:1" hidden="1" x14ac:dyDescent="0.3">
      <c r="A22472">
        <v>117247</v>
      </c>
    </row>
    <row r="22473" spans="1:1" hidden="1" x14ac:dyDescent="0.3">
      <c r="A22473">
        <v>117262</v>
      </c>
    </row>
    <row r="22474" spans="1:1" hidden="1" x14ac:dyDescent="0.3">
      <c r="A22474">
        <v>117263</v>
      </c>
    </row>
    <row r="22475" spans="1:1" hidden="1" x14ac:dyDescent="0.3">
      <c r="A22475">
        <v>117264</v>
      </c>
    </row>
    <row r="22476" spans="1:1" hidden="1" x14ac:dyDescent="0.3">
      <c r="A22476">
        <v>117269</v>
      </c>
    </row>
    <row r="22477" spans="1:1" hidden="1" x14ac:dyDescent="0.3">
      <c r="A22477">
        <v>117284</v>
      </c>
    </row>
    <row r="22478" spans="1:1" hidden="1" x14ac:dyDescent="0.3">
      <c r="A22478">
        <v>117294</v>
      </c>
    </row>
    <row r="22479" spans="1:1" hidden="1" x14ac:dyDescent="0.3">
      <c r="A22479">
        <v>117301</v>
      </c>
    </row>
    <row r="22480" spans="1:1" hidden="1" x14ac:dyDescent="0.3">
      <c r="A22480">
        <v>117306</v>
      </c>
    </row>
    <row r="22481" spans="1:1" hidden="1" x14ac:dyDescent="0.3">
      <c r="A22481">
        <v>117316</v>
      </c>
    </row>
    <row r="22482" spans="1:1" hidden="1" x14ac:dyDescent="0.3">
      <c r="A22482">
        <v>117317</v>
      </c>
    </row>
    <row r="22483" spans="1:1" hidden="1" x14ac:dyDescent="0.3">
      <c r="A22483">
        <v>117319</v>
      </c>
    </row>
    <row r="22484" spans="1:1" hidden="1" x14ac:dyDescent="0.3">
      <c r="A22484">
        <v>117327</v>
      </c>
    </row>
    <row r="22485" spans="1:1" hidden="1" x14ac:dyDescent="0.3">
      <c r="A22485">
        <v>117330</v>
      </c>
    </row>
    <row r="22486" spans="1:1" hidden="1" x14ac:dyDescent="0.3">
      <c r="A22486">
        <v>117331</v>
      </c>
    </row>
    <row r="22487" spans="1:1" hidden="1" x14ac:dyDescent="0.3">
      <c r="A22487">
        <v>117333</v>
      </c>
    </row>
    <row r="22488" spans="1:1" hidden="1" x14ac:dyDescent="0.3">
      <c r="A22488">
        <v>117334</v>
      </c>
    </row>
    <row r="22489" spans="1:1" hidden="1" x14ac:dyDescent="0.3">
      <c r="A22489">
        <v>117338</v>
      </c>
    </row>
    <row r="22490" spans="1:1" hidden="1" x14ac:dyDescent="0.3">
      <c r="A22490">
        <v>117352</v>
      </c>
    </row>
    <row r="22491" spans="1:1" hidden="1" x14ac:dyDescent="0.3">
      <c r="A22491">
        <v>117356</v>
      </c>
    </row>
    <row r="22492" spans="1:1" hidden="1" x14ac:dyDescent="0.3">
      <c r="A22492">
        <v>123292</v>
      </c>
    </row>
    <row r="22493" spans="1:1" hidden="1" x14ac:dyDescent="0.3">
      <c r="A22493">
        <v>123294</v>
      </c>
    </row>
    <row r="22494" spans="1:1" hidden="1" x14ac:dyDescent="0.3">
      <c r="A22494">
        <v>123296</v>
      </c>
    </row>
    <row r="22495" spans="1:1" hidden="1" x14ac:dyDescent="0.3">
      <c r="A22495">
        <v>123300</v>
      </c>
    </row>
    <row r="22496" spans="1:1" hidden="1" x14ac:dyDescent="0.3">
      <c r="A22496">
        <v>123322</v>
      </c>
    </row>
    <row r="22497" spans="1:1" hidden="1" x14ac:dyDescent="0.3">
      <c r="A22497">
        <v>123322</v>
      </c>
    </row>
    <row r="22498" spans="1:1" hidden="1" x14ac:dyDescent="0.3">
      <c r="A22498">
        <v>123323</v>
      </c>
    </row>
    <row r="22499" spans="1:1" hidden="1" x14ac:dyDescent="0.3">
      <c r="A22499">
        <v>123326</v>
      </c>
    </row>
    <row r="22500" spans="1:1" hidden="1" x14ac:dyDescent="0.3">
      <c r="A22500">
        <v>123327</v>
      </c>
    </row>
    <row r="22501" spans="1:1" hidden="1" x14ac:dyDescent="0.3">
      <c r="A22501">
        <v>123328</v>
      </c>
    </row>
    <row r="22502" spans="1:1" hidden="1" x14ac:dyDescent="0.3">
      <c r="A22502">
        <v>123351</v>
      </c>
    </row>
    <row r="22503" spans="1:1" hidden="1" x14ac:dyDescent="0.3">
      <c r="A22503">
        <v>123355</v>
      </c>
    </row>
    <row r="22504" spans="1:1" hidden="1" x14ac:dyDescent="0.3">
      <c r="A22504">
        <v>123363</v>
      </c>
    </row>
    <row r="22505" spans="1:1" hidden="1" x14ac:dyDescent="0.3">
      <c r="A22505">
        <v>123364</v>
      </c>
    </row>
    <row r="22506" spans="1:1" hidden="1" x14ac:dyDescent="0.3">
      <c r="A22506">
        <v>123367</v>
      </c>
    </row>
    <row r="22507" spans="1:1" hidden="1" x14ac:dyDescent="0.3">
      <c r="A22507">
        <v>123368</v>
      </c>
    </row>
    <row r="22508" spans="1:1" hidden="1" x14ac:dyDescent="0.3">
      <c r="A22508">
        <v>123370</v>
      </c>
    </row>
    <row r="22509" spans="1:1" hidden="1" x14ac:dyDescent="0.3">
      <c r="A22509">
        <v>123389</v>
      </c>
    </row>
    <row r="22510" spans="1:1" hidden="1" x14ac:dyDescent="0.3">
      <c r="A22510">
        <v>123401</v>
      </c>
    </row>
    <row r="22511" spans="1:1" hidden="1" x14ac:dyDescent="0.3">
      <c r="A22511">
        <v>123405</v>
      </c>
    </row>
    <row r="22512" spans="1:1" hidden="1" x14ac:dyDescent="0.3">
      <c r="A22512">
        <v>123408</v>
      </c>
    </row>
    <row r="22513" spans="1:1" hidden="1" x14ac:dyDescent="0.3">
      <c r="A22513">
        <v>123412</v>
      </c>
    </row>
    <row r="22514" spans="1:1" hidden="1" x14ac:dyDescent="0.3">
      <c r="A22514">
        <v>123426</v>
      </c>
    </row>
    <row r="22515" spans="1:1" hidden="1" x14ac:dyDescent="0.3">
      <c r="A22515">
        <v>123431</v>
      </c>
    </row>
    <row r="22516" spans="1:1" hidden="1" x14ac:dyDescent="0.3">
      <c r="A22516">
        <v>123440</v>
      </c>
    </row>
    <row r="22517" spans="1:1" hidden="1" x14ac:dyDescent="0.3">
      <c r="A22517">
        <v>123456</v>
      </c>
    </row>
    <row r="22518" spans="1:1" hidden="1" x14ac:dyDescent="0.3">
      <c r="A22518">
        <v>123456</v>
      </c>
    </row>
    <row r="22519" spans="1:1" hidden="1" x14ac:dyDescent="0.3">
      <c r="A22519">
        <v>123456</v>
      </c>
    </row>
    <row r="22520" spans="1:1" hidden="1" x14ac:dyDescent="0.3">
      <c r="A22520">
        <v>123456</v>
      </c>
    </row>
    <row r="22521" spans="1:1" hidden="1" x14ac:dyDescent="0.3">
      <c r="A22521">
        <v>123456</v>
      </c>
    </row>
    <row r="22522" spans="1:1" hidden="1" x14ac:dyDescent="0.3">
      <c r="A22522">
        <v>123458</v>
      </c>
    </row>
    <row r="22523" spans="1:1" hidden="1" x14ac:dyDescent="0.3">
      <c r="A22523">
        <v>123458</v>
      </c>
    </row>
    <row r="22524" spans="1:1" hidden="1" x14ac:dyDescent="0.3">
      <c r="A22524">
        <v>123461</v>
      </c>
    </row>
    <row r="22525" spans="1:1" hidden="1" x14ac:dyDescent="0.3">
      <c r="A22525">
        <v>123462</v>
      </c>
    </row>
    <row r="22526" spans="1:1" hidden="1" x14ac:dyDescent="0.3">
      <c r="A22526">
        <v>123467</v>
      </c>
    </row>
    <row r="22527" spans="1:1" hidden="1" x14ac:dyDescent="0.3">
      <c r="A22527">
        <v>123469</v>
      </c>
    </row>
    <row r="22528" spans="1:1" hidden="1" x14ac:dyDescent="0.3">
      <c r="A22528">
        <v>123470</v>
      </c>
    </row>
    <row r="22529" spans="1:1" hidden="1" x14ac:dyDescent="0.3">
      <c r="A22529">
        <v>123472</v>
      </c>
    </row>
    <row r="22530" spans="1:1" hidden="1" x14ac:dyDescent="0.3">
      <c r="A22530">
        <v>123476</v>
      </c>
    </row>
    <row r="22531" spans="1:1" hidden="1" x14ac:dyDescent="0.3">
      <c r="A22531">
        <v>123503</v>
      </c>
    </row>
    <row r="22532" spans="1:1" hidden="1" x14ac:dyDescent="0.3">
      <c r="A22532">
        <v>123511</v>
      </c>
    </row>
    <row r="22533" spans="1:1" hidden="1" x14ac:dyDescent="0.3">
      <c r="A22533">
        <v>123513</v>
      </c>
    </row>
    <row r="22534" spans="1:1" hidden="1" x14ac:dyDescent="0.3">
      <c r="A22534">
        <v>123514</v>
      </c>
    </row>
    <row r="22535" spans="1:1" hidden="1" x14ac:dyDescent="0.3">
      <c r="A22535">
        <v>123516</v>
      </c>
    </row>
    <row r="22536" spans="1:1" hidden="1" x14ac:dyDescent="0.3">
      <c r="A22536">
        <v>123521</v>
      </c>
    </row>
    <row r="22537" spans="1:1" hidden="1" x14ac:dyDescent="0.3">
      <c r="A22537">
        <v>123532</v>
      </c>
    </row>
    <row r="22538" spans="1:1" hidden="1" x14ac:dyDescent="0.3">
      <c r="A22538">
        <v>123535</v>
      </c>
    </row>
    <row r="22539" spans="1:1" hidden="1" x14ac:dyDescent="0.3">
      <c r="A22539">
        <v>123541</v>
      </c>
    </row>
    <row r="22540" spans="1:1" hidden="1" x14ac:dyDescent="0.3">
      <c r="A22540">
        <v>123546</v>
      </c>
    </row>
    <row r="22541" spans="1:1" hidden="1" x14ac:dyDescent="0.3">
      <c r="A22541">
        <v>123547</v>
      </c>
    </row>
    <row r="22542" spans="1:1" hidden="1" x14ac:dyDescent="0.3">
      <c r="A22542">
        <v>123549</v>
      </c>
    </row>
    <row r="22543" spans="1:1" hidden="1" x14ac:dyDescent="0.3">
      <c r="A22543">
        <v>123550</v>
      </c>
    </row>
    <row r="22544" spans="1:1" hidden="1" x14ac:dyDescent="0.3">
      <c r="A22544">
        <v>123565</v>
      </c>
    </row>
    <row r="22545" spans="1:1" hidden="1" x14ac:dyDescent="0.3">
      <c r="A22545">
        <v>123567</v>
      </c>
    </row>
    <row r="22546" spans="1:1" hidden="1" x14ac:dyDescent="0.3">
      <c r="A22546">
        <v>123568</v>
      </c>
    </row>
    <row r="22547" spans="1:1" hidden="1" x14ac:dyDescent="0.3">
      <c r="A22547">
        <v>123570</v>
      </c>
    </row>
    <row r="22548" spans="1:1" hidden="1" x14ac:dyDescent="0.3">
      <c r="A22548">
        <v>123572</v>
      </c>
    </row>
    <row r="22549" spans="1:1" hidden="1" x14ac:dyDescent="0.3">
      <c r="A22549">
        <v>123572</v>
      </c>
    </row>
    <row r="22550" spans="1:1" hidden="1" x14ac:dyDescent="0.3">
      <c r="A22550">
        <v>123575</v>
      </c>
    </row>
    <row r="22551" spans="1:1" hidden="1" x14ac:dyDescent="0.3">
      <c r="A22551">
        <v>123610</v>
      </c>
    </row>
    <row r="22552" spans="1:1" hidden="1" x14ac:dyDescent="0.3">
      <c r="A22552">
        <v>123611</v>
      </c>
    </row>
    <row r="22553" spans="1:1" hidden="1" x14ac:dyDescent="0.3">
      <c r="A22553">
        <v>128633</v>
      </c>
    </row>
    <row r="22554" spans="1:1" hidden="1" x14ac:dyDescent="0.3">
      <c r="A22554">
        <v>128633</v>
      </c>
    </row>
    <row r="22555" spans="1:1" hidden="1" x14ac:dyDescent="0.3">
      <c r="A22555">
        <v>128634</v>
      </c>
    </row>
    <row r="22556" spans="1:1" hidden="1" x14ac:dyDescent="0.3">
      <c r="A22556">
        <v>128637</v>
      </c>
    </row>
    <row r="22557" spans="1:1" hidden="1" x14ac:dyDescent="0.3">
      <c r="A22557">
        <v>128644</v>
      </c>
    </row>
    <row r="22558" spans="1:1" hidden="1" x14ac:dyDescent="0.3">
      <c r="A22558">
        <v>128647</v>
      </c>
    </row>
    <row r="22559" spans="1:1" hidden="1" x14ac:dyDescent="0.3">
      <c r="A22559">
        <v>128649</v>
      </c>
    </row>
    <row r="22560" spans="1:1" hidden="1" x14ac:dyDescent="0.3">
      <c r="A22560">
        <v>128650</v>
      </c>
    </row>
    <row r="22561" spans="1:1" hidden="1" x14ac:dyDescent="0.3">
      <c r="A22561">
        <v>128651</v>
      </c>
    </row>
    <row r="22562" spans="1:1" hidden="1" x14ac:dyDescent="0.3">
      <c r="A22562">
        <v>128666</v>
      </c>
    </row>
    <row r="22563" spans="1:1" hidden="1" x14ac:dyDescent="0.3">
      <c r="A22563">
        <v>128668</v>
      </c>
    </row>
    <row r="22564" spans="1:1" hidden="1" x14ac:dyDescent="0.3">
      <c r="A22564">
        <v>128669</v>
      </c>
    </row>
    <row r="22565" spans="1:1" hidden="1" x14ac:dyDescent="0.3">
      <c r="A22565">
        <v>128674</v>
      </c>
    </row>
    <row r="22566" spans="1:1" hidden="1" x14ac:dyDescent="0.3">
      <c r="A22566">
        <v>128675</v>
      </c>
    </row>
    <row r="22567" spans="1:1" hidden="1" x14ac:dyDescent="0.3">
      <c r="A22567">
        <v>128712</v>
      </c>
    </row>
    <row r="22568" spans="1:1" hidden="1" x14ac:dyDescent="0.3">
      <c r="A22568">
        <v>128713</v>
      </c>
    </row>
    <row r="22569" spans="1:1" hidden="1" x14ac:dyDescent="0.3">
      <c r="A22569">
        <v>128715</v>
      </c>
    </row>
    <row r="22570" spans="1:1" hidden="1" x14ac:dyDescent="0.3">
      <c r="A22570">
        <v>128717</v>
      </c>
    </row>
    <row r="22571" spans="1:1" hidden="1" x14ac:dyDescent="0.3">
      <c r="A22571">
        <v>128720</v>
      </c>
    </row>
    <row r="22572" spans="1:1" hidden="1" x14ac:dyDescent="0.3">
      <c r="A22572">
        <v>128723</v>
      </c>
    </row>
    <row r="22573" spans="1:1" hidden="1" x14ac:dyDescent="0.3">
      <c r="A22573">
        <v>128725</v>
      </c>
    </row>
    <row r="22574" spans="1:1" hidden="1" x14ac:dyDescent="0.3">
      <c r="A22574">
        <v>128730</v>
      </c>
    </row>
    <row r="22575" spans="1:1" hidden="1" x14ac:dyDescent="0.3">
      <c r="A22575">
        <v>128731</v>
      </c>
    </row>
    <row r="22576" spans="1:1" hidden="1" x14ac:dyDescent="0.3">
      <c r="A22576">
        <v>128734</v>
      </c>
    </row>
    <row r="22577" spans="1:1" hidden="1" x14ac:dyDescent="0.3">
      <c r="A22577">
        <v>128735</v>
      </c>
    </row>
    <row r="22578" spans="1:1" hidden="1" x14ac:dyDescent="0.3">
      <c r="A22578">
        <v>128737</v>
      </c>
    </row>
    <row r="22579" spans="1:1" hidden="1" x14ac:dyDescent="0.3">
      <c r="A22579">
        <v>128738</v>
      </c>
    </row>
    <row r="22580" spans="1:1" hidden="1" x14ac:dyDescent="0.3">
      <c r="A22580">
        <v>128739</v>
      </c>
    </row>
    <row r="22581" spans="1:1" hidden="1" x14ac:dyDescent="0.3">
      <c r="A22581">
        <v>128740</v>
      </c>
    </row>
    <row r="22582" spans="1:1" hidden="1" x14ac:dyDescent="0.3">
      <c r="A22582">
        <v>128741</v>
      </c>
    </row>
    <row r="22583" spans="1:1" hidden="1" x14ac:dyDescent="0.3">
      <c r="A22583">
        <v>128768</v>
      </c>
    </row>
    <row r="22584" spans="1:1" hidden="1" x14ac:dyDescent="0.3">
      <c r="A22584">
        <v>128776</v>
      </c>
    </row>
    <row r="22585" spans="1:1" hidden="1" x14ac:dyDescent="0.3">
      <c r="A22585">
        <v>128776</v>
      </c>
    </row>
    <row r="22586" spans="1:1" hidden="1" x14ac:dyDescent="0.3">
      <c r="A22586">
        <v>128780</v>
      </c>
    </row>
    <row r="22587" spans="1:1" hidden="1" x14ac:dyDescent="0.3">
      <c r="A22587">
        <v>128781</v>
      </c>
    </row>
    <row r="22588" spans="1:1" hidden="1" x14ac:dyDescent="0.3">
      <c r="A22588">
        <v>128814</v>
      </c>
    </row>
    <row r="22589" spans="1:1" hidden="1" x14ac:dyDescent="0.3">
      <c r="A22589">
        <v>128819</v>
      </c>
    </row>
    <row r="22590" spans="1:1" hidden="1" x14ac:dyDescent="0.3">
      <c r="A22590">
        <v>128820</v>
      </c>
    </row>
    <row r="22591" spans="1:1" hidden="1" x14ac:dyDescent="0.3">
      <c r="A22591">
        <v>128821</v>
      </c>
    </row>
    <row r="22592" spans="1:1" hidden="1" x14ac:dyDescent="0.3">
      <c r="A22592">
        <v>128825</v>
      </c>
    </row>
    <row r="22593" spans="1:1" hidden="1" x14ac:dyDescent="0.3">
      <c r="A22593">
        <v>128826</v>
      </c>
    </row>
    <row r="22594" spans="1:1" hidden="1" x14ac:dyDescent="0.3">
      <c r="A22594">
        <v>128828</v>
      </c>
    </row>
    <row r="22595" spans="1:1" hidden="1" x14ac:dyDescent="0.3">
      <c r="A22595">
        <v>128829</v>
      </c>
    </row>
    <row r="22596" spans="1:1" hidden="1" x14ac:dyDescent="0.3">
      <c r="A22596">
        <v>128831</v>
      </c>
    </row>
    <row r="22597" spans="1:1" hidden="1" x14ac:dyDescent="0.3">
      <c r="A22597">
        <v>128834</v>
      </c>
    </row>
    <row r="22598" spans="1:1" hidden="1" x14ac:dyDescent="0.3">
      <c r="A22598">
        <v>128837</v>
      </c>
    </row>
    <row r="22599" spans="1:1" hidden="1" x14ac:dyDescent="0.3">
      <c r="A22599">
        <v>128839</v>
      </c>
    </row>
    <row r="22600" spans="1:1" hidden="1" x14ac:dyDescent="0.3">
      <c r="A22600">
        <v>128841</v>
      </c>
    </row>
    <row r="22601" spans="1:1" hidden="1" x14ac:dyDescent="0.3">
      <c r="A22601">
        <v>128844</v>
      </c>
    </row>
    <row r="22602" spans="1:1" hidden="1" x14ac:dyDescent="0.3">
      <c r="A22602">
        <v>128845</v>
      </c>
    </row>
    <row r="22603" spans="1:1" hidden="1" x14ac:dyDescent="0.3">
      <c r="A22603">
        <v>128846</v>
      </c>
    </row>
    <row r="22604" spans="1:1" hidden="1" x14ac:dyDescent="0.3">
      <c r="A22604">
        <v>128851</v>
      </c>
    </row>
    <row r="22605" spans="1:1" hidden="1" x14ac:dyDescent="0.3">
      <c r="A22605">
        <v>128853</v>
      </c>
    </row>
    <row r="22606" spans="1:1" hidden="1" x14ac:dyDescent="0.3">
      <c r="A22606">
        <v>128855</v>
      </c>
    </row>
    <row r="22607" spans="1:1" hidden="1" x14ac:dyDescent="0.3">
      <c r="A22607">
        <v>128858</v>
      </c>
    </row>
    <row r="22608" spans="1:1" hidden="1" x14ac:dyDescent="0.3">
      <c r="A22608">
        <v>128864</v>
      </c>
    </row>
    <row r="22609" spans="1:1" hidden="1" x14ac:dyDescent="0.3">
      <c r="A22609">
        <v>128868</v>
      </c>
    </row>
    <row r="22610" spans="1:1" hidden="1" x14ac:dyDescent="0.3">
      <c r="A22610">
        <v>128909</v>
      </c>
    </row>
    <row r="22611" spans="1:1" hidden="1" x14ac:dyDescent="0.3">
      <c r="A22611">
        <v>128920</v>
      </c>
    </row>
    <row r="22612" spans="1:1" hidden="1" x14ac:dyDescent="0.3">
      <c r="A22612">
        <v>128922</v>
      </c>
    </row>
    <row r="22613" spans="1:1" hidden="1" x14ac:dyDescent="0.3">
      <c r="A22613">
        <v>111449</v>
      </c>
    </row>
    <row r="22614" spans="1:1" hidden="1" x14ac:dyDescent="0.3">
      <c r="A22614">
        <v>111486</v>
      </c>
    </row>
    <row r="22615" spans="1:1" hidden="1" x14ac:dyDescent="0.3">
      <c r="A22615">
        <v>111487</v>
      </c>
    </row>
    <row r="22616" spans="1:1" hidden="1" x14ac:dyDescent="0.3">
      <c r="A22616">
        <v>111496</v>
      </c>
    </row>
    <row r="22617" spans="1:1" hidden="1" x14ac:dyDescent="0.3">
      <c r="A22617">
        <v>111502</v>
      </c>
    </row>
    <row r="22618" spans="1:1" hidden="1" x14ac:dyDescent="0.3">
      <c r="A22618">
        <v>111534</v>
      </c>
    </row>
    <row r="22619" spans="1:1" hidden="1" x14ac:dyDescent="0.3">
      <c r="A22619">
        <v>111544</v>
      </c>
    </row>
    <row r="22620" spans="1:1" hidden="1" x14ac:dyDescent="0.3">
      <c r="A22620">
        <v>111544</v>
      </c>
    </row>
    <row r="22621" spans="1:1" hidden="1" x14ac:dyDescent="0.3">
      <c r="A22621">
        <v>111553</v>
      </c>
    </row>
    <row r="22622" spans="1:1" hidden="1" x14ac:dyDescent="0.3">
      <c r="A22622">
        <v>111558</v>
      </c>
    </row>
    <row r="22623" spans="1:1" hidden="1" x14ac:dyDescent="0.3">
      <c r="A22623">
        <v>111576</v>
      </c>
    </row>
    <row r="22624" spans="1:1" hidden="1" x14ac:dyDescent="0.3">
      <c r="A22624">
        <v>111590</v>
      </c>
    </row>
    <row r="22625" spans="1:1" hidden="1" x14ac:dyDescent="0.3">
      <c r="A22625">
        <v>111596</v>
      </c>
    </row>
    <row r="22626" spans="1:1" hidden="1" x14ac:dyDescent="0.3">
      <c r="A22626">
        <v>111600</v>
      </c>
    </row>
    <row r="22627" spans="1:1" hidden="1" x14ac:dyDescent="0.3">
      <c r="A22627">
        <v>111611</v>
      </c>
    </row>
    <row r="22628" spans="1:1" hidden="1" x14ac:dyDescent="0.3">
      <c r="A22628">
        <v>111617</v>
      </c>
    </row>
    <row r="22629" spans="1:1" hidden="1" x14ac:dyDescent="0.3">
      <c r="A22629">
        <v>111626</v>
      </c>
    </row>
    <row r="22630" spans="1:1" hidden="1" x14ac:dyDescent="0.3">
      <c r="A22630">
        <v>111628</v>
      </c>
    </row>
    <row r="22631" spans="1:1" hidden="1" x14ac:dyDescent="0.3">
      <c r="A22631">
        <v>111629</v>
      </c>
    </row>
    <row r="22632" spans="1:1" hidden="1" x14ac:dyDescent="0.3">
      <c r="A22632">
        <v>111629</v>
      </c>
    </row>
    <row r="22633" spans="1:1" hidden="1" x14ac:dyDescent="0.3">
      <c r="A22633">
        <v>111632</v>
      </c>
    </row>
    <row r="22634" spans="1:1" hidden="1" x14ac:dyDescent="0.3">
      <c r="A22634">
        <v>111648</v>
      </c>
    </row>
    <row r="22635" spans="1:1" hidden="1" x14ac:dyDescent="0.3">
      <c r="A22635">
        <v>111655</v>
      </c>
    </row>
    <row r="22636" spans="1:1" hidden="1" x14ac:dyDescent="0.3">
      <c r="A22636">
        <v>111663</v>
      </c>
    </row>
    <row r="22637" spans="1:1" hidden="1" x14ac:dyDescent="0.3">
      <c r="A22637">
        <v>111665</v>
      </c>
    </row>
    <row r="22638" spans="1:1" hidden="1" x14ac:dyDescent="0.3">
      <c r="A22638">
        <v>111670</v>
      </c>
    </row>
    <row r="22639" spans="1:1" hidden="1" x14ac:dyDescent="0.3">
      <c r="A22639">
        <v>111714</v>
      </c>
    </row>
    <row r="22640" spans="1:1" hidden="1" x14ac:dyDescent="0.3">
      <c r="A22640">
        <v>111720</v>
      </c>
    </row>
    <row r="22641" spans="1:1" hidden="1" x14ac:dyDescent="0.3">
      <c r="A22641">
        <v>111721</v>
      </c>
    </row>
    <row r="22642" spans="1:1" hidden="1" x14ac:dyDescent="0.3">
      <c r="A22642">
        <v>111724</v>
      </c>
    </row>
    <row r="22643" spans="1:1" hidden="1" x14ac:dyDescent="0.3">
      <c r="A22643">
        <v>111755</v>
      </c>
    </row>
    <row r="22644" spans="1:1" hidden="1" x14ac:dyDescent="0.3">
      <c r="A22644">
        <v>111757</v>
      </c>
    </row>
    <row r="22645" spans="1:1" hidden="1" x14ac:dyDescent="0.3">
      <c r="A22645">
        <v>111764</v>
      </c>
    </row>
    <row r="22646" spans="1:1" hidden="1" x14ac:dyDescent="0.3">
      <c r="A22646">
        <v>111764</v>
      </c>
    </row>
    <row r="22647" spans="1:1" hidden="1" x14ac:dyDescent="0.3">
      <c r="A22647">
        <v>111777</v>
      </c>
    </row>
    <row r="22648" spans="1:1" hidden="1" x14ac:dyDescent="0.3">
      <c r="A22648">
        <v>111780</v>
      </c>
    </row>
    <row r="22649" spans="1:1" hidden="1" x14ac:dyDescent="0.3">
      <c r="A22649">
        <v>111812</v>
      </c>
    </row>
    <row r="22650" spans="1:1" hidden="1" x14ac:dyDescent="0.3">
      <c r="A22650">
        <v>111812</v>
      </c>
    </row>
    <row r="22651" spans="1:1" hidden="1" x14ac:dyDescent="0.3">
      <c r="A22651">
        <v>111813</v>
      </c>
    </row>
    <row r="22652" spans="1:1" hidden="1" x14ac:dyDescent="0.3">
      <c r="A22652">
        <v>111814</v>
      </c>
    </row>
    <row r="22653" spans="1:1" hidden="1" x14ac:dyDescent="0.3">
      <c r="A22653">
        <v>111816</v>
      </c>
    </row>
    <row r="22654" spans="1:1" hidden="1" x14ac:dyDescent="0.3">
      <c r="A22654">
        <v>111819</v>
      </c>
    </row>
    <row r="22655" spans="1:1" hidden="1" x14ac:dyDescent="0.3">
      <c r="A22655">
        <v>111820</v>
      </c>
    </row>
    <row r="22656" spans="1:1" hidden="1" x14ac:dyDescent="0.3">
      <c r="A22656">
        <v>111821</v>
      </c>
    </row>
    <row r="22657" spans="1:1" hidden="1" x14ac:dyDescent="0.3">
      <c r="A22657">
        <v>111825</v>
      </c>
    </row>
    <row r="22658" spans="1:1" hidden="1" x14ac:dyDescent="0.3">
      <c r="A22658">
        <v>111826</v>
      </c>
    </row>
    <row r="22659" spans="1:1" hidden="1" x14ac:dyDescent="0.3">
      <c r="A22659">
        <v>111842</v>
      </c>
    </row>
    <row r="22660" spans="1:1" hidden="1" x14ac:dyDescent="0.3">
      <c r="A22660">
        <v>111845</v>
      </c>
    </row>
    <row r="22661" spans="1:1" hidden="1" x14ac:dyDescent="0.3">
      <c r="A22661">
        <v>111846</v>
      </c>
    </row>
    <row r="22662" spans="1:1" hidden="1" x14ac:dyDescent="0.3">
      <c r="A22662">
        <v>111848</v>
      </c>
    </row>
    <row r="22663" spans="1:1" hidden="1" x14ac:dyDescent="0.3">
      <c r="A22663">
        <v>111878</v>
      </c>
    </row>
    <row r="22664" spans="1:1" hidden="1" x14ac:dyDescent="0.3">
      <c r="A22664">
        <v>117360</v>
      </c>
    </row>
    <row r="22665" spans="1:1" hidden="1" x14ac:dyDescent="0.3">
      <c r="A22665">
        <v>117365</v>
      </c>
    </row>
    <row r="22666" spans="1:1" hidden="1" x14ac:dyDescent="0.3">
      <c r="A22666">
        <v>117369</v>
      </c>
    </row>
    <row r="22667" spans="1:1" hidden="1" x14ac:dyDescent="0.3">
      <c r="A22667">
        <v>117369</v>
      </c>
    </row>
    <row r="22668" spans="1:1" hidden="1" x14ac:dyDescent="0.3">
      <c r="A22668">
        <v>117399</v>
      </c>
    </row>
    <row r="22669" spans="1:1" hidden="1" x14ac:dyDescent="0.3">
      <c r="A22669">
        <v>117415</v>
      </c>
    </row>
    <row r="22670" spans="1:1" hidden="1" x14ac:dyDescent="0.3">
      <c r="A22670">
        <v>117418</v>
      </c>
    </row>
    <row r="22671" spans="1:1" hidden="1" x14ac:dyDescent="0.3">
      <c r="A22671">
        <v>117430</v>
      </c>
    </row>
    <row r="22672" spans="1:1" hidden="1" x14ac:dyDescent="0.3">
      <c r="A22672">
        <v>117442</v>
      </c>
    </row>
    <row r="22673" spans="1:1" hidden="1" x14ac:dyDescent="0.3">
      <c r="A22673">
        <v>117446</v>
      </c>
    </row>
    <row r="22674" spans="1:1" hidden="1" x14ac:dyDescent="0.3">
      <c r="A22674">
        <v>117446</v>
      </c>
    </row>
    <row r="22675" spans="1:1" hidden="1" x14ac:dyDescent="0.3">
      <c r="A22675">
        <v>117456</v>
      </c>
    </row>
    <row r="22676" spans="1:1" hidden="1" x14ac:dyDescent="0.3">
      <c r="A22676">
        <v>117464</v>
      </c>
    </row>
    <row r="22677" spans="1:1" hidden="1" x14ac:dyDescent="0.3">
      <c r="A22677">
        <v>117466</v>
      </c>
    </row>
    <row r="22678" spans="1:1" hidden="1" x14ac:dyDescent="0.3">
      <c r="A22678">
        <v>117536</v>
      </c>
    </row>
    <row r="22679" spans="1:1" hidden="1" x14ac:dyDescent="0.3">
      <c r="A22679">
        <v>117551</v>
      </c>
    </row>
    <row r="22680" spans="1:1" hidden="1" x14ac:dyDescent="0.3">
      <c r="A22680">
        <v>117555</v>
      </c>
    </row>
    <row r="22681" spans="1:1" hidden="1" x14ac:dyDescent="0.3">
      <c r="A22681">
        <v>117563</v>
      </c>
    </row>
    <row r="22682" spans="1:1" hidden="1" x14ac:dyDescent="0.3">
      <c r="A22682">
        <v>117564</v>
      </c>
    </row>
    <row r="22683" spans="1:1" hidden="1" x14ac:dyDescent="0.3">
      <c r="A22683">
        <v>117566</v>
      </c>
    </row>
    <row r="22684" spans="1:1" hidden="1" x14ac:dyDescent="0.3">
      <c r="A22684">
        <v>117585</v>
      </c>
    </row>
    <row r="22685" spans="1:1" hidden="1" x14ac:dyDescent="0.3">
      <c r="A22685">
        <v>117605</v>
      </c>
    </row>
    <row r="22686" spans="1:1" hidden="1" x14ac:dyDescent="0.3">
      <c r="A22686">
        <v>117620</v>
      </c>
    </row>
    <row r="22687" spans="1:1" hidden="1" x14ac:dyDescent="0.3">
      <c r="A22687">
        <v>117620</v>
      </c>
    </row>
    <row r="22688" spans="1:1" hidden="1" x14ac:dyDescent="0.3">
      <c r="A22688">
        <v>117621</v>
      </c>
    </row>
    <row r="22689" spans="1:1" hidden="1" x14ac:dyDescent="0.3">
      <c r="A22689">
        <v>117626</v>
      </c>
    </row>
    <row r="22690" spans="1:1" hidden="1" x14ac:dyDescent="0.3">
      <c r="A22690">
        <v>117628</v>
      </c>
    </row>
    <row r="22691" spans="1:1" hidden="1" x14ac:dyDescent="0.3">
      <c r="A22691">
        <v>117636</v>
      </c>
    </row>
    <row r="22692" spans="1:1" hidden="1" x14ac:dyDescent="0.3">
      <c r="A22692">
        <v>117667</v>
      </c>
    </row>
    <row r="22693" spans="1:1" hidden="1" x14ac:dyDescent="0.3">
      <c r="A22693">
        <v>117674</v>
      </c>
    </row>
    <row r="22694" spans="1:1" hidden="1" x14ac:dyDescent="0.3">
      <c r="A22694">
        <v>117680</v>
      </c>
    </row>
    <row r="22695" spans="1:1" hidden="1" x14ac:dyDescent="0.3">
      <c r="A22695">
        <v>117681</v>
      </c>
    </row>
    <row r="22696" spans="1:1" hidden="1" x14ac:dyDescent="0.3">
      <c r="A22696">
        <v>117684</v>
      </c>
    </row>
    <row r="22697" spans="1:1" hidden="1" x14ac:dyDescent="0.3">
      <c r="A22697">
        <v>117688</v>
      </c>
    </row>
    <row r="22698" spans="1:1" hidden="1" x14ac:dyDescent="0.3">
      <c r="A22698">
        <v>117688</v>
      </c>
    </row>
    <row r="22699" spans="1:1" hidden="1" x14ac:dyDescent="0.3">
      <c r="A22699">
        <v>117711</v>
      </c>
    </row>
    <row r="22700" spans="1:1" hidden="1" x14ac:dyDescent="0.3">
      <c r="A22700">
        <v>117715</v>
      </c>
    </row>
    <row r="22701" spans="1:1" hidden="1" x14ac:dyDescent="0.3">
      <c r="A22701">
        <v>117724</v>
      </c>
    </row>
    <row r="22702" spans="1:1" hidden="1" x14ac:dyDescent="0.3">
      <c r="A22702">
        <v>117742</v>
      </c>
    </row>
    <row r="22703" spans="1:1" hidden="1" x14ac:dyDescent="0.3">
      <c r="A22703">
        <v>117758</v>
      </c>
    </row>
    <row r="22704" spans="1:1" hidden="1" x14ac:dyDescent="0.3">
      <c r="A22704">
        <v>117766</v>
      </c>
    </row>
    <row r="22705" spans="1:1" hidden="1" x14ac:dyDescent="0.3">
      <c r="A22705">
        <v>117767</v>
      </c>
    </row>
    <row r="22706" spans="1:1" hidden="1" x14ac:dyDescent="0.3">
      <c r="A22706">
        <v>117771</v>
      </c>
    </row>
    <row r="22707" spans="1:1" hidden="1" x14ac:dyDescent="0.3">
      <c r="A22707">
        <v>117773</v>
      </c>
    </row>
    <row r="22708" spans="1:1" hidden="1" x14ac:dyDescent="0.3">
      <c r="A22708">
        <v>117791</v>
      </c>
    </row>
    <row r="22709" spans="1:1" hidden="1" x14ac:dyDescent="0.3">
      <c r="A22709">
        <v>117804</v>
      </c>
    </row>
    <row r="22710" spans="1:1" hidden="1" x14ac:dyDescent="0.3">
      <c r="A22710">
        <v>117810</v>
      </c>
    </row>
    <row r="22711" spans="1:1" hidden="1" x14ac:dyDescent="0.3">
      <c r="A22711">
        <v>117813</v>
      </c>
    </row>
    <row r="22712" spans="1:1" hidden="1" x14ac:dyDescent="0.3">
      <c r="A22712">
        <v>117814</v>
      </c>
    </row>
    <row r="22713" spans="1:1" hidden="1" x14ac:dyDescent="0.3">
      <c r="A22713">
        <v>117816</v>
      </c>
    </row>
    <row r="22714" spans="1:1" hidden="1" x14ac:dyDescent="0.3">
      <c r="A22714">
        <v>117817</v>
      </c>
    </row>
    <row r="22715" spans="1:1" hidden="1" x14ac:dyDescent="0.3">
      <c r="A22715">
        <v>117817</v>
      </c>
    </row>
    <row r="22716" spans="1:1" hidden="1" x14ac:dyDescent="0.3">
      <c r="A22716">
        <v>117826</v>
      </c>
    </row>
    <row r="22717" spans="1:1" hidden="1" x14ac:dyDescent="0.3">
      <c r="A22717">
        <v>117828</v>
      </c>
    </row>
    <row r="22718" spans="1:1" hidden="1" x14ac:dyDescent="0.3">
      <c r="A22718">
        <v>117830</v>
      </c>
    </row>
    <row r="22719" spans="1:1" hidden="1" x14ac:dyDescent="0.3">
      <c r="A22719">
        <v>117831</v>
      </c>
    </row>
    <row r="22720" spans="1:1" hidden="1" x14ac:dyDescent="0.3">
      <c r="A22720">
        <v>117841</v>
      </c>
    </row>
    <row r="22721" spans="1:1" hidden="1" x14ac:dyDescent="0.3">
      <c r="A22721">
        <v>117842</v>
      </c>
    </row>
    <row r="22722" spans="1:1" hidden="1" x14ac:dyDescent="0.3">
      <c r="A22722">
        <v>123626</v>
      </c>
    </row>
    <row r="22723" spans="1:1" hidden="1" x14ac:dyDescent="0.3">
      <c r="A22723">
        <v>123631</v>
      </c>
    </row>
    <row r="22724" spans="1:1" hidden="1" x14ac:dyDescent="0.3">
      <c r="A22724">
        <v>123647</v>
      </c>
    </row>
    <row r="22725" spans="1:1" hidden="1" x14ac:dyDescent="0.3">
      <c r="A22725">
        <v>123652</v>
      </c>
    </row>
    <row r="22726" spans="1:1" hidden="1" x14ac:dyDescent="0.3">
      <c r="A22726">
        <v>123653</v>
      </c>
    </row>
    <row r="22727" spans="1:1" hidden="1" x14ac:dyDescent="0.3">
      <c r="A22727">
        <v>123657</v>
      </c>
    </row>
    <row r="22728" spans="1:1" hidden="1" x14ac:dyDescent="0.3">
      <c r="A22728">
        <v>123658</v>
      </c>
    </row>
    <row r="22729" spans="1:1" hidden="1" x14ac:dyDescent="0.3">
      <c r="A22729">
        <v>123659</v>
      </c>
    </row>
    <row r="22730" spans="1:1" hidden="1" x14ac:dyDescent="0.3">
      <c r="A22730">
        <v>123664</v>
      </c>
    </row>
    <row r="22731" spans="1:1" hidden="1" x14ac:dyDescent="0.3">
      <c r="A22731">
        <v>123665</v>
      </c>
    </row>
    <row r="22732" spans="1:1" hidden="1" x14ac:dyDescent="0.3">
      <c r="A22732">
        <v>123678</v>
      </c>
    </row>
    <row r="22733" spans="1:1" hidden="1" x14ac:dyDescent="0.3">
      <c r="A22733">
        <v>123680</v>
      </c>
    </row>
    <row r="22734" spans="1:1" hidden="1" x14ac:dyDescent="0.3">
      <c r="A22734">
        <v>123683</v>
      </c>
    </row>
    <row r="22735" spans="1:1" hidden="1" x14ac:dyDescent="0.3">
      <c r="A22735">
        <v>123689</v>
      </c>
    </row>
    <row r="22736" spans="1:1" hidden="1" x14ac:dyDescent="0.3">
      <c r="A22736">
        <v>123698</v>
      </c>
    </row>
    <row r="22737" spans="1:1" hidden="1" x14ac:dyDescent="0.3">
      <c r="A22737">
        <v>123698</v>
      </c>
    </row>
    <row r="22738" spans="1:1" hidden="1" x14ac:dyDescent="0.3">
      <c r="A22738">
        <v>123699</v>
      </c>
    </row>
    <row r="22739" spans="1:1" hidden="1" x14ac:dyDescent="0.3">
      <c r="A22739">
        <v>123703</v>
      </c>
    </row>
    <row r="22740" spans="1:1" hidden="1" x14ac:dyDescent="0.3">
      <c r="A22740">
        <v>123705</v>
      </c>
    </row>
    <row r="22741" spans="1:1" hidden="1" x14ac:dyDescent="0.3">
      <c r="A22741">
        <v>123707</v>
      </c>
    </row>
    <row r="22742" spans="1:1" hidden="1" x14ac:dyDescent="0.3">
      <c r="A22742">
        <v>123710</v>
      </c>
    </row>
    <row r="22743" spans="1:1" hidden="1" x14ac:dyDescent="0.3">
      <c r="A22743">
        <v>123716</v>
      </c>
    </row>
    <row r="22744" spans="1:1" hidden="1" x14ac:dyDescent="0.3">
      <c r="A22744">
        <v>123722</v>
      </c>
    </row>
    <row r="22745" spans="1:1" hidden="1" x14ac:dyDescent="0.3">
      <c r="A22745">
        <v>123747</v>
      </c>
    </row>
    <row r="22746" spans="1:1" hidden="1" x14ac:dyDescent="0.3">
      <c r="A22746">
        <v>123748</v>
      </c>
    </row>
    <row r="22747" spans="1:1" hidden="1" x14ac:dyDescent="0.3">
      <c r="A22747">
        <v>123750</v>
      </c>
    </row>
    <row r="22748" spans="1:1" hidden="1" x14ac:dyDescent="0.3">
      <c r="A22748">
        <v>123756</v>
      </c>
    </row>
    <row r="22749" spans="1:1" hidden="1" x14ac:dyDescent="0.3">
      <c r="A22749">
        <v>123758</v>
      </c>
    </row>
    <row r="22750" spans="1:1" hidden="1" x14ac:dyDescent="0.3">
      <c r="A22750">
        <v>123758</v>
      </c>
    </row>
    <row r="22751" spans="1:1" hidden="1" x14ac:dyDescent="0.3">
      <c r="A22751">
        <v>123759</v>
      </c>
    </row>
    <row r="22752" spans="1:1" hidden="1" x14ac:dyDescent="0.3">
      <c r="A22752">
        <v>123777</v>
      </c>
    </row>
    <row r="22753" spans="1:1" hidden="1" x14ac:dyDescent="0.3">
      <c r="A22753">
        <v>123778</v>
      </c>
    </row>
    <row r="22754" spans="1:1" hidden="1" x14ac:dyDescent="0.3">
      <c r="A22754">
        <v>123780</v>
      </c>
    </row>
    <row r="22755" spans="1:1" hidden="1" x14ac:dyDescent="0.3">
      <c r="A22755">
        <v>123789</v>
      </c>
    </row>
    <row r="22756" spans="1:1" hidden="1" x14ac:dyDescent="0.3">
      <c r="A22756">
        <v>123790</v>
      </c>
    </row>
    <row r="22757" spans="1:1" hidden="1" x14ac:dyDescent="0.3">
      <c r="A22757">
        <v>123792</v>
      </c>
    </row>
    <row r="22758" spans="1:1" hidden="1" x14ac:dyDescent="0.3">
      <c r="A22758">
        <v>123796</v>
      </c>
    </row>
    <row r="22759" spans="1:1" hidden="1" x14ac:dyDescent="0.3">
      <c r="A22759">
        <v>123798</v>
      </c>
    </row>
    <row r="22760" spans="1:1" hidden="1" x14ac:dyDescent="0.3">
      <c r="A22760">
        <v>123801</v>
      </c>
    </row>
    <row r="22761" spans="1:1" hidden="1" x14ac:dyDescent="0.3">
      <c r="A22761">
        <v>123808</v>
      </c>
    </row>
    <row r="22762" spans="1:1" hidden="1" x14ac:dyDescent="0.3">
      <c r="A22762">
        <v>123846</v>
      </c>
    </row>
    <row r="22763" spans="1:1" hidden="1" x14ac:dyDescent="0.3">
      <c r="A22763">
        <v>123852</v>
      </c>
    </row>
    <row r="22764" spans="1:1" hidden="1" x14ac:dyDescent="0.3">
      <c r="A22764">
        <v>123852</v>
      </c>
    </row>
    <row r="22765" spans="1:1" hidden="1" x14ac:dyDescent="0.3">
      <c r="A22765">
        <v>123853</v>
      </c>
    </row>
    <row r="22766" spans="1:1" hidden="1" x14ac:dyDescent="0.3">
      <c r="A22766">
        <v>123881</v>
      </c>
    </row>
    <row r="22767" spans="1:1" hidden="1" x14ac:dyDescent="0.3">
      <c r="A22767">
        <v>123883</v>
      </c>
    </row>
    <row r="22768" spans="1:1" hidden="1" x14ac:dyDescent="0.3">
      <c r="A22768">
        <v>123896</v>
      </c>
    </row>
    <row r="22769" spans="1:1" hidden="1" x14ac:dyDescent="0.3">
      <c r="A22769">
        <v>123903</v>
      </c>
    </row>
    <row r="22770" spans="1:1" hidden="1" x14ac:dyDescent="0.3">
      <c r="A22770">
        <v>123903</v>
      </c>
    </row>
    <row r="22771" spans="1:1" hidden="1" x14ac:dyDescent="0.3">
      <c r="A22771">
        <v>123917</v>
      </c>
    </row>
    <row r="22772" spans="1:1" hidden="1" x14ac:dyDescent="0.3">
      <c r="A22772">
        <v>123917</v>
      </c>
    </row>
    <row r="22773" spans="1:1" hidden="1" x14ac:dyDescent="0.3">
      <c r="A22773">
        <v>123921</v>
      </c>
    </row>
    <row r="22774" spans="1:1" hidden="1" x14ac:dyDescent="0.3">
      <c r="A22774">
        <v>123923</v>
      </c>
    </row>
    <row r="22775" spans="1:1" hidden="1" x14ac:dyDescent="0.3">
      <c r="A22775">
        <v>123929</v>
      </c>
    </row>
    <row r="22776" spans="1:1" hidden="1" x14ac:dyDescent="0.3">
      <c r="A22776">
        <v>123930</v>
      </c>
    </row>
    <row r="22777" spans="1:1" hidden="1" x14ac:dyDescent="0.3">
      <c r="A22777">
        <v>123931</v>
      </c>
    </row>
    <row r="22778" spans="1:1" hidden="1" x14ac:dyDescent="0.3">
      <c r="A22778">
        <v>123931</v>
      </c>
    </row>
    <row r="22779" spans="1:1" hidden="1" x14ac:dyDescent="0.3">
      <c r="A22779">
        <v>123935</v>
      </c>
    </row>
    <row r="22780" spans="1:1" hidden="1" x14ac:dyDescent="0.3">
      <c r="A22780">
        <v>123937</v>
      </c>
    </row>
    <row r="22781" spans="1:1" hidden="1" x14ac:dyDescent="0.3">
      <c r="A22781">
        <v>123939</v>
      </c>
    </row>
    <row r="22782" spans="1:1" hidden="1" x14ac:dyDescent="0.3">
      <c r="A22782">
        <v>123960</v>
      </c>
    </row>
    <row r="22783" spans="1:1" hidden="1" x14ac:dyDescent="0.3">
      <c r="A22783">
        <v>123963</v>
      </c>
    </row>
    <row r="22784" spans="1:1" hidden="1" x14ac:dyDescent="0.3">
      <c r="A22784">
        <v>123965</v>
      </c>
    </row>
    <row r="22785" spans="1:1" hidden="1" x14ac:dyDescent="0.3">
      <c r="A22785">
        <v>123967</v>
      </c>
    </row>
    <row r="22786" spans="1:1" hidden="1" x14ac:dyDescent="0.3">
      <c r="A22786">
        <v>123970</v>
      </c>
    </row>
    <row r="22787" spans="1:1" hidden="1" x14ac:dyDescent="0.3">
      <c r="A22787">
        <v>123980</v>
      </c>
    </row>
    <row r="22788" spans="1:1" hidden="1" x14ac:dyDescent="0.3">
      <c r="A22788">
        <v>128926</v>
      </c>
    </row>
    <row r="22789" spans="1:1" hidden="1" x14ac:dyDescent="0.3">
      <c r="A22789">
        <v>128926</v>
      </c>
    </row>
    <row r="22790" spans="1:1" hidden="1" x14ac:dyDescent="0.3">
      <c r="A22790">
        <v>128935</v>
      </c>
    </row>
    <row r="22791" spans="1:1" hidden="1" x14ac:dyDescent="0.3">
      <c r="A22791">
        <v>128936</v>
      </c>
    </row>
    <row r="22792" spans="1:1" hidden="1" x14ac:dyDescent="0.3">
      <c r="A22792">
        <v>128945</v>
      </c>
    </row>
    <row r="22793" spans="1:1" hidden="1" x14ac:dyDescent="0.3">
      <c r="A22793">
        <v>128954</v>
      </c>
    </row>
    <row r="22794" spans="1:1" hidden="1" x14ac:dyDescent="0.3">
      <c r="A22794">
        <v>128960</v>
      </c>
    </row>
    <row r="22795" spans="1:1" hidden="1" x14ac:dyDescent="0.3">
      <c r="A22795">
        <v>128963</v>
      </c>
    </row>
    <row r="22796" spans="1:1" hidden="1" x14ac:dyDescent="0.3">
      <c r="A22796">
        <v>128965</v>
      </c>
    </row>
    <row r="22797" spans="1:1" hidden="1" x14ac:dyDescent="0.3">
      <c r="A22797">
        <v>128966</v>
      </c>
    </row>
    <row r="22798" spans="1:1" hidden="1" x14ac:dyDescent="0.3">
      <c r="A22798">
        <v>128971</v>
      </c>
    </row>
    <row r="22799" spans="1:1" hidden="1" x14ac:dyDescent="0.3">
      <c r="A22799">
        <v>128972</v>
      </c>
    </row>
    <row r="22800" spans="1:1" hidden="1" x14ac:dyDescent="0.3">
      <c r="A22800">
        <v>128972</v>
      </c>
    </row>
    <row r="22801" spans="1:1" hidden="1" x14ac:dyDescent="0.3">
      <c r="A22801">
        <v>128975</v>
      </c>
    </row>
    <row r="22802" spans="1:1" hidden="1" x14ac:dyDescent="0.3">
      <c r="A22802">
        <v>128982</v>
      </c>
    </row>
    <row r="22803" spans="1:1" hidden="1" x14ac:dyDescent="0.3">
      <c r="A22803">
        <v>128983</v>
      </c>
    </row>
    <row r="22804" spans="1:1" hidden="1" x14ac:dyDescent="0.3">
      <c r="A22804">
        <v>128985</v>
      </c>
    </row>
    <row r="22805" spans="1:1" hidden="1" x14ac:dyDescent="0.3">
      <c r="A22805">
        <v>128988</v>
      </c>
    </row>
    <row r="22806" spans="1:1" hidden="1" x14ac:dyDescent="0.3">
      <c r="A22806">
        <v>128988</v>
      </c>
    </row>
    <row r="22807" spans="1:1" hidden="1" x14ac:dyDescent="0.3">
      <c r="A22807">
        <v>128988</v>
      </c>
    </row>
    <row r="22808" spans="1:1" hidden="1" x14ac:dyDescent="0.3">
      <c r="A22808">
        <v>128990</v>
      </c>
    </row>
    <row r="22809" spans="1:1" hidden="1" x14ac:dyDescent="0.3">
      <c r="A22809">
        <v>128991</v>
      </c>
    </row>
    <row r="22810" spans="1:1" hidden="1" x14ac:dyDescent="0.3">
      <c r="A22810">
        <v>128992</v>
      </c>
    </row>
    <row r="22811" spans="1:1" hidden="1" x14ac:dyDescent="0.3">
      <c r="A22811">
        <v>128993</v>
      </c>
    </row>
    <row r="22812" spans="1:1" hidden="1" x14ac:dyDescent="0.3">
      <c r="A22812">
        <v>128994</v>
      </c>
    </row>
    <row r="22813" spans="1:1" hidden="1" x14ac:dyDescent="0.3">
      <c r="A22813">
        <v>128995</v>
      </c>
    </row>
    <row r="22814" spans="1:1" hidden="1" x14ac:dyDescent="0.3">
      <c r="A22814">
        <v>128996</v>
      </c>
    </row>
    <row r="22815" spans="1:1" hidden="1" x14ac:dyDescent="0.3">
      <c r="A22815">
        <v>128996</v>
      </c>
    </row>
    <row r="22816" spans="1:1" hidden="1" x14ac:dyDescent="0.3">
      <c r="A22816">
        <v>128998</v>
      </c>
    </row>
    <row r="22817" spans="1:1" hidden="1" x14ac:dyDescent="0.3">
      <c r="A22817">
        <v>129001</v>
      </c>
    </row>
    <row r="22818" spans="1:1" hidden="1" x14ac:dyDescent="0.3">
      <c r="A22818">
        <v>129003</v>
      </c>
    </row>
    <row r="22819" spans="1:1" hidden="1" x14ac:dyDescent="0.3">
      <c r="A22819">
        <v>129009</v>
      </c>
    </row>
    <row r="22820" spans="1:1" hidden="1" x14ac:dyDescent="0.3">
      <c r="A22820">
        <v>129011</v>
      </c>
    </row>
    <row r="22821" spans="1:1" hidden="1" x14ac:dyDescent="0.3">
      <c r="A22821">
        <v>129013</v>
      </c>
    </row>
    <row r="22822" spans="1:1" hidden="1" x14ac:dyDescent="0.3">
      <c r="A22822">
        <v>129015</v>
      </c>
    </row>
    <row r="22823" spans="1:1" hidden="1" x14ac:dyDescent="0.3">
      <c r="A22823">
        <v>129019</v>
      </c>
    </row>
    <row r="22824" spans="1:1" hidden="1" x14ac:dyDescent="0.3">
      <c r="A22824">
        <v>129021</v>
      </c>
    </row>
    <row r="22825" spans="1:1" hidden="1" x14ac:dyDescent="0.3">
      <c r="A22825">
        <v>129023</v>
      </c>
    </row>
    <row r="22826" spans="1:1" hidden="1" x14ac:dyDescent="0.3">
      <c r="A22826">
        <v>129024</v>
      </c>
    </row>
    <row r="22827" spans="1:1" hidden="1" x14ac:dyDescent="0.3">
      <c r="A22827">
        <v>129026</v>
      </c>
    </row>
    <row r="22828" spans="1:1" hidden="1" x14ac:dyDescent="0.3">
      <c r="A22828">
        <v>129028</v>
      </c>
    </row>
    <row r="22829" spans="1:1" hidden="1" x14ac:dyDescent="0.3">
      <c r="A22829">
        <v>129031</v>
      </c>
    </row>
    <row r="22830" spans="1:1" hidden="1" x14ac:dyDescent="0.3">
      <c r="A22830">
        <v>129033</v>
      </c>
    </row>
    <row r="22831" spans="1:1" hidden="1" x14ac:dyDescent="0.3">
      <c r="A22831">
        <v>129034</v>
      </c>
    </row>
    <row r="22832" spans="1:1" hidden="1" x14ac:dyDescent="0.3">
      <c r="A22832">
        <v>129034</v>
      </c>
    </row>
    <row r="22833" spans="1:1" hidden="1" x14ac:dyDescent="0.3">
      <c r="A22833">
        <v>129035</v>
      </c>
    </row>
    <row r="22834" spans="1:1" hidden="1" x14ac:dyDescent="0.3">
      <c r="A22834">
        <v>129039</v>
      </c>
    </row>
    <row r="22835" spans="1:1" hidden="1" x14ac:dyDescent="0.3">
      <c r="A22835">
        <v>129059</v>
      </c>
    </row>
    <row r="22836" spans="1:1" hidden="1" x14ac:dyDescent="0.3">
      <c r="A22836">
        <v>129065</v>
      </c>
    </row>
    <row r="22837" spans="1:1" hidden="1" x14ac:dyDescent="0.3">
      <c r="A22837">
        <v>129080</v>
      </c>
    </row>
    <row r="22838" spans="1:1" hidden="1" x14ac:dyDescent="0.3">
      <c r="A22838">
        <v>129082</v>
      </c>
    </row>
    <row r="22839" spans="1:1" hidden="1" x14ac:dyDescent="0.3">
      <c r="A22839">
        <v>129083</v>
      </c>
    </row>
    <row r="22840" spans="1:1" hidden="1" x14ac:dyDescent="0.3">
      <c r="A22840">
        <v>129086</v>
      </c>
    </row>
    <row r="22841" spans="1:1" hidden="1" x14ac:dyDescent="0.3">
      <c r="A22841">
        <v>129087</v>
      </c>
    </row>
    <row r="22842" spans="1:1" hidden="1" x14ac:dyDescent="0.3">
      <c r="A22842">
        <v>129090</v>
      </c>
    </row>
    <row r="22843" spans="1:1" hidden="1" x14ac:dyDescent="0.3">
      <c r="A22843">
        <v>129098</v>
      </c>
    </row>
    <row r="22844" spans="1:1" hidden="1" x14ac:dyDescent="0.3">
      <c r="A22844">
        <v>129104</v>
      </c>
    </row>
    <row r="22845" spans="1:1" hidden="1" x14ac:dyDescent="0.3">
      <c r="A22845">
        <v>129118</v>
      </c>
    </row>
    <row r="22846" spans="1:1" hidden="1" x14ac:dyDescent="0.3">
      <c r="A22846">
        <v>129118</v>
      </c>
    </row>
    <row r="22847" spans="1:1" hidden="1" x14ac:dyDescent="0.3">
      <c r="A22847">
        <v>129122</v>
      </c>
    </row>
    <row r="22848" spans="1:1" hidden="1" x14ac:dyDescent="0.3">
      <c r="A22848">
        <v>129124</v>
      </c>
    </row>
    <row r="22849" spans="1:1" hidden="1" x14ac:dyDescent="0.3">
      <c r="A22849">
        <v>129127</v>
      </c>
    </row>
    <row r="22850" spans="1:1" hidden="1" x14ac:dyDescent="0.3">
      <c r="A22850">
        <v>111894</v>
      </c>
    </row>
    <row r="22851" spans="1:1" hidden="1" x14ac:dyDescent="0.3">
      <c r="A22851">
        <v>111895</v>
      </c>
    </row>
    <row r="22852" spans="1:1" hidden="1" x14ac:dyDescent="0.3">
      <c r="A22852">
        <v>111915</v>
      </c>
    </row>
    <row r="22853" spans="1:1" hidden="1" x14ac:dyDescent="0.3">
      <c r="A22853">
        <v>111917</v>
      </c>
    </row>
    <row r="22854" spans="1:1" hidden="1" x14ac:dyDescent="0.3">
      <c r="A22854">
        <v>111920</v>
      </c>
    </row>
    <row r="22855" spans="1:1" hidden="1" x14ac:dyDescent="0.3">
      <c r="A22855">
        <v>111938</v>
      </c>
    </row>
    <row r="22856" spans="1:1" hidden="1" x14ac:dyDescent="0.3">
      <c r="A22856">
        <v>111941</v>
      </c>
    </row>
    <row r="22857" spans="1:1" hidden="1" x14ac:dyDescent="0.3">
      <c r="A22857">
        <v>111942</v>
      </c>
    </row>
    <row r="22858" spans="1:1" hidden="1" x14ac:dyDescent="0.3">
      <c r="A22858">
        <v>111944</v>
      </c>
    </row>
    <row r="22859" spans="1:1" hidden="1" x14ac:dyDescent="0.3">
      <c r="A22859">
        <v>111986</v>
      </c>
    </row>
    <row r="22860" spans="1:1" hidden="1" x14ac:dyDescent="0.3">
      <c r="A22860">
        <v>112016</v>
      </c>
    </row>
    <row r="22861" spans="1:1" hidden="1" x14ac:dyDescent="0.3">
      <c r="A22861">
        <v>112017</v>
      </c>
    </row>
    <row r="22862" spans="1:1" hidden="1" x14ac:dyDescent="0.3">
      <c r="A22862">
        <v>112018</v>
      </c>
    </row>
    <row r="22863" spans="1:1" hidden="1" x14ac:dyDescent="0.3">
      <c r="A22863">
        <v>112019</v>
      </c>
    </row>
    <row r="22864" spans="1:1" hidden="1" x14ac:dyDescent="0.3">
      <c r="A22864">
        <v>112054</v>
      </c>
    </row>
    <row r="22865" spans="1:1" hidden="1" x14ac:dyDescent="0.3">
      <c r="A22865">
        <v>112056</v>
      </c>
    </row>
    <row r="22866" spans="1:1" hidden="1" x14ac:dyDescent="0.3">
      <c r="A22866">
        <v>112057</v>
      </c>
    </row>
    <row r="22867" spans="1:1" hidden="1" x14ac:dyDescent="0.3">
      <c r="A22867">
        <v>112064</v>
      </c>
    </row>
    <row r="22868" spans="1:1" hidden="1" x14ac:dyDescent="0.3">
      <c r="A22868">
        <v>112065</v>
      </c>
    </row>
    <row r="22869" spans="1:1" hidden="1" x14ac:dyDescent="0.3">
      <c r="A22869">
        <v>112075</v>
      </c>
    </row>
    <row r="22870" spans="1:1" hidden="1" x14ac:dyDescent="0.3">
      <c r="A22870">
        <v>112077</v>
      </c>
    </row>
    <row r="22871" spans="1:1" hidden="1" x14ac:dyDescent="0.3">
      <c r="A22871">
        <v>112081</v>
      </c>
    </row>
    <row r="22872" spans="1:1" hidden="1" x14ac:dyDescent="0.3">
      <c r="A22872">
        <v>112084</v>
      </c>
    </row>
    <row r="22873" spans="1:1" hidden="1" x14ac:dyDescent="0.3">
      <c r="A22873">
        <v>112089</v>
      </c>
    </row>
    <row r="22874" spans="1:1" hidden="1" x14ac:dyDescent="0.3">
      <c r="A22874">
        <v>112089</v>
      </c>
    </row>
    <row r="22875" spans="1:1" hidden="1" x14ac:dyDescent="0.3">
      <c r="A22875">
        <v>112095</v>
      </c>
    </row>
    <row r="22876" spans="1:1" hidden="1" x14ac:dyDescent="0.3">
      <c r="A22876">
        <v>112110</v>
      </c>
    </row>
    <row r="22877" spans="1:1" hidden="1" x14ac:dyDescent="0.3">
      <c r="A22877">
        <v>112113</v>
      </c>
    </row>
    <row r="22878" spans="1:1" hidden="1" x14ac:dyDescent="0.3">
      <c r="A22878">
        <v>112114</v>
      </c>
    </row>
    <row r="22879" spans="1:1" hidden="1" x14ac:dyDescent="0.3">
      <c r="A22879">
        <v>112115</v>
      </c>
    </row>
    <row r="22880" spans="1:1" hidden="1" x14ac:dyDescent="0.3">
      <c r="A22880">
        <v>112116</v>
      </c>
    </row>
    <row r="22881" spans="1:1" hidden="1" x14ac:dyDescent="0.3">
      <c r="A22881">
        <v>112117</v>
      </c>
    </row>
    <row r="22882" spans="1:1" hidden="1" x14ac:dyDescent="0.3">
      <c r="A22882">
        <v>112122</v>
      </c>
    </row>
    <row r="22883" spans="1:1" hidden="1" x14ac:dyDescent="0.3">
      <c r="A22883">
        <v>112125</v>
      </c>
    </row>
    <row r="22884" spans="1:1" hidden="1" x14ac:dyDescent="0.3">
      <c r="A22884">
        <v>112126</v>
      </c>
    </row>
    <row r="22885" spans="1:1" hidden="1" x14ac:dyDescent="0.3">
      <c r="A22885">
        <v>112127</v>
      </c>
    </row>
    <row r="22886" spans="1:1" hidden="1" x14ac:dyDescent="0.3">
      <c r="A22886">
        <v>112128</v>
      </c>
    </row>
    <row r="22887" spans="1:1" hidden="1" x14ac:dyDescent="0.3">
      <c r="A22887">
        <v>112129</v>
      </c>
    </row>
    <row r="22888" spans="1:1" hidden="1" x14ac:dyDescent="0.3">
      <c r="A22888">
        <v>112130</v>
      </c>
    </row>
    <row r="22889" spans="1:1" hidden="1" x14ac:dyDescent="0.3">
      <c r="A22889">
        <v>112131</v>
      </c>
    </row>
    <row r="22890" spans="1:1" hidden="1" x14ac:dyDescent="0.3">
      <c r="A22890">
        <v>112132</v>
      </c>
    </row>
    <row r="22891" spans="1:1" hidden="1" x14ac:dyDescent="0.3">
      <c r="A22891">
        <v>112136</v>
      </c>
    </row>
    <row r="22892" spans="1:1" hidden="1" x14ac:dyDescent="0.3">
      <c r="A22892">
        <v>112137</v>
      </c>
    </row>
    <row r="22893" spans="1:1" hidden="1" x14ac:dyDescent="0.3">
      <c r="A22893">
        <v>112168</v>
      </c>
    </row>
    <row r="22894" spans="1:1" hidden="1" x14ac:dyDescent="0.3">
      <c r="A22894">
        <v>112176</v>
      </c>
    </row>
    <row r="22895" spans="1:1" hidden="1" x14ac:dyDescent="0.3">
      <c r="A22895">
        <v>112204</v>
      </c>
    </row>
    <row r="22896" spans="1:1" hidden="1" x14ac:dyDescent="0.3">
      <c r="A22896">
        <v>112205</v>
      </c>
    </row>
    <row r="22897" spans="1:1" hidden="1" x14ac:dyDescent="0.3">
      <c r="A22897">
        <v>112206</v>
      </c>
    </row>
    <row r="22898" spans="1:1" hidden="1" x14ac:dyDescent="0.3">
      <c r="A22898">
        <v>112216</v>
      </c>
    </row>
    <row r="22899" spans="1:1" hidden="1" x14ac:dyDescent="0.3">
      <c r="A22899">
        <v>112219</v>
      </c>
    </row>
    <row r="22900" spans="1:1" hidden="1" x14ac:dyDescent="0.3">
      <c r="A22900">
        <v>112236</v>
      </c>
    </row>
    <row r="22901" spans="1:1" hidden="1" x14ac:dyDescent="0.3">
      <c r="A22901">
        <v>112236</v>
      </c>
    </row>
    <row r="22902" spans="1:1" hidden="1" x14ac:dyDescent="0.3">
      <c r="A22902">
        <v>112241</v>
      </c>
    </row>
    <row r="22903" spans="1:1" hidden="1" x14ac:dyDescent="0.3">
      <c r="A22903">
        <v>112242</v>
      </c>
    </row>
    <row r="22904" spans="1:1" hidden="1" x14ac:dyDescent="0.3">
      <c r="A22904">
        <v>112243</v>
      </c>
    </row>
    <row r="22905" spans="1:1" hidden="1" x14ac:dyDescent="0.3">
      <c r="A22905">
        <v>112249</v>
      </c>
    </row>
    <row r="22906" spans="1:1" hidden="1" x14ac:dyDescent="0.3">
      <c r="A22906">
        <v>112250</v>
      </c>
    </row>
    <row r="22907" spans="1:1" hidden="1" x14ac:dyDescent="0.3">
      <c r="A22907">
        <v>112251</v>
      </c>
    </row>
    <row r="22908" spans="1:1" hidden="1" x14ac:dyDescent="0.3">
      <c r="A22908">
        <v>112252</v>
      </c>
    </row>
    <row r="22909" spans="1:1" hidden="1" x14ac:dyDescent="0.3">
      <c r="A22909">
        <v>112254</v>
      </c>
    </row>
    <row r="22910" spans="1:1" hidden="1" x14ac:dyDescent="0.3">
      <c r="A22910">
        <v>112263</v>
      </c>
    </row>
    <row r="22911" spans="1:1" hidden="1" x14ac:dyDescent="0.3">
      <c r="A22911">
        <v>112265</v>
      </c>
    </row>
    <row r="22912" spans="1:1" hidden="1" x14ac:dyDescent="0.3">
      <c r="A22912">
        <v>112269</v>
      </c>
    </row>
    <row r="22913" spans="1:1" hidden="1" x14ac:dyDescent="0.3">
      <c r="A22913">
        <v>112276</v>
      </c>
    </row>
    <row r="22914" spans="1:1" hidden="1" x14ac:dyDescent="0.3">
      <c r="A22914">
        <v>112276</v>
      </c>
    </row>
    <row r="22915" spans="1:1" hidden="1" x14ac:dyDescent="0.3">
      <c r="A22915">
        <v>112276</v>
      </c>
    </row>
    <row r="22916" spans="1:1" hidden="1" x14ac:dyDescent="0.3">
      <c r="A22916">
        <v>117845</v>
      </c>
    </row>
    <row r="22917" spans="1:1" hidden="1" x14ac:dyDescent="0.3">
      <c r="A22917">
        <v>117848</v>
      </c>
    </row>
    <row r="22918" spans="1:1" hidden="1" x14ac:dyDescent="0.3">
      <c r="A22918">
        <v>117859</v>
      </c>
    </row>
    <row r="22919" spans="1:1" hidden="1" x14ac:dyDescent="0.3">
      <c r="A22919">
        <v>117863</v>
      </c>
    </row>
    <row r="22920" spans="1:1" hidden="1" x14ac:dyDescent="0.3">
      <c r="A22920">
        <v>117876</v>
      </c>
    </row>
    <row r="22921" spans="1:1" hidden="1" x14ac:dyDescent="0.3">
      <c r="A22921">
        <v>117878</v>
      </c>
    </row>
    <row r="22922" spans="1:1" hidden="1" x14ac:dyDescent="0.3">
      <c r="A22922">
        <v>117879</v>
      </c>
    </row>
    <row r="22923" spans="1:1" hidden="1" x14ac:dyDescent="0.3">
      <c r="A22923">
        <v>117879</v>
      </c>
    </row>
    <row r="22924" spans="1:1" hidden="1" x14ac:dyDescent="0.3">
      <c r="A22924">
        <v>117880</v>
      </c>
    </row>
    <row r="22925" spans="1:1" hidden="1" x14ac:dyDescent="0.3">
      <c r="A22925">
        <v>117895</v>
      </c>
    </row>
    <row r="22926" spans="1:1" hidden="1" x14ac:dyDescent="0.3">
      <c r="A22926">
        <v>117897</v>
      </c>
    </row>
    <row r="22927" spans="1:1" hidden="1" x14ac:dyDescent="0.3">
      <c r="A22927">
        <v>117901</v>
      </c>
    </row>
    <row r="22928" spans="1:1" hidden="1" x14ac:dyDescent="0.3">
      <c r="A22928">
        <v>117903</v>
      </c>
    </row>
    <row r="22929" spans="1:1" hidden="1" x14ac:dyDescent="0.3">
      <c r="A22929">
        <v>117904</v>
      </c>
    </row>
    <row r="22930" spans="1:1" hidden="1" x14ac:dyDescent="0.3">
      <c r="A22930">
        <v>117907</v>
      </c>
    </row>
    <row r="22931" spans="1:1" hidden="1" x14ac:dyDescent="0.3">
      <c r="A22931">
        <v>117909</v>
      </c>
    </row>
    <row r="22932" spans="1:1" hidden="1" x14ac:dyDescent="0.3">
      <c r="A22932">
        <v>117912</v>
      </c>
    </row>
    <row r="22933" spans="1:1" hidden="1" x14ac:dyDescent="0.3">
      <c r="A22933">
        <v>117913</v>
      </c>
    </row>
    <row r="22934" spans="1:1" hidden="1" x14ac:dyDescent="0.3">
      <c r="A22934">
        <v>117914</v>
      </c>
    </row>
    <row r="22935" spans="1:1" hidden="1" x14ac:dyDescent="0.3">
      <c r="A22935">
        <v>117919</v>
      </c>
    </row>
    <row r="22936" spans="1:1" hidden="1" x14ac:dyDescent="0.3">
      <c r="A22936">
        <v>117920</v>
      </c>
    </row>
    <row r="22937" spans="1:1" hidden="1" x14ac:dyDescent="0.3">
      <c r="A22937">
        <v>117920</v>
      </c>
    </row>
    <row r="22938" spans="1:1" hidden="1" x14ac:dyDescent="0.3">
      <c r="A22938">
        <v>117920</v>
      </c>
    </row>
    <row r="22939" spans="1:1" hidden="1" x14ac:dyDescent="0.3">
      <c r="A22939">
        <v>117922</v>
      </c>
    </row>
    <row r="22940" spans="1:1" hidden="1" x14ac:dyDescent="0.3">
      <c r="A22940">
        <v>117922</v>
      </c>
    </row>
    <row r="22941" spans="1:1" hidden="1" x14ac:dyDescent="0.3">
      <c r="A22941">
        <v>117928</v>
      </c>
    </row>
    <row r="22942" spans="1:1" hidden="1" x14ac:dyDescent="0.3">
      <c r="A22942">
        <v>117930</v>
      </c>
    </row>
    <row r="22943" spans="1:1" hidden="1" x14ac:dyDescent="0.3">
      <c r="A22943">
        <v>117933</v>
      </c>
    </row>
    <row r="22944" spans="1:1" hidden="1" x14ac:dyDescent="0.3">
      <c r="A22944">
        <v>117934</v>
      </c>
    </row>
    <row r="22945" spans="1:1" hidden="1" x14ac:dyDescent="0.3">
      <c r="A22945">
        <v>117936</v>
      </c>
    </row>
    <row r="22946" spans="1:1" hidden="1" x14ac:dyDescent="0.3">
      <c r="A22946">
        <v>117937</v>
      </c>
    </row>
    <row r="22947" spans="1:1" hidden="1" x14ac:dyDescent="0.3">
      <c r="A22947">
        <v>117938</v>
      </c>
    </row>
    <row r="22948" spans="1:1" hidden="1" x14ac:dyDescent="0.3">
      <c r="A22948">
        <v>117939</v>
      </c>
    </row>
    <row r="22949" spans="1:1" hidden="1" x14ac:dyDescent="0.3">
      <c r="A22949">
        <v>117941</v>
      </c>
    </row>
    <row r="22950" spans="1:1" hidden="1" x14ac:dyDescent="0.3">
      <c r="A22950">
        <v>117942</v>
      </c>
    </row>
    <row r="22951" spans="1:1" hidden="1" x14ac:dyDescent="0.3">
      <c r="A22951">
        <v>117945</v>
      </c>
    </row>
    <row r="22952" spans="1:1" hidden="1" x14ac:dyDescent="0.3">
      <c r="A22952">
        <v>117959</v>
      </c>
    </row>
    <row r="22953" spans="1:1" hidden="1" x14ac:dyDescent="0.3">
      <c r="A22953">
        <v>117961</v>
      </c>
    </row>
    <row r="22954" spans="1:1" hidden="1" x14ac:dyDescent="0.3">
      <c r="A22954">
        <v>117962</v>
      </c>
    </row>
    <row r="22955" spans="1:1" hidden="1" x14ac:dyDescent="0.3">
      <c r="A22955">
        <v>117965</v>
      </c>
    </row>
    <row r="22956" spans="1:1" hidden="1" x14ac:dyDescent="0.3">
      <c r="A22956">
        <v>117966</v>
      </c>
    </row>
    <row r="22957" spans="1:1" hidden="1" x14ac:dyDescent="0.3">
      <c r="A22957">
        <v>117990</v>
      </c>
    </row>
    <row r="22958" spans="1:1" hidden="1" x14ac:dyDescent="0.3">
      <c r="A22958">
        <v>117994</v>
      </c>
    </row>
    <row r="22959" spans="1:1" hidden="1" x14ac:dyDescent="0.3">
      <c r="A22959">
        <v>117995</v>
      </c>
    </row>
    <row r="22960" spans="1:1" hidden="1" x14ac:dyDescent="0.3">
      <c r="A22960">
        <v>118009</v>
      </c>
    </row>
    <row r="22961" spans="1:1" hidden="1" x14ac:dyDescent="0.3">
      <c r="A22961">
        <v>118013</v>
      </c>
    </row>
    <row r="22962" spans="1:1" hidden="1" x14ac:dyDescent="0.3">
      <c r="A22962">
        <v>118013</v>
      </c>
    </row>
    <row r="22963" spans="1:1" hidden="1" x14ac:dyDescent="0.3">
      <c r="A22963">
        <v>118014</v>
      </c>
    </row>
    <row r="22964" spans="1:1" hidden="1" x14ac:dyDescent="0.3">
      <c r="A22964">
        <v>118015</v>
      </c>
    </row>
    <row r="22965" spans="1:1" hidden="1" x14ac:dyDescent="0.3">
      <c r="A22965">
        <v>118017</v>
      </c>
    </row>
    <row r="22966" spans="1:1" hidden="1" x14ac:dyDescent="0.3">
      <c r="A22966">
        <v>118018</v>
      </c>
    </row>
    <row r="22967" spans="1:1" hidden="1" x14ac:dyDescent="0.3">
      <c r="A22967">
        <v>118020</v>
      </c>
    </row>
    <row r="22968" spans="1:1" hidden="1" x14ac:dyDescent="0.3">
      <c r="A22968">
        <v>118020</v>
      </c>
    </row>
    <row r="22969" spans="1:1" hidden="1" x14ac:dyDescent="0.3">
      <c r="A22969">
        <v>118040</v>
      </c>
    </row>
    <row r="22970" spans="1:1" hidden="1" x14ac:dyDescent="0.3">
      <c r="A22970">
        <v>118042</v>
      </c>
    </row>
    <row r="22971" spans="1:1" hidden="1" x14ac:dyDescent="0.3">
      <c r="A22971">
        <v>118043</v>
      </c>
    </row>
    <row r="22972" spans="1:1" hidden="1" x14ac:dyDescent="0.3">
      <c r="A22972">
        <v>118044</v>
      </c>
    </row>
    <row r="22973" spans="1:1" hidden="1" x14ac:dyDescent="0.3">
      <c r="A22973">
        <v>118046</v>
      </c>
    </row>
    <row r="22974" spans="1:1" hidden="1" x14ac:dyDescent="0.3">
      <c r="A22974">
        <v>118058</v>
      </c>
    </row>
    <row r="22975" spans="1:1" hidden="1" x14ac:dyDescent="0.3">
      <c r="A22975">
        <v>118110</v>
      </c>
    </row>
    <row r="22976" spans="1:1" hidden="1" x14ac:dyDescent="0.3">
      <c r="A22976">
        <v>118111</v>
      </c>
    </row>
    <row r="22977" spans="1:1" hidden="1" x14ac:dyDescent="0.3">
      <c r="A22977">
        <v>118114</v>
      </c>
    </row>
    <row r="22978" spans="1:1" hidden="1" x14ac:dyDescent="0.3">
      <c r="A22978">
        <v>118116</v>
      </c>
    </row>
    <row r="22979" spans="1:1" hidden="1" x14ac:dyDescent="0.3">
      <c r="A22979">
        <v>118118</v>
      </c>
    </row>
    <row r="22980" spans="1:1" hidden="1" x14ac:dyDescent="0.3">
      <c r="A22980">
        <v>118120</v>
      </c>
    </row>
    <row r="22981" spans="1:1" hidden="1" x14ac:dyDescent="0.3">
      <c r="A22981">
        <v>118133</v>
      </c>
    </row>
    <row r="22982" spans="1:1" hidden="1" x14ac:dyDescent="0.3">
      <c r="A22982">
        <v>118134</v>
      </c>
    </row>
    <row r="22983" spans="1:1" hidden="1" x14ac:dyDescent="0.3">
      <c r="A22983">
        <v>118136</v>
      </c>
    </row>
    <row r="22984" spans="1:1" hidden="1" x14ac:dyDescent="0.3">
      <c r="A22984">
        <v>118139</v>
      </c>
    </row>
    <row r="22985" spans="1:1" hidden="1" x14ac:dyDescent="0.3">
      <c r="A22985">
        <v>118142</v>
      </c>
    </row>
    <row r="22986" spans="1:1" hidden="1" x14ac:dyDescent="0.3">
      <c r="A22986">
        <v>118144</v>
      </c>
    </row>
    <row r="22987" spans="1:1" hidden="1" x14ac:dyDescent="0.3">
      <c r="A22987">
        <v>118147</v>
      </c>
    </row>
    <row r="22988" spans="1:1" hidden="1" x14ac:dyDescent="0.3">
      <c r="A22988">
        <v>118148</v>
      </c>
    </row>
    <row r="22989" spans="1:1" hidden="1" x14ac:dyDescent="0.3">
      <c r="A22989">
        <v>118149</v>
      </c>
    </row>
    <row r="22990" spans="1:1" hidden="1" x14ac:dyDescent="0.3">
      <c r="A22990">
        <v>118150</v>
      </c>
    </row>
    <row r="22991" spans="1:1" hidden="1" x14ac:dyDescent="0.3">
      <c r="A22991">
        <v>118191</v>
      </c>
    </row>
    <row r="22992" spans="1:1" hidden="1" x14ac:dyDescent="0.3">
      <c r="A22992">
        <v>118192</v>
      </c>
    </row>
    <row r="22993" spans="1:1" hidden="1" x14ac:dyDescent="0.3">
      <c r="A22993">
        <v>118215</v>
      </c>
    </row>
    <row r="22994" spans="1:1" hidden="1" x14ac:dyDescent="0.3">
      <c r="A22994">
        <v>118215</v>
      </c>
    </row>
    <row r="22995" spans="1:1" hidden="1" x14ac:dyDescent="0.3">
      <c r="A22995">
        <v>118222</v>
      </c>
    </row>
    <row r="22996" spans="1:1" hidden="1" x14ac:dyDescent="0.3">
      <c r="A22996">
        <v>123980</v>
      </c>
    </row>
    <row r="22997" spans="1:1" hidden="1" x14ac:dyDescent="0.3">
      <c r="A22997">
        <v>123987</v>
      </c>
    </row>
    <row r="22998" spans="1:1" hidden="1" x14ac:dyDescent="0.3">
      <c r="A22998">
        <v>123989</v>
      </c>
    </row>
    <row r="22999" spans="1:1" hidden="1" x14ac:dyDescent="0.3">
      <c r="A22999">
        <v>123993</v>
      </c>
    </row>
    <row r="23000" spans="1:1" hidden="1" x14ac:dyDescent="0.3">
      <c r="A23000">
        <v>123995</v>
      </c>
    </row>
    <row r="23001" spans="1:1" hidden="1" x14ac:dyDescent="0.3">
      <c r="A23001">
        <v>124011</v>
      </c>
    </row>
    <row r="23002" spans="1:1" hidden="1" x14ac:dyDescent="0.3">
      <c r="A23002">
        <v>124012</v>
      </c>
    </row>
    <row r="23003" spans="1:1" hidden="1" x14ac:dyDescent="0.3">
      <c r="A23003">
        <v>124021</v>
      </c>
    </row>
    <row r="23004" spans="1:1" hidden="1" x14ac:dyDescent="0.3">
      <c r="A23004">
        <v>124022</v>
      </c>
    </row>
    <row r="23005" spans="1:1" hidden="1" x14ac:dyDescent="0.3">
      <c r="A23005">
        <v>124023</v>
      </c>
    </row>
    <row r="23006" spans="1:1" hidden="1" x14ac:dyDescent="0.3">
      <c r="A23006">
        <v>124026</v>
      </c>
    </row>
    <row r="23007" spans="1:1" hidden="1" x14ac:dyDescent="0.3">
      <c r="A23007">
        <v>124026</v>
      </c>
    </row>
    <row r="23008" spans="1:1" hidden="1" x14ac:dyDescent="0.3">
      <c r="A23008">
        <v>124028</v>
      </c>
    </row>
    <row r="23009" spans="1:1" hidden="1" x14ac:dyDescent="0.3">
      <c r="A23009">
        <v>124059</v>
      </c>
    </row>
    <row r="23010" spans="1:1" hidden="1" x14ac:dyDescent="0.3">
      <c r="A23010">
        <v>124061</v>
      </c>
    </row>
    <row r="23011" spans="1:1" hidden="1" x14ac:dyDescent="0.3">
      <c r="A23011">
        <v>124063</v>
      </c>
    </row>
    <row r="23012" spans="1:1" hidden="1" x14ac:dyDescent="0.3">
      <c r="A23012">
        <v>124066</v>
      </c>
    </row>
    <row r="23013" spans="1:1" hidden="1" x14ac:dyDescent="0.3">
      <c r="A23013">
        <v>124068</v>
      </c>
    </row>
    <row r="23014" spans="1:1" hidden="1" x14ac:dyDescent="0.3">
      <c r="A23014">
        <v>124074</v>
      </c>
    </row>
    <row r="23015" spans="1:1" hidden="1" x14ac:dyDescent="0.3">
      <c r="A23015">
        <v>124075</v>
      </c>
    </row>
    <row r="23016" spans="1:1" hidden="1" x14ac:dyDescent="0.3">
      <c r="A23016">
        <v>124125</v>
      </c>
    </row>
    <row r="23017" spans="1:1" hidden="1" x14ac:dyDescent="0.3">
      <c r="A23017">
        <v>124129</v>
      </c>
    </row>
    <row r="23018" spans="1:1" hidden="1" x14ac:dyDescent="0.3">
      <c r="A23018">
        <v>124132</v>
      </c>
    </row>
    <row r="23019" spans="1:1" hidden="1" x14ac:dyDescent="0.3">
      <c r="A23019">
        <v>124145</v>
      </c>
    </row>
    <row r="23020" spans="1:1" hidden="1" x14ac:dyDescent="0.3">
      <c r="A23020">
        <v>124147</v>
      </c>
    </row>
    <row r="23021" spans="1:1" hidden="1" x14ac:dyDescent="0.3">
      <c r="A23021">
        <v>124150</v>
      </c>
    </row>
    <row r="23022" spans="1:1" hidden="1" x14ac:dyDescent="0.3">
      <c r="A23022">
        <v>124162</v>
      </c>
    </row>
    <row r="23023" spans="1:1" hidden="1" x14ac:dyDescent="0.3">
      <c r="A23023">
        <v>124163</v>
      </c>
    </row>
    <row r="23024" spans="1:1" hidden="1" x14ac:dyDescent="0.3">
      <c r="A23024">
        <v>124169</v>
      </c>
    </row>
    <row r="23025" spans="1:1" hidden="1" x14ac:dyDescent="0.3">
      <c r="A23025">
        <v>124170</v>
      </c>
    </row>
    <row r="23026" spans="1:1" hidden="1" x14ac:dyDescent="0.3">
      <c r="A23026">
        <v>124176</v>
      </c>
    </row>
    <row r="23027" spans="1:1" hidden="1" x14ac:dyDescent="0.3">
      <c r="A23027">
        <v>124178</v>
      </c>
    </row>
    <row r="23028" spans="1:1" hidden="1" x14ac:dyDescent="0.3">
      <c r="A23028">
        <v>124182</v>
      </c>
    </row>
    <row r="23029" spans="1:1" hidden="1" x14ac:dyDescent="0.3">
      <c r="A23029">
        <v>124184</v>
      </c>
    </row>
    <row r="23030" spans="1:1" hidden="1" x14ac:dyDescent="0.3">
      <c r="A23030">
        <v>124188</v>
      </c>
    </row>
    <row r="23031" spans="1:1" hidden="1" x14ac:dyDescent="0.3">
      <c r="A23031">
        <v>124190</v>
      </c>
    </row>
    <row r="23032" spans="1:1" hidden="1" x14ac:dyDescent="0.3">
      <c r="A23032">
        <v>124192</v>
      </c>
    </row>
    <row r="23033" spans="1:1" hidden="1" x14ac:dyDescent="0.3">
      <c r="A23033">
        <v>124193</v>
      </c>
    </row>
    <row r="23034" spans="1:1" hidden="1" x14ac:dyDescent="0.3">
      <c r="A23034">
        <v>124194</v>
      </c>
    </row>
    <row r="23035" spans="1:1" hidden="1" x14ac:dyDescent="0.3">
      <c r="A23035">
        <v>124203</v>
      </c>
    </row>
    <row r="23036" spans="1:1" hidden="1" x14ac:dyDescent="0.3">
      <c r="A23036">
        <v>124218</v>
      </c>
    </row>
    <row r="23037" spans="1:1" hidden="1" x14ac:dyDescent="0.3">
      <c r="A23037">
        <v>124223</v>
      </c>
    </row>
    <row r="23038" spans="1:1" hidden="1" x14ac:dyDescent="0.3">
      <c r="A23038">
        <v>124224</v>
      </c>
    </row>
    <row r="23039" spans="1:1" hidden="1" x14ac:dyDescent="0.3">
      <c r="A23039">
        <v>124226</v>
      </c>
    </row>
    <row r="23040" spans="1:1" hidden="1" x14ac:dyDescent="0.3">
      <c r="A23040">
        <v>124228</v>
      </c>
    </row>
    <row r="23041" spans="1:1" hidden="1" x14ac:dyDescent="0.3">
      <c r="A23041">
        <v>124229</v>
      </c>
    </row>
    <row r="23042" spans="1:1" hidden="1" x14ac:dyDescent="0.3">
      <c r="A23042">
        <v>124230</v>
      </c>
    </row>
    <row r="23043" spans="1:1" hidden="1" x14ac:dyDescent="0.3">
      <c r="A23043">
        <v>129129</v>
      </c>
    </row>
    <row r="23044" spans="1:1" hidden="1" x14ac:dyDescent="0.3">
      <c r="A23044">
        <v>129141</v>
      </c>
    </row>
    <row r="23045" spans="1:1" hidden="1" x14ac:dyDescent="0.3">
      <c r="A23045">
        <v>129141</v>
      </c>
    </row>
    <row r="23046" spans="1:1" hidden="1" x14ac:dyDescent="0.3">
      <c r="A23046">
        <v>129141</v>
      </c>
    </row>
    <row r="23047" spans="1:1" hidden="1" x14ac:dyDescent="0.3">
      <c r="A23047">
        <v>129145</v>
      </c>
    </row>
    <row r="23048" spans="1:1" hidden="1" x14ac:dyDescent="0.3">
      <c r="A23048">
        <v>129147</v>
      </c>
    </row>
    <row r="23049" spans="1:1" hidden="1" x14ac:dyDescent="0.3">
      <c r="A23049">
        <v>129152</v>
      </c>
    </row>
    <row r="23050" spans="1:1" hidden="1" x14ac:dyDescent="0.3">
      <c r="A23050">
        <v>129157</v>
      </c>
    </row>
    <row r="23051" spans="1:1" hidden="1" x14ac:dyDescent="0.3">
      <c r="A23051">
        <v>129158</v>
      </c>
    </row>
    <row r="23052" spans="1:1" hidden="1" x14ac:dyDescent="0.3">
      <c r="A23052">
        <v>129166</v>
      </c>
    </row>
    <row r="23053" spans="1:1" hidden="1" x14ac:dyDescent="0.3">
      <c r="A23053">
        <v>129168</v>
      </c>
    </row>
    <row r="23054" spans="1:1" hidden="1" x14ac:dyDescent="0.3">
      <c r="A23054">
        <v>129187</v>
      </c>
    </row>
    <row r="23055" spans="1:1" hidden="1" x14ac:dyDescent="0.3">
      <c r="A23055">
        <v>129187</v>
      </c>
    </row>
    <row r="23056" spans="1:1" hidden="1" x14ac:dyDescent="0.3">
      <c r="A23056">
        <v>129187</v>
      </c>
    </row>
    <row r="23057" spans="1:1" hidden="1" x14ac:dyDescent="0.3">
      <c r="A23057">
        <v>129187</v>
      </c>
    </row>
    <row r="23058" spans="1:1" hidden="1" x14ac:dyDescent="0.3">
      <c r="A23058">
        <v>129187</v>
      </c>
    </row>
    <row r="23059" spans="1:1" hidden="1" x14ac:dyDescent="0.3">
      <c r="A23059">
        <v>129188</v>
      </c>
    </row>
    <row r="23060" spans="1:1" hidden="1" x14ac:dyDescent="0.3">
      <c r="A23060">
        <v>129189</v>
      </c>
    </row>
    <row r="23061" spans="1:1" hidden="1" x14ac:dyDescent="0.3">
      <c r="A23061">
        <v>129190</v>
      </c>
    </row>
    <row r="23062" spans="1:1" hidden="1" x14ac:dyDescent="0.3">
      <c r="A23062">
        <v>129196</v>
      </c>
    </row>
    <row r="23063" spans="1:1" hidden="1" x14ac:dyDescent="0.3">
      <c r="A23063">
        <v>129201</v>
      </c>
    </row>
    <row r="23064" spans="1:1" hidden="1" x14ac:dyDescent="0.3">
      <c r="A23064">
        <v>129203</v>
      </c>
    </row>
    <row r="23065" spans="1:1" hidden="1" x14ac:dyDescent="0.3">
      <c r="A23065">
        <v>129228</v>
      </c>
    </row>
    <row r="23066" spans="1:1" hidden="1" x14ac:dyDescent="0.3">
      <c r="A23066">
        <v>129230</v>
      </c>
    </row>
    <row r="23067" spans="1:1" hidden="1" x14ac:dyDescent="0.3">
      <c r="A23067">
        <v>129238</v>
      </c>
    </row>
    <row r="23068" spans="1:1" hidden="1" x14ac:dyDescent="0.3">
      <c r="A23068">
        <v>129239</v>
      </c>
    </row>
    <row r="23069" spans="1:1" hidden="1" x14ac:dyDescent="0.3">
      <c r="A23069">
        <v>129242</v>
      </c>
    </row>
    <row r="23070" spans="1:1" hidden="1" x14ac:dyDescent="0.3">
      <c r="A23070">
        <v>129245</v>
      </c>
    </row>
    <row r="23071" spans="1:1" hidden="1" x14ac:dyDescent="0.3">
      <c r="A23071">
        <v>129261</v>
      </c>
    </row>
    <row r="23072" spans="1:1" hidden="1" x14ac:dyDescent="0.3">
      <c r="A23072">
        <v>129272</v>
      </c>
    </row>
    <row r="23073" spans="1:1" hidden="1" x14ac:dyDescent="0.3">
      <c r="A23073">
        <v>129274</v>
      </c>
    </row>
    <row r="23074" spans="1:1" hidden="1" x14ac:dyDescent="0.3">
      <c r="A23074">
        <v>129277</v>
      </c>
    </row>
    <row r="23075" spans="1:1" hidden="1" x14ac:dyDescent="0.3">
      <c r="A23075">
        <v>129279</v>
      </c>
    </row>
    <row r="23076" spans="1:1" hidden="1" x14ac:dyDescent="0.3">
      <c r="A23076">
        <v>129279</v>
      </c>
    </row>
    <row r="23077" spans="1:1" hidden="1" x14ac:dyDescent="0.3">
      <c r="A23077">
        <v>129302</v>
      </c>
    </row>
    <row r="23078" spans="1:1" hidden="1" x14ac:dyDescent="0.3">
      <c r="A23078">
        <v>129303</v>
      </c>
    </row>
    <row r="23079" spans="1:1" hidden="1" x14ac:dyDescent="0.3">
      <c r="A23079">
        <v>129305</v>
      </c>
    </row>
    <row r="23080" spans="1:1" hidden="1" x14ac:dyDescent="0.3">
      <c r="A23080">
        <v>129306</v>
      </c>
    </row>
    <row r="23081" spans="1:1" hidden="1" x14ac:dyDescent="0.3">
      <c r="A23081">
        <v>129310</v>
      </c>
    </row>
    <row r="23082" spans="1:1" hidden="1" x14ac:dyDescent="0.3">
      <c r="A23082">
        <v>129319</v>
      </c>
    </row>
    <row r="23083" spans="1:1" hidden="1" x14ac:dyDescent="0.3">
      <c r="A23083">
        <v>129330</v>
      </c>
    </row>
    <row r="23084" spans="1:1" hidden="1" x14ac:dyDescent="0.3">
      <c r="A23084">
        <v>129332</v>
      </c>
    </row>
    <row r="23085" spans="1:1" hidden="1" x14ac:dyDescent="0.3">
      <c r="A23085">
        <v>129334</v>
      </c>
    </row>
    <row r="23086" spans="1:1" hidden="1" x14ac:dyDescent="0.3">
      <c r="A23086">
        <v>129335</v>
      </c>
    </row>
    <row r="23087" spans="1:1" hidden="1" x14ac:dyDescent="0.3">
      <c r="A23087">
        <v>129339</v>
      </c>
    </row>
    <row r="23088" spans="1:1" hidden="1" x14ac:dyDescent="0.3">
      <c r="A23088">
        <v>129340</v>
      </c>
    </row>
    <row r="23089" spans="1:1" hidden="1" x14ac:dyDescent="0.3">
      <c r="A23089">
        <v>129351</v>
      </c>
    </row>
    <row r="23090" spans="1:1" hidden="1" x14ac:dyDescent="0.3">
      <c r="A23090">
        <v>129352</v>
      </c>
    </row>
    <row r="23091" spans="1:1" hidden="1" x14ac:dyDescent="0.3">
      <c r="A23091">
        <v>129354</v>
      </c>
    </row>
    <row r="23092" spans="1:1" hidden="1" x14ac:dyDescent="0.3">
      <c r="A23092">
        <v>129356</v>
      </c>
    </row>
    <row r="23093" spans="1:1" hidden="1" x14ac:dyDescent="0.3">
      <c r="A23093">
        <v>129358</v>
      </c>
    </row>
    <row r="23094" spans="1:1" hidden="1" x14ac:dyDescent="0.3">
      <c r="A23094">
        <v>129359</v>
      </c>
    </row>
    <row r="23095" spans="1:1" hidden="1" x14ac:dyDescent="0.3">
      <c r="A23095">
        <v>129361</v>
      </c>
    </row>
    <row r="23096" spans="1:1" hidden="1" x14ac:dyDescent="0.3">
      <c r="A23096">
        <v>129364</v>
      </c>
    </row>
    <row r="23097" spans="1:1" hidden="1" x14ac:dyDescent="0.3">
      <c r="A23097">
        <v>129365</v>
      </c>
    </row>
    <row r="23098" spans="1:1" hidden="1" x14ac:dyDescent="0.3">
      <c r="A23098">
        <v>129367</v>
      </c>
    </row>
    <row r="23099" spans="1:1" hidden="1" x14ac:dyDescent="0.3">
      <c r="A23099">
        <v>129369</v>
      </c>
    </row>
    <row r="23100" spans="1:1" hidden="1" x14ac:dyDescent="0.3">
      <c r="A23100">
        <v>129371</v>
      </c>
    </row>
    <row r="23101" spans="1:1" hidden="1" x14ac:dyDescent="0.3">
      <c r="A23101">
        <v>129372</v>
      </c>
    </row>
    <row r="23102" spans="1:1" hidden="1" x14ac:dyDescent="0.3">
      <c r="A23102">
        <v>129377</v>
      </c>
    </row>
    <row r="23103" spans="1:1" hidden="1" x14ac:dyDescent="0.3">
      <c r="A23103">
        <v>129378</v>
      </c>
    </row>
    <row r="23104" spans="1:1" hidden="1" x14ac:dyDescent="0.3">
      <c r="A23104">
        <v>112276</v>
      </c>
    </row>
    <row r="23105" spans="1:1" hidden="1" x14ac:dyDescent="0.3">
      <c r="A23105">
        <v>112277</v>
      </c>
    </row>
    <row r="23106" spans="1:1" hidden="1" x14ac:dyDescent="0.3">
      <c r="A23106">
        <v>112278</v>
      </c>
    </row>
    <row r="23107" spans="1:1" hidden="1" x14ac:dyDescent="0.3">
      <c r="A23107">
        <v>112289</v>
      </c>
    </row>
    <row r="23108" spans="1:1" hidden="1" x14ac:dyDescent="0.3">
      <c r="A23108">
        <v>112297</v>
      </c>
    </row>
    <row r="23109" spans="1:1" hidden="1" x14ac:dyDescent="0.3">
      <c r="A23109">
        <v>112299</v>
      </c>
    </row>
    <row r="23110" spans="1:1" hidden="1" x14ac:dyDescent="0.3">
      <c r="A23110">
        <v>112301</v>
      </c>
    </row>
    <row r="23111" spans="1:1" hidden="1" x14ac:dyDescent="0.3">
      <c r="A23111">
        <v>112302</v>
      </c>
    </row>
    <row r="23112" spans="1:1" hidden="1" x14ac:dyDescent="0.3">
      <c r="A23112">
        <v>112303</v>
      </c>
    </row>
    <row r="23113" spans="1:1" hidden="1" x14ac:dyDescent="0.3">
      <c r="A23113">
        <v>112305</v>
      </c>
    </row>
    <row r="23114" spans="1:1" hidden="1" x14ac:dyDescent="0.3">
      <c r="A23114">
        <v>112309</v>
      </c>
    </row>
    <row r="23115" spans="1:1" hidden="1" x14ac:dyDescent="0.3">
      <c r="A23115">
        <v>112309</v>
      </c>
    </row>
    <row r="23116" spans="1:1" hidden="1" x14ac:dyDescent="0.3">
      <c r="A23116">
        <v>112310</v>
      </c>
    </row>
    <row r="23117" spans="1:1" hidden="1" x14ac:dyDescent="0.3">
      <c r="A23117">
        <v>112311</v>
      </c>
    </row>
    <row r="23118" spans="1:1" hidden="1" x14ac:dyDescent="0.3">
      <c r="A23118">
        <v>112333</v>
      </c>
    </row>
    <row r="23119" spans="1:1" hidden="1" x14ac:dyDescent="0.3">
      <c r="A23119">
        <v>112334</v>
      </c>
    </row>
    <row r="23120" spans="1:1" hidden="1" x14ac:dyDescent="0.3">
      <c r="A23120">
        <v>112334</v>
      </c>
    </row>
    <row r="23121" spans="1:1" hidden="1" x14ac:dyDescent="0.3">
      <c r="A23121">
        <v>112341</v>
      </c>
    </row>
    <row r="23122" spans="1:1" hidden="1" x14ac:dyDescent="0.3">
      <c r="A23122">
        <v>112343</v>
      </c>
    </row>
    <row r="23123" spans="1:1" hidden="1" x14ac:dyDescent="0.3">
      <c r="A23123">
        <v>112356</v>
      </c>
    </row>
    <row r="23124" spans="1:1" hidden="1" x14ac:dyDescent="0.3">
      <c r="A23124">
        <v>112356</v>
      </c>
    </row>
    <row r="23125" spans="1:1" hidden="1" x14ac:dyDescent="0.3">
      <c r="A23125">
        <v>112358</v>
      </c>
    </row>
    <row r="23126" spans="1:1" hidden="1" x14ac:dyDescent="0.3">
      <c r="A23126">
        <v>112365</v>
      </c>
    </row>
    <row r="23127" spans="1:1" hidden="1" x14ac:dyDescent="0.3">
      <c r="A23127">
        <v>112368</v>
      </c>
    </row>
    <row r="23128" spans="1:1" hidden="1" x14ac:dyDescent="0.3">
      <c r="A23128">
        <v>112371</v>
      </c>
    </row>
    <row r="23129" spans="1:1" hidden="1" x14ac:dyDescent="0.3">
      <c r="A23129">
        <v>112372</v>
      </c>
    </row>
    <row r="23130" spans="1:1" hidden="1" x14ac:dyDescent="0.3">
      <c r="A23130">
        <v>112373</v>
      </c>
    </row>
    <row r="23131" spans="1:1" hidden="1" x14ac:dyDescent="0.3">
      <c r="A23131">
        <v>112388</v>
      </c>
    </row>
    <row r="23132" spans="1:1" hidden="1" x14ac:dyDescent="0.3">
      <c r="A23132">
        <v>112389</v>
      </c>
    </row>
    <row r="23133" spans="1:1" hidden="1" x14ac:dyDescent="0.3">
      <c r="A23133">
        <v>112393</v>
      </c>
    </row>
    <row r="23134" spans="1:1" hidden="1" x14ac:dyDescent="0.3">
      <c r="A23134">
        <v>112393</v>
      </c>
    </row>
    <row r="23135" spans="1:1" hidden="1" x14ac:dyDescent="0.3">
      <c r="A23135">
        <v>112401</v>
      </c>
    </row>
    <row r="23136" spans="1:1" hidden="1" x14ac:dyDescent="0.3">
      <c r="A23136">
        <v>112403</v>
      </c>
    </row>
    <row r="23137" spans="1:1" hidden="1" x14ac:dyDescent="0.3">
      <c r="A23137">
        <v>112455</v>
      </c>
    </row>
    <row r="23138" spans="1:1" hidden="1" x14ac:dyDescent="0.3">
      <c r="A23138">
        <v>112457</v>
      </c>
    </row>
    <row r="23139" spans="1:1" hidden="1" x14ac:dyDescent="0.3">
      <c r="A23139">
        <v>112458</v>
      </c>
    </row>
    <row r="23140" spans="1:1" hidden="1" x14ac:dyDescent="0.3">
      <c r="A23140">
        <v>112459</v>
      </c>
    </row>
    <row r="23141" spans="1:1" hidden="1" x14ac:dyDescent="0.3">
      <c r="A23141">
        <v>112462</v>
      </c>
    </row>
    <row r="23142" spans="1:1" hidden="1" x14ac:dyDescent="0.3">
      <c r="A23142">
        <v>112465</v>
      </c>
    </row>
    <row r="23143" spans="1:1" hidden="1" x14ac:dyDescent="0.3">
      <c r="A23143">
        <v>112485</v>
      </c>
    </row>
    <row r="23144" spans="1:1" hidden="1" x14ac:dyDescent="0.3">
      <c r="A23144">
        <v>112504</v>
      </c>
    </row>
    <row r="23145" spans="1:1" hidden="1" x14ac:dyDescent="0.3">
      <c r="A23145">
        <v>112505</v>
      </c>
    </row>
    <row r="23146" spans="1:1" hidden="1" x14ac:dyDescent="0.3">
      <c r="A23146">
        <v>112518</v>
      </c>
    </row>
    <row r="23147" spans="1:1" hidden="1" x14ac:dyDescent="0.3">
      <c r="A23147">
        <v>112521</v>
      </c>
    </row>
    <row r="23148" spans="1:1" hidden="1" x14ac:dyDescent="0.3">
      <c r="A23148">
        <v>112524</v>
      </c>
    </row>
    <row r="23149" spans="1:1" hidden="1" x14ac:dyDescent="0.3">
      <c r="A23149">
        <v>112528</v>
      </c>
    </row>
    <row r="23150" spans="1:1" hidden="1" x14ac:dyDescent="0.3">
      <c r="A23150">
        <v>112539</v>
      </c>
    </row>
    <row r="23151" spans="1:1" hidden="1" x14ac:dyDescent="0.3">
      <c r="A23151">
        <v>112544</v>
      </c>
    </row>
    <row r="23152" spans="1:1" hidden="1" x14ac:dyDescent="0.3">
      <c r="A23152">
        <v>112561</v>
      </c>
    </row>
    <row r="23153" spans="1:1" hidden="1" x14ac:dyDescent="0.3">
      <c r="A23153">
        <v>112569</v>
      </c>
    </row>
    <row r="23154" spans="1:1" hidden="1" x14ac:dyDescent="0.3">
      <c r="A23154">
        <v>112571</v>
      </c>
    </row>
    <row r="23155" spans="1:1" hidden="1" x14ac:dyDescent="0.3">
      <c r="A23155">
        <v>112572</v>
      </c>
    </row>
    <row r="23156" spans="1:1" hidden="1" x14ac:dyDescent="0.3">
      <c r="A23156">
        <v>112598</v>
      </c>
    </row>
    <row r="23157" spans="1:1" hidden="1" x14ac:dyDescent="0.3">
      <c r="A23157">
        <v>112599</v>
      </c>
    </row>
    <row r="23158" spans="1:1" hidden="1" x14ac:dyDescent="0.3">
      <c r="A23158">
        <v>112631</v>
      </c>
    </row>
    <row r="23159" spans="1:1" hidden="1" x14ac:dyDescent="0.3">
      <c r="A23159">
        <v>112639</v>
      </c>
    </row>
    <row r="23160" spans="1:1" hidden="1" x14ac:dyDescent="0.3">
      <c r="A23160">
        <v>112642</v>
      </c>
    </row>
    <row r="23161" spans="1:1" hidden="1" x14ac:dyDescent="0.3">
      <c r="A23161">
        <v>112646</v>
      </c>
    </row>
    <row r="23162" spans="1:1" hidden="1" x14ac:dyDescent="0.3">
      <c r="A23162">
        <v>112665</v>
      </c>
    </row>
    <row r="23163" spans="1:1" hidden="1" x14ac:dyDescent="0.3">
      <c r="A23163">
        <v>112696</v>
      </c>
    </row>
    <row r="23164" spans="1:1" hidden="1" x14ac:dyDescent="0.3">
      <c r="A23164">
        <v>112697</v>
      </c>
    </row>
    <row r="23165" spans="1:1" hidden="1" x14ac:dyDescent="0.3">
      <c r="A23165">
        <v>112698</v>
      </c>
    </row>
    <row r="23166" spans="1:1" hidden="1" x14ac:dyDescent="0.3">
      <c r="A23166">
        <v>112700</v>
      </c>
    </row>
    <row r="23167" spans="1:1" hidden="1" x14ac:dyDescent="0.3">
      <c r="A23167">
        <v>112701</v>
      </c>
    </row>
    <row r="23168" spans="1:1" hidden="1" x14ac:dyDescent="0.3">
      <c r="A23168">
        <v>112702</v>
      </c>
    </row>
    <row r="23169" spans="1:1" hidden="1" x14ac:dyDescent="0.3">
      <c r="A23169">
        <v>112713</v>
      </c>
    </row>
    <row r="23170" spans="1:1" hidden="1" x14ac:dyDescent="0.3">
      <c r="A23170">
        <v>112714</v>
      </c>
    </row>
    <row r="23171" spans="1:1" hidden="1" x14ac:dyDescent="0.3">
      <c r="A23171">
        <v>112726</v>
      </c>
    </row>
    <row r="23172" spans="1:1" hidden="1" x14ac:dyDescent="0.3">
      <c r="A23172">
        <v>112729</v>
      </c>
    </row>
    <row r="23173" spans="1:1" hidden="1" x14ac:dyDescent="0.3">
      <c r="A23173">
        <v>112730</v>
      </c>
    </row>
    <row r="23174" spans="1:1" hidden="1" x14ac:dyDescent="0.3">
      <c r="A23174">
        <v>112733</v>
      </c>
    </row>
    <row r="23175" spans="1:1" hidden="1" x14ac:dyDescent="0.3">
      <c r="A23175">
        <v>118223</v>
      </c>
    </row>
    <row r="23176" spans="1:1" hidden="1" x14ac:dyDescent="0.3">
      <c r="A23176">
        <v>118225</v>
      </c>
    </row>
    <row r="23177" spans="1:1" hidden="1" x14ac:dyDescent="0.3">
      <c r="A23177">
        <v>118225</v>
      </c>
    </row>
    <row r="23178" spans="1:1" hidden="1" x14ac:dyDescent="0.3">
      <c r="A23178">
        <v>118228</v>
      </c>
    </row>
    <row r="23179" spans="1:1" hidden="1" x14ac:dyDescent="0.3">
      <c r="A23179">
        <v>118233</v>
      </c>
    </row>
    <row r="23180" spans="1:1" hidden="1" x14ac:dyDescent="0.3">
      <c r="A23180">
        <v>118234</v>
      </c>
    </row>
    <row r="23181" spans="1:1" hidden="1" x14ac:dyDescent="0.3">
      <c r="A23181">
        <v>118240</v>
      </c>
    </row>
    <row r="23182" spans="1:1" hidden="1" x14ac:dyDescent="0.3">
      <c r="A23182">
        <v>118242</v>
      </c>
    </row>
    <row r="23183" spans="1:1" hidden="1" x14ac:dyDescent="0.3">
      <c r="A23183">
        <v>118243</v>
      </c>
    </row>
    <row r="23184" spans="1:1" hidden="1" x14ac:dyDescent="0.3">
      <c r="A23184">
        <v>118245</v>
      </c>
    </row>
    <row r="23185" spans="1:1" hidden="1" x14ac:dyDescent="0.3">
      <c r="A23185">
        <v>118246</v>
      </c>
    </row>
    <row r="23186" spans="1:1" hidden="1" x14ac:dyDescent="0.3">
      <c r="A23186">
        <v>118247</v>
      </c>
    </row>
    <row r="23187" spans="1:1" hidden="1" x14ac:dyDescent="0.3">
      <c r="A23187">
        <v>118251</v>
      </c>
    </row>
    <row r="23188" spans="1:1" hidden="1" x14ac:dyDescent="0.3">
      <c r="A23188">
        <v>118253</v>
      </c>
    </row>
    <row r="23189" spans="1:1" hidden="1" x14ac:dyDescent="0.3">
      <c r="A23189">
        <v>118255</v>
      </c>
    </row>
    <row r="23190" spans="1:1" hidden="1" x14ac:dyDescent="0.3">
      <c r="A23190">
        <v>118259</v>
      </c>
    </row>
    <row r="23191" spans="1:1" hidden="1" x14ac:dyDescent="0.3">
      <c r="A23191">
        <v>118263</v>
      </c>
    </row>
    <row r="23192" spans="1:1" hidden="1" x14ac:dyDescent="0.3">
      <c r="A23192">
        <v>118276</v>
      </c>
    </row>
    <row r="23193" spans="1:1" hidden="1" x14ac:dyDescent="0.3">
      <c r="A23193">
        <v>118298</v>
      </c>
    </row>
    <row r="23194" spans="1:1" hidden="1" x14ac:dyDescent="0.3">
      <c r="A23194">
        <v>118301</v>
      </c>
    </row>
    <row r="23195" spans="1:1" hidden="1" x14ac:dyDescent="0.3">
      <c r="A23195">
        <v>118304</v>
      </c>
    </row>
    <row r="23196" spans="1:1" hidden="1" x14ac:dyDescent="0.3">
      <c r="A23196">
        <v>118314</v>
      </c>
    </row>
    <row r="23197" spans="1:1" hidden="1" x14ac:dyDescent="0.3">
      <c r="A23197">
        <v>118315</v>
      </c>
    </row>
    <row r="23198" spans="1:1" hidden="1" x14ac:dyDescent="0.3">
      <c r="A23198">
        <v>118345</v>
      </c>
    </row>
    <row r="23199" spans="1:1" hidden="1" x14ac:dyDescent="0.3">
      <c r="A23199">
        <v>118348</v>
      </c>
    </row>
    <row r="23200" spans="1:1" hidden="1" x14ac:dyDescent="0.3">
      <c r="A23200">
        <v>118351</v>
      </c>
    </row>
    <row r="23201" spans="1:1" hidden="1" x14ac:dyDescent="0.3">
      <c r="A23201">
        <v>118362</v>
      </c>
    </row>
    <row r="23202" spans="1:1" hidden="1" x14ac:dyDescent="0.3">
      <c r="A23202">
        <v>118365</v>
      </c>
    </row>
    <row r="23203" spans="1:1" hidden="1" x14ac:dyDescent="0.3">
      <c r="A23203">
        <v>118365</v>
      </c>
    </row>
    <row r="23204" spans="1:1" hidden="1" x14ac:dyDescent="0.3">
      <c r="A23204">
        <v>118365</v>
      </c>
    </row>
    <row r="23205" spans="1:1" hidden="1" x14ac:dyDescent="0.3">
      <c r="A23205">
        <v>118365</v>
      </c>
    </row>
    <row r="23206" spans="1:1" hidden="1" x14ac:dyDescent="0.3">
      <c r="A23206">
        <v>118367</v>
      </c>
    </row>
    <row r="23207" spans="1:1" hidden="1" x14ac:dyDescent="0.3">
      <c r="A23207">
        <v>118378</v>
      </c>
    </row>
    <row r="23208" spans="1:1" hidden="1" x14ac:dyDescent="0.3">
      <c r="A23208">
        <v>118382</v>
      </c>
    </row>
    <row r="23209" spans="1:1" hidden="1" x14ac:dyDescent="0.3">
      <c r="A23209">
        <v>118383</v>
      </c>
    </row>
    <row r="23210" spans="1:1" hidden="1" x14ac:dyDescent="0.3">
      <c r="A23210">
        <v>118383</v>
      </c>
    </row>
    <row r="23211" spans="1:1" hidden="1" x14ac:dyDescent="0.3">
      <c r="A23211">
        <v>118384</v>
      </c>
    </row>
    <row r="23212" spans="1:1" hidden="1" x14ac:dyDescent="0.3">
      <c r="A23212">
        <v>118385</v>
      </c>
    </row>
    <row r="23213" spans="1:1" hidden="1" x14ac:dyDescent="0.3">
      <c r="A23213">
        <v>118385</v>
      </c>
    </row>
    <row r="23214" spans="1:1" hidden="1" x14ac:dyDescent="0.3">
      <c r="A23214">
        <v>118386</v>
      </c>
    </row>
    <row r="23215" spans="1:1" hidden="1" x14ac:dyDescent="0.3">
      <c r="A23215">
        <v>118390</v>
      </c>
    </row>
    <row r="23216" spans="1:1" hidden="1" x14ac:dyDescent="0.3">
      <c r="A23216">
        <v>118391</v>
      </c>
    </row>
    <row r="23217" spans="1:1" hidden="1" x14ac:dyDescent="0.3">
      <c r="A23217">
        <v>118396</v>
      </c>
    </row>
    <row r="23218" spans="1:1" hidden="1" x14ac:dyDescent="0.3">
      <c r="A23218">
        <v>118397</v>
      </c>
    </row>
    <row r="23219" spans="1:1" hidden="1" x14ac:dyDescent="0.3">
      <c r="A23219">
        <v>118402</v>
      </c>
    </row>
    <row r="23220" spans="1:1" hidden="1" x14ac:dyDescent="0.3">
      <c r="A23220">
        <v>118419</v>
      </c>
    </row>
    <row r="23221" spans="1:1" hidden="1" x14ac:dyDescent="0.3">
      <c r="A23221">
        <v>118420</v>
      </c>
    </row>
    <row r="23222" spans="1:1" hidden="1" x14ac:dyDescent="0.3">
      <c r="A23222">
        <v>118421</v>
      </c>
    </row>
    <row r="23223" spans="1:1" hidden="1" x14ac:dyDescent="0.3">
      <c r="A23223">
        <v>118428</v>
      </c>
    </row>
    <row r="23224" spans="1:1" hidden="1" x14ac:dyDescent="0.3">
      <c r="A23224">
        <v>118438</v>
      </c>
    </row>
    <row r="23225" spans="1:1" hidden="1" x14ac:dyDescent="0.3">
      <c r="A23225">
        <v>118439</v>
      </c>
    </row>
    <row r="23226" spans="1:1" hidden="1" x14ac:dyDescent="0.3">
      <c r="A23226">
        <v>118477</v>
      </c>
    </row>
    <row r="23227" spans="1:1" hidden="1" x14ac:dyDescent="0.3">
      <c r="A23227">
        <v>118483</v>
      </c>
    </row>
    <row r="23228" spans="1:1" hidden="1" x14ac:dyDescent="0.3">
      <c r="A23228">
        <v>118486</v>
      </c>
    </row>
    <row r="23229" spans="1:1" hidden="1" x14ac:dyDescent="0.3">
      <c r="A23229">
        <v>118489</v>
      </c>
    </row>
    <row r="23230" spans="1:1" hidden="1" x14ac:dyDescent="0.3">
      <c r="A23230">
        <v>118491</v>
      </c>
    </row>
    <row r="23231" spans="1:1" hidden="1" x14ac:dyDescent="0.3">
      <c r="A23231">
        <v>118493</v>
      </c>
    </row>
    <row r="23232" spans="1:1" hidden="1" x14ac:dyDescent="0.3">
      <c r="A23232">
        <v>118496</v>
      </c>
    </row>
    <row r="23233" spans="1:1" hidden="1" x14ac:dyDescent="0.3">
      <c r="A23233">
        <v>118499</v>
      </c>
    </row>
    <row r="23234" spans="1:1" hidden="1" x14ac:dyDescent="0.3">
      <c r="A23234">
        <v>118501</v>
      </c>
    </row>
    <row r="23235" spans="1:1" hidden="1" x14ac:dyDescent="0.3">
      <c r="A23235">
        <v>118503</v>
      </c>
    </row>
    <row r="23236" spans="1:1" hidden="1" x14ac:dyDescent="0.3">
      <c r="A23236">
        <v>118504</v>
      </c>
    </row>
    <row r="23237" spans="1:1" hidden="1" x14ac:dyDescent="0.3">
      <c r="A23237">
        <v>118507</v>
      </c>
    </row>
    <row r="23238" spans="1:1" hidden="1" x14ac:dyDescent="0.3">
      <c r="A23238">
        <v>118512</v>
      </c>
    </row>
    <row r="23239" spans="1:1" hidden="1" x14ac:dyDescent="0.3">
      <c r="A23239">
        <v>118515</v>
      </c>
    </row>
    <row r="23240" spans="1:1" hidden="1" x14ac:dyDescent="0.3">
      <c r="A23240">
        <v>118522</v>
      </c>
    </row>
    <row r="23241" spans="1:1" hidden="1" x14ac:dyDescent="0.3">
      <c r="A23241">
        <v>118523</v>
      </c>
    </row>
    <row r="23242" spans="1:1" hidden="1" x14ac:dyDescent="0.3">
      <c r="A23242">
        <v>118524</v>
      </c>
    </row>
    <row r="23243" spans="1:1" hidden="1" x14ac:dyDescent="0.3">
      <c r="A23243">
        <v>118525</v>
      </c>
    </row>
    <row r="23244" spans="1:1" hidden="1" x14ac:dyDescent="0.3">
      <c r="A23244">
        <v>118527</v>
      </c>
    </row>
    <row r="23245" spans="1:1" hidden="1" x14ac:dyDescent="0.3">
      <c r="A23245">
        <v>118532</v>
      </c>
    </row>
    <row r="23246" spans="1:1" hidden="1" x14ac:dyDescent="0.3">
      <c r="A23246">
        <v>118536</v>
      </c>
    </row>
    <row r="23247" spans="1:1" hidden="1" x14ac:dyDescent="0.3">
      <c r="A23247">
        <v>118559</v>
      </c>
    </row>
    <row r="23248" spans="1:1" hidden="1" x14ac:dyDescent="0.3">
      <c r="A23248">
        <v>118566</v>
      </c>
    </row>
    <row r="23249" spans="1:1" hidden="1" x14ac:dyDescent="0.3">
      <c r="A23249">
        <v>118567</v>
      </c>
    </row>
    <row r="23250" spans="1:1" hidden="1" x14ac:dyDescent="0.3">
      <c r="A23250">
        <v>118573</v>
      </c>
    </row>
    <row r="23251" spans="1:1" hidden="1" x14ac:dyDescent="0.3">
      <c r="A23251">
        <v>124237</v>
      </c>
    </row>
    <row r="23252" spans="1:1" hidden="1" x14ac:dyDescent="0.3">
      <c r="A23252">
        <v>124252</v>
      </c>
    </row>
    <row r="23253" spans="1:1" hidden="1" x14ac:dyDescent="0.3">
      <c r="A23253">
        <v>124257</v>
      </c>
    </row>
    <row r="23254" spans="1:1" hidden="1" x14ac:dyDescent="0.3">
      <c r="A23254">
        <v>124257</v>
      </c>
    </row>
    <row r="23255" spans="1:1" hidden="1" x14ac:dyDescent="0.3">
      <c r="A23255">
        <v>124258</v>
      </c>
    </row>
    <row r="23256" spans="1:1" hidden="1" x14ac:dyDescent="0.3">
      <c r="A23256">
        <v>124259</v>
      </c>
    </row>
    <row r="23257" spans="1:1" hidden="1" x14ac:dyDescent="0.3">
      <c r="A23257">
        <v>124261</v>
      </c>
    </row>
    <row r="23258" spans="1:1" hidden="1" x14ac:dyDescent="0.3">
      <c r="A23258">
        <v>124263</v>
      </c>
    </row>
    <row r="23259" spans="1:1" hidden="1" x14ac:dyDescent="0.3">
      <c r="A23259">
        <v>124266</v>
      </c>
    </row>
    <row r="23260" spans="1:1" hidden="1" x14ac:dyDescent="0.3">
      <c r="A23260">
        <v>124267</v>
      </c>
    </row>
    <row r="23261" spans="1:1" hidden="1" x14ac:dyDescent="0.3">
      <c r="A23261">
        <v>124274</v>
      </c>
    </row>
    <row r="23262" spans="1:1" hidden="1" x14ac:dyDescent="0.3">
      <c r="A23262">
        <v>124283</v>
      </c>
    </row>
    <row r="23263" spans="1:1" hidden="1" x14ac:dyDescent="0.3">
      <c r="A23263">
        <v>124283</v>
      </c>
    </row>
    <row r="23264" spans="1:1" hidden="1" x14ac:dyDescent="0.3">
      <c r="A23264">
        <v>124285</v>
      </c>
    </row>
    <row r="23265" spans="1:1" hidden="1" x14ac:dyDescent="0.3">
      <c r="A23265">
        <v>124302</v>
      </c>
    </row>
    <row r="23266" spans="1:1" hidden="1" x14ac:dyDescent="0.3">
      <c r="A23266">
        <v>124320</v>
      </c>
    </row>
    <row r="23267" spans="1:1" hidden="1" x14ac:dyDescent="0.3">
      <c r="A23267">
        <v>124321</v>
      </c>
    </row>
    <row r="23268" spans="1:1" hidden="1" x14ac:dyDescent="0.3">
      <c r="A23268">
        <v>124322</v>
      </c>
    </row>
    <row r="23269" spans="1:1" hidden="1" x14ac:dyDescent="0.3">
      <c r="A23269">
        <v>124325</v>
      </c>
    </row>
    <row r="23270" spans="1:1" hidden="1" x14ac:dyDescent="0.3">
      <c r="A23270">
        <v>124326</v>
      </c>
    </row>
    <row r="23271" spans="1:1" hidden="1" x14ac:dyDescent="0.3">
      <c r="A23271">
        <v>124342</v>
      </c>
    </row>
    <row r="23272" spans="1:1" hidden="1" x14ac:dyDescent="0.3">
      <c r="A23272">
        <v>124344</v>
      </c>
    </row>
    <row r="23273" spans="1:1" hidden="1" x14ac:dyDescent="0.3">
      <c r="A23273">
        <v>124347</v>
      </c>
    </row>
    <row r="23274" spans="1:1" hidden="1" x14ac:dyDescent="0.3">
      <c r="A23274">
        <v>124349</v>
      </c>
    </row>
    <row r="23275" spans="1:1" hidden="1" x14ac:dyDescent="0.3">
      <c r="A23275">
        <v>124353</v>
      </c>
    </row>
    <row r="23276" spans="1:1" hidden="1" x14ac:dyDescent="0.3">
      <c r="A23276">
        <v>124354</v>
      </c>
    </row>
    <row r="23277" spans="1:1" hidden="1" x14ac:dyDescent="0.3">
      <c r="A23277">
        <v>124356</v>
      </c>
    </row>
    <row r="23278" spans="1:1" hidden="1" x14ac:dyDescent="0.3">
      <c r="A23278">
        <v>124357</v>
      </c>
    </row>
    <row r="23279" spans="1:1" hidden="1" x14ac:dyDescent="0.3">
      <c r="A23279">
        <v>124358</v>
      </c>
    </row>
    <row r="23280" spans="1:1" hidden="1" x14ac:dyDescent="0.3">
      <c r="A23280">
        <v>124359</v>
      </c>
    </row>
    <row r="23281" spans="1:1" hidden="1" x14ac:dyDescent="0.3">
      <c r="A23281">
        <v>124362</v>
      </c>
    </row>
    <row r="23282" spans="1:1" hidden="1" x14ac:dyDescent="0.3">
      <c r="A23282">
        <v>124363</v>
      </c>
    </row>
    <row r="23283" spans="1:1" hidden="1" x14ac:dyDescent="0.3">
      <c r="A23283">
        <v>124368</v>
      </c>
    </row>
    <row r="23284" spans="1:1" hidden="1" x14ac:dyDescent="0.3">
      <c r="A23284">
        <v>124376</v>
      </c>
    </row>
    <row r="23285" spans="1:1" hidden="1" x14ac:dyDescent="0.3">
      <c r="A23285">
        <v>124405</v>
      </c>
    </row>
    <row r="23286" spans="1:1" hidden="1" x14ac:dyDescent="0.3">
      <c r="A23286">
        <v>124415</v>
      </c>
    </row>
    <row r="23287" spans="1:1" hidden="1" x14ac:dyDescent="0.3">
      <c r="A23287">
        <v>124416</v>
      </c>
    </row>
    <row r="23288" spans="1:1" hidden="1" x14ac:dyDescent="0.3">
      <c r="A23288">
        <v>124429</v>
      </c>
    </row>
    <row r="23289" spans="1:1" hidden="1" x14ac:dyDescent="0.3">
      <c r="A23289">
        <v>124447</v>
      </c>
    </row>
    <row r="23290" spans="1:1" hidden="1" x14ac:dyDescent="0.3">
      <c r="A23290">
        <v>124448</v>
      </c>
    </row>
    <row r="23291" spans="1:1" hidden="1" x14ac:dyDescent="0.3">
      <c r="A23291">
        <v>124470</v>
      </c>
    </row>
    <row r="23292" spans="1:1" hidden="1" x14ac:dyDescent="0.3">
      <c r="A23292">
        <v>124479</v>
      </c>
    </row>
    <row r="23293" spans="1:1" hidden="1" x14ac:dyDescent="0.3">
      <c r="A23293">
        <v>124481</v>
      </c>
    </row>
    <row r="23294" spans="1:1" hidden="1" x14ac:dyDescent="0.3">
      <c r="A23294">
        <v>124485</v>
      </c>
    </row>
    <row r="23295" spans="1:1" hidden="1" x14ac:dyDescent="0.3">
      <c r="A23295">
        <v>124486</v>
      </c>
    </row>
    <row r="23296" spans="1:1" hidden="1" x14ac:dyDescent="0.3">
      <c r="A23296">
        <v>124487</v>
      </c>
    </row>
    <row r="23297" spans="1:1" hidden="1" x14ac:dyDescent="0.3">
      <c r="A23297">
        <v>124497</v>
      </c>
    </row>
    <row r="23298" spans="1:1" hidden="1" x14ac:dyDescent="0.3">
      <c r="A23298">
        <v>124500</v>
      </c>
    </row>
    <row r="23299" spans="1:1" hidden="1" x14ac:dyDescent="0.3">
      <c r="A23299">
        <v>124515</v>
      </c>
    </row>
    <row r="23300" spans="1:1" hidden="1" x14ac:dyDescent="0.3">
      <c r="A23300">
        <v>124520</v>
      </c>
    </row>
    <row r="23301" spans="1:1" hidden="1" x14ac:dyDescent="0.3">
      <c r="A23301">
        <v>124521</v>
      </c>
    </row>
    <row r="23302" spans="1:1" hidden="1" x14ac:dyDescent="0.3">
      <c r="A23302">
        <v>124527</v>
      </c>
    </row>
    <row r="23303" spans="1:1" hidden="1" x14ac:dyDescent="0.3">
      <c r="A23303">
        <v>124527</v>
      </c>
    </row>
    <row r="23304" spans="1:1" hidden="1" x14ac:dyDescent="0.3">
      <c r="A23304">
        <v>124534</v>
      </c>
    </row>
    <row r="23305" spans="1:1" hidden="1" x14ac:dyDescent="0.3">
      <c r="A23305">
        <v>124535</v>
      </c>
    </row>
    <row r="23306" spans="1:1" hidden="1" x14ac:dyDescent="0.3">
      <c r="A23306">
        <v>124536</v>
      </c>
    </row>
    <row r="23307" spans="1:1" hidden="1" x14ac:dyDescent="0.3">
      <c r="A23307">
        <v>124539</v>
      </c>
    </row>
    <row r="23308" spans="1:1" hidden="1" x14ac:dyDescent="0.3">
      <c r="A23308">
        <v>129380</v>
      </c>
    </row>
    <row r="23309" spans="1:1" hidden="1" x14ac:dyDescent="0.3">
      <c r="A23309">
        <v>129384</v>
      </c>
    </row>
    <row r="23310" spans="1:1" hidden="1" x14ac:dyDescent="0.3">
      <c r="A23310">
        <v>129394</v>
      </c>
    </row>
    <row r="23311" spans="1:1" hidden="1" x14ac:dyDescent="0.3">
      <c r="A23311">
        <v>129396</v>
      </c>
    </row>
    <row r="23312" spans="1:1" hidden="1" x14ac:dyDescent="0.3">
      <c r="A23312">
        <v>129399</v>
      </c>
    </row>
    <row r="23313" spans="1:1" hidden="1" x14ac:dyDescent="0.3">
      <c r="A23313">
        <v>129403</v>
      </c>
    </row>
    <row r="23314" spans="1:1" hidden="1" x14ac:dyDescent="0.3">
      <c r="A23314">
        <v>129418</v>
      </c>
    </row>
    <row r="23315" spans="1:1" hidden="1" x14ac:dyDescent="0.3">
      <c r="A23315">
        <v>129426</v>
      </c>
    </row>
    <row r="23316" spans="1:1" hidden="1" x14ac:dyDescent="0.3">
      <c r="A23316">
        <v>129435</v>
      </c>
    </row>
    <row r="23317" spans="1:1" hidden="1" x14ac:dyDescent="0.3">
      <c r="A23317">
        <v>129436</v>
      </c>
    </row>
    <row r="23318" spans="1:1" hidden="1" x14ac:dyDescent="0.3">
      <c r="A23318">
        <v>129436</v>
      </c>
    </row>
    <row r="23319" spans="1:1" hidden="1" x14ac:dyDescent="0.3">
      <c r="A23319">
        <v>129445</v>
      </c>
    </row>
    <row r="23320" spans="1:1" hidden="1" x14ac:dyDescent="0.3">
      <c r="A23320">
        <v>129445</v>
      </c>
    </row>
    <row r="23321" spans="1:1" hidden="1" x14ac:dyDescent="0.3">
      <c r="A23321">
        <v>129446</v>
      </c>
    </row>
    <row r="23322" spans="1:1" hidden="1" x14ac:dyDescent="0.3">
      <c r="A23322">
        <v>129448</v>
      </c>
    </row>
    <row r="23323" spans="1:1" hidden="1" x14ac:dyDescent="0.3">
      <c r="A23323">
        <v>129450</v>
      </c>
    </row>
    <row r="23324" spans="1:1" hidden="1" x14ac:dyDescent="0.3">
      <c r="A23324">
        <v>129457</v>
      </c>
    </row>
    <row r="23325" spans="1:1" hidden="1" x14ac:dyDescent="0.3">
      <c r="A23325">
        <v>129481</v>
      </c>
    </row>
    <row r="23326" spans="1:1" hidden="1" x14ac:dyDescent="0.3">
      <c r="A23326">
        <v>129481</v>
      </c>
    </row>
    <row r="23327" spans="1:1" hidden="1" x14ac:dyDescent="0.3">
      <c r="A23327">
        <v>129485</v>
      </c>
    </row>
    <row r="23328" spans="1:1" hidden="1" x14ac:dyDescent="0.3">
      <c r="A23328">
        <v>129514</v>
      </c>
    </row>
    <row r="23329" spans="1:1" hidden="1" x14ac:dyDescent="0.3">
      <c r="A23329">
        <v>129516</v>
      </c>
    </row>
    <row r="23330" spans="1:1" hidden="1" x14ac:dyDescent="0.3">
      <c r="A23330">
        <v>129519</v>
      </c>
    </row>
    <row r="23331" spans="1:1" hidden="1" x14ac:dyDescent="0.3">
      <c r="A23331">
        <v>129521</v>
      </c>
    </row>
    <row r="23332" spans="1:1" hidden="1" x14ac:dyDescent="0.3">
      <c r="A23332">
        <v>129545</v>
      </c>
    </row>
    <row r="23333" spans="1:1" hidden="1" x14ac:dyDescent="0.3">
      <c r="A23333">
        <v>129561</v>
      </c>
    </row>
    <row r="23334" spans="1:1" hidden="1" x14ac:dyDescent="0.3">
      <c r="A23334">
        <v>129565</v>
      </c>
    </row>
    <row r="23335" spans="1:1" hidden="1" x14ac:dyDescent="0.3">
      <c r="A23335">
        <v>129572</v>
      </c>
    </row>
    <row r="23336" spans="1:1" hidden="1" x14ac:dyDescent="0.3">
      <c r="A23336">
        <v>129579</v>
      </c>
    </row>
    <row r="23337" spans="1:1" hidden="1" x14ac:dyDescent="0.3">
      <c r="A23337">
        <v>129591</v>
      </c>
    </row>
    <row r="23338" spans="1:1" hidden="1" x14ac:dyDescent="0.3">
      <c r="A23338">
        <v>129595</v>
      </c>
    </row>
    <row r="23339" spans="1:1" hidden="1" x14ac:dyDescent="0.3">
      <c r="A23339">
        <v>129598</v>
      </c>
    </row>
    <row r="23340" spans="1:1" hidden="1" x14ac:dyDescent="0.3">
      <c r="A23340">
        <v>129603</v>
      </c>
    </row>
    <row r="23341" spans="1:1" hidden="1" x14ac:dyDescent="0.3">
      <c r="A23341">
        <v>129608</v>
      </c>
    </row>
    <row r="23342" spans="1:1" hidden="1" x14ac:dyDescent="0.3">
      <c r="A23342">
        <v>129615</v>
      </c>
    </row>
    <row r="23343" spans="1:1" hidden="1" x14ac:dyDescent="0.3">
      <c r="A23343">
        <v>129636</v>
      </c>
    </row>
    <row r="23344" spans="1:1" hidden="1" x14ac:dyDescent="0.3">
      <c r="A23344">
        <v>129638</v>
      </c>
    </row>
    <row r="23345" spans="1:1" hidden="1" x14ac:dyDescent="0.3">
      <c r="A23345">
        <v>129639</v>
      </c>
    </row>
    <row r="23346" spans="1:1" hidden="1" x14ac:dyDescent="0.3">
      <c r="A23346">
        <v>129640</v>
      </c>
    </row>
    <row r="23347" spans="1:1" hidden="1" x14ac:dyDescent="0.3">
      <c r="A23347">
        <v>129641</v>
      </c>
    </row>
    <row r="23348" spans="1:1" hidden="1" x14ac:dyDescent="0.3">
      <c r="A23348">
        <v>129644</v>
      </c>
    </row>
    <row r="23349" spans="1:1" hidden="1" x14ac:dyDescent="0.3">
      <c r="A23349">
        <v>129645</v>
      </c>
    </row>
    <row r="23350" spans="1:1" hidden="1" x14ac:dyDescent="0.3">
      <c r="A23350">
        <v>129743</v>
      </c>
    </row>
    <row r="23351" spans="1:1" hidden="1" x14ac:dyDescent="0.3">
      <c r="A23351">
        <v>129743</v>
      </c>
    </row>
    <row r="23352" spans="1:1" hidden="1" x14ac:dyDescent="0.3">
      <c r="A23352">
        <v>129745</v>
      </c>
    </row>
    <row r="23353" spans="1:1" hidden="1" x14ac:dyDescent="0.3">
      <c r="A23353">
        <v>129751</v>
      </c>
    </row>
    <row r="23354" spans="1:1" hidden="1" x14ac:dyDescent="0.3">
      <c r="A23354">
        <v>129752</v>
      </c>
    </row>
    <row r="23355" spans="1:1" hidden="1" x14ac:dyDescent="0.3">
      <c r="A23355">
        <v>129761</v>
      </c>
    </row>
    <row r="23356" spans="1:1" hidden="1" x14ac:dyDescent="0.3">
      <c r="A23356">
        <v>129763</v>
      </c>
    </row>
    <row r="23357" spans="1:1" hidden="1" x14ac:dyDescent="0.3">
      <c r="A23357">
        <v>129764</v>
      </c>
    </row>
    <row r="23358" spans="1:1" hidden="1" x14ac:dyDescent="0.3">
      <c r="A23358">
        <v>129767</v>
      </c>
    </row>
    <row r="23359" spans="1:1" hidden="1" x14ac:dyDescent="0.3">
      <c r="A23359">
        <v>112754</v>
      </c>
    </row>
    <row r="23360" spans="1:1" hidden="1" x14ac:dyDescent="0.3">
      <c r="A23360">
        <v>112755</v>
      </c>
    </row>
    <row r="23361" spans="1:1" hidden="1" x14ac:dyDescent="0.3">
      <c r="A23361">
        <v>112756</v>
      </c>
    </row>
    <row r="23362" spans="1:1" hidden="1" x14ac:dyDescent="0.3">
      <c r="A23362">
        <v>112759</v>
      </c>
    </row>
    <row r="23363" spans="1:1" hidden="1" x14ac:dyDescent="0.3">
      <c r="A23363">
        <v>112760</v>
      </c>
    </row>
    <row r="23364" spans="1:1" hidden="1" x14ac:dyDescent="0.3">
      <c r="A23364">
        <v>112763</v>
      </c>
    </row>
    <row r="23365" spans="1:1" hidden="1" x14ac:dyDescent="0.3">
      <c r="A23365">
        <v>112797</v>
      </c>
    </row>
    <row r="23366" spans="1:1" hidden="1" x14ac:dyDescent="0.3">
      <c r="A23366">
        <v>112819</v>
      </c>
    </row>
    <row r="23367" spans="1:1" hidden="1" x14ac:dyDescent="0.3">
      <c r="A23367">
        <v>112821</v>
      </c>
    </row>
    <row r="23368" spans="1:1" hidden="1" x14ac:dyDescent="0.3">
      <c r="A23368">
        <v>112823</v>
      </c>
    </row>
    <row r="23369" spans="1:1" hidden="1" x14ac:dyDescent="0.3">
      <c r="A23369">
        <v>112843</v>
      </c>
    </row>
    <row r="23370" spans="1:1" hidden="1" x14ac:dyDescent="0.3">
      <c r="A23370">
        <v>112849</v>
      </c>
    </row>
    <row r="23371" spans="1:1" hidden="1" x14ac:dyDescent="0.3">
      <c r="A23371">
        <v>112863</v>
      </c>
    </row>
    <row r="23372" spans="1:1" hidden="1" x14ac:dyDescent="0.3">
      <c r="A23372">
        <v>112864</v>
      </c>
    </row>
    <row r="23373" spans="1:1" hidden="1" x14ac:dyDescent="0.3">
      <c r="A23373">
        <v>112876</v>
      </c>
    </row>
    <row r="23374" spans="1:1" hidden="1" x14ac:dyDescent="0.3">
      <c r="A23374">
        <v>112876</v>
      </c>
    </row>
    <row r="23375" spans="1:1" hidden="1" x14ac:dyDescent="0.3">
      <c r="A23375">
        <v>112883</v>
      </c>
    </row>
    <row r="23376" spans="1:1" hidden="1" x14ac:dyDescent="0.3">
      <c r="A23376">
        <v>112884</v>
      </c>
    </row>
    <row r="23377" spans="1:1" hidden="1" x14ac:dyDescent="0.3">
      <c r="A23377">
        <v>112894</v>
      </c>
    </row>
    <row r="23378" spans="1:1" hidden="1" x14ac:dyDescent="0.3">
      <c r="A23378">
        <v>112897</v>
      </c>
    </row>
    <row r="23379" spans="1:1" hidden="1" x14ac:dyDescent="0.3">
      <c r="A23379">
        <v>112908</v>
      </c>
    </row>
    <row r="23380" spans="1:1" hidden="1" x14ac:dyDescent="0.3">
      <c r="A23380">
        <v>112926</v>
      </c>
    </row>
    <row r="23381" spans="1:1" hidden="1" x14ac:dyDescent="0.3">
      <c r="A23381">
        <v>112930</v>
      </c>
    </row>
    <row r="23382" spans="1:1" hidden="1" x14ac:dyDescent="0.3">
      <c r="A23382">
        <v>112930</v>
      </c>
    </row>
    <row r="23383" spans="1:1" hidden="1" x14ac:dyDescent="0.3">
      <c r="A23383">
        <v>112946</v>
      </c>
    </row>
    <row r="23384" spans="1:1" hidden="1" x14ac:dyDescent="0.3">
      <c r="A23384">
        <v>112948</v>
      </c>
    </row>
    <row r="23385" spans="1:1" hidden="1" x14ac:dyDescent="0.3">
      <c r="A23385">
        <v>112953</v>
      </c>
    </row>
    <row r="23386" spans="1:1" hidden="1" x14ac:dyDescent="0.3">
      <c r="A23386">
        <v>112955</v>
      </c>
    </row>
    <row r="23387" spans="1:1" hidden="1" x14ac:dyDescent="0.3">
      <c r="A23387">
        <v>112975</v>
      </c>
    </row>
    <row r="23388" spans="1:1" hidden="1" x14ac:dyDescent="0.3">
      <c r="A23388">
        <v>112976</v>
      </c>
    </row>
    <row r="23389" spans="1:1" hidden="1" x14ac:dyDescent="0.3">
      <c r="A23389">
        <v>112977</v>
      </c>
    </row>
    <row r="23390" spans="1:1" hidden="1" x14ac:dyDescent="0.3">
      <c r="A23390">
        <v>112978</v>
      </c>
    </row>
    <row r="23391" spans="1:1" hidden="1" x14ac:dyDescent="0.3">
      <c r="A23391">
        <v>112982</v>
      </c>
    </row>
    <row r="23392" spans="1:1" hidden="1" x14ac:dyDescent="0.3">
      <c r="A23392">
        <v>112983</v>
      </c>
    </row>
    <row r="23393" spans="1:1" hidden="1" x14ac:dyDescent="0.3">
      <c r="A23393">
        <v>112985</v>
      </c>
    </row>
    <row r="23394" spans="1:1" hidden="1" x14ac:dyDescent="0.3">
      <c r="A23394">
        <v>112987</v>
      </c>
    </row>
    <row r="23395" spans="1:1" hidden="1" x14ac:dyDescent="0.3">
      <c r="A23395">
        <v>112992</v>
      </c>
    </row>
    <row r="23396" spans="1:1" hidden="1" x14ac:dyDescent="0.3">
      <c r="A23396">
        <v>112997</v>
      </c>
    </row>
    <row r="23397" spans="1:1" hidden="1" x14ac:dyDescent="0.3">
      <c r="A23397">
        <v>113010</v>
      </c>
    </row>
    <row r="23398" spans="1:1" hidden="1" x14ac:dyDescent="0.3">
      <c r="A23398">
        <v>113014</v>
      </c>
    </row>
    <row r="23399" spans="1:1" hidden="1" x14ac:dyDescent="0.3">
      <c r="A23399">
        <v>113015</v>
      </c>
    </row>
    <row r="23400" spans="1:1" hidden="1" x14ac:dyDescent="0.3">
      <c r="A23400">
        <v>113025</v>
      </c>
    </row>
    <row r="23401" spans="1:1" hidden="1" x14ac:dyDescent="0.3">
      <c r="A23401">
        <v>113025</v>
      </c>
    </row>
    <row r="23402" spans="1:1" hidden="1" x14ac:dyDescent="0.3">
      <c r="A23402">
        <v>113026</v>
      </c>
    </row>
    <row r="23403" spans="1:1" hidden="1" x14ac:dyDescent="0.3">
      <c r="A23403">
        <v>113027</v>
      </c>
    </row>
    <row r="23404" spans="1:1" hidden="1" x14ac:dyDescent="0.3">
      <c r="A23404">
        <v>113036</v>
      </c>
    </row>
    <row r="23405" spans="1:1" hidden="1" x14ac:dyDescent="0.3">
      <c r="A23405">
        <v>113037</v>
      </c>
    </row>
    <row r="23406" spans="1:1" hidden="1" x14ac:dyDescent="0.3">
      <c r="A23406">
        <v>113039</v>
      </c>
    </row>
    <row r="23407" spans="1:1" hidden="1" x14ac:dyDescent="0.3">
      <c r="A23407">
        <v>113041</v>
      </c>
    </row>
    <row r="23408" spans="1:1" hidden="1" x14ac:dyDescent="0.3">
      <c r="A23408">
        <v>113043</v>
      </c>
    </row>
    <row r="23409" spans="1:1" hidden="1" x14ac:dyDescent="0.3">
      <c r="A23409">
        <v>113044</v>
      </c>
    </row>
    <row r="23410" spans="1:1" hidden="1" x14ac:dyDescent="0.3">
      <c r="A23410">
        <v>113046</v>
      </c>
    </row>
    <row r="23411" spans="1:1" hidden="1" x14ac:dyDescent="0.3">
      <c r="A23411">
        <v>113049</v>
      </c>
    </row>
    <row r="23412" spans="1:1" hidden="1" x14ac:dyDescent="0.3">
      <c r="A23412">
        <v>113052</v>
      </c>
    </row>
    <row r="23413" spans="1:1" hidden="1" x14ac:dyDescent="0.3">
      <c r="A23413">
        <v>113053</v>
      </c>
    </row>
    <row r="23414" spans="1:1" hidden="1" x14ac:dyDescent="0.3">
      <c r="A23414">
        <v>113068</v>
      </c>
    </row>
    <row r="23415" spans="1:1" hidden="1" x14ac:dyDescent="0.3">
      <c r="A23415">
        <v>118586</v>
      </c>
    </row>
    <row r="23416" spans="1:1" hidden="1" x14ac:dyDescent="0.3">
      <c r="A23416">
        <v>118588</v>
      </c>
    </row>
    <row r="23417" spans="1:1" hidden="1" x14ac:dyDescent="0.3">
      <c r="A23417">
        <v>118589</v>
      </c>
    </row>
    <row r="23418" spans="1:1" hidden="1" x14ac:dyDescent="0.3">
      <c r="A23418">
        <v>118594</v>
      </c>
    </row>
    <row r="23419" spans="1:1" hidden="1" x14ac:dyDescent="0.3">
      <c r="A23419">
        <v>118596</v>
      </c>
    </row>
    <row r="23420" spans="1:1" hidden="1" x14ac:dyDescent="0.3">
      <c r="A23420">
        <v>118650</v>
      </c>
    </row>
    <row r="23421" spans="1:1" hidden="1" x14ac:dyDescent="0.3">
      <c r="A23421">
        <v>118653</v>
      </c>
    </row>
    <row r="23422" spans="1:1" hidden="1" x14ac:dyDescent="0.3">
      <c r="A23422">
        <v>118657</v>
      </c>
    </row>
    <row r="23423" spans="1:1" hidden="1" x14ac:dyDescent="0.3">
      <c r="A23423">
        <v>118658</v>
      </c>
    </row>
    <row r="23424" spans="1:1" hidden="1" x14ac:dyDescent="0.3">
      <c r="A23424">
        <v>118658</v>
      </c>
    </row>
    <row r="23425" spans="1:1" hidden="1" x14ac:dyDescent="0.3">
      <c r="A23425">
        <v>118678</v>
      </c>
    </row>
    <row r="23426" spans="1:1" hidden="1" x14ac:dyDescent="0.3">
      <c r="A23426">
        <v>118679</v>
      </c>
    </row>
    <row r="23427" spans="1:1" hidden="1" x14ac:dyDescent="0.3">
      <c r="A23427">
        <v>118680</v>
      </c>
    </row>
    <row r="23428" spans="1:1" hidden="1" x14ac:dyDescent="0.3">
      <c r="A23428">
        <v>118684</v>
      </c>
    </row>
    <row r="23429" spans="1:1" hidden="1" x14ac:dyDescent="0.3">
      <c r="A23429">
        <v>118691</v>
      </c>
    </row>
    <row r="23430" spans="1:1" hidden="1" x14ac:dyDescent="0.3">
      <c r="A23430">
        <v>118706</v>
      </c>
    </row>
    <row r="23431" spans="1:1" hidden="1" x14ac:dyDescent="0.3">
      <c r="A23431">
        <v>118720</v>
      </c>
    </row>
    <row r="23432" spans="1:1" hidden="1" x14ac:dyDescent="0.3">
      <c r="A23432">
        <v>118721</v>
      </c>
    </row>
    <row r="23433" spans="1:1" hidden="1" x14ac:dyDescent="0.3">
      <c r="A23433">
        <v>118722</v>
      </c>
    </row>
    <row r="23434" spans="1:1" hidden="1" x14ac:dyDescent="0.3">
      <c r="A23434">
        <v>118723</v>
      </c>
    </row>
    <row r="23435" spans="1:1" hidden="1" x14ac:dyDescent="0.3">
      <c r="A23435">
        <v>118725</v>
      </c>
    </row>
    <row r="23436" spans="1:1" hidden="1" x14ac:dyDescent="0.3">
      <c r="A23436">
        <v>118726</v>
      </c>
    </row>
    <row r="23437" spans="1:1" hidden="1" x14ac:dyDescent="0.3">
      <c r="A23437">
        <v>118726</v>
      </c>
    </row>
    <row r="23438" spans="1:1" hidden="1" x14ac:dyDescent="0.3">
      <c r="A23438">
        <v>118727</v>
      </c>
    </row>
    <row r="23439" spans="1:1" hidden="1" x14ac:dyDescent="0.3">
      <c r="A23439">
        <v>118727</v>
      </c>
    </row>
    <row r="23440" spans="1:1" hidden="1" x14ac:dyDescent="0.3">
      <c r="A23440">
        <v>118729</v>
      </c>
    </row>
    <row r="23441" spans="1:1" hidden="1" x14ac:dyDescent="0.3">
      <c r="A23441">
        <v>118744</v>
      </c>
    </row>
    <row r="23442" spans="1:1" hidden="1" x14ac:dyDescent="0.3">
      <c r="A23442">
        <v>118748</v>
      </c>
    </row>
    <row r="23443" spans="1:1" hidden="1" x14ac:dyDescent="0.3">
      <c r="A23443">
        <v>118784</v>
      </c>
    </row>
    <row r="23444" spans="1:1" hidden="1" x14ac:dyDescent="0.3">
      <c r="A23444">
        <v>118785</v>
      </c>
    </row>
    <row r="23445" spans="1:1" hidden="1" x14ac:dyDescent="0.3">
      <c r="A23445">
        <v>118806</v>
      </c>
    </row>
    <row r="23446" spans="1:1" hidden="1" x14ac:dyDescent="0.3">
      <c r="A23446">
        <v>118808</v>
      </c>
    </row>
    <row r="23447" spans="1:1" hidden="1" x14ac:dyDescent="0.3">
      <c r="A23447">
        <v>118821</v>
      </c>
    </row>
    <row r="23448" spans="1:1" hidden="1" x14ac:dyDescent="0.3">
      <c r="A23448">
        <v>118825</v>
      </c>
    </row>
    <row r="23449" spans="1:1" hidden="1" x14ac:dyDescent="0.3">
      <c r="A23449">
        <v>118828</v>
      </c>
    </row>
    <row r="23450" spans="1:1" hidden="1" x14ac:dyDescent="0.3">
      <c r="A23450">
        <v>118832</v>
      </c>
    </row>
    <row r="23451" spans="1:1" hidden="1" x14ac:dyDescent="0.3">
      <c r="A23451">
        <v>118848</v>
      </c>
    </row>
    <row r="23452" spans="1:1" hidden="1" x14ac:dyDescent="0.3">
      <c r="A23452">
        <v>118851</v>
      </c>
    </row>
    <row r="23453" spans="1:1" hidden="1" x14ac:dyDescent="0.3">
      <c r="A23453">
        <v>118853</v>
      </c>
    </row>
    <row r="23454" spans="1:1" hidden="1" x14ac:dyDescent="0.3">
      <c r="A23454">
        <v>118854</v>
      </c>
    </row>
    <row r="23455" spans="1:1" hidden="1" x14ac:dyDescent="0.3">
      <c r="A23455">
        <v>118854</v>
      </c>
    </row>
    <row r="23456" spans="1:1" hidden="1" x14ac:dyDescent="0.3">
      <c r="A23456">
        <v>118855</v>
      </c>
    </row>
    <row r="23457" spans="1:1" hidden="1" x14ac:dyDescent="0.3">
      <c r="A23457">
        <v>118873</v>
      </c>
    </row>
    <row r="23458" spans="1:1" hidden="1" x14ac:dyDescent="0.3">
      <c r="A23458">
        <v>118874</v>
      </c>
    </row>
    <row r="23459" spans="1:1" hidden="1" x14ac:dyDescent="0.3">
      <c r="A23459">
        <v>118876</v>
      </c>
    </row>
    <row r="23460" spans="1:1" hidden="1" x14ac:dyDescent="0.3">
      <c r="A23460">
        <v>118878</v>
      </c>
    </row>
    <row r="23461" spans="1:1" hidden="1" x14ac:dyDescent="0.3">
      <c r="A23461">
        <v>118879</v>
      </c>
    </row>
    <row r="23462" spans="1:1" hidden="1" x14ac:dyDescent="0.3">
      <c r="A23462">
        <v>118881</v>
      </c>
    </row>
    <row r="23463" spans="1:1" hidden="1" x14ac:dyDescent="0.3">
      <c r="A23463">
        <v>118905</v>
      </c>
    </row>
    <row r="23464" spans="1:1" hidden="1" x14ac:dyDescent="0.3">
      <c r="A23464">
        <v>118911</v>
      </c>
    </row>
    <row r="23465" spans="1:1" hidden="1" x14ac:dyDescent="0.3">
      <c r="A23465">
        <v>118912</v>
      </c>
    </row>
    <row r="23466" spans="1:1" hidden="1" x14ac:dyDescent="0.3">
      <c r="A23466">
        <v>118915</v>
      </c>
    </row>
    <row r="23467" spans="1:1" hidden="1" x14ac:dyDescent="0.3">
      <c r="A23467">
        <v>118917</v>
      </c>
    </row>
    <row r="23468" spans="1:1" hidden="1" x14ac:dyDescent="0.3">
      <c r="A23468">
        <v>118919</v>
      </c>
    </row>
    <row r="23469" spans="1:1" hidden="1" x14ac:dyDescent="0.3">
      <c r="A23469">
        <v>118924</v>
      </c>
    </row>
    <row r="23470" spans="1:1" hidden="1" x14ac:dyDescent="0.3">
      <c r="A23470">
        <v>118940</v>
      </c>
    </row>
    <row r="23471" spans="1:1" hidden="1" x14ac:dyDescent="0.3">
      <c r="A23471">
        <v>118946</v>
      </c>
    </row>
    <row r="23472" spans="1:1" hidden="1" x14ac:dyDescent="0.3">
      <c r="A23472">
        <v>124545</v>
      </c>
    </row>
    <row r="23473" spans="1:1" hidden="1" x14ac:dyDescent="0.3">
      <c r="A23473">
        <v>124546</v>
      </c>
    </row>
    <row r="23474" spans="1:1" hidden="1" x14ac:dyDescent="0.3">
      <c r="A23474">
        <v>124547</v>
      </c>
    </row>
    <row r="23475" spans="1:1" hidden="1" x14ac:dyDescent="0.3">
      <c r="A23475">
        <v>124548</v>
      </c>
    </row>
    <row r="23476" spans="1:1" hidden="1" x14ac:dyDescent="0.3">
      <c r="A23476">
        <v>124550</v>
      </c>
    </row>
    <row r="23477" spans="1:1" hidden="1" x14ac:dyDescent="0.3">
      <c r="A23477">
        <v>124551</v>
      </c>
    </row>
    <row r="23478" spans="1:1" hidden="1" x14ac:dyDescent="0.3">
      <c r="A23478">
        <v>124569</v>
      </c>
    </row>
    <row r="23479" spans="1:1" hidden="1" x14ac:dyDescent="0.3">
      <c r="A23479">
        <v>124574</v>
      </c>
    </row>
    <row r="23480" spans="1:1" hidden="1" x14ac:dyDescent="0.3">
      <c r="A23480">
        <v>124576</v>
      </c>
    </row>
    <row r="23481" spans="1:1" hidden="1" x14ac:dyDescent="0.3">
      <c r="A23481">
        <v>124584</v>
      </c>
    </row>
    <row r="23482" spans="1:1" hidden="1" x14ac:dyDescent="0.3">
      <c r="A23482">
        <v>124584</v>
      </c>
    </row>
    <row r="23483" spans="1:1" hidden="1" x14ac:dyDescent="0.3">
      <c r="A23483">
        <v>124586</v>
      </c>
    </row>
    <row r="23484" spans="1:1" hidden="1" x14ac:dyDescent="0.3">
      <c r="A23484">
        <v>124588</v>
      </c>
    </row>
    <row r="23485" spans="1:1" hidden="1" x14ac:dyDescent="0.3">
      <c r="A23485">
        <v>124591</v>
      </c>
    </row>
    <row r="23486" spans="1:1" hidden="1" x14ac:dyDescent="0.3">
      <c r="A23486">
        <v>124593</v>
      </c>
    </row>
    <row r="23487" spans="1:1" hidden="1" x14ac:dyDescent="0.3">
      <c r="A23487">
        <v>124617</v>
      </c>
    </row>
    <row r="23488" spans="1:1" hidden="1" x14ac:dyDescent="0.3">
      <c r="A23488">
        <v>124617</v>
      </c>
    </row>
    <row r="23489" spans="1:1" hidden="1" x14ac:dyDescent="0.3">
      <c r="A23489">
        <v>124619</v>
      </c>
    </row>
    <row r="23490" spans="1:1" hidden="1" x14ac:dyDescent="0.3">
      <c r="A23490">
        <v>124620</v>
      </c>
    </row>
    <row r="23491" spans="1:1" hidden="1" x14ac:dyDescent="0.3">
      <c r="A23491">
        <v>124626</v>
      </c>
    </row>
    <row r="23492" spans="1:1" hidden="1" x14ac:dyDescent="0.3">
      <c r="A23492">
        <v>124627</v>
      </c>
    </row>
    <row r="23493" spans="1:1" hidden="1" x14ac:dyDescent="0.3">
      <c r="A23493">
        <v>124629</v>
      </c>
    </row>
    <row r="23494" spans="1:1" hidden="1" x14ac:dyDescent="0.3">
      <c r="A23494">
        <v>124630</v>
      </c>
    </row>
    <row r="23495" spans="1:1" hidden="1" x14ac:dyDescent="0.3">
      <c r="A23495">
        <v>124631</v>
      </c>
    </row>
    <row r="23496" spans="1:1" hidden="1" x14ac:dyDescent="0.3">
      <c r="A23496">
        <v>124632</v>
      </c>
    </row>
    <row r="23497" spans="1:1" hidden="1" x14ac:dyDescent="0.3">
      <c r="A23497">
        <v>124636</v>
      </c>
    </row>
    <row r="23498" spans="1:1" hidden="1" x14ac:dyDescent="0.3">
      <c r="A23498">
        <v>124639</v>
      </c>
    </row>
    <row r="23499" spans="1:1" hidden="1" x14ac:dyDescent="0.3">
      <c r="A23499">
        <v>124640</v>
      </c>
    </row>
    <row r="23500" spans="1:1" hidden="1" x14ac:dyDescent="0.3">
      <c r="A23500">
        <v>124646</v>
      </c>
    </row>
    <row r="23501" spans="1:1" hidden="1" x14ac:dyDescent="0.3">
      <c r="A23501">
        <v>124649</v>
      </c>
    </row>
    <row r="23502" spans="1:1" hidden="1" x14ac:dyDescent="0.3">
      <c r="A23502">
        <v>124657</v>
      </c>
    </row>
    <row r="23503" spans="1:1" hidden="1" x14ac:dyDescent="0.3">
      <c r="A23503">
        <v>124658</v>
      </c>
    </row>
    <row r="23504" spans="1:1" hidden="1" x14ac:dyDescent="0.3">
      <c r="A23504">
        <v>124659</v>
      </c>
    </row>
    <row r="23505" spans="1:1" hidden="1" x14ac:dyDescent="0.3">
      <c r="A23505">
        <v>124660</v>
      </c>
    </row>
    <row r="23506" spans="1:1" hidden="1" x14ac:dyDescent="0.3">
      <c r="A23506">
        <v>124662</v>
      </c>
    </row>
    <row r="23507" spans="1:1" hidden="1" x14ac:dyDescent="0.3">
      <c r="A23507">
        <v>124665</v>
      </c>
    </row>
    <row r="23508" spans="1:1" hidden="1" x14ac:dyDescent="0.3">
      <c r="A23508">
        <v>124666</v>
      </c>
    </row>
    <row r="23509" spans="1:1" hidden="1" x14ac:dyDescent="0.3">
      <c r="A23509">
        <v>124670</v>
      </c>
    </row>
    <row r="23510" spans="1:1" hidden="1" x14ac:dyDescent="0.3">
      <c r="A23510">
        <v>124671</v>
      </c>
    </row>
    <row r="23511" spans="1:1" hidden="1" x14ac:dyDescent="0.3">
      <c r="A23511">
        <v>124683</v>
      </c>
    </row>
    <row r="23512" spans="1:1" hidden="1" x14ac:dyDescent="0.3">
      <c r="A23512">
        <v>124686</v>
      </c>
    </row>
    <row r="23513" spans="1:1" hidden="1" x14ac:dyDescent="0.3">
      <c r="A23513">
        <v>124688</v>
      </c>
    </row>
    <row r="23514" spans="1:1" hidden="1" x14ac:dyDescent="0.3">
      <c r="A23514">
        <v>124691</v>
      </c>
    </row>
    <row r="23515" spans="1:1" hidden="1" x14ac:dyDescent="0.3">
      <c r="A23515">
        <v>124694</v>
      </c>
    </row>
    <row r="23516" spans="1:1" hidden="1" x14ac:dyDescent="0.3">
      <c r="A23516">
        <v>124698</v>
      </c>
    </row>
    <row r="23517" spans="1:1" hidden="1" x14ac:dyDescent="0.3">
      <c r="A23517">
        <v>124699</v>
      </c>
    </row>
    <row r="23518" spans="1:1" hidden="1" x14ac:dyDescent="0.3">
      <c r="A23518">
        <v>124700</v>
      </c>
    </row>
    <row r="23519" spans="1:1" hidden="1" x14ac:dyDescent="0.3">
      <c r="A23519">
        <v>124701</v>
      </c>
    </row>
    <row r="23520" spans="1:1" hidden="1" x14ac:dyDescent="0.3">
      <c r="A23520">
        <v>124701</v>
      </c>
    </row>
    <row r="23521" spans="1:1" hidden="1" x14ac:dyDescent="0.3">
      <c r="A23521">
        <v>124726</v>
      </c>
    </row>
    <row r="23522" spans="1:1" hidden="1" x14ac:dyDescent="0.3">
      <c r="A23522">
        <v>124728</v>
      </c>
    </row>
    <row r="23523" spans="1:1" hidden="1" x14ac:dyDescent="0.3">
      <c r="A23523">
        <v>124730</v>
      </c>
    </row>
    <row r="23524" spans="1:1" hidden="1" x14ac:dyDescent="0.3">
      <c r="A23524">
        <v>124731</v>
      </c>
    </row>
    <row r="23525" spans="1:1" hidden="1" x14ac:dyDescent="0.3">
      <c r="A23525">
        <v>124740</v>
      </c>
    </row>
    <row r="23526" spans="1:1" hidden="1" x14ac:dyDescent="0.3">
      <c r="A23526">
        <v>129771</v>
      </c>
    </row>
    <row r="23527" spans="1:1" hidden="1" x14ac:dyDescent="0.3">
      <c r="A23527">
        <v>129798</v>
      </c>
    </row>
    <row r="23528" spans="1:1" hidden="1" x14ac:dyDescent="0.3">
      <c r="A23528">
        <v>129804</v>
      </c>
    </row>
    <row r="23529" spans="1:1" hidden="1" x14ac:dyDescent="0.3">
      <c r="A23529">
        <v>129807</v>
      </c>
    </row>
    <row r="23530" spans="1:1" hidden="1" x14ac:dyDescent="0.3">
      <c r="A23530">
        <v>129809</v>
      </c>
    </row>
    <row r="23531" spans="1:1" hidden="1" x14ac:dyDescent="0.3">
      <c r="A23531">
        <v>129810</v>
      </c>
    </row>
    <row r="23532" spans="1:1" hidden="1" x14ac:dyDescent="0.3">
      <c r="A23532">
        <v>129815</v>
      </c>
    </row>
    <row r="23533" spans="1:1" hidden="1" x14ac:dyDescent="0.3">
      <c r="A23533">
        <v>129820</v>
      </c>
    </row>
    <row r="23534" spans="1:1" hidden="1" x14ac:dyDescent="0.3">
      <c r="A23534">
        <v>129841</v>
      </c>
    </row>
    <row r="23535" spans="1:1" hidden="1" x14ac:dyDescent="0.3">
      <c r="A23535">
        <v>129868</v>
      </c>
    </row>
    <row r="23536" spans="1:1" hidden="1" x14ac:dyDescent="0.3">
      <c r="A23536">
        <v>129871</v>
      </c>
    </row>
    <row r="23537" spans="1:1" hidden="1" x14ac:dyDescent="0.3">
      <c r="A23537">
        <v>129873</v>
      </c>
    </row>
    <row r="23538" spans="1:1" hidden="1" x14ac:dyDescent="0.3">
      <c r="A23538">
        <v>129875</v>
      </c>
    </row>
    <row r="23539" spans="1:1" hidden="1" x14ac:dyDescent="0.3">
      <c r="A23539">
        <v>129881</v>
      </c>
    </row>
    <row r="23540" spans="1:1" hidden="1" x14ac:dyDescent="0.3">
      <c r="A23540">
        <v>129883</v>
      </c>
    </row>
    <row r="23541" spans="1:1" hidden="1" x14ac:dyDescent="0.3">
      <c r="A23541">
        <v>129885</v>
      </c>
    </row>
    <row r="23542" spans="1:1" hidden="1" x14ac:dyDescent="0.3">
      <c r="A23542">
        <v>129897</v>
      </c>
    </row>
    <row r="23543" spans="1:1" hidden="1" x14ac:dyDescent="0.3">
      <c r="A23543">
        <v>129913</v>
      </c>
    </row>
    <row r="23544" spans="1:1" hidden="1" x14ac:dyDescent="0.3">
      <c r="A23544">
        <v>129914</v>
      </c>
    </row>
    <row r="23545" spans="1:1" hidden="1" x14ac:dyDescent="0.3">
      <c r="A23545">
        <v>129916</v>
      </c>
    </row>
    <row r="23546" spans="1:1" hidden="1" x14ac:dyDescent="0.3">
      <c r="A23546">
        <v>129918</v>
      </c>
    </row>
    <row r="23547" spans="1:1" hidden="1" x14ac:dyDescent="0.3">
      <c r="A23547">
        <v>129922</v>
      </c>
    </row>
    <row r="23548" spans="1:1" hidden="1" x14ac:dyDescent="0.3">
      <c r="A23548">
        <v>129931</v>
      </c>
    </row>
    <row r="23549" spans="1:1" hidden="1" x14ac:dyDescent="0.3">
      <c r="A23549">
        <v>129933</v>
      </c>
    </row>
    <row r="23550" spans="1:1" hidden="1" x14ac:dyDescent="0.3">
      <c r="A23550">
        <v>129935</v>
      </c>
    </row>
    <row r="23551" spans="1:1" hidden="1" x14ac:dyDescent="0.3">
      <c r="A23551">
        <v>129938</v>
      </c>
    </row>
    <row r="23552" spans="1:1" hidden="1" x14ac:dyDescent="0.3">
      <c r="A23552">
        <v>129943</v>
      </c>
    </row>
    <row r="23553" spans="1:1" hidden="1" x14ac:dyDescent="0.3">
      <c r="A23553">
        <v>129945</v>
      </c>
    </row>
    <row r="23554" spans="1:1" hidden="1" x14ac:dyDescent="0.3">
      <c r="A23554">
        <v>129946</v>
      </c>
    </row>
    <row r="23555" spans="1:1" hidden="1" x14ac:dyDescent="0.3">
      <c r="A23555">
        <v>129948</v>
      </c>
    </row>
    <row r="23556" spans="1:1" hidden="1" x14ac:dyDescent="0.3">
      <c r="A23556">
        <v>129949</v>
      </c>
    </row>
    <row r="23557" spans="1:1" hidden="1" x14ac:dyDescent="0.3">
      <c r="A23557">
        <v>129950</v>
      </c>
    </row>
    <row r="23558" spans="1:1" hidden="1" x14ac:dyDescent="0.3">
      <c r="A23558">
        <v>129952</v>
      </c>
    </row>
    <row r="23559" spans="1:1" hidden="1" x14ac:dyDescent="0.3">
      <c r="A23559">
        <v>129953</v>
      </c>
    </row>
    <row r="23560" spans="1:1" hidden="1" x14ac:dyDescent="0.3">
      <c r="A23560">
        <v>129954</v>
      </c>
    </row>
    <row r="23561" spans="1:1" hidden="1" x14ac:dyDescent="0.3">
      <c r="A23561">
        <v>129958</v>
      </c>
    </row>
    <row r="23562" spans="1:1" hidden="1" x14ac:dyDescent="0.3">
      <c r="A23562">
        <v>129959</v>
      </c>
    </row>
    <row r="23563" spans="1:1" hidden="1" x14ac:dyDescent="0.3">
      <c r="A23563">
        <v>129973</v>
      </c>
    </row>
    <row r="23564" spans="1:1" hidden="1" x14ac:dyDescent="0.3">
      <c r="A23564">
        <v>129974</v>
      </c>
    </row>
    <row r="23565" spans="1:1" hidden="1" x14ac:dyDescent="0.3">
      <c r="A23565">
        <v>129976</v>
      </c>
    </row>
    <row r="23566" spans="1:1" hidden="1" x14ac:dyDescent="0.3">
      <c r="A23566">
        <v>129978</v>
      </c>
    </row>
    <row r="23567" spans="1:1" hidden="1" x14ac:dyDescent="0.3">
      <c r="A23567">
        <v>129980</v>
      </c>
    </row>
    <row r="23568" spans="1:1" hidden="1" x14ac:dyDescent="0.3">
      <c r="A23568">
        <v>129992</v>
      </c>
    </row>
    <row r="23569" spans="1:1" hidden="1" x14ac:dyDescent="0.3">
      <c r="A23569">
        <v>129996</v>
      </c>
    </row>
    <row r="23570" spans="1:1" hidden="1" x14ac:dyDescent="0.3">
      <c r="A23570">
        <v>130010</v>
      </c>
    </row>
    <row r="23571" spans="1:1" hidden="1" x14ac:dyDescent="0.3">
      <c r="A23571">
        <v>130011</v>
      </c>
    </row>
    <row r="23572" spans="1:1" hidden="1" x14ac:dyDescent="0.3">
      <c r="A23572">
        <v>130020</v>
      </c>
    </row>
    <row r="23573" spans="1:1" hidden="1" x14ac:dyDescent="0.3">
      <c r="A23573">
        <v>130021</v>
      </c>
    </row>
    <row r="23574" spans="1:1" hidden="1" x14ac:dyDescent="0.3">
      <c r="A23574">
        <v>130024</v>
      </c>
    </row>
    <row r="23575" spans="1:1" hidden="1" x14ac:dyDescent="0.3">
      <c r="A23575">
        <v>130033</v>
      </c>
    </row>
    <row r="23576" spans="1:1" hidden="1" x14ac:dyDescent="0.3">
      <c r="A23576">
        <v>130036</v>
      </c>
    </row>
    <row r="23577" spans="1:1" hidden="1" x14ac:dyDescent="0.3">
      <c r="A23577">
        <v>130038</v>
      </c>
    </row>
    <row r="23578" spans="1:1" hidden="1" x14ac:dyDescent="0.3">
      <c r="A23578">
        <v>130055</v>
      </c>
    </row>
    <row r="23579" spans="1:1" hidden="1" x14ac:dyDescent="0.3">
      <c r="A23579">
        <v>130056</v>
      </c>
    </row>
    <row r="23580" spans="1:1" hidden="1" x14ac:dyDescent="0.3">
      <c r="A23580">
        <v>130062</v>
      </c>
    </row>
    <row r="23581" spans="1:1" hidden="1" x14ac:dyDescent="0.3">
      <c r="A23581">
        <v>130065</v>
      </c>
    </row>
    <row r="23582" spans="1:1" hidden="1" x14ac:dyDescent="0.3">
      <c r="A23582">
        <v>130066</v>
      </c>
    </row>
    <row r="23583" spans="1:1" hidden="1" x14ac:dyDescent="0.3">
      <c r="A23583">
        <v>130067</v>
      </c>
    </row>
    <row r="23584" spans="1:1" hidden="1" x14ac:dyDescent="0.3">
      <c r="A23584">
        <v>130069</v>
      </c>
    </row>
    <row r="23585" spans="1:1" hidden="1" x14ac:dyDescent="0.3">
      <c r="A23585">
        <v>130071</v>
      </c>
    </row>
    <row r="23586" spans="1:1" hidden="1" x14ac:dyDescent="0.3">
      <c r="A23586">
        <v>130074</v>
      </c>
    </row>
    <row r="23587" spans="1:1" hidden="1" x14ac:dyDescent="0.3">
      <c r="A23587">
        <v>130074</v>
      </c>
    </row>
    <row r="23588" spans="1:1" hidden="1" x14ac:dyDescent="0.3">
      <c r="A23588">
        <v>130074</v>
      </c>
    </row>
    <row r="23589" spans="1:1" hidden="1" x14ac:dyDescent="0.3">
      <c r="A23589">
        <v>130076</v>
      </c>
    </row>
    <row r="23590" spans="1:1" hidden="1" x14ac:dyDescent="0.3">
      <c r="A23590">
        <v>113096</v>
      </c>
    </row>
    <row r="23591" spans="1:1" hidden="1" x14ac:dyDescent="0.3">
      <c r="A23591">
        <v>113099</v>
      </c>
    </row>
    <row r="23592" spans="1:1" hidden="1" x14ac:dyDescent="0.3">
      <c r="A23592">
        <v>113102</v>
      </c>
    </row>
    <row r="23593" spans="1:1" hidden="1" x14ac:dyDescent="0.3">
      <c r="A23593">
        <v>113121</v>
      </c>
    </row>
    <row r="23594" spans="1:1" hidden="1" x14ac:dyDescent="0.3">
      <c r="A23594">
        <v>113123</v>
      </c>
    </row>
    <row r="23595" spans="1:1" hidden="1" x14ac:dyDescent="0.3">
      <c r="A23595">
        <v>113125</v>
      </c>
    </row>
    <row r="23596" spans="1:1" hidden="1" x14ac:dyDescent="0.3">
      <c r="A23596">
        <v>113126</v>
      </c>
    </row>
    <row r="23597" spans="1:1" hidden="1" x14ac:dyDescent="0.3">
      <c r="A23597">
        <v>113127</v>
      </c>
    </row>
    <row r="23598" spans="1:1" hidden="1" x14ac:dyDescent="0.3">
      <c r="A23598">
        <v>113128</v>
      </c>
    </row>
    <row r="23599" spans="1:1" hidden="1" x14ac:dyDescent="0.3">
      <c r="A23599">
        <v>113131</v>
      </c>
    </row>
    <row r="23600" spans="1:1" hidden="1" x14ac:dyDescent="0.3">
      <c r="A23600">
        <v>113136</v>
      </c>
    </row>
    <row r="23601" spans="1:1" hidden="1" x14ac:dyDescent="0.3">
      <c r="A23601">
        <v>113141</v>
      </c>
    </row>
    <row r="23602" spans="1:1" hidden="1" x14ac:dyDescent="0.3">
      <c r="A23602">
        <v>113152</v>
      </c>
    </row>
    <row r="23603" spans="1:1" hidden="1" x14ac:dyDescent="0.3">
      <c r="A23603">
        <v>113165</v>
      </c>
    </row>
    <row r="23604" spans="1:1" hidden="1" x14ac:dyDescent="0.3">
      <c r="A23604">
        <v>113168</v>
      </c>
    </row>
    <row r="23605" spans="1:1" hidden="1" x14ac:dyDescent="0.3">
      <c r="A23605">
        <v>113170</v>
      </c>
    </row>
    <row r="23606" spans="1:1" hidden="1" x14ac:dyDescent="0.3">
      <c r="A23606">
        <v>113199</v>
      </c>
    </row>
    <row r="23607" spans="1:1" hidden="1" x14ac:dyDescent="0.3">
      <c r="A23607">
        <v>113200</v>
      </c>
    </row>
    <row r="23608" spans="1:1" hidden="1" x14ac:dyDescent="0.3">
      <c r="A23608">
        <v>113202</v>
      </c>
    </row>
    <row r="23609" spans="1:1" hidden="1" x14ac:dyDescent="0.3">
      <c r="A23609">
        <v>113222</v>
      </c>
    </row>
    <row r="23610" spans="1:1" hidden="1" x14ac:dyDescent="0.3">
      <c r="A23610">
        <v>113223</v>
      </c>
    </row>
    <row r="23611" spans="1:1" hidden="1" x14ac:dyDescent="0.3">
      <c r="A23611">
        <v>113224</v>
      </c>
    </row>
    <row r="23612" spans="1:1" hidden="1" x14ac:dyDescent="0.3">
      <c r="A23612">
        <v>113274</v>
      </c>
    </row>
    <row r="23613" spans="1:1" hidden="1" x14ac:dyDescent="0.3">
      <c r="A23613">
        <v>113275</v>
      </c>
    </row>
    <row r="23614" spans="1:1" hidden="1" x14ac:dyDescent="0.3">
      <c r="A23614">
        <v>113287</v>
      </c>
    </row>
    <row r="23615" spans="1:1" hidden="1" x14ac:dyDescent="0.3">
      <c r="A23615">
        <v>113289</v>
      </c>
    </row>
    <row r="23616" spans="1:1" hidden="1" x14ac:dyDescent="0.3">
      <c r="A23616">
        <v>113291</v>
      </c>
    </row>
    <row r="23617" spans="1:1" hidden="1" x14ac:dyDescent="0.3">
      <c r="A23617">
        <v>113317</v>
      </c>
    </row>
    <row r="23618" spans="1:1" hidden="1" x14ac:dyDescent="0.3">
      <c r="A23618">
        <v>113318</v>
      </c>
    </row>
    <row r="23619" spans="1:1" hidden="1" x14ac:dyDescent="0.3">
      <c r="A23619">
        <v>113321</v>
      </c>
    </row>
    <row r="23620" spans="1:1" hidden="1" x14ac:dyDescent="0.3">
      <c r="A23620">
        <v>113322</v>
      </c>
    </row>
    <row r="23621" spans="1:1" hidden="1" x14ac:dyDescent="0.3">
      <c r="A23621">
        <v>113323</v>
      </c>
    </row>
    <row r="23622" spans="1:1" hidden="1" x14ac:dyDescent="0.3">
      <c r="A23622">
        <v>113323</v>
      </c>
    </row>
    <row r="23623" spans="1:1" hidden="1" x14ac:dyDescent="0.3">
      <c r="A23623">
        <v>113325</v>
      </c>
    </row>
    <row r="23624" spans="1:1" hidden="1" x14ac:dyDescent="0.3">
      <c r="A23624">
        <v>113326</v>
      </c>
    </row>
    <row r="23625" spans="1:1" hidden="1" x14ac:dyDescent="0.3">
      <c r="A23625">
        <v>113328</v>
      </c>
    </row>
    <row r="23626" spans="1:1" hidden="1" x14ac:dyDescent="0.3">
      <c r="A23626">
        <v>113331</v>
      </c>
    </row>
    <row r="23627" spans="1:1" hidden="1" x14ac:dyDescent="0.3">
      <c r="A23627">
        <v>113345</v>
      </c>
    </row>
    <row r="23628" spans="1:1" hidden="1" x14ac:dyDescent="0.3">
      <c r="A23628">
        <v>113347</v>
      </c>
    </row>
    <row r="23629" spans="1:1" hidden="1" x14ac:dyDescent="0.3">
      <c r="A23629">
        <v>113355</v>
      </c>
    </row>
    <row r="23630" spans="1:1" hidden="1" x14ac:dyDescent="0.3">
      <c r="A23630">
        <v>113360</v>
      </c>
    </row>
    <row r="23631" spans="1:1" hidden="1" x14ac:dyDescent="0.3">
      <c r="A23631">
        <v>113364</v>
      </c>
    </row>
    <row r="23632" spans="1:1" hidden="1" x14ac:dyDescent="0.3">
      <c r="A23632">
        <v>113368</v>
      </c>
    </row>
    <row r="23633" spans="1:1" hidden="1" x14ac:dyDescent="0.3">
      <c r="A23633">
        <v>113369</v>
      </c>
    </row>
    <row r="23634" spans="1:1" hidden="1" x14ac:dyDescent="0.3">
      <c r="A23634">
        <v>113372</v>
      </c>
    </row>
    <row r="23635" spans="1:1" hidden="1" x14ac:dyDescent="0.3">
      <c r="A23635">
        <v>113373</v>
      </c>
    </row>
    <row r="23636" spans="1:1" hidden="1" x14ac:dyDescent="0.3">
      <c r="A23636">
        <v>113377</v>
      </c>
    </row>
    <row r="23637" spans="1:1" hidden="1" x14ac:dyDescent="0.3">
      <c r="A23637">
        <v>113385</v>
      </c>
    </row>
    <row r="23638" spans="1:1" hidden="1" x14ac:dyDescent="0.3">
      <c r="A23638">
        <v>113393</v>
      </c>
    </row>
    <row r="23639" spans="1:1" hidden="1" x14ac:dyDescent="0.3">
      <c r="A23639">
        <v>113402</v>
      </c>
    </row>
    <row r="23640" spans="1:1" hidden="1" x14ac:dyDescent="0.3">
      <c r="A23640">
        <v>113414</v>
      </c>
    </row>
    <row r="23641" spans="1:1" hidden="1" x14ac:dyDescent="0.3">
      <c r="A23641">
        <v>113428</v>
      </c>
    </row>
    <row r="23642" spans="1:1" hidden="1" x14ac:dyDescent="0.3">
      <c r="A23642">
        <v>113429</v>
      </c>
    </row>
    <row r="23643" spans="1:1" hidden="1" x14ac:dyDescent="0.3">
      <c r="A23643">
        <v>113432</v>
      </c>
    </row>
    <row r="23644" spans="1:1" hidden="1" x14ac:dyDescent="0.3">
      <c r="A23644">
        <v>113434</v>
      </c>
    </row>
    <row r="23645" spans="1:1" hidden="1" x14ac:dyDescent="0.3">
      <c r="A23645">
        <v>113436</v>
      </c>
    </row>
    <row r="23646" spans="1:1" hidden="1" x14ac:dyDescent="0.3">
      <c r="A23646">
        <v>118959</v>
      </c>
    </row>
    <row r="23647" spans="1:1" hidden="1" x14ac:dyDescent="0.3">
      <c r="A23647">
        <v>118960</v>
      </c>
    </row>
    <row r="23648" spans="1:1" hidden="1" x14ac:dyDescent="0.3">
      <c r="A23648">
        <v>118961</v>
      </c>
    </row>
    <row r="23649" spans="1:1" hidden="1" x14ac:dyDescent="0.3">
      <c r="A23649">
        <v>118971</v>
      </c>
    </row>
    <row r="23650" spans="1:1" hidden="1" x14ac:dyDescent="0.3">
      <c r="A23650">
        <v>118987</v>
      </c>
    </row>
    <row r="23651" spans="1:1" hidden="1" x14ac:dyDescent="0.3">
      <c r="A23651">
        <v>118988</v>
      </c>
    </row>
    <row r="23652" spans="1:1" hidden="1" x14ac:dyDescent="0.3">
      <c r="A23652">
        <v>118990</v>
      </c>
    </row>
    <row r="23653" spans="1:1" hidden="1" x14ac:dyDescent="0.3">
      <c r="A23653">
        <v>118999</v>
      </c>
    </row>
    <row r="23654" spans="1:1" hidden="1" x14ac:dyDescent="0.3">
      <c r="A23654">
        <v>119000</v>
      </c>
    </row>
    <row r="23655" spans="1:1" hidden="1" x14ac:dyDescent="0.3">
      <c r="A23655">
        <v>119005</v>
      </c>
    </row>
    <row r="23656" spans="1:1" hidden="1" x14ac:dyDescent="0.3">
      <c r="A23656">
        <v>119006</v>
      </c>
    </row>
    <row r="23657" spans="1:1" hidden="1" x14ac:dyDescent="0.3">
      <c r="A23657">
        <v>119017</v>
      </c>
    </row>
    <row r="23658" spans="1:1" hidden="1" x14ac:dyDescent="0.3">
      <c r="A23658">
        <v>119035</v>
      </c>
    </row>
    <row r="23659" spans="1:1" hidden="1" x14ac:dyDescent="0.3">
      <c r="A23659">
        <v>119038</v>
      </c>
    </row>
    <row r="23660" spans="1:1" hidden="1" x14ac:dyDescent="0.3">
      <c r="A23660">
        <v>119049</v>
      </c>
    </row>
    <row r="23661" spans="1:1" hidden="1" x14ac:dyDescent="0.3">
      <c r="A23661">
        <v>119053</v>
      </c>
    </row>
    <row r="23662" spans="1:1" hidden="1" x14ac:dyDescent="0.3">
      <c r="A23662">
        <v>119056</v>
      </c>
    </row>
    <row r="23663" spans="1:1" hidden="1" x14ac:dyDescent="0.3">
      <c r="A23663">
        <v>119057</v>
      </c>
    </row>
    <row r="23664" spans="1:1" hidden="1" x14ac:dyDescent="0.3">
      <c r="A23664">
        <v>119058</v>
      </c>
    </row>
    <row r="23665" spans="1:1" hidden="1" x14ac:dyDescent="0.3">
      <c r="A23665">
        <v>119059</v>
      </c>
    </row>
    <row r="23666" spans="1:1" hidden="1" x14ac:dyDescent="0.3">
      <c r="A23666">
        <v>119061</v>
      </c>
    </row>
    <row r="23667" spans="1:1" hidden="1" x14ac:dyDescent="0.3">
      <c r="A23667">
        <v>119076</v>
      </c>
    </row>
    <row r="23668" spans="1:1" hidden="1" x14ac:dyDescent="0.3">
      <c r="A23668">
        <v>119095</v>
      </c>
    </row>
    <row r="23669" spans="1:1" hidden="1" x14ac:dyDescent="0.3">
      <c r="A23669">
        <v>119102</v>
      </c>
    </row>
    <row r="23670" spans="1:1" hidden="1" x14ac:dyDescent="0.3">
      <c r="A23670">
        <v>119103</v>
      </c>
    </row>
    <row r="23671" spans="1:1" hidden="1" x14ac:dyDescent="0.3">
      <c r="A23671">
        <v>119106</v>
      </c>
    </row>
    <row r="23672" spans="1:1" hidden="1" x14ac:dyDescent="0.3">
      <c r="A23672">
        <v>119107</v>
      </c>
    </row>
    <row r="23673" spans="1:1" hidden="1" x14ac:dyDescent="0.3">
      <c r="A23673">
        <v>119111</v>
      </c>
    </row>
    <row r="23674" spans="1:1" hidden="1" x14ac:dyDescent="0.3">
      <c r="A23674">
        <v>119112</v>
      </c>
    </row>
    <row r="23675" spans="1:1" hidden="1" x14ac:dyDescent="0.3">
      <c r="A23675">
        <v>119114</v>
      </c>
    </row>
    <row r="23676" spans="1:1" hidden="1" x14ac:dyDescent="0.3">
      <c r="A23676">
        <v>119116</v>
      </c>
    </row>
    <row r="23677" spans="1:1" hidden="1" x14ac:dyDescent="0.3">
      <c r="A23677">
        <v>119117</v>
      </c>
    </row>
    <row r="23678" spans="1:1" hidden="1" x14ac:dyDescent="0.3">
      <c r="A23678">
        <v>119120</v>
      </c>
    </row>
    <row r="23679" spans="1:1" hidden="1" x14ac:dyDescent="0.3">
      <c r="A23679">
        <v>119131</v>
      </c>
    </row>
    <row r="23680" spans="1:1" hidden="1" x14ac:dyDescent="0.3">
      <c r="A23680">
        <v>119137</v>
      </c>
    </row>
    <row r="23681" spans="1:1" hidden="1" x14ac:dyDescent="0.3">
      <c r="A23681">
        <v>119144</v>
      </c>
    </row>
    <row r="23682" spans="1:1" hidden="1" x14ac:dyDescent="0.3">
      <c r="A23682">
        <v>119151</v>
      </c>
    </row>
    <row r="23683" spans="1:1" hidden="1" x14ac:dyDescent="0.3">
      <c r="A23683">
        <v>119163</v>
      </c>
    </row>
    <row r="23684" spans="1:1" hidden="1" x14ac:dyDescent="0.3">
      <c r="A23684">
        <v>119173</v>
      </c>
    </row>
    <row r="23685" spans="1:1" hidden="1" x14ac:dyDescent="0.3">
      <c r="A23685">
        <v>119179</v>
      </c>
    </row>
    <row r="23686" spans="1:1" hidden="1" x14ac:dyDescent="0.3">
      <c r="A23686">
        <v>119179</v>
      </c>
    </row>
    <row r="23687" spans="1:1" hidden="1" x14ac:dyDescent="0.3">
      <c r="A23687">
        <v>119180</v>
      </c>
    </row>
    <row r="23688" spans="1:1" hidden="1" x14ac:dyDescent="0.3">
      <c r="A23688">
        <v>119187</v>
      </c>
    </row>
    <row r="23689" spans="1:1" hidden="1" x14ac:dyDescent="0.3">
      <c r="A23689">
        <v>119193</v>
      </c>
    </row>
    <row r="23690" spans="1:1" hidden="1" x14ac:dyDescent="0.3">
      <c r="A23690">
        <v>119194</v>
      </c>
    </row>
    <row r="23691" spans="1:1" hidden="1" x14ac:dyDescent="0.3">
      <c r="A23691">
        <v>119196</v>
      </c>
    </row>
    <row r="23692" spans="1:1" hidden="1" x14ac:dyDescent="0.3">
      <c r="A23692">
        <v>119197</v>
      </c>
    </row>
    <row r="23693" spans="1:1" hidden="1" x14ac:dyDescent="0.3">
      <c r="A23693">
        <v>119198</v>
      </c>
    </row>
    <row r="23694" spans="1:1" hidden="1" x14ac:dyDescent="0.3">
      <c r="A23694">
        <v>119199</v>
      </c>
    </row>
    <row r="23695" spans="1:1" hidden="1" x14ac:dyDescent="0.3">
      <c r="A23695">
        <v>119200</v>
      </c>
    </row>
    <row r="23696" spans="1:1" hidden="1" x14ac:dyDescent="0.3">
      <c r="A23696">
        <v>119202</v>
      </c>
    </row>
    <row r="23697" spans="1:1" hidden="1" x14ac:dyDescent="0.3">
      <c r="A23697">
        <v>119207</v>
      </c>
    </row>
    <row r="23698" spans="1:1" hidden="1" x14ac:dyDescent="0.3">
      <c r="A23698">
        <v>119212</v>
      </c>
    </row>
    <row r="23699" spans="1:1" hidden="1" x14ac:dyDescent="0.3">
      <c r="A23699">
        <v>119250</v>
      </c>
    </row>
    <row r="23700" spans="1:1" hidden="1" x14ac:dyDescent="0.3">
      <c r="A23700">
        <v>119251</v>
      </c>
    </row>
    <row r="23701" spans="1:1" hidden="1" x14ac:dyDescent="0.3">
      <c r="A23701">
        <v>119251</v>
      </c>
    </row>
    <row r="23702" spans="1:1" hidden="1" x14ac:dyDescent="0.3">
      <c r="A23702">
        <v>119252</v>
      </c>
    </row>
    <row r="23703" spans="1:1" hidden="1" x14ac:dyDescent="0.3">
      <c r="A23703">
        <v>119253</v>
      </c>
    </row>
    <row r="23704" spans="1:1" hidden="1" x14ac:dyDescent="0.3">
      <c r="A23704">
        <v>119256</v>
      </c>
    </row>
    <row r="23705" spans="1:1" hidden="1" x14ac:dyDescent="0.3">
      <c r="A23705">
        <v>119258</v>
      </c>
    </row>
    <row r="23706" spans="1:1" hidden="1" x14ac:dyDescent="0.3">
      <c r="A23706">
        <v>119259</v>
      </c>
    </row>
    <row r="23707" spans="1:1" hidden="1" x14ac:dyDescent="0.3">
      <c r="A23707">
        <v>119271</v>
      </c>
    </row>
    <row r="23708" spans="1:1" hidden="1" x14ac:dyDescent="0.3">
      <c r="A23708">
        <v>119274</v>
      </c>
    </row>
    <row r="23709" spans="1:1" hidden="1" x14ac:dyDescent="0.3">
      <c r="A23709">
        <v>124741</v>
      </c>
    </row>
    <row r="23710" spans="1:1" hidden="1" x14ac:dyDescent="0.3">
      <c r="A23710">
        <v>124747</v>
      </c>
    </row>
    <row r="23711" spans="1:1" hidden="1" x14ac:dyDescent="0.3">
      <c r="A23711">
        <v>124751</v>
      </c>
    </row>
    <row r="23712" spans="1:1" hidden="1" x14ac:dyDescent="0.3">
      <c r="A23712">
        <v>124752</v>
      </c>
    </row>
    <row r="23713" spans="1:1" hidden="1" x14ac:dyDescent="0.3">
      <c r="A23713">
        <v>124766</v>
      </c>
    </row>
    <row r="23714" spans="1:1" hidden="1" x14ac:dyDescent="0.3">
      <c r="A23714">
        <v>124780</v>
      </c>
    </row>
    <row r="23715" spans="1:1" hidden="1" x14ac:dyDescent="0.3">
      <c r="A23715">
        <v>124783</v>
      </c>
    </row>
    <row r="23716" spans="1:1" hidden="1" x14ac:dyDescent="0.3">
      <c r="A23716">
        <v>124832</v>
      </c>
    </row>
    <row r="23717" spans="1:1" hidden="1" x14ac:dyDescent="0.3">
      <c r="A23717">
        <v>124854</v>
      </c>
    </row>
    <row r="23718" spans="1:1" hidden="1" x14ac:dyDescent="0.3">
      <c r="A23718">
        <v>124857</v>
      </c>
    </row>
    <row r="23719" spans="1:1" hidden="1" x14ac:dyDescent="0.3">
      <c r="A23719">
        <v>124872</v>
      </c>
    </row>
    <row r="23720" spans="1:1" hidden="1" x14ac:dyDescent="0.3">
      <c r="A23720">
        <v>124875</v>
      </c>
    </row>
    <row r="23721" spans="1:1" hidden="1" x14ac:dyDescent="0.3">
      <c r="A23721">
        <v>124881</v>
      </c>
    </row>
    <row r="23722" spans="1:1" hidden="1" x14ac:dyDescent="0.3">
      <c r="A23722">
        <v>124886</v>
      </c>
    </row>
    <row r="23723" spans="1:1" hidden="1" x14ac:dyDescent="0.3">
      <c r="A23723">
        <v>124890</v>
      </c>
    </row>
    <row r="23724" spans="1:1" hidden="1" x14ac:dyDescent="0.3">
      <c r="A23724">
        <v>124891</v>
      </c>
    </row>
    <row r="23725" spans="1:1" hidden="1" x14ac:dyDescent="0.3">
      <c r="A23725">
        <v>124892</v>
      </c>
    </row>
    <row r="23726" spans="1:1" hidden="1" x14ac:dyDescent="0.3">
      <c r="A23726">
        <v>124894</v>
      </c>
    </row>
    <row r="23727" spans="1:1" hidden="1" x14ac:dyDescent="0.3">
      <c r="A23727">
        <v>124895</v>
      </c>
    </row>
    <row r="23728" spans="1:1" hidden="1" x14ac:dyDescent="0.3">
      <c r="A23728">
        <v>124896</v>
      </c>
    </row>
    <row r="23729" spans="1:1" hidden="1" x14ac:dyDescent="0.3">
      <c r="A23729">
        <v>124898</v>
      </c>
    </row>
    <row r="23730" spans="1:1" hidden="1" x14ac:dyDescent="0.3">
      <c r="A23730">
        <v>124932</v>
      </c>
    </row>
    <row r="23731" spans="1:1" hidden="1" x14ac:dyDescent="0.3">
      <c r="A23731">
        <v>124935</v>
      </c>
    </row>
    <row r="23732" spans="1:1" hidden="1" x14ac:dyDescent="0.3">
      <c r="A23732">
        <v>124936</v>
      </c>
    </row>
    <row r="23733" spans="1:1" hidden="1" x14ac:dyDescent="0.3">
      <c r="A23733">
        <v>124946</v>
      </c>
    </row>
    <row r="23734" spans="1:1" hidden="1" x14ac:dyDescent="0.3">
      <c r="A23734">
        <v>124959</v>
      </c>
    </row>
    <row r="23735" spans="1:1" hidden="1" x14ac:dyDescent="0.3">
      <c r="A23735">
        <v>124960</v>
      </c>
    </row>
    <row r="23736" spans="1:1" hidden="1" x14ac:dyDescent="0.3">
      <c r="A23736">
        <v>124963</v>
      </c>
    </row>
    <row r="23737" spans="1:1" hidden="1" x14ac:dyDescent="0.3">
      <c r="A23737">
        <v>124973</v>
      </c>
    </row>
    <row r="23738" spans="1:1" hidden="1" x14ac:dyDescent="0.3">
      <c r="A23738">
        <v>124974</v>
      </c>
    </row>
    <row r="23739" spans="1:1" hidden="1" x14ac:dyDescent="0.3">
      <c r="A23739">
        <v>124974</v>
      </c>
    </row>
    <row r="23740" spans="1:1" hidden="1" x14ac:dyDescent="0.3">
      <c r="A23740">
        <v>124976</v>
      </c>
    </row>
    <row r="23741" spans="1:1" hidden="1" x14ac:dyDescent="0.3">
      <c r="A23741">
        <v>124976</v>
      </c>
    </row>
    <row r="23742" spans="1:1" hidden="1" x14ac:dyDescent="0.3">
      <c r="A23742">
        <v>124976</v>
      </c>
    </row>
    <row r="23743" spans="1:1" hidden="1" x14ac:dyDescent="0.3">
      <c r="A23743">
        <v>124981</v>
      </c>
    </row>
    <row r="23744" spans="1:1" hidden="1" x14ac:dyDescent="0.3">
      <c r="A23744">
        <v>124982</v>
      </c>
    </row>
    <row r="23745" spans="1:1" hidden="1" x14ac:dyDescent="0.3">
      <c r="A23745">
        <v>124983</v>
      </c>
    </row>
    <row r="23746" spans="1:1" hidden="1" x14ac:dyDescent="0.3">
      <c r="A23746">
        <v>124987</v>
      </c>
    </row>
    <row r="23747" spans="1:1" hidden="1" x14ac:dyDescent="0.3">
      <c r="A23747">
        <v>125048</v>
      </c>
    </row>
    <row r="23748" spans="1:1" hidden="1" x14ac:dyDescent="0.3">
      <c r="A23748">
        <v>125051</v>
      </c>
    </row>
    <row r="23749" spans="1:1" hidden="1" x14ac:dyDescent="0.3">
      <c r="A23749">
        <v>125056</v>
      </c>
    </row>
    <row r="23750" spans="1:1" hidden="1" x14ac:dyDescent="0.3">
      <c r="A23750">
        <v>125059</v>
      </c>
    </row>
    <row r="23751" spans="1:1" hidden="1" x14ac:dyDescent="0.3">
      <c r="A23751">
        <v>125060</v>
      </c>
    </row>
    <row r="23752" spans="1:1" hidden="1" x14ac:dyDescent="0.3">
      <c r="A23752">
        <v>125077</v>
      </c>
    </row>
    <row r="23753" spans="1:1" hidden="1" x14ac:dyDescent="0.3">
      <c r="A23753">
        <v>125077</v>
      </c>
    </row>
    <row r="23754" spans="1:1" hidden="1" x14ac:dyDescent="0.3">
      <c r="A23754">
        <v>125079</v>
      </c>
    </row>
    <row r="23755" spans="1:1" hidden="1" x14ac:dyDescent="0.3">
      <c r="A23755">
        <v>125080</v>
      </c>
    </row>
    <row r="23756" spans="1:1" hidden="1" x14ac:dyDescent="0.3">
      <c r="A23756">
        <v>125081</v>
      </c>
    </row>
    <row r="23757" spans="1:1" hidden="1" x14ac:dyDescent="0.3">
      <c r="A23757">
        <v>125084</v>
      </c>
    </row>
    <row r="23758" spans="1:1" hidden="1" x14ac:dyDescent="0.3">
      <c r="A23758">
        <v>125088</v>
      </c>
    </row>
    <row r="23759" spans="1:1" hidden="1" x14ac:dyDescent="0.3">
      <c r="A23759">
        <v>125092</v>
      </c>
    </row>
    <row r="23760" spans="1:1" hidden="1" x14ac:dyDescent="0.3">
      <c r="A23760">
        <v>125099</v>
      </c>
    </row>
    <row r="23761" spans="1:1" hidden="1" x14ac:dyDescent="0.3">
      <c r="A23761">
        <v>125117</v>
      </c>
    </row>
    <row r="23762" spans="1:1" hidden="1" x14ac:dyDescent="0.3">
      <c r="A23762">
        <v>125118</v>
      </c>
    </row>
    <row r="23763" spans="1:1" hidden="1" x14ac:dyDescent="0.3">
      <c r="A23763">
        <v>125119</v>
      </c>
    </row>
    <row r="23764" spans="1:1" hidden="1" x14ac:dyDescent="0.3">
      <c r="A23764">
        <v>125132</v>
      </c>
    </row>
    <row r="23765" spans="1:1" hidden="1" x14ac:dyDescent="0.3">
      <c r="A23765">
        <v>125134</v>
      </c>
    </row>
    <row r="23766" spans="1:1" hidden="1" x14ac:dyDescent="0.3">
      <c r="A23766">
        <v>125135</v>
      </c>
    </row>
    <row r="23767" spans="1:1" hidden="1" x14ac:dyDescent="0.3">
      <c r="A23767">
        <v>125136</v>
      </c>
    </row>
    <row r="23768" spans="1:1" hidden="1" x14ac:dyDescent="0.3">
      <c r="A23768">
        <v>125137</v>
      </c>
    </row>
    <row r="23769" spans="1:1" hidden="1" x14ac:dyDescent="0.3">
      <c r="A23769">
        <v>125142</v>
      </c>
    </row>
    <row r="23770" spans="1:1" hidden="1" x14ac:dyDescent="0.3">
      <c r="A23770">
        <v>130128</v>
      </c>
    </row>
    <row r="23771" spans="1:1" hidden="1" x14ac:dyDescent="0.3">
      <c r="A23771">
        <v>130129</v>
      </c>
    </row>
    <row r="23772" spans="1:1" hidden="1" x14ac:dyDescent="0.3">
      <c r="A23772">
        <v>130131</v>
      </c>
    </row>
    <row r="23773" spans="1:1" hidden="1" x14ac:dyDescent="0.3">
      <c r="A23773">
        <v>130133</v>
      </c>
    </row>
    <row r="23774" spans="1:1" hidden="1" x14ac:dyDescent="0.3">
      <c r="A23774">
        <v>130139</v>
      </c>
    </row>
    <row r="23775" spans="1:1" hidden="1" x14ac:dyDescent="0.3">
      <c r="A23775">
        <v>130140</v>
      </c>
    </row>
    <row r="23776" spans="1:1" hidden="1" x14ac:dyDescent="0.3">
      <c r="A23776">
        <v>130142</v>
      </c>
    </row>
    <row r="23777" spans="1:1" hidden="1" x14ac:dyDescent="0.3">
      <c r="A23777">
        <v>130143</v>
      </c>
    </row>
    <row r="23778" spans="1:1" hidden="1" x14ac:dyDescent="0.3">
      <c r="A23778">
        <v>130145</v>
      </c>
    </row>
    <row r="23779" spans="1:1" hidden="1" x14ac:dyDescent="0.3">
      <c r="A23779">
        <v>130145</v>
      </c>
    </row>
    <row r="23780" spans="1:1" hidden="1" x14ac:dyDescent="0.3">
      <c r="A23780">
        <v>130146</v>
      </c>
    </row>
    <row r="23781" spans="1:1" hidden="1" x14ac:dyDescent="0.3">
      <c r="A23781">
        <v>130157</v>
      </c>
    </row>
    <row r="23782" spans="1:1" hidden="1" x14ac:dyDescent="0.3">
      <c r="A23782">
        <v>130160</v>
      </c>
    </row>
    <row r="23783" spans="1:1" hidden="1" x14ac:dyDescent="0.3">
      <c r="A23783">
        <v>130160</v>
      </c>
    </row>
    <row r="23784" spans="1:1" hidden="1" x14ac:dyDescent="0.3">
      <c r="A23784">
        <v>130161</v>
      </c>
    </row>
    <row r="23785" spans="1:1" hidden="1" x14ac:dyDescent="0.3">
      <c r="A23785">
        <v>130162</v>
      </c>
    </row>
    <row r="23786" spans="1:1" hidden="1" x14ac:dyDescent="0.3">
      <c r="A23786">
        <v>130164</v>
      </c>
    </row>
    <row r="23787" spans="1:1" hidden="1" x14ac:dyDescent="0.3">
      <c r="A23787">
        <v>130188</v>
      </c>
    </row>
    <row r="23788" spans="1:1" hidden="1" x14ac:dyDescent="0.3">
      <c r="A23788">
        <v>130196</v>
      </c>
    </row>
    <row r="23789" spans="1:1" hidden="1" x14ac:dyDescent="0.3">
      <c r="A23789">
        <v>130197</v>
      </c>
    </row>
    <row r="23790" spans="1:1" hidden="1" x14ac:dyDescent="0.3">
      <c r="A23790">
        <v>130200</v>
      </c>
    </row>
    <row r="23791" spans="1:1" hidden="1" x14ac:dyDescent="0.3">
      <c r="A23791">
        <v>130207</v>
      </c>
    </row>
    <row r="23792" spans="1:1" hidden="1" x14ac:dyDescent="0.3">
      <c r="A23792">
        <v>130216</v>
      </c>
    </row>
    <row r="23793" spans="1:1" hidden="1" x14ac:dyDescent="0.3">
      <c r="A23793">
        <v>130219</v>
      </c>
    </row>
    <row r="23794" spans="1:1" hidden="1" x14ac:dyDescent="0.3">
      <c r="A23794">
        <v>130221</v>
      </c>
    </row>
    <row r="23795" spans="1:1" hidden="1" x14ac:dyDescent="0.3">
      <c r="A23795">
        <v>130229</v>
      </c>
    </row>
    <row r="23796" spans="1:1" hidden="1" x14ac:dyDescent="0.3">
      <c r="A23796">
        <v>130232</v>
      </c>
    </row>
    <row r="23797" spans="1:1" hidden="1" x14ac:dyDescent="0.3">
      <c r="A23797">
        <v>130233</v>
      </c>
    </row>
    <row r="23798" spans="1:1" hidden="1" x14ac:dyDescent="0.3">
      <c r="A23798">
        <v>130234</v>
      </c>
    </row>
    <row r="23799" spans="1:1" hidden="1" x14ac:dyDescent="0.3">
      <c r="A23799">
        <v>130268</v>
      </c>
    </row>
    <row r="23800" spans="1:1" hidden="1" x14ac:dyDescent="0.3">
      <c r="A23800">
        <v>130274</v>
      </c>
    </row>
    <row r="23801" spans="1:1" hidden="1" x14ac:dyDescent="0.3">
      <c r="A23801">
        <v>130284</v>
      </c>
    </row>
    <row r="23802" spans="1:1" hidden="1" x14ac:dyDescent="0.3">
      <c r="A23802">
        <v>130288</v>
      </c>
    </row>
    <row r="23803" spans="1:1" hidden="1" x14ac:dyDescent="0.3">
      <c r="A23803">
        <v>130289</v>
      </c>
    </row>
    <row r="23804" spans="1:1" hidden="1" x14ac:dyDescent="0.3">
      <c r="A23804">
        <v>130291</v>
      </c>
    </row>
    <row r="23805" spans="1:1" hidden="1" x14ac:dyDescent="0.3">
      <c r="A23805">
        <v>130292</v>
      </c>
    </row>
    <row r="23806" spans="1:1" hidden="1" x14ac:dyDescent="0.3">
      <c r="A23806">
        <v>130294</v>
      </c>
    </row>
    <row r="23807" spans="1:1" hidden="1" x14ac:dyDescent="0.3">
      <c r="A23807">
        <v>130296</v>
      </c>
    </row>
    <row r="23808" spans="1:1" hidden="1" x14ac:dyDescent="0.3">
      <c r="A23808">
        <v>130297</v>
      </c>
    </row>
    <row r="23809" spans="1:1" hidden="1" x14ac:dyDescent="0.3">
      <c r="A23809">
        <v>130300</v>
      </c>
    </row>
    <row r="23810" spans="1:1" hidden="1" x14ac:dyDescent="0.3">
      <c r="A23810">
        <v>130331</v>
      </c>
    </row>
    <row r="23811" spans="1:1" hidden="1" x14ac:dyDescent="0.3">
      <c r="A23811">
        <v>130332</v>
      </c>
    </row>
    <row r="23812" spans="1:1" hidden="1" x14ac:dyDescent="0.3">
      <c r="A23812">
        <v>130334</v>
      </c>
    </row>
    <row r="23813" spans="1:1" hidden="1" x14ac:dyDescent="0.3">
      <c r="A23813">
        <v>130337</v>
      </c>
    </row>
    <row r="23814" spans="1:1" hidden="1" x14ac:dyDescent="0.3">
      <c r="A23814">
        <v>130340</v>
      </c>
    </row>
    <row r="23815" spans="1:1" hidden="1" x14ac:dyDescent="0.3">
      <c r="A23815">
        <v>130342</v>
      </c>
    </row>
    <row r="23816" spans="1:1" hidden="1" x14ac:dyDescent="0.3">
      <c r="A23816">
        <v>130347</v>
      </c>
    </row>
    <row r="23817" spans="1:1" hidden="1" x14ac:dyDescent="0.3">
      <c r="A23817">
        <v>130363</v>
      </c>
    </row>
    <row r="23818" spans="1:1" hidden="1" x14ac:dyDescent="0.3">
      <c r="A23818">
        <v>130367</v>
      </c>
    </row>
    <row r="23819" spans="1:1" hidden="1" x14ac:dyDescent="0.3">
      <c r="A23819">
        <v>130373</v>
      </c>
    </row>
    <row r="23820" spans="1:1" hidden="1" x14ac:dyDescent="0.3">
      <c r="A23820">
        <v>130417</v>
      </c>
    </row>
    <row r="23821" spans="1:1" hidden="1" x14ac:dyDescent="0.3">
      <c r="A23821">
        <v>130422</v>
      </c>
    </row>
    <row r="23822" spans="1:1" hidden="1" x14ac:dyDescent="0.3">
      <c r="A23822">
        <v>130429</v>
      </c>
    </row>
    <row r="23823" spans="1:1" hidden="1" x14ac:dyDescent="0.3">
      <c r="A23823">
        <v>113446</v>
      </c>
    </row>
    <row r="23824" spans="1:1" hidden="1" x14ac:dyDescent="0.3">
      <c r="A23824">
        <v>113448</v>
      </c>
    </row>
    <row r="23825" spans="1:1" hidden="1" x14ac:dyDescent="0.3">
      <c r="A23825">
        <v>113450</v>
      </c>
    </row>
    <row r="23826" spans="1:1" hidden="1" x14ac:dyDescent="0.3">
      <c r="A23826">
        <v>113452</v>
      </c>
    </row>
    <row r="23827" spans="1:1" hidden="1" x14ac:dyDescent="0.3">
      <c r="A23827">
        <v>113453</v>
      </c>
    </row>
    <row r="23828" spans="1:1" hidden="1" x14ac:dyDescent="0.3">
      <c r="A23828">
        <v>113458</v>
      </c>
    </row>
    <row r="23829" spans="1:1" hidden="1" x14ac:dyDescent="0.3">
      <c r="A23829">
        <v>113479</v>
      </c>
    </row>
    <row r="23830" spans="1:1" hidden="1" x14ac:dyDescent="0.3">
      <c r="A23830">
        <v>113487</v>
      </c>
    </row>
    <row r="23831" spans="1:1" hidden="1" x14ac:dyDescent="0.3">
      <c r="A23831">
        <v>113490</v>
      </c>
    </row>
    <row r="23832" spans="1:1" hidden="1" x14ac:dyDescent="0.3">
      <c r="A23832">
        <v>113494</v>
      </c>
    </row>
    <row r="23833" spans="1:1" hidden="1" x14ac:dyDescent="0.3">
      <c r="A23833">
        <v>113514</v>
      </c>
    </row>
    <row r="23834" spans="1:1" hidden="1" x14ac:dyDescent="0.3">
      <c r="A23834">
        <v>113517</v>
      </c>
    </row>
    <row r="23835" spans="1:1" hidden="1" x14ac:dyDescent="0.3">
      <c r="A23835">
        <v>113524</v>
      </c>
    </row>
    <row r="23836" spans="1:1" hidden="1" x14ac:dyDescent="0.3">
      <c r="A23836">
        <v>113533</v>
      </c>
    </row>
    <row r="23837" spans="1:1" hidden="1" x14ac:dyDescent="0.3">
      <c r="A23837">
        <v>113534</v>
      </c>
    </row>
    <row r="23838" spans="1:1" hidden="1" x14ac:dyDescent="0.3">
      <c r="A23838">
        <v>113540</v>
      </c>
    </row>
    <row r="23839" spans="1:1" hidden="1" x14ac:dyDescent="0.3">
      <c r="A23839">
        <v>113541</v>
      </c>
    </row>
    <row r="23840" spans="1:1" hidden="1" x14ac:dyDescent="0.3">
      <c r="A23840">
        <v>113548</v>
      </c>
    </row>
    <row r="23841" spans="1:1" hidden="1" x14ac:dyDescent="0.3">
      <c r="A23841">
        <v>113549</v>
      </c>
    </row>
    <row r="23842" spans="1:1" hidden="1" x14ac:dyDescent="0.3">
      <c r="A23842">
        <v>113551</v>
      </c>
    </row>
    <row r="23843" spans="1:1" hidden="1" x14ac:dyDescent="0.3">
      <c r="A23843">
        <v>113552</v>
      </c>
    </row>
    <row r="23844" spans="1:1" hidden="1" x14ac:dyDescent="0.3">
      <c r="A23844">
        <v>113589</v>
      </c>
    </row>
    <row r="23845" spans="1:1" hidden="1" x14ac:dyDescent="0.3">
      <c r="A23845">
        <v>113591</v>
      </c>
    </row>
    <row r="23846" spans="1:1" hidden="1" x14ac:dyDescent="0.3">
      <c r="A23846">
        <v>113591</v>
      </c>
    </row>
    <row r="23847" spans="1:1" hidden="1" x14ac:dyDescent="0.3">
      <c r="A23847">
        <v>113593</v>
      </c>
    </row>
    <row r="23848" spans="1:1" hidden="1" x14ac:dyDescent="0.3">
      <c r="A23848">
        <v>113595</v>
      </c>
    </row>
    <row r="23849" spans="1:1" hidden="1" x14ac:dyDescent="0.3">
      <c r="A23849">
        <v>113625</v>
      </c>
    </row>
    <row r="23850" spans="1:1" hidden="1" x14ac:dyDescent="0.3">
      <c r="A23850">
        <v>113635</v>
      </c>
    </row>
    <row r="23851" spans="1:1" hidden="1" x14ac:dyDescent="0.3">
      <c r="A23851">
        <v>113650</v>
      </c>
    </row>
    <row r="23852" spans="1:1" hidden="1" x14ac:dyDescent="0.3">
      <c r="A23852">
        <v>113655</v>
      </c>
    </row>
    <row r="23853" spans="1:1" hidden="1" x14ac:dyDescent="0.3">
      <c r="A23853">
        <v>113655</v>
      </c>
    </row>
    <row r="23854" spans="1:1" hidden="1" x14ac:dyDescent="0.3">
      <c r="A23854">
        <v>113662</v>
      </c>
    </row>
    <row r="23855" spans="1:1" hidden="1" x14ac:dyDescent="0.3">
      <c r="A23855">
        <v>113663</v>
      </c>
    </row>
    <row r="23856" spans="1:1" hidden="1" x14ac:dyDescent="0.3">
      <c r="A23856">
        <v>113667</v>
      </c>
    </row>
    <row r="23857" spans="1:1" hidden="1" x14ac:dyDescent="0.3">
      <c r="A23857">
        <v>113668</v>
      </c>
    </row>
    <row r="23858" spans="1:1" hidden="1" x14ac:dyDescent="0.3">
      <c r="A23858">
        <v>113670</v>
      </c>
    </row>
    <row r="23859" spans="1:1" hidden="1" x14ac:dyDescent="0.3">
      <c r="A23859">
        <v>113672</v>
      </c>
    </row>
    <row r="23860" spans="1:1" hidden="1" x14ac:dyDescent="0.3">
      <c r="A23860">
        <v>113677</v>
      </c>
    </row>
    <row r="23861" spans="1:1" hidden="1" x14ac:dyDescent="0.3">
      <c r="A23861">
        <v>113678</v>
      </c>
    </row>
    <row r="23862" spans="1:1" hidden="1" x14ac:dyDescent="0.3">
      <c r="A23862">
        <v>113681</v>
      </c>
    </row>
    <row r="23863" spans="1:1" hidden="1" x14ac:dyDescent="0.3">
      <c r="A23863">
        <v>113682</v>
      </c>
    </row>
    <row r="23864" spans="1:1" hidden="1" x14ac:dyDescent="0.3">
      <c r="A23864">
        <v>113683</v>
      </c>
    </row>
    <row r="23865" spans="1:1" hidden="1" x14ac:dyDescent="0.3">
      <c r="A23865">
        <v>113684</v>
      </c>
    </row>
    <row r="23866" spans="1:1" hidden="1" x14ac:dyDescent="0.3">
      <c r="A23866">
        <v>113694</v>
      </c>
    </row>
    <row r="23867" spans="1:1" hidden="1" x14ac:dyDescent="0.3">
      <c r="A23867">
        <v>113698</v>
      </c>
    </row>
    <row r="23868" spans="1:1" hidden="1" x14ac:dyDescent="0.3">
      <c r="A23868">
        <v>113705</v>
      </c>
    </row>
    <row r="23869" spans="1:1" hidden="1" x14ac:dyDescent="0.3">
      <c r="A23869">
        <v>113714</v>
      </c>
    </row>
    <row r="23870" spans="1:1" hidden="1" x14ac:dyDescent="0.3">
      <c r="A23870">
        <v>113719</v>
      </c>
    </row>
    <row r="23871" spans="1:1" hidden="1" x14ac:dyDescent="0.3">
      <c r="A23871">
        <v>113743</v>
      </c>
    </row>
    <row r="23872" spans="1:1" hidden="1" x14ac:dyDescent="0.3">
      <c r="A23872">
        <v>113750</v>
      </c>
    </row>
    <row r="23873" spans="1:1" hidden="1" x14ac:dyDescent="0.3">
      <c r="A23873">
        <v>113751</v>
      </c>
    </row>
    <row r="23874" spans="1:1" hidden="1" x14ac:dyDescent="0.3">
      <c r="A23874">
        <v>113768</v>
      </c>
    </row>
    <row r="23875" spans="1:1" hidden="1" x14ac:dyDescent="0.3">
      <c r="A23875">
        <v>113775</v>
      </c>
    </row>
    <row r="23876" spans="1:1" hidden="1" x14ac:dyDescent="0.3">
      <c r="A23876">
        <v>113778</v>
      </c>
    </row>
    <row r="23877" spans="1:1" hidden="1" x14ac:dyDescent="0.3">
      <c r="A23877">
        <v>113781</v>
      </c>
    </row>
    <row r="23878" spans="1:1" hidden="1" x14ac:dyDescent="0.3">
      <c r="A23878">
        <v>119275</v>
      </c>
    </row>
    <row r="23879" spans="1:1" hidden="1" x14ac:dyDescent="0.3">
      <c r="A23879">
        <v>119276</v>
      </c>
    </row>
    <row r="23880" spans="1:1" hidden="1" x14ac:dyDescent="0.3">
      <c r="A23880">
        <v>119281</v>
      </c>
    </row>
    <row r="23881" spans="1:1" hidden="1" x14ac:dyDescent="0.3">
      <c r="A23881">
        <v>119282</v>
      </c>
    </row>
    <row r="23882" spans="1:1" hidden="1" x14ac:dyDescent="0.3">
      <c r="A23882">
        <v>119283</v>
      </c>
    </row>
    <row r="23883" spans="1:1" hidden="1" x14ac:dyDescent="0.3">
      <c r="A23883">
        <v>119284</v>
      </c>
    </row>
    <row r="23884" spans="1:1" hidden="1" x14ac:dyDescent="0.3">
      <c r="A23884">
        <v>119290</v>
      </c>
    </row>
    <row r="23885" spans="1:1" hidden="1" x14ac:dyDescent="0.3">
      <c r="A23885">
        <v>119315</v>
      </c>
    </row>
    <row r="23886" spans="1:1" hidden="1" x14ac:dyDescent="0.3">
      <c r="A23886">
        <v>119319</v>
      </c>
    </row>
    <row r="23887" spans="1:1" hidden="1" x14ac:dyDescent="0.3">
      <c r="A23887">
        <v>119327</v>
      </c>
    </row>
    <row r="23888" spans="1:1" hidden="1" x14ac:dyDescent="0.3">
      <c r="A23888">
        <v>119328</v>
      </c>
    </row>
    <row r="23889" spans="1:1" hidden="1" x14ac:dyDescent="0.3">
      <c r="A23889">
        <v>119333</v>
      </c>
    </row>
    <row r="23890" spans="1:1" hidden="1" x14ac:dyDescent="0.3">
      <c r="A23890">
        <v>119334</v>
      </c>
    </row>
    <row r="23891" spans="1:1" hidden="1" x14ac:dyDescent="0.3">
      <c r="A23891">
        <v>119335</v>
      </c>
    </row>
    <row r="23892" spans="1:1" hidden="1" x14ac:dyDescent="0.3">
      <c r="A23892">
        <v>119336</v>
      </c>
    </row>
    <row r="23893" spans="1:1" hidden="1" x14ac:dyDescent="0.3">
      <c r="A23893">
        <v>119337</v>
      </c>
    </row>
    <row r="23894" spans="1:1" hidden="1" x14ac:dyDescent="0.3">
      <c r="A23894">
        <v>119341</v>
      </c>
    </row>
    <row r="23895" spans="1:1" hidden="1" x14ac:dyDescent="0.3">
      <c r="A23895">
        <v>119352</v>
      </c>
    </row>
    <row r="23896" spans="1:1" hidden="1" x14ac:dyDescent="0.3">
      <c r="A23896">
        <v>119353</v>
      </c>
    </row>
    <row r="23897" spans="1:1" hidden="1" x14ac:dyDescent="0.3">
      <c r="A23897">
        <v>119355</v>
      </c>
    </row>
    <row r="23898" spans="1:1" hidden="1" x14ac:dyDescent="0.3">
      <c r="A23898">
        <v>119359</v>
      </c>
    </row>
    <row r="23899" spans="1:1" hidden="1" x14ac:dyDescent="0.3">
      <c r="A23899">
        <v>119361</v>
      </c>
    </row>
    <row r="23900" spans="1:1" hidden="1" x14ac:dyDescent="0.3">
      <c r="A23900">
        <v>119364</v>
      </c>
    </row>
    <row r="23901" spans="1:1" hidden="1" x14ac:dyDescent="0.3">
      <c r="A23901">
        <v>119365</v>
      </c>
    </row>
    <row r="23902" spans="1:1" hidden="1" x14ac:dyDescent="0.3">
      <c r="A23902">
        <v>119367</v>
      </c>
    </row>
    <row r="23903" spans="1:1" hidden="1" x14ac:dyDescent="0.3">
      <c r="A23903">
        <v>119377</v>
      </c>
    </row>
    <row r="23904" spans="1:1" hidden="1" x14ac:dyDescent="0.3">
      <c r="A23904">
        <v>119378</v>
      </c>
    </row>
    <row r="23905" spans="1:1" hidden="1" x14ac:dyDescent="0.3">
      <c r="A23905">
        <v>119379</v>
      </c>
    </row>
    <row r="23906" spans="1:1" hidden="1" x14ac:dyDescent="0.3">
      <c r="A23906">
        <v>119379</v>
      </c>
    </row>
    <row r="23907" spans="1:1" hidden="1" x14ac:dyDescent="0.3">
      <c r="A23907">
        <v>119380</v>
      </c>
    </row>
    <row r="23908" spans="1:1" hidden="1" x14ac:dyDescent="0.3">
      <c r="A23908">
        <v>119381</v>
      </c>
    </row>
    <row r="23909" spans="1:1" hidden="1" x14ac:dyDescent="0.3">
      <c r="A23909">
        <v>119381</v>
      </c>
    </row>
    <row r="23910" spans="1:1" hidden="1" x14ac:dyDescent="0.3">
      <c r="A23910">
        <v>119453</v>
      </c>
    </row>
    <row r="23911" spans="1:1" hidden="1" x14ac:dyDescent="0.3">
      <c r="A23911">
        <v>119455</v>
      </c>
    </row>
    <row r="23912" spans="1:1" hidden="1" x14ac:dyDescent="0.3">
      <c r="A23912">
        <v>119467</v>
      </c>
    </row>
    <row r="23913" spans="1:1" hidden="1" x14ac:dyDescent="0.3">
      <c r="A23913">
        <v>119728</v>
      </c>
    </row>
    <row r="23914" spans="1:1" hidden="1" x14ac:dyDescent="0.3">
      <c r="A23914">
        <v>119729</v>
      </c>
    </row>
    <row r="23915" spans="1:1" hidden="1" x14ac:dyDescent="0.3">
      <c r="A23915">
        <v>119732</v>
      </c>
    </row>
    <row r="23916" spans="1:1" hidden="1" x14ac:dyDescent="0.3">
      <c r="A23916">
        <v>119733</v>
      </c>
    </row>
    <row r="23917" spans="1:1" hidden="1" x14ac:dyDescent="0.3">
      <c r="A23917">
        <v>119734</v>
      </c>
    </row>
    <row r="23918" spans="1:1" hidden="1" x14ac:dyDescent="0.3">
      <c r="A23918">
        <v>119745</v>
      </c>
    </row>
    <row r="23919" spans="1:1" hidden="1" x14ac:dyDescent="0.3">
      <c r="A23919">
        <v>119754</v>
      </c>
    </row>
    <row r="23920" spans="1:1" hidden="1" x14ac:dyDescent="0.3">
      <c r="A23920">
        <v>119755</v>
      </c>
    </row>
    <row r="23921" spans="1:1" hidden="1" x14ac:dyDescent="0.3">
      <c r="A23921">
        <v>119755</v>
      </c>
    </row>
    <row r="23922" spans="1:1" hidden="1" x14ac:dyDescent="0.3">
      <c r="A23922">
        <v>119756</v>
      </c>
    </row>
    <row r="23923" spans="1:1" hidden="1" x14ac:dyDescent="0.3">
      <c r="A23923">
        <v>119764</v>
      </c>
    </row>
    <row r="23924" spans="1:1" hidden="1" x14ac:dyDescent="0.3">
      <c r="A23924">
        <v>119770</v>
      </c>
    </row>
    <row r="23925" spans="1:1" hidden="1" x14ac:dyDescent="0.3">
      <c r="A23925">
        <v>119772</v>
      </c>
    </row>
    <row r="23926" spans="1:1" hidden="1" x14ac:dyDescent="0.3">
      <c r="A23926">
        <v>119773</v>
      </c>
    </row>
    <row r="23927" spans="1:1" hidden="1" x14ac:dyDescent="0.3">
      <c r="A23927">
        <v>119781</v>
      </c>
    </row>
    <row r="23928" spans="1:1" hidden="1" x14ac:dyDescent="0.3">
      <c r="A23928">
        <v>119783</v>
      </c>
    </row>
    <row r="23929" spans="1:1" hidden="1" x14ac:dyDescent="0.3">
      <c r="A23929">
        <v>119784</v>
      </c>
    </row>
    <row r="23930" spans="1:1" hidden="1" x14ac:dyDescent="0.3">
      <c r="A23930">
        <v>119787</v>
      </c>
    </row>
    <row r="23931" spans="1:1" hidden="1" x14ac:dyDescent="0.3">
      <c r="A23931">
        <v>119809</v>
      </c>
    </row>
    <row r="23932" spans="1:1" hidden="1" x14ac:dyDescent="0.3">
      <c r="A23932">
        <v>119810</v>
      </c>
    </row>
    <row r="23933" spans="1:1" hidden="1" x14ac:dyDescent="0.3">
      <c r="A23933">
        <v>125143</v>
      </c>
    </row>
    <row r="23934" spans="1:1" hidden="1" x14ac:dyDescent="0.3">
      <c r="A23934">
        <v>125143</v>
      </c>
    </row>
    <row r="23935" spans="1:1" hidden="1" x14ac:dyDescent="0.3">
      <c r="A23935">
        <v>125144</v>
      </c>
    </row>
    <row r="23936" spans="1:1" hidden="1" x14ac:dyDescent="0.3">
      <c r="A23936">
        <v>125153</v>
      </c>
    </row>
    <row r="23937" spans="1:1" hidden="1" x14ac:dyDescent="0.3">
      <c r="A23937">
        <v>125154</v>
      </c>
    </row>
    <row r="23938" spans="1:1" hidden="1" x14ac:dyDescent="0.3">
      <c r="A23938">
        <v>125156</v>
      </c>
    </row>
    <row r="23939" spans="1:1" hidden="1" x14ac:dyDescent="0.3">
      <c r="A23939">
        <v>125159</v>
      </c>
    </row>
    <row r="23940" spans="1:1" hidden="1" x14ac:dyDescent="0.3">
      <c r="A23940">
        <v>125160</v>
      </c>
    </row>
    <row r="23941" spans="1:1" hidden="1" x14ac:dyDescent="0.3">
      <c r="A23941">
        <v>125163</v>
      </c>
    </row>
    <row r="23942" spans="1:1" hidden="1" x14ac:dyDescent="0.3">
      <c r="A23942">
        <v>125165</v>
      </c>
    </row>
    <row r="23943" spans="1:1" hidden="1" x14ac:dyDescent="0.3">
      <c r="A23943">
        <v>125169</v>
      </c>
    </row>
    <row r="23944" spans="1:1" hidden="1" x14ac:dyDescent="0.3">
      <c r="A23944">
        <v>125170</v>
      </c>
    </row>
    <row r="23945" spans="1:1" hidden="1" x14ac:dyDescent="0.3">
      <c r="A23945">
        <v>125193</v>
      </c>
    </row>
    <row r="23946" spans="1:1" hidden="1" x14ac:dyDescent="0.3">
      <c r="A23946">
        <v>125200</v>
      </c>
    </row>
    <row r="23947" spans="1:1" hidden="1" x14ac:dyDescent="0.3">
      <c r="A23947">
        <v>125204</v>
      </c>
    </row>
    <row r="23948" spans="1:1" hidden="1" x14ac:dyDescent="0.3">
      <c r="A23948">
        <v>125214</v>
      </c>
    </row>
    <row r="23949" spans="1:1" hidden="1" x14ac:dyDescent="0.3">
      <c r="A23949">
        <v>125215</v>
      </c>
    </row>
    <row r="23950" spans="1:1" hidden="1" x14ac:dyDescent="0.3">
      <c r="A23950">
        <v>125215</v>
      </c>
    </row>
    <row r="23951" spans="1:1" hidden="1" x14ac:dyDescent="0.3">
      <c r="A23951">
        <v>125224</v>
      </c>
    </row>
    <row r="23952" spans="1:1" hidden="1" x14ac:dyDescent="0.3">
      <c r="A23952">
        <v>125226</v>
      </c>
    </row>
    <row r="23953" spans="1:1" hidden="1" x14ac:dyDescent="0.3">
      <c r="A23953">
        <v>125227</v>
      </c>
    </row>
    <row r="23954" spans="1:1" hidden="1" x14ac:dyDescent="0.3">
      <c r="A23954">
        <v>125228</v>
      </c>
    </row>
    <row r="23955" spans="1:1" hidden="1" x14ac:dyDescent="0.3">
      <c r="A23955">
        <v>125229</v>
      </c>
    </row>
    <row r="23956" spans="1:1" hidden="1" x14ac:dyDescent="0.3">
      <c r="A23956">
        <v>125230</v>
      </c>
    </row>
    <row r="23957" spans="1:1" hidden="1" x14ac:dyDescent="0.3">
      <c r="A23957">
        <v>125233</v>
      </c>
    </row>
    <row r="23958" spans="1:1" hidden="1" x14ac:dyDescent="0.3">
      <c r="A23958">
        <v>125336</v>
      </c>
    </row>
    <row r="23959" spans="1:1" hidden="1" x14ac:dyDescent="0.3">
      <c r="A23959">
        <v>125338</v>
      </c>
    </row>
    <row r="23960" spans="1:1" hidden="1" x14ac:dyDescent="0.3">
      <c r="A23960">
        <v>125339</v>
      </c>
    </row>
    <row r="23961" spans="1:1" hidden="1" x14ac:dyDescent="0.3">
      <c r="A23961">
        <v>125349</v>
      </c>
    </row>
    <row r="23962" spans="1:1" hidden="1" x14ac:dyDescent="0.3">
      <c r="A23962">
        <v>125350</v>
      </c>
    </row>
    <row r="23963" spans="1:1" hidden="1" x14ac:dyDescent="0.3">
      <c r="A23963">
        <v>125351</v>
      </c>
    </row>
    <row r="23964" spans="1:1" hidden="1" x14ac:dyDescent="0.3">
      <c r="A23964">
        <v>125351</v>
      </c>
    </row>
    <row r="23965" spans="1:1" hidden="1" x14ac:dyDescent="0.3">
      <c r="A23965">
        <v>125356</v>
      </c>
    </row>
    <row r="23966" spans="1:1" hidden="1" x14ac:dyDescent="0.3">
      <c r="A23966">
        <v>125385</v>
      </c>
    </row>
    <row r="23967" spans="1:1" hidden="1" x14ac:dyDescent="0.3">
      <c r="A23967">
        <v>125425</v>
      </c>
    </row>
    <row r="23968" spans="1:1" hidden="1" x14ac:dyDescent="0.3">
      <c r="A23968">
        <v>125427</v>
      </c>
    </row>
    <row r="23969" spans="1:1" hidden="1" x14ac:dyDescent="0.3">
      <c r="A23969">
        <v>125429</v>
      </c>
    </row>
    <row r="23970" spans="1:1" hidden="1" x14ac:dyDescent="0.3">
      <c r="A23970">
        <v>125434</v>
      </c>
    </row>
    <row r="23971" spans="1:1" hidden="1" x14ac:dyDescent="0.3">
      <c r="A23971">
        <v>125437</v>
      </c>
    </row>
    <row r="23972" spans="1:1" hidden="1" x14ac:dyDescent="0.3">
      <c r="A23972">
        <v>125437</v>
      </c>
    </row>
    <row r="23973" spans="1:1" hidden="1" x14ac:dyDescent="0.3">
      <c r="A23973">
        <v>125439</v>
      </c>
    </row>
    <row r="23974" spans="1:1" hidden="1" x14ac:dyDescent="0.3">
      <c r="A23974">
        <v>125441</v>
      </c>
    </row>
    <row r="23975" spans="1:1" hidden="1" x14ac:dyDescent="0.3">
      <c r="A23975">
        <v>125442</v>
      </c>
    </row>
    <row r="23976" spans="1:1" hidden="1" x14ac:dyDescent="0.3">
      <c r="A23976">
        <v>125471</v>
      </c>
    </row>
    <row r="23977" spans="1:1" hidden="1" x14ac:dyDescent="0.3">
      <c r="A23977">
        <v>125475</v>
      </c>
    </row>
    <row r="23978" spans="1:1" hidden="1" x14ac:dyDescent="0.3">
      <c r="A23978">
        <v>125477</v>
      </c>
    </row>
    <row r="23979" spans="1:1" hidden="1" x14ac:dyDescent="0.3">
      <c r="A23979">
        <v>125479</v>
      </c>
    </row>
    <row r="23980" spans="1:1" hidden="1" x14ac:dyDescent="0.3">
      <c r="A23980">
        <v>125484</v>
      </c>
    </row>
    <row r="23981" spans="1:1" hidden="1" x14ac:dyDescent="0.3">
      <c r="A23981">
        <v>125484</v>
      </c>
    </row>
    <row r="23982" spans="1:1" hidden="1" x14ac:dyDescent="0.3">
      <c r="A23982">
        <v>125497</v>
      </c>
    </row>
    <row r="23983" spans="1:1" hidden="1" x14ac:dyDescent="0.3">
      <c r="A23983">
        <v>125497</v>
      </c>
    </row>
    <row r="23984" spans="1:1" hidden="1" x14ac:dyDescent="0.3">
      <c r="A23984">
        <v>125498</v>
      </c>
    </row>
    <row r="23985" spans="1:1" hidden="1" x14ac:dyDescent="0.3">
      <c r="A23985">
        <v>125507</v>
      </c>
    </row>
    <row r="23986" spans="1:1" hidden="1" x14ac:dyDescent="0.3">
      <c r="A23986">
        <v>125510</v>
      </c>
    </row>
    <row r="23987" spans="1:1" hidden="1" x14ac:dyDescent="0.3">
      <c r="A23987">
        <v>125547</v>
      </c>
    </row>
    <row r="23988" spans="1:1" hidden="1" x14ac:dyDescent="0.3">
      <c r="A23988">
        <v>125548</v>
      </c>
    </row>
    <row r="23989" spans="1:1" hidden="1" x14ac:dyDescent="0.3">
      <c r="A23989">
        <v>125552</v>
      </c>
    </row>
    <row r="23990" spans="1:1" hidden="1" x14ac:dyDescent="0.3">
      <c r="A23990">
        <v>125555</v>
      </c>
    </row>
    <row r="23991" spans="1:1" hidden="1" x14ac:dyDescent="0.3">
      <c r="A23991">
        <v>125556</v>
      </c>
    </row>
    <row r="23992" spans="1:1" hidden="1" x14ac:dyDescent="0.3">
      <c r="A23992">
        <v>125558</v>
      </c>
    </row>
    <row r="23993" spans="1:1" hidden="1" x14ac:dyDescent="0.3">
      <c r="A23993">
        <v>107983</v>
      </c>
    </row>
    <row r="23994" spans="1:1" hidden="1" x14ac:dyDescent="0.3">
      <c r="A23994">
        <v>107983</v>
      </c>
    </row>
    <row r="23995" spans="1:1" hidden="1" x14ac:dyDescent="0.3">
      <c r="A23995">
        <v>107983</v>
      </c>
    </row>
    <row r="23996" spans="1:1" hidden="1" x14ac:dyDescent="0.3">
      <c r="A23996">
        <v>107986</v>
      </c>
    </row>
    <row r="23997" spans="1:1" hidden="1" x14ac:dyDescent="0.3">
      <c r="A23997">
        <v>108005</v>
      </c>
    </row>
    <row r="23998" spans="1:1" hidden="1" x14ac:dyDescent="0.3">
      <c r="A23998">
        <v>108010</v>
      </c>
    </row>
    <row r="23999" spans="1:1" hidden="1" x14ac:dyDescent="0.3">
      <c r="A23999">
        <v>108011</v>
      </c>
    </row>
    <row r="24000" spans="1:1" hidden="1" x14ac:dyDescent="0.3">
      <c r="A24000">
        <v>108012</v>
      </c>
    </row>
    <row r="24001" spans="1:1" hidden="1" x14ac:dyDescent="0.3">
      <c r="A24001">
        <v>108019</v>
      </c>
    </row>
    <row r="24002" spans="1:1" hidden="1" x14ac:dyDescent="0.3">
      <c r="A24002">
        <v>108020</v>
      </c>
    </row>
    <row r="24003" spans="1:1" hidden="1" x14ac:dyDescent="0.3">
      <c r="A24003">
        <v>108030</v>
      </c>
    </row>
    <row r="24004" spans="1:1" hidden="1" x14ac:dyDescent="0.3">
      <c r="A24004">
        <v>108033</v>
      </c>
    </row>
    <row r="24005" spans="1:1" hidden="1" x14ac:dyDescent="0.3">
      <c r="A24005">
        <v>108040</v>
      </c>
    </row>
    <row r="24006" spans="1:1" hidden="1" x14ac:dyDescent="0.3">
      <c r="A24006">
        <v>108042</v>
      </c>
    </row>
    <row r="24007" spans="1:1" hidden="1" x14ac:dyDescent="0.3">
      <c r="A24007">
        <v>108058</v>
      </c>
    </row>
    <row r="24008" spans="1:1" hidden="1" x14ac:dyDescent="0.3">
      <c r="A24008">
        <v>108063</v>
      </c>
    </row>
    <row r="24009" spans="1:1" hidden="1" x14ac:dyDescent="0.3">
      <c r="A24009">
        <v>108066</v>
      </c>
    </row>
    <row r="24010" spans="1:1" hidden="1" x14ac:dyDescent="0.3">
      <c r="A24010">
        <v>108068</v>
      </c>
    </row>
    <row r="24011" spans="1:1" hidden="1" x14ac:dyDescent="0.3">
      <c r="A24011">
        <v>108070</v>
      </c>
    </row>
    <row r="24012" spans="1:1" hidden="1" x14ac:dyDescent="0.3">
      <c r="A24012">
        <v>108071</v>
      </c>
    </row>
    <row r="24013" spans="1:1" hidden="1" x14ac:dyDescent="0.3">
      <c r="A24013">
        <v>108073</v>
      </c>
    </row>
    <row r="24014" spans="1:1" hidden="1" x14ac:dyDescent="0.3">
      <c r="A24014">
        <v>108074</v>
      </c>
    </row>
    <row r="24015" spans="1:1" hidden="1" x14ac:dyDescent="0.3">
      <c r="A24015">
        <v>108075</v>
      </c>
    </row>
    <row r="24016" spans="1:1" hidden="1" x14ac:dyDescent="0.3">
      <c r="A24016">
        <v>108078</v>
      </c>
    </row>
    <row r="24017" spans="1:1" hidden="1" x14ac:dyDescent="0.3">
      <c r="A24017">
        <v>108079</v>
      </c>
    </row>
    <row r="24018" spans="1:1" hidden="1" x14ac:dyDescent="0.3">
      <c r="A24018">
        <v>108111</v>
      </c>
    </row>
    <row r="24019" spans="1:1" hidden="1" x14ac:dyDescent="0.3">
      <c r="A24019">
        <v>108126</v>
      </c>
    </row>
    <row r="24020" spans="1:1" hidden="1" x14ac:dyDescent="0.3">
      <c r="A24020">
        <v>108129</v>
      </c>
    </row>
    <row r="24021" spans="1:1" hidden="1" x14ac:dyDescent="0.3">
      <c r="A24021">
        <v>108140</v>
      </c>
    </row>
    <row r="24022" spans="1:1" hidden="1" x14ac:dyDescent="0.3">
      <c r="A24022">
        <v>108145</v>
      </c>
    </row>
    <row r="24023" spans="1:1" hidden="1" x14ac:dyDescent="0.3">
      <c r="A24023">
        <v>108146</v>
      </c>
    </row>
    <row r="24024" spans="1:1" hidden="1" x14ac:dyDescent="0.3">
      <c r="A24024">
        <v>108161</v>
      </c>
    </row>
    <row r="24025" spans="1:1" hidden="1" x14ac:dyDescent="0.3">
      <c r="A24025">
        <v>108163</v>
      </c>
    </row>
    <row r="24026" spans="1:1" hidden="1" x14ac:dyDescent="0.3">
      <c r="A24026">
        <v>108166</v>
      </c>
    </row>
    <row r="24027" spans="1:1" hidden="1" x14ac:dyDescent="0.3">
      <c r="A24027">
        <v>108175</v>
      </c>
    </row>
    <row r="24028" spans="1:1" hidden="1" x14ac:dyDescent="0.3">
      <c r="A24028">
        <v>108179</v>
      </c>
    </row>
    <row r="24029" spans="1:1" hidden="1" x14ac:dyDescent="0.3">
      <c r="A24029">
        <v>108181</v>
      </c>
    </row>
    <row r="24030" spans="1:1" hidden="1" x14ac:dyDescent="0.3">
      <c r="A24030">
        <v>108187</v>
      </c>
    </row>
    <row r="24031" spans="1:1" hidden="1" x14ac:dyDescent="0.3">
      <c r="A24031">
        <v>108189</v>
      </c>
    </row>
    <row r="24032" spans="1:1" hidden="1" x14ac:dyDescent="0.3">
      <c r="A24032">
        <v>108202</v>
      </c>
    </row>
    <row r="24033" spans="1:1" hidden="1" x14ac:dyDescent="0.3">
      <c r="A24033">
        <v>108202</v>
      </c>
    </row>
    <row r="24034" spans="1:1" hidden="1" x14ac:dyDescent="0.3">
      <c r="A24034">
        <v>108203</v>
      </c>
    </row>
    <row r="24035" spans="1:1" hidden="1" x14ac:dyDescent="0.3">
      <c r="A24035">
        <v>108206</v>
      </c>
    </row>
    <row r="24036" spans="1:1" hidden="1" x14ac:dyDescent="0.3">
      <c r="A24036">
        <v>108207</v>
      </c>
    </row>
    <row r="24037" spans="1:1" hidden="1" x14ac:dyDescent="0.3">
      <c r="A24037">
        <v>108224</v>
      </c>
    </row>
    <row r="24038" spans="1:1" hidden="1" x14ac:dyDescent="0.3">
      <c r="A24038">
        <v>108228</v>
      </c>
    </row>
    <row r="24039" spans="1:1" hidden="1" x14ac:dyDescent="0.3">
      <c r="A24039">
        <v>108239</v>
      </c>
    </row>
    <row r="24040" spans="1:1" hidden="1" x14ac:dyDescent="0.3">
      <c r="A24040">
        <v>108240</v>
      </c>
    </row>
    <row r="24041" spans="1:1" hidden="1" x14ac:dyDescent="0.3">
      <c r="A24041">
        <v>108240</v>
      </c>
    </row>
    <row r="24042" spans="1:1" hidden="1" x14ac:dyDescent="0.3">
      <c r="A24042">
        <v>108243</v>
      </c>
    </row>
    <row r="24043" spans="1:1" hidden="1" x14ac:dyDescent="0.3">
      <c r="A24043">
        <v>108246</v>
      </c>
    </row>
    <row r="24044" spans="1:1" hidden="1" x14ac:dyDescent="0.3">
      <c r="A24044">
        <v>108250</v>
      </c>
    </row>
    <row r="24045" spans="1:1" hidden="1" x14ac:dyDescent="0.3">
      <c r="A24045">
        <v>108251</v>
      </c>
    </row>
    <row r="24046" spans="1:1" hidden="1" x14ac:dyDescent="0.3">
      <c r="A24046">
        <v>108252</v>
      </c>
    </row>
    <row r="24047" spans="1:1" hidden="1" x14ac:dyDescent="0.3">
      <c r="A24047">
        <v>108253</v>
      </c>
    </row>
    <row r="24048" spans="1:1" hidden="1" x14ac:dyDescent="0.3">
      <c r="A24048">
        <v>108258</v>
      </c>
    </row>
    <row r="24049" spans="1:1" hidden="1" x14ac:dyDescent="0.3">
      <c r="A24049">
        <v>108259</v>
      </c>
    </row>
    <row r="24050" spans="1:1" hidden="1" x14ac:dyDescent="0.3">
      <c r="A24050">
        <v>108260</v>
      </c>
    </row>
    <row r="24051" spans="1:1" hidden="1" x14ac:dyDescent="0.3">
      <c r="A24051">
        <v>108261</v>
      </c>
    </row>
    <row r="24052" spans="1:1" hidden="1" x14ac:dyDescent="0.3">
      <c r="A24052">
        <v>108263</v>
      </c>
    </row>
    <row r="24053" spans="1:1" hidden="1" x14ac:dyDescent="0.3">
      <c r="A24053">
        <v>108265</v>
      </c>
    </row>
    <row r="24054" spans="1:1" hidden="1" x14ac:dyDescent="0.3">
      <c r="A24054">
        <v>108266</v>
      </c>
    </row>
    <row r="24055" spans="1:1" hidden="1" x14ac:dyDescent="0.3">
      <c r="A24055">
        <v>108267</v>
      </c>
    </row>
    <row r="24056" spans="1:1" hidden="1" x14ac:dyDescent="0.3">
      <c r="A24056">
        <v>108274</v>
      </c>
    </row>
    <row r="24057" spans="1:1" hidden="1" x14ac:dyDescent="0.3">
      <c r="A24057">
        <v>108276</v>
      </c>
    </row>
    <row r="24058" spans="1:1" hidden="1" x14ac:dyDescent="0.3">
      <c r="A24058">
        <v>108279</v>
      </c>
    </row>
    <row r="24059" spans="1:1" hidden="1" x14ac:dyDescent="0.3">
      <c r="A24059">
        <v>113781</v>
      </c>
    </row>
    <row r="24060" spans="1:1" hidden="1" x14ac:dyDescent="0.3">
      <c r="A24060">
        <v>113801</v>
      </c>
    </row>
    <row r="24061" spans="1:1" hidden="1" x14ac:dyDescent="0.3">
      <c r="A24061">
        <v>113805</v>
      </c>
    </row>
    <row r="24062" spans="1:1" hidden="1" x14ac:dyDescent="0.3">
      <c r="A24062">
        <v>113809</v>
      </c>
    </row>
    <row r="24063" spans="1:1" hidden="1" x14ac:dyDescent="0.3">
      <c r="A24063">
        <v>113811</v>
      </c>
    </row>
    <row r="24064" spans="1:1" hidden="1" x14ac:dyDescent="0.3">
      <c r="A24064">
        <v>113814</v>
      </c>
    </row>
    <row r="24065" spans="1:1" hidden="1" x14ac:dyDescent="0.3">
      <c r="A24065">
        <v>113830</v>
      </c>
    </row>
    <row r="24066" spans="1:1" hidden="1" x14ac:dyDescent="0.3">
      <c r="A24066">
        <v>113832</v>
      </c>
    </row>
    <row r="24067" spans="1:1" hidden="1" x14ac:dyDescent="0.3">
      <c r="A24067">
        <v>113835</v>
      </c>
    </row>
    <row r="24068" spans="1:1" hidden="1" x14ac:dyDescent="0.3">
      <c r="A24068">
        <v>113838</v>
      </c>
    </row>
    <row r="24069" spans="1:1" hidden="1" x14ac:dyDescent="0.3">
      <c r="A24069">
        <v>113858</v>
      </c>
    </row>
    <row r="24070" spans="1:1" hidden="1" x14ac:dyDescent="0.3">
      <c r="A24070">
        <v>113885</v>
      </c>
    </row>
    <row r="24071" spans="1:1" hidden="1" x14ac:dyDescent="0.3">
      <c r="A24071">
        <v>113890</v>
      </c>
    </row>
    <row r="24072" spans="1:1" hidden="1" x14ac:dyDescent="0.3">
      <c r="A24072">
        <v>113899</v>
      </c>
    </row>
    <row r="24073" spans="1:1" hidden="1" x14ac:dyDescent="0.3">
      <c r="A24073">
        <v>113900</v>
      </c>
    </row>
    <row r="24074" spans="1:1" hidden="1" x14ac:dyDescent="0.3">
      <c r="A24074">
        <v>113903</v>
      </c>
    </row>
    <row r="24075" spans="1:1" hidden="1" x14ac:dyDescent="0.3">
      <c r="A24075">
        <v>113904</v>
      </c>
    </row>
    <row r="24076" spans="1:1" hidden="1" x14ac:dyDescent="0.3">
      <c r="A24076">
        <v>113908</v>
      </c>
    </row>
    <row r="24077" spans="1:1" hidden="1" x14ac:dyDescent="0.3">
      <c r="A24077">
        <v>113909</v>
      </c>
    </row>
    <row r="24078" spans="1:1" hidden="1" x14ac:dyDescent="0.3">
      <c r="A24078">
        <v>113910</v>
      </c>
    </row>
    <row r="24079" spans="1:1" hidden="1" x14ac:dyDescent="0.3">
      <c r="A24079">
        <v>113911</v>
      </c>
    </row>
    <row r="24080" spans="1:1" hidden="1" x14ac:dyDescent="0.3">
      <c r="A24080">
        <v>113933</v>
      </c>
    </row>
    <row r="24081" spans="1:1" hidden="1" x14ac:dyDescent="0.3">
      <c r="A24081">
        <v>113935</v>
      </c>
    </row>
    <row r="24082" spans="1:1" hidden="1" x14ac:dyDescent="0.3">
      <c r="A24082">
        <v>113944</v>
      </c>
    </row>
    <row r="24083" spans="1:1" hidden="1" x14ac:dyDescent="0.3">
      <c r="A24083">
        <v>113946</v>
      </c>
    </row>
    <row r="24084" spans="1:1" hidden="1" x14ac:dyDescent="0.3">
      <c r="A24084">
        <v>113949</v>
      </c>
    </row>
    <row r="24085" spans="1:1" hidden="1" x14ac:dyDescent="0.3">
      <c r="A24085">
        <v>113950</v>
      </c>
    </row>
    <row r="24086" spans="1:1" hidden="1" x14ac:dyDescent="0.3">
      <c r="A24086">
        <v>113955</v>
      </c>
    </row>
    <row r="24087" spans="1:1" hidden="1" x14ac:dyDescent="0.3">
      <c r="A24087">
        <v>113957</v>
      </c>
    </row>
    <row r="24088" spans="1:1" hidden="1" x14ac:dyDescent="0.3">
      <c r="A24088">
        <v>113958</v>
      </c>
    </row>
    <row r="24089" spans="1:1" hidden="1" x14ac:dyDescent="0.3">
      <c r="A24089">
        <v>113959</v>
      </c>
    </row>
    <row r="24090" spans="1:1" hidden="1" x14ac:dyDescent="0.3">
      <c r="A24090">
        <v>113961</v>
      </c>
    </row>
    <row r="24091" spans="1:1" hidden="1" x14ac:dyDescent="0.3">
      <c r="A24091">
        <v>113965</v>
      </c>
    </row>
    <row r="24092" spans="1:1" hidden="1" x14ac:dyDescent="0.3">
      <c r="A24092">
        <v>113974</v>
      </c>
    </row>
    <row r="24093" spans="1:1" hidden="1" x14ac:dyDescent="0.3">
      <c r="A24093">
        <v>113983</v>
      </c>
    </row>
    <row r="24094" spans="1:1" hidden="1" x14ac:dyDescent="0.3">
      <c r="A24094">
        <v>113989</v>
      </c>
    </row>
    <row r="24095" spans="1:1" hidden="1" x14ac:dyDescent="0.3">
      <c r="A24095">
        <v>113992</v>
      </c>
    </row>
    <row r="24096" spans="1:1" hidden="1" x14ac:dyDescent="0.3">
      <c r="A24096">
        <v>114007</v>
      </c>
    </row>
    <row r="24097" spans="1:1" hidden="1" x14ac:dyDescent="0.3">
      <c r="A24097">
        <v>114009</v>
      </c>
    </row>
    <row r="24098" spans="1:1" hidden="1" x14ac:dyDescent="0.3">
      <c r="A24098">
        <v>114014</v>
      </c>
    </row>
    <row r="24099" spans="1:1" hidden="1" x14ac:dyDescent="0.3">
      <c r="A24099">
        <v>114037</v>
      </c>
    </row>
    <row r="24100" spans="1:1" hidden="1" x14ac:dyDescent="0.3">
      <c r="A24100">
        <v>114047</v>
      </c>
    </row>
    <row r="24101" spans="1:1" hidden="1" x14ac:dyDescent="0.3">
      <c r="A24101">
        <v>114050</v>
      </c>
    </row>
    <row r="24102" spans="1:1" hidden="1" x14ac:dyDescent="0.3">
      <c r="A24102">
        <v>114086</v>
      </c>
    </row>
    <row r="24103" spans="1:1" hidden="1" x14ac:dyDescent="0.3">
      <c r="A24103">
        <v>114098</v>
      </c>
    </row>
    <row r="24104" spans="1:1" hidden="1" x14ac:dyDescent="0.3">
      <c r="A24104">
        <v>114124</v>
      </c>
    </row>
    <row r="24105" spans="1:1" hidden="1" x14ac:dyDescent="0.3">
      <c r="A24105">
        <v>114125</v>
      </c>
    </row>
    <row r="24106" spans="1:1" hidden="1" x14ac:dyDescent="0.3">
      <c r="A24106">
        <v>114127</v>
      </c>
    </row>
    <row r="24107" spans="1:1" hidden="1" x14ac:dyDescent="0.3">
      <c r="A24107">
        <v>114128</v>
      </c>
    </row>
    <row r="24108" spans="1:1" hidden="1" x14ac:dyDescent="0.3">
      <c r="A24108">
        <v>114128</v>
      </c>
    </row>
    <row r="24109" spans="1:1" hidden="1" x14ac:dyDescent="0.3">
      <c r="A24109">
        <v>114131</v>
      </c>
    </row>
    <row r="24110" spans="1:1" hidden="1" x14ac:dyDescent="0.3">
      <c r="A24110">
        <v>114133</v>
      </c>
    </row>
    <row r="24111" spans="1:1" hidden="1" x14ac:dyDescent="0.3">
      <c r="A24111">
        <v>114133</v>
      </c>
    </row>
    <row r="24112" spans="1:1" hidden="1" x14ac:dyDescent="0.3">
      <c r="A24112">
        <v>114158</v>
      </c>
    </row>
    <row r="24113" spans="1:1" hidden="1" x14ac:dyDescent="0.3">
      <c r="A24113">
        <v>114159</v>
      </c>
    </row>
    <row r="24114" spans="1:1" hidden="1" x14ac:dyDescent="0.3">
      <c r="A24114">
        <v>114161</v>
      </c>
    </row>
    <row r="24115" spans="1:1" hidden="1" x14ac:dyDescent="0.3">
      <c r="A24115">
        <v>114168</v>
      </c>
    </row>
    <row r="24116" spans="1:1" hidden="1" x14ac:dyDescent="0.3">
      <c r="A24116">
        <v>114170</v>
      </c>
    </row>
    <row r="24117" spans="1:1" hidden="1" x14ac:dyDescent="0.3">
      <c r="A24117">
        <v>119817</v>
      </c>
    </row>
    <row r="24118" spans="1:1" hidden="1" x14ac:dyDescent="0.3">
      <c r="A24118">
        <v>119831</v>
      </c>
    </row>
    <row r="24119" spans="1:1" hidden="1" x14ac:dyDescent="0.3">
      <c r="A24119">
        <v>119842</v>
      </c>
    </row>
    <row r="24120" spans="1:1" hidden="1" x14ac:dyDescent="0.3">
      <c r="A24120">
        <v>119845</v>
      </c>
    </row>
    <row r="24121" spans="1:1" hidden="1" x14ac:dyDescent="0.3">
      <c r="A24121">
        <v>119847</v>
      </c>
    </row>
    <row r="24122" spans="1:1" hidden="1" x14ac:dyDescent="0.3">
      <c r="A24122">
        <v>119852</v>
      </c>
    </row>
    <row r="24123" spans="1:1" hidden="1" x14ac:dyDescent="0.3">
      <c r="A24123">
        <v>119876</v>
      </c>
    </row>
    <row r="24124" spans="1:1" hidden="1" x14ac:dyDescent="0.3">
      <c r="A24124">
        <v>119886</v>
      </c>
    </row>
    <row r="24125" spans="1:1" hidden="1" x14ac:dyDescent="0.3">
      <c r="A24125">
        <v>119897</v>
      </c>
    </row>
    <row r="24126" spans="1:1" hidden="1" x14ac:dyDescent="0.3">
      <c r="A24126">
        <v>119898</v>
      </c>
    </row>
    <row r="24127" spans="1:1" hidden="1" x14ac:dyDescent="0.3">
      <c r="A24127">
        <v>119900</v>
      </c>
    </row>
    <row r="24128" spans="1:1" hidden="1" x14ac:dyDescent="0.3">
      <c r="A24128">
        <v>119901</v>
      </c>
    </row>
    <row r="24129" spans="1:1" hidden="1" x14ac:dyDescent="0.3">
      <c r="A24129">
        <v>119903</v>
      </c>
    </row>
    <row r="24130" spans="1:1" hidden="1" x14ac:dyDescent="0.3">
      <c r="A24130">
        <v>119905</v>
      </c>
    </row>
    <row r="24131" spans="1:1" hidden="1" x14ac:dyDescent="0.3">
      <c r="A24131">
        <v>119906</v>
      </c>
    </row>
    <row r="24132" spans="1:1" hidden="1" x14ac:dyDescent="0.3">
      <c r="A24132">
        <v>119920</v>
      </c>
    </row>
    <row r="24133" spans="1:1" hidden="1" x14ac:dyDescent="0.3">
      <c r="A24133">
        <v>119926</v>
      </c>
    </row>
    <row r="24134" spans="1:1" hidden="1" x14ac:dyDescent="0.3">
      <c r="A24134">
        <v>119941</v>
      </c>
    </row>
    <row r="24135" spans="1:1" hidden="1" x14ac:dyDescent="0.3">
      <c r="A24135">
        <v>119980</v>
      </c>
    </row>
    <row r="24136" spans="1:1" hidden="1" x14ac:dyDescent="0.3">
      <c r="A24136">
        <v>119981</v>
      </c>
    </row>
    <row r="24137" spans="1:1" hidden="1" x14ac:dyDescent="0.3">
      <c r="A24137">
        <v>119986</v>
      </c>
    </row>
    <row r="24138" spans="1:1" hidden="1" x14ac:dyDescent="0.3">
      <c r="A24138">
        <v>119989</v>
      </c>
    </row>
    <row r="24139" spans="1:1" hidden="1" x14ac:dyDescent="0.3">
      <c r="A24139">
        <v>119990</v>
      </c>
    </row>
    <row r="24140" spans="1:1" hidden="1" x14ac:dyDescent="0.3">
      <c r="A24140">
        <v>119990</v>
      </c>
    </row>
    <row r="24141" spans="1:1" hidden="1" x14ac:dyDescent="0.3">
      <c r="A24141">
        <v>119990</v>
      </c>
    </row>
    <row r="24142" spans="1:1" hidden="1" x14ac:dyDescent="0.3">
      <c r="A24142">
        <v>120001</v>
      </c>
    </row>
    <row r="24143" spans="1:1" hidden="1" x14ac:dyDescent="0.3">
      <c r="A24143">
        <v>120007</v>
      </c>
    </row>
    <row r="24144" spans="1:1" hidden="1" x14ac:dyDescent="0.3">
      <c r="A24144">
        <v>120010</v>
      </c>
    </row>
    <row r="24145" spans="1:1" hidden="1" x14ac:dyDescent="0.3">
      <c r="A24145">
        <v>120013</v>
      </c>
    </row>
    <row r="24146" spans="1:1" hidden="1" x14ac:dyDescent="0.3">
      <c r="A24146">
        <v>120019</v>
      </c>
    </row>
    <row r="24147" spans="1:1" hidden="1" x14ac:dyDescent="0.3">
      <c r="A24147">
        <v>120020</v>
      </c>
    </row>
    <row r="24148" spans="1:1" hidden="1" x14ac:dyDescent="0.3">
      <c r="A24148">
        <v>120023</v>
      </c>
    </row>
    <row r="24149" spans="1:1" hidden="1" x14ac:dyDescent="0.3">
      <c r="A24149">
        <v>120024</v>
      </c>
    </row>
    <row r="24150" spans="1:1" hidden="1" x14ac:dyDescent="0.3">
      <c r="A24150">
        <v>120032</v>
      </c>
    </row>
    <row r="24151" spans="1:1" hidden="1" x14ac:dyDescent="0.3">
      <c r="A24151">
        <v>120047</v>
      </c>
    </row>
    <row r="24152" spans="1:1" hidden="1" x14ac:dyDescent="0.3">
      <c r="A24152">
        <v>120054</v>
      </c>
    </row>
    <row r="24153" spans="1:1" hidden="1" x14ac:dyDescent="0.3">
      <c r="A24153">
        <v>120054</v>
      </c>
    </row>
    <row r="24154" spans="1:1" hidden="1" x14ac:dyDescent="0.3">
      <c r="A24154">
        <v>120062</v>
      </c>
    </row>
    <row r="24155" spans="1:1" hidden="1" x14ac:dyDescent="0.3">
      <c r="A24155">
        <v>120066</v>
      </c>
    </row>
    <row r="24156" spans="1:1" hidden="1" x14ac:dyDescent="0.3">
      <c r="A24156">
        <v>120071</v>
      </c>
    </row>
    <row r="24157" spans="1:1" hidden="1" x14ac:dyDescent="0.3">
      <c r="A24157">
        <v>120073</v>
      </c>
    </row>
    <row r="24158" spans="1:1" hidden="1" x14ac:dyDescent="0.3">
      <c r="A24158">
        <v>120074</v>
      </c>
    </row>
    <row r="24159" spans="1:1" hidden="1" x14ac:dyDescent="0.3">
      <c r="A24159">
        <v>120076</v>
      </c>
    </row>
    <row r="24160" spans="1:1" hidden="1" x14ac:dyDescent="0.3">
      <c r="A24160">
        <v>120083</v>
      </c>
    </row>
    <row r="24161" spans="1:1" hidden="1" x14ac:dyDescent="0.3">
      <c r="A24161">
        <v>120100</v>
      </c>
    </row>
    <row r="24162" spans="1:1" hidden="1" x14ac:dyDescent="0.3">
      <c r="A24162">
        <v>120104</v>
      </c>
    </row>
    <row r="24163" spans="1:1" hidden="1" x14ac:dyDescent="0.3">
      <c r="A24163">
        <v>120108</v>
      </c>
    </row>
    <row r="24164" spans="1:1" hidden="1" x14ac:dyDescent="0.3">
      <c r="A24164">
        <v>120121</v>
      </c>
    </row>
    <row r="24165" spans="1:1" hidden="1" x14ac:dyDescent="0.3">
      <c r="A24165">
        <v>120130</v>
      </c>
    </row>
    <row r="24166" spans="1:1" hidden="1" x14ac:dyDescent="0.3">
      <c r="A24166">
        <v>120134</v>
      </c>
    </row>
    <row r="24167" spans="1:1" hidden="1" x14ac:dyDescent="0.3">
      <c r="A24167">
        <v>120141</v>
      </c>
    </row>
    <row r="24168" spans="1:1" hidden="1" x14ac:dyDescent="0.3">
      <c r="A24168">
        <v>120142</v>
      </c>
    </row>
    <row r="24169" spans="1:1" hidden="1" x14ac:dyDescent="0.3">
      <c r="A24169">
        <v>120159</v>
      </c>
    </row>
    <row r="24170" spans="1:1" hidden="1" x14ac:dyDescent="0.3">
      <c r="A24170">
        <v>120164</v>
      </c>
    </row>
    <row r="24171" spans="1:1" hidden="1" x14ac:dyDescent="0.3">
      <c r="A24171">
        <v>120167</v>
      </c>
    </row>
    <row r="24172" spans="1:1" hidden="1" x14ac:dyDescent="0.3">
      <c r="A24172">
        <v>120169</v>
      </c>
    </row>
    <row r="24173" spans="1:1" hidden="1" x14ac:dyDescent="0.3">
      <c r="A24173">
        <v>120174</v>
      </c>
    </row>
    <row r="24174" spans="1:1" hidden="1" x14ac:dyDescent="0.3">
      <c r="A24174">
        <v>120184</v>
      </c>
    </row>
    <row r="24175" spans="1:1" hidden="1" x14ac:dyDescent="0.3">
      <c r="A24175">
        <v>120204</v>
      </c>
    </row>
    <row r="24176" spans="1:1" hidden="1" x14ac:dyDescent="0.3">
      <c r="A24176">
        <v>125566</v>
      </c>
    </row>
    <row r="24177" spans="1:1" hidden="1" x14ac:dyDescent="0.3">
      <c r="A24177">
        <v>125568</v>
      </c>
    </row>
    <row r="24178" spans="1:1" hidden="1" x14ac:dyDescent="0.3">
      <c r="A24178">
        <v>125569</v>
      </c>
    </row>
    <row r="24179" spans="1:1" hidden="1" x14ac:dyDescent="0.3">
      <c r="A24179">
        <v>125570</v>
      </c>
    </row>
    <row r="24180" spans="1:1" hidden="1" x14ac:dyDescent="0.3">
      <c r="A24180">
        <v>125574</v>
      </c>
    </row>
    <row r="24181" spans="1:1" hidden="1" x14ac:dyDescent="0.3">
      <c r="A24181">
        <v>125582</v>
      </c>
    </row>
    <row r="24182" spans="1:1" hidden="1" x14ac:dyDescent="0.3">
      <c r="A24182">
        <v>125582</v>
      </c>
    </row>
    <row r="24183" spans="1:1" hidden="1" x14ac:dyDescent="0.3">
      <c r="A24183">
        <v>125582</v>
      </c>
    </row>
    <row r="24184" spans="1:1" hidden="1" x14ac:dyDescent="0.3">
      <c r="A24184">
        <v>125582</v>
      </c>
    </row>
    <row r="24185" spans="1:1" hidden="1" x14ac:dyDescent="0.3">
      <c r="A24185">
        <v>125586</v>
      </c>
    </row>
    <row r="24186" spans="1:1" hidden="1" x14ac:dyDescent="0.3">
      <c r="A24186">
        <v>125664</v>
      </c>
    </row>
    <row r="24187" spans="1:1" hidden="1" x14ac:dyDescent="0.3">
      <c r="A24187">
        <v>125665</v>
      </c>
    </row>
    <row r="24188" spans="1:1" hidden="1" x14ac:dyDescent="0.3">
      <c r="A24188">
        <v>125669</v>
      </c>
    </row>
    <row r="24189" spans="1:1" hidden="1" x14ac:dyDescent="0.3">
      <c r="A24189">
        <v>125674</v>
      </c>
    </row>
    <row r="24190" spans="1:1" hidden="1" x14ac:dyDescent="0.3">
      <c r="A24190">
        <v>125675</v>
      </c>
    </row>
    <row r="24191" spans="1:1" hidden="1" x14ac:dyDescent="0.3">
      <c r="A24191">
        <v>125675</v>
      </c>
    </row>
    <row r="24192" spans="1:1" hidden="1" x14ac:dyDescent="0.3">
      <c r="A24192">
        <v>125695</v>
      </c>
    </row>
    <row r="24193" spans="1:1" hidden="1" x14ac:dyDescent="0.3">
      <c r="A24193">
        <v>125717</v>
      </c>
    </row>
    <row r="24194" spans="1:1" hidden="1" x14ac:dyDescent="0.3">
      <c r="A24194">
        <v>125720</v>
      </c>
    </row>
    <row r="24195" spans="1:1" hidden="1" x14ac:dyDescent="0.3">
      <c r="A24195">
        <v>125725</v>
      </c>
    </row>
    <row r="24196" spans="1:1" hidden="1" x14ac:dyDescent="0.3">
      <c r="A24196">
        <v>125729</v>
      </c>
    </row>
    <row r="24197" spans="1:1" hidden="1" x14ac:dyDescent="0.3">
      <c r="A24197">
        <v>125738</v>
      </c>
    </row>
    <row r="24198" spans="1:1" hidden="1" x14ac:dyDescent="0.3">
      <c r="A24198">
        <v>125740</v>
      </c>
    </row>
    <row r="24199" spans="1:1" hidden="1" x14ac:dyDescent="0.3">
      <c r="A24199">
        <v>125742</v>
      </c>
    </row>
    <row r="24200" spans="1:1" hidden="1" x14ac:dyDescent="0.3">
      <c r="A24200">
        <v>125743</v>
      </c>
    </row>
    <row r="24201" spans="1:1" hidden="1" x14ac:dyDescent="0.3">
      <c r="A24201">
        <v>125748</v>
      </c>
    </row>
    <row r="24202" spans="1:1" hidden="1" x14ac:dyDescent="0.3">
      <c r="A24202">
        <v>125749</v>
      </c>
    </row>
    <row r="24203" spans="1:1" hidden="1" x14ac:dyDescent="0.3">
      <c r="A24203">
        <v>125757</v>
      </c>
    </row>
    <row r="24204" spans="1:1" hidden="1" x14ac:dyDescent="0.3">
      <c r="A24204">
        <v>125759</v>
      </c>
    </row>
    <row r="24205" spans="1:1" hidden="1" x14ac:dyDescent="0.3">
      <c r="A24205">
        <v>125763</v>
      </c>
    </row>
    <row r="24206" spans="1:1" hidden="1" x14ac:dyDescent="0.3">
      <c r="A24206">
        <v>125786</v>
      </c>
    </row>
    <row r="24207" spans="1:1" hidden="1" x14ac:dyDescent="0.3">
      <c r="A24207">
        <v>125787</v>
      </c>
    </row>
    <row r="24208" spans="1:1" hidden="1" x14ac:dyDescent="0.3">
      <c r="A24208">
        <v>125787</v>
      </c>
    </row>
    <row r="24209" spans="1:1" hidden="1" x14ac:dyDescent="0.3">
      <c r="A24209">
        <v>125787</v>
      </c>
    </row>
    <row r="24210" spans="1:1" hidden="1" x14ac:dyDescent="0.3">
      <c r="A24210">
        <v>125789</v>
      </c>
    </row>
    <row r="24211" spans="1:1" hidden="1" x14ac:dyDescent="0.3">
      <c r="A24211">
        <v>125790</v>
      </c>
    </row>
    <row r="24212" spans="1:1" hidden="1" x14ac:dyDescent="0.3">
      <c r="A24212">
        <v>125792</v>
      </c>
    </row>
    <row r="24213" spans="1:1" hidden="1" x14ac:dyDescent="0.3">
      <c r="A24213">
        <v>125796</v>
      </c>
    </row>
    <row r="24214" spans="1:1" hidden="1" x14ac:dyDescent="0.3">
      <c r="A24214">
        <v>125799</v>
      </c>
    </row>
    <row r="24215" spans="1:1" hidden="1" x14ac:dyDescent="0.3">
      <c r="A24215">
        <v>125800</v>
      </c>
    </row>
    <row r="24216" spans="1:1" hidden="1" x14ac:dyDescent="0.3">
      <c r="A24216">
        <v>125801</v>
      </c>
    </row>
    <row r="24217" spans="1:1" hidden="1" x14ac:dyDescent="0.3">
      <c r="A24217">
        <v>125803</v>
      </c>
    </row>
    <row r="24218" spans="1:1" hidden="1" x14ac:dyDescent="0.3">
      <c r="A24218">
        <v>125813</v>
      </c>
    </row>
    <row r="24219" spans="1:1" hidden="1" x14ac:dyDescent="0.3">
      <c r="A24219">
        <v>125818</v>
      </c>
    </row>
    <row r="24220" spans="1:1" hidden="1" x14ac:dyDescent="0.3">
      <c r="A24220">
        <v>125821</v>
      </c>
    </row>
    <row r="24221" spans="1:1" hidden="1" x14ac:dyDescent="0.3">
      <c r="A24221">
        <v>125825</v>
      </c>
    </row>
    <row r="24222" spans="1:1" hidden="1" x14ac:dyDescent="0.3">
      <c r="A24222">
        <v>125827</v>
      </c>
    </row>
    <row r="24223" spans="1:1" hidden="1" x14ac:dyDescent="0.3">
      <c r="A24223">
        <v>125835</v>
      </c>
    </row>
    <row r="24224" spans="1:1" hidden="1" x14ac:dyDescent="0.3">
      <c r="A24224">
        <v>125838</v>
      </c>
    </row>
    <row r="24225" spans="1:1" hidden="1" x14ac:dyDescent="0.3">
      <c r="A24225">
        <v>125841</v>
      </c>
    </row>
    <row r="24226" spans="1:1" hidden="1" x14ac:dyDescent="0.3">
      <c r="A24226">
        <v>125843</v>
      </c>
    </row>
    <row r="24227" spans="1:1" hidden="1" x14ac:dyDescent="0.3">
      <c r="A24227">
        <v>125844</v>
      </c>
    </row>
    <row r="24228" spans="1:1" hidden="1" x14ac:dyDescent="0.3">
      <c r="A24228">
        <v>125845</v>
      </c>
    </row>
    <row r="24229" spans="1:1" hidden="1" x14ac:dyDescent="0.3">
      <c r="A24229">
        <v>125848</v>
      </c>
    </row>
    <row r="24230" spans="1:1" hidden="1" x14ac:dyDescent="0.3">
      <c r="A24230">
        <v>125852</v>
      </c>
    </row>
    <row r="24231" spans="1:1" hidden="1" x14ac:dyDescent="0.3">
      <c r="A24231">
        <v>125853</v>
      </c>
    </row>
    <row r="24232" spans="1:1" hidden="1" x14ac:dyDescent="0.3">
      <c r="A24232">
        <v>125855</v>
      </c>
    </row>
    <row r="24233" spans="1:1" hidden="1" x14ac:dyDescent="0.3">
      <c r="A24233">
        <v>125856</v>
      </c>
    </row>
    <row r="24234" spans="1:1" hidden="1" x14ac:dyDescent="0.3">
      <c r="A24234">
        <v>125857</v>
      </c>
    </row>
    <row r="24235" spans="1:1" hidden="1" x14ac:dyDescent="0.3">
      <c r="A24235">
        <v>125857</v>
      </c>
    </row>
    <row r="24236" spans="1:1" hidden="1" x14ac:dyDescent="0.3">
      <c r="A24236">
        <v>125858</v>
      </c>
    </row>
    <row r="24237" spans="1:1" hidden="1" x14ac:dyDescent="0.3">
      <c r="A24237">
        <v>125859</v>
      </c>
    </row>
    <row r="24238" spans="1:1" hidden="1" x14ac:dyDescent="0.3">
      <c r="A24238">
        <v>125874</v>
      </c>
    </row>
    <row r="24239" spans="1:1" hidden="1" x14ac:dyDescent="0.3">
      <c r="A24239">
        <v>125879</v>
      </c>
    </row>
    <row r="24240" spans="1:1" hidden="1" x14ac:dyDescent="0.3">
      <c r="A24240">
        <v>125881</v>
      </c>
    </row>
    <row r="24241" spans="1:1" hidden="1" x14ac:dyDescent="0.3">
      <c r="A24241">
        <v>125883</v>
      </c>
    </row>
    <row r="24242" spans="1:1" hidden="1" x14ac:dyDescent="0.3">
      <c r="A24242">
        <v>125886</v>
      </c>
    </row>
    <row r="24243" spans="1:1" hidden="1" x14ac:dyDescent="0.3">
      <c r="A24243">
        <v>125887</v>
      </c>
    </row>
    <row r="24244" spans="1:1" hidden="1" x14ac:dyDescent="0.3">
      <c r="A24244">
        <v>125890</v>
      </c>
    </row>
    <row r="24245" spans="1:1" hidden="1" x14ac:dyDescent="0.3">
      <c r="A24245">
        <v>125891</v>
      </c>
    </row>
    <row r="24246" spans="1:1" hidden="1" x14ac:dyDescent="0.3">
      <c r="A24246">
        <v>125891</v>
      </c>
    </row>
    <row r="24247" spans="1:1" hidden="1" x14ac:dyDescent="0.3">
      <c r="A24247">
        <v>125892</v>
      </c>
    </row>
    <row r="24248" spans="1:1" hidden="1" x14ac:dyDescent="0.3">
      <c r="A24248">
        <v>125895</v>
      </c>
    </row>
    <row r="24249" spans="1:1" hidden="1" x14ac:dyDescent="0.3">
      <c r="A24249">
        <v>125895</v>
      </c>
    </row>
    <row r="24250" spans="1:1" hidden="1" x14ac:dyDescent="0.3">
      <c r="A24250">
        <v>125896</v>
      </c>
    </row>
    <row r="24251" spans="1:1" hidden="1" x14ac:dyDescent="0.3">
      <c r="A24251">
        <v>125900</v>
      </c>
    </row>
    <row r="24252" spans="1:1" hidden="1" x14ac:dyDescent="0.3">
      <c r="A24252">
        <v>125902</v>
      </c>
    </row>
    <row r="24253" spans="1:1" hidden="1" x14ac:dyDescent="0.3">
      <c r="A24253">
        <v>125905</v>
      </c>
    </row>
    <row r="24254" spans="1:1" hidden="1" x14ac:dyDescent="0.3">
      <c r="A24254">
        <v>108282</v>
      </c>
    </row>
    <row r="24255" spans="1:1" hidden="1" x14ac:dyDescent="0.3">
      <c r="A24255">
        <v>108302</v>
      </c>
    </row>
    <row r="24256" spans="1:1" hidden="1" x14ac:dyDescent="0.3">
      <c r="A24256">
        <v>108314</v>
      </c>
    </row>
    <row r="24257" spans="1:1" hidden="1" x14ac:dyDescent="0.3">
      <c r="A24257">
        <v>108315</v>
      </c>
    </row>
    <row r="24258" spans="1:1" hidden="1" x14ac:dyDescent="0.3">
      <c r="A24258">
        <v>108333</v>
      </c>
    </row>
    <row r="24259" spans="1:1" hidden="1" x14ac:dyDescent="0.3">
      <c r="A24259">
        <v>108334</v>
      </c>
    </row>
    <row r="24260" spans="1:1" hidden="1" x14ac:dyDescent="0.3">
      <c r="A24260">
        <v>108334</v>
      </c>
    </row>
    <row r="24261" spans="1:1" hidden="1" x14ac:dyDescent="0.3">
      <c r="A24261">
        <v>108338</v>
      </c>
    </row>
    <row r="24262" spans="1:1" hidden="1" x14ac:dyDescent="0.3">
      <c r="A24262">
        <v>108345</v>
      </c>
    </row>
    <row r="24263" spans="1:1" hidden="1" x14ac:dyDescent="0.3">
      <c r="A24263">
        <v>108345</v>
      </c>
    </row>
    <row r="24264" spans="1:1" hidden="1" x14ac:dyDescent="0.3">
      <c r="A24264">
        <v>108398</v>
      </c>
    </row>
    <row r="24265" spans="1:1" hidden="1" x14ac:dyDescent="0.3">
      <c r="A24265">
        <v>108405</v>
      </c>
    </row>
    <row r="24266" spans="1:1" hidden="1" x14ac:dyDescent="0.3">
      <c r="A24266">
        <v>108406</v>
      </c>
    </row>
    <row r="24267" spans="1:1" hidden="1" x14ac:dyDescent="0.3">
      <c r="A24267">
        <v>108417</v>
      </c>
    </row>
    <row r="24268" spans="1:1" hidden="1" x14ac:dyDescent="0.3">
      <c r="A24268">
        <v>108419</v>
      </c>
    </row>
    <row r="24269" spans="1:1" hidden="1" x14ac:dyDescent="0.3">
      <c r="A24269">
        <v>108420</v>
      </c>
    </row>
    <row r="24270" spans="1:1" hidden="1" x14ac:dyDescent="0.3">
      <c r="A24270">
        <v>108429</v>
      </c>
    </row>
    <row r="24271" spans="1:1" hidden="1" x14ac:dyDescent="0.3">
      <c r="A24271">
        <v>108430</v>
      </c>
    </row>
    <row r="24272" spans="1:1" hidden="1" x14ac:dyDescent="0.3">
      <c r="A24272">
        <v>108451</v>
      </c>
    </row>
    <row r="24273" spans="1:1" hidden="1" x14ac:dyDescent="0.3">
      <c r="A24273">
        <v>108469</v>
      </c>
    </row>
    <row r="24274" spans="1:1" hidden="1" x14ac:dyDescent="0.3">
      <c r="A24274">
        <v>108469</v>
      </c>
    </row>
    <row r="24275" spans="1:1" hidden="1" x14ac:dyDescent="0.3">
      <c r="A24275">
        <v>108470</v>
      </c>
    </row>
    <row r="24276" spans="1:1" hidden="1" x14ac:dyDescent="0.3">
      <c r="A24276">
        <v>108472</v>
      </c>
    </row>
    <row r="24277" spans="1:1" hidden="1" x14ac:dyDescent="0.3">
      <c r="A24277">
        <v>108475</v>
      </c>
    </row>
    <row r="24278" spans="1:1" hidden="1" x14ac:dyDescent="0.3">
      <c r="A24278">
        <v>108488</v>
      </c>
    </row>
    <row r="24279" spans="1:1" hidden="1" x14ac:dyDescent="0.3">
      <c r="A24279">
        <v>108494</v>
      </c>
    </row>
    <row r="24280" spans="1:1" hidden="1" x14ac:dyDescent="0.3">
      <c r="A24280">
        <v>108497</v>
      </c>
    </row>
    <row r="24281" spans="1:1" hidden="1" x14ac:dyDescent="0.3">
      <c r="A24281">
        <v>108498</v>
      </c>
    </row>
    <row r="24282" spans="1:1" hidden="1" x14ac:dyDescent="0.3">
      <c r="A24282">
        <v>108499</v>
      </c>
    </row>
    <row r="24283" spans="1:1" hidden="1" x14ac:dyDescent="0.3">
      <c r="A24283">
        <v>108499</v>
      </c>
    </row>
    <row r="24284" spans="1:1" hidden="1" x14ac:dyDescent="0.3">
      <c r="A24284">
        <v>108501</v>
      </c>
    </row>
    <row r="24285" spans="1:1" hidden="1" x14ac:dyDescent="0.3">
      <c r="A24285">
        <v>108504</v>
      </c>
    </row>
    <row r="24286" spans="1:1" hidden="1" x14ac:dyDescent="0.3">
      <c r="A24286">
        <v>108508</v>
      </c>
    </row>
    <row r="24287" spans="1:1" hidden="1" x14ac:dyDescent="0.3">
      <c r="A24287">
        <v>108513</v>
      </c>
    </row>
    <row r="24288" spans="1:1" hidden="1" x14ac:dyDescent="0.3">
      <c r="A24288">
        <v>108514</v>
      </c>
    </row>
    <row r="24289" spans="1:1" hidden="1" x14ac:dyDescent="0.3">
      <c r="A24289">
        <v>108514</v>
      </c>
    </row>
    <row r="24290" spans="1:1" hidden="1" x14ac:dyDescent="0.3">
      <c r="A24290">
        <v>108516</v>
      </c>
    </row>
    <row r="24291" spans="1:1" hidden="1" x14ac:dyDescent="0.3">
      <c r="A24291">
        <v>108517</v>
      </c>
    </row>
    <row r="24292" spans="1:1" hidden="1" x14ac:dyDescent="0.3">
      <c r="A24292">
        <v>108518</v>
      </c>
    </row>
    <row r="24293" spans="1:1" hidden="1" x14ac:dyDescent="0.3">
      <c r="A24293">
        <v>108527</v>
      </c>
    </row>
    <row r="24294" spans="1:1" hidden="1" x14ac:dyDescent="0.3">
      <c r="A24294">
        <v>108532</v>
      </c>
    </row>
    <row r="24295" spans="1:1" hidden="1" x14ac:dyDescent="0.3">
      <c r="A24295">
        <v>108570</v>
      </c>
    </row>
    <row r="24296" spans="1:1" hidden="1" x14ac:dyDescent="0.3">
      <c r="A24296">
        <v>108584</v>
      </c>
    </row>
    <row r="24297" spans="1:1" hidden="1" x14ac:dyDescent="0.3">
      <c r="A24297">
        <v>108586</v>
      </c>
    </row>
    <row r="24298" spans="1:1" hidden="1" x14ac:dyDescent="0.3">
      <c r="A24298">
        <v>108587</v>
      </c>
    </row>
    <row r="24299" spans="1:1" hidden="1" x14ac:dyDescent="0.3">
      <c r="A24299">
        <v>108588</v>
      </c>
    </row>
    <row r="24300" spans="1:1" hidden="1" x14ac:dyDescent="0.3">
      <c r="A24300">
        <v>108589</v>
      </c>
    </row>
    <row r="24301" spans="1:1" hidden="1" x14ac:dyDescent="0.3">
      <c r="A24301">
        <v>108590</v>
      </c>
    </row>
    <row r="24302" spans="1:1" hidden="1" x14ac:dyDescent="0.3">
      <c r="A24302">
        <v>108590</v>
      </c>
    </row>
    <row r="24303" spans="1:1" hidden="1" x14ac:dyDescent="0.3">
      <c r="A24303">
        <v>108591</v>
      </c>
    </row>
    <row r="24304" spans="1:1" hidden="1" x14ac:dyDescent="0.3">
      <c r="A24304">
        <v>108591</v>
      </c>
    </row>
    <row r="24305" spans="1:1" hidden="1" x14ac:dyDescent="0.3">
      <c r="A24305">
        <v>108592</v>
      </c>
    </row>
    <row r="24306" spans="1:1" hidden="1" x14ac:dyDescent="0.3">
      <c r="A24306">
        <v>108592</v>
      </c>
    </row>
    <row r="24307" spans="1:1" hidden="1" x14ac:dyDescent="0.3">
      <c r="A24307">
        <v>108593</v>
      </c>
    </row>
    <row r="24308" spans="1:1" hidden="1" x14ac:dyDescent="0.3">
      <c r="A24308">
        <v>108595</v>
      </c>
    </row>
    <row r="24309" spans="1:1" hidden="1" x14ac:dyDescent="0.3">
      <c r="A24309">
        <v>108614</v>
      </c>
    </row>
    <row r="24310" spans="1:1" hidden="1" x14ac:dyDescent="0.3">
      <c r="A24310">
        <v>108615</v>
      </c>
    </row>
    <row r="24311" spans="1:1" hidden="1" x14ac:dyDescent="0.3">
      <c r="A24311">
        <v>108617</v>
      </c>
    </row>
    <row r="24312" spans="1:1" hidden="1" x14ac:dyDescent="0.3">
      <c r="A24312">
        <v>108618</v>
      </c>
    </row>
    <row r="24313" spans="1:1" hidden="1" x14ac:dyDescent="0.3">
      <c r="A24313">
        <v>108619</v>
      </c>
    </row>
    <row r="24314" spans="1:1" hidden="1" x14ac:dyDescent="0.3">
      <c r="A24314">
        <v>108646</v>
      </c>
    </row>
    <row r="24315" spans="1:1" hidden="1" x14ac:dyDescent="0.3">
      <c r="A24315">
        <v>108648</v>
      </c>
    </row>
    <row r="24316" spans="1:1" hidden="1" x14ac:dyDescent="0.3">
      <c r="A24316">
        <v>108650</v>
      </c>
    </row>
    <row r="24317" spans="1:1" hidden="1" x14ac:dyDescent="0.3">
      <c r="A24317">
        <v>108651</v>
      </c>
    </row>
    <row r="24318" spans="1:1" hidden="1" x14ac:dyDescent="0.3">
      <c r="A24318">
        <v>108652</v>
      </c>
    </row>
    <row r="24319" spans="1:1" hidden="1" x14ac:dyDescent="0.3">
      <c r="A24319">
        <v>108653</v>
      </c>
    </row>
    <row r="24320" spans="1:1" hidden="1" x14ac:dyDescent="0.3">
      <c r="A24320">
        <v>108658</v>
      </c>
    </row>
    <row r="24321" spans="1:1" hidden="1" x14ac:dyDescent="0.3">
      <c r="A24321">
        <v>108669</v>
      </c>
    </row>
    <row r="24322" spans="1:1" hidden="1" x14ac:dyDescent="0.3">
      <c r="A24322">
        <v>108677</v>
      </c>
    </row>
    <row r="24323" spans="1:1" hidden="1" x14ac:dyDescent="0.3">
      <c r="A24323">
        <v>108690</v>
      </c>
    </row>
    <row r="24324" spans="1:1" hidden="1" x14ac:dyDescent="0.3">
      <c r="A24324">
        <v>108692</v>
      </c>
    </row>
    <row r="24325" spans="1:1" hidden="1" x14ac:dyDescent="0.3">
      <c r="A24325">
        <v>114192</v>
      </c>
    </row>
    <row r="24326" spans="1:1" hidden="1" x14ac:dyDescent="0.3">
      <c r="A24326">
        <v>114201</v>
      </c>
    </row>
    <row r="24327" spans="1:1" hidden="1" x14ac:dyDescent="0.3">
      <c r="A24327">
        <v>114204</v>
      </c>
    </row>
    <row r="24328" spans="1:1" hidden="1" x14ac:dyDescent="0.3">
      <c r="A24328">
        <v>114207</v>
      </c>
    </row>
    <row r="24329" spans="1:1" hidden="1" x14ac:dyDescent="0.3">
      <c r="A24329">
        <v>114215</v>
      </c>
    </row>
    <row r="24330" spans="1:1" hidden="1" x14ac:dyDescent="0.3">
      <c r="A24330">
        <v>114215</v>
      </c>
    </row>
    <row r="24331" spans="1:1" hidden="1" x14ac:dyDescent="0.3">
      <c r="A24331">
        <v>114217</v>
      </c>
    </row>
    <row r="24332" spans="1:1" hidden="1" x14ac:dyDescent="0.3">
      <c r="A24332">
        <v>114218</v>
      </c>
    </row>
    <row r="24333" spans="1:1" hidden="1" x14ac:dyDescent="0.3">
      <c r="A24333">
        <v>114219</v>
      </c>
    </row>
    <row r="24334" spans="1:1" hidden="1" x14ac:dyDescent="0.3">
      <c r="A24334">
        <v>114221</v>
      </c>
    </row>
    <row r="24335" spans="1:1" hidden="1" x14ac:dyDescent="0.3">
      <c r="A24335">
        <v>114223</v>
      </c>
    </row>
    <row r="24336" spans="1:1" hidden="1" x14ac:dyDescent="0.3">
      <c r="A24336">
        <v>114223</v>
      </c>
    </row>
    <row r="24337" spans="1:1" hidden="1" x14ac:dyDescent="0.3">
      <c r="A24337">
        <v>114225</v>
      </c>
    </row>
    <row r="24338" spans="1:1" hidden="1" x14ac:dyDescent="0.3">
      <c r="A24338">
        <v>114233</v>
      </c>
    </row>
    <row r="24339" spans="1:1" hidden="1" x14ac:dyDescent="0.3">
      <c r="A24339">
        <v>114235</v>
      </c>
    </row>
    <row r="24340" spans="1:1" hidden="1" x14ac:dyDescent="0.3">
      <c r="A24340">
        <v>114242</v>
      </c>
    </row>
    <row r="24341" spans="1:1" hidden="1" x14ac:dyDescent="0.3">
      <c r="A24341">
        <v>114244</v>
      </c>
    </row>
    <row r="24342" spans="1:1" hidden="1" x14ac:dyDescent="0.3">
      <c r="A24342">
        <v>114249</v>
      </c>
    </row>
    <row r="24343" spans="1:1" hidden="1" x14ac:dyDescent="0.3">
      <c r="A24343">
        <v>114251</v>
      </c>
    </row>
    <row r="24344" spans="1:1" hidden="1" x14ac:dyDescent="0.3">
      <c r="A24344">
        <v>114255</v>
      </c>
    </row>
    <row r="24345" spans="1:1" hidden="1" x14ac:dyDescent="0.3">
      <c r="A24345">
        <v>114257</v>
      </c>
    </row>
    <row r="24346" spans="1:1" hidden="1" x14ac:dyDescent="0.3">
      <c r="A24346">
        <v>114259</v>
      </c>
    </row>
    <row r="24347" spans="1:1" hidden="1" x14ac:dyDescent="0.3">
      <c r="A24347">
        <v>114261</v>
      </c>
    </row>
    <row r="24348" spans="1:1" hidden="1" x14ac:dyDescent="0.3">
      <c r="A24348">
        <v>114263</v>
      </c>
    </row>
    <row r="24349" spans="1:1" hidden="1" x14ac:dyDescent="0.3">
      <c r="A24349">
        <v>114272</v>
      </c>
    </row>
    <row r="24350" spans="1:1" hidden="1" x14ac:dyDescent="0.3">
      <c r="A24350">
        <v>114291</v>
      </c>
    </row>
    <row r="24351" spans="1:1" hidden="1" x14ac:dyDescent="0.3">
      <c r="A24351">
        <v>114293</v>
      </c>
    </row>
    <row r="24352" spans="1:1" hidden="1" x14ac:dyDescent="0.3">
      <c r="A24352">
        <v>114294</v>
      </c>
    </row>
    <row r="24353" spans="1:1" hidden="1" x14ac:dyDescent="0.3">
      <c r="A24353">
        <v>114295</v>
      </c>
    </row>
    <row r="24354" spans="1:1" hidden="1" x14ac:dyDescent="0.3">
      <c r="A24354">
        <v>114298</v>
      </c>
    </row>
    <row r="24355" spans="1:1" hidden="1" x14ac:dyDescent="0.3">
      <c r="A24355">
        <v>114312</v>
      </c>
    </row>
    <row r="24356" spans="1:1" hidden="1" x14ac:dyDescent="0.3">
      <c r="A24356">
        <v>114312</v>
      </c>
    </row>
    <row r="24357" spans="1:1" hidden="1" x14ac:dyDescent="0.3">
      <c r="A24357">
        <v>114312</v>
      </c>
    </row>
    <row r="24358" spans="1:1" hidden="1" x14ac:dyDescent="0.3">
      <c r="A24358">
        <v>114329</v>
      </c>
    </row>
    <row r="24359" spans="1:1" hidden="1" x14ac:dyDescent="0.3">
      <c r="A24359">
        <v>114330</v>
      </c>
    </row>
    <row r="24360" spans="1:1" hidden="1" x14ac:dyDescent="0.3">
      <c r="A24360">
        <v>114330</v>
      </c>
    </row>
    <row r="24361" spans="1:1" hidden="1" x14ac:dyDescent="0.3">
      <c r="A24361">
        <v>114332</v>
      </c>
    </row>
    <row r="24362" spans="1:1" hidden="1" x14ac:dyDescent="0.3">
      <c r="A24362">
        <v>114332</v>
      </c>
    </row>
    <row r="24363" spans="1:1" hidden="1" x14ac:dyDescent="0.3">
      <c r="A24363">
        <v>114355</v>
      </c>
    </row>
    <row r="24364" spans="1:1" hidden="1" x14ac:dyDescent="0.3">
      <c r="A24364">
        <v>114362</v>
      </c>
    </row>
    <row r="24365" spans="1:1" hidden="1" x14ac:dyDescent="0.3">
      <c r="A24365">
        <v>114363</v>
      </c>
    </row>
    <row r="24366" spans="1:1" hidden="1" x14ac:dyDescent="0.3">
      <c r="A24366">
        <v>114366</v>
      </c>
    </row>
    <row r="24367" spans="1:1" hidden="1" x14ac:dyDescent="0.3">
      <c r="A24367">
        <v>114378</v>
      </c>
    </row>
    <row r="24368" spans="1:1" hidden="1" x14ac:dyDescent="0.3">
      <c r="A24368">
        <v>114378</v>
      </c>
    </row>
    <row r="24369" spans="1:1" hidden="1" x14ac:dyDescent="0.3">
      <c r="A24369">
        <v>114378</v>
      </c>
    </row>
    <row r="24370" spans="1:1" hidden="1" x14ac:dyDescent="0.3">
      <c r="A24370">
        <v>114380</v>
      </c>
    </row>
    <row r="24371" spans="1:1" hidden="1" x14ac:dyDescent="0.3">
      <c r="A24371">
        <v>114383</v>
      </c>
    </row>
    <row r="24372" spans="1:1" hidden="1" x14ac:dyDescent="0.3">
      <c r="A24372">
        <v>114387</v>
      </c>
    </row>
    <row r="24373" spans="1:1" hidden="1" x14ac:dyDescent="0.3">
      <c r="A24373">
        <v>114389</v>
      </c>
    </row>
    <row r="24374" spans="1:1" hidden="1" x14ac:dyDescent="0.3">
      <c r="A24374">
        <v>114414</v>
      </c>
    </row>
    <row r="24375" spans="1:1" hidden="1" x14ac:dyDescent="0.3">
      <c r="A24375">
        <v>114420</v>
      </c>
    </row>
    <row r="24376" spans="1:1" hidden="1" x14ac:dyDescent="0.3">
      <c r="A24376">
        <v>114421</v>
      </c>
    </row>
    <row r="24377" spans="1:1" hidden="1" x14ac:dyDescent="0.3">
      <c r="A24377">
        <v>114423</v>
      </c>
    </row>
    <row r="24378" spans="1:1" hidden="1" x14ac:dyDescent="0.3">
      <c r="A24378">
        <v>114445</v>
      </c>
    </row>
    <row r="24379" spans="1:1" hidden="1" x14ac:dyDescent="0.3">
      <c r="A24379">
        <v>114448</v>
      </c>
    </row>
    <row r="24380" spans="1:1" hidden="1" x14ac:dyDescent="0.3">
      <c r="A24380">
        <v>114452</v>
      </c>
    </row>
    <row r="24381" spans="1:1" hidden="1" x14ac:dyDescent="0.3">
      <c r="A24381">
        <v>114453</v>
      </c>
    </row>
    <row r="24382" spans="1:1" hidden="1" x14ac:dyDescent="0.3">
      <c r="A24382">
        <v>114455</v>
      </c>
    </row>
    <row r="24383" spans="1:1" hidden="1" x14ac:dyDescent="0.3">
      <c r="A24383">
        <v>114458</v>
      </c>
    </row>
    <row r="24384" spans="1:1" hidden="1" x14ac:dyDescent="0.3">
      <c r="A24384">
        <v>114461</v>
      </c>
    </row>
    <row r="24385" spans="1:1" hidden="1" x14ac:dyDescent="0.3">
      <c r="A24385">
        <v>114464</v>
      </c>
    </row>
    <row r="24386" spans="1:1" hidden="1" x14ac:dyDescent="0.3">
      <c r="A24386">
        <v>114467</v>
      </c>
    </row>
    <row r="24387" spans="1:1" hidden="1" x14ac:dyDescent="0.3">
      <c r="A24387">
        <v>120205</v>
      </c>
    </row>
    <row r="24388" spans="1:1" hidden="1" x14ac:dyDescent="0.3">
      <c r="A24388">
        <v>120207</v>
      </c>
    </row>
    <row r="24389" spans="1:1" hidden="1" x14ac:dyDescent="0.3">
      <c r="A24389">
        <v>120208</v>
      </c>
    </row>
    <row r="24390" spans="1:1" hidden="1" x14ac:dyDescent="0.3">
      <c r="A24390">
        <v>120209</v>
      </c>
    </row>
    <row r="24391" spans="1:1" hidden="1" x14ac:dyDescent="0.3">
      <c r="A24391">
        <v>120211</v>
      </c>
    </row>
    <row r="24392" spans="1:1" hidden="1" x14ac:dyDescent="0.3">
      <c r="A24392">
        <v>120214</v>
      </c>
    </row>
    <row r="24393" spans="1:1" hidden="1" x14ac:dyDescent="0.3">
      <c r="A24393">
        <v>120217</v>
      </c>
    </row>
    <row r="24394" spans="1:1" hidden="1" x14ac:dyDescent="0.3">
      <c r="A24394">
        <v>120219</v>
      </c>
    </row>
    <row r="24395" spans="1:1" hidden="1" x14ac:dyDescent="0.3">
      <c r="A24395">
        <v>120228</v>
      </c>
    </row>
    <row r="24396" spans="1:1" hidden="1" x14ac:dyDescent="0.3">
      <c r="A24396">
        <v>120229</v>
      </c>
    </row>
    <row r="24397" spans="1:1" hidden="1" x14ac:dyDescent="0.3">
      <c r="A24397">
        <v>120233</v>
      </c>
    </row>
    <row r="24398" spans="1:1" hidden="1" x14ac:dyDescent="0.3">
      <c r="A24398">
        <v>120238</v>
      </c>
    </row>
    <row r="24399" spans="1:1" hidden="1" x14ac:dyDescent="0.3">
      <c r="A24399">
        <v>120239</v>
      </c>
    </row>
    <row r="24400" spans="1:1" hidden="1" x14ac:dyDescent="0.3">
      <c r="A24400">
        <v>120246</v>
      </c>
    </row>
    <row r="24401" spans="1:1" hidden="1" x14ac:dyDescent="0.3">
      <c r="A24401">
        <v>120251</v>
      </c>
    </row>
    <row r="24402" spans="1:1" hidden="1" x14ac:dyDescent="0.3">
      <c r="A24402">
        <v>120252</v>
      </c>
    </row>
    <row r="24403" spans="1:1" hidden="1" x14ac:dyDescent="0.3">
      <c r="A24403">
        <v>120252</v>
      </c>
    </row>
    <row r="24404" spans="1:1" hidden="1" x14ac:dyDescent="0.3">
      <c r="A24404">
        <v>120253</v>
      </c>
    </row>
    <row r="24405" spans="1:1" hidden="1" x14ac:dyDescent="0.3">
      <c r="A24405">
        <v>120254</v>
      </c>
    </row>
    <row r="24406" spans="1:1" hidden="1" x14ac:dyDescent="0.3">
      <c r="A24406">
        <v>120255</v>
      </c>
    </row>
    <row r="24407" spans="1:1" hidden="1" x14ac:dyDescent="0.3">
      <c r="A24407">
        <v>120258</v>
      </c>
    </row>
    <row r="24408" spans="1:1" hidden="1" x14ac:dyDescent="0.3">
      <c r="A24408">
        <v>120259</v>
      </c>
    </row>
    <row r="24409" spans="1:1" hidden="1" x14ac:dyDescent="0.3">
      <c r="A24409">
        <v>120260</v>
      </c>
    </row>
    <row r="24410" spans="1:1" hidden="1" x14ac:dyDescent="0.3">
      <c r="A24410">
        <v>120265</v>
      </c>
    </row>
    <row r="24411" spans="1:1" hidden="1" x14ac:dyDescent="0.3">
      <c r="A24411">
        <v>120272</v>
      </c>
    </row>
    <row r="24412" spans="1:1" hidden="1" x14ac:dyDescent="0.3">
      <c r="A24412">
        <v>120275</v>
      </c>
    </row>
    <row r="24413" spans="1:1" hidden="1" x14ac:dyDescent="0.3">
      <c r="A24413">
        <v>120276</v>
      </c>
    </row>
    <row r="24414" spans="1:1" hidden="1" x14ac:dyDescent="0.3">
      <c r="A24414">
        <v>120277</v>
      </c>
    </row>
    <row r="24415" spans="1:1" hidden="1" x14ac:dyDescent="0.3">
      <c r="A24415">
        <v>120279</v>
      </c>
    </row>
    <row r="24416" spans="1:1" hidden="1" x14ac:dyDescent="0.3">
      <c r="A24416">
        <v>120280</v>
      </c>
    </row>
    <row r="24417" spans="1:1" hidden="1" x14ac:dyDescent="0.3">
      <c r="A24417">
        <v>120282</v>
      </c>
    </row>
    <row r="24418" spans="1:1" hidden="1" x14ac:dyDescent="0.3">
      <c r="A24418">
        <v>120285</v>
      </c>
    </row>
    <row r="24419" spans="1:1" hidden="1" x14ac:dyDescent="0.3">
      <c r="A24419">
        <v>120289</v>
      </c>
    </row>
    <row r="24420" spans="1:1" hidden="1" x14ac:dyDescent="0.3">
      <c r="A24420">
        <v>120290</v>
      </c>
    </row>
    <row r="24421" spans="1:1" hidden="1" x14ac:dyDescent="0.3">
      <c r="A24421">
        <v>120296</v>
      </c>
    </row>
    <row r="24422" spans="1:1" hidden="1" x14ac:dyDescent="0.3">
      <c r="A24422">
        <v>120296</v>
      </c>
    </row>
    <row r="24423" spans="1:1" hidden="1" x14ac:dyDescent="0.3">
      <c r="A24423">
        <v>120297</v>
      </c>
    </row>
    <row r="24424" spans="1:1" hidden="1" x14ac:dyDescent="0.3">
      <c r="A24424">
        <v>120301</v>
      </c>
    </row>
    <row r="24425" spans="1:1" hidden="1" x14ac:dyDescent="0.3">
      <c r="A24425">
        <v>120323</v>
      </c>
    </row>
    <row r="24426" spans="1:1" hidden="1" x14ac:dyDescent="0.3">
      <c r="A24426">
        <v>120329</v>
      </c>
    </row>
    <row r="24427" spans="1:1" hidden="1" x14ac:dyDescent="0.3">
      <c r="A24427">
        <v>120329</v>
      </c>
    </row>
    <row r="24428" spans="1:1" hidden="1" x14ac:dyDescent="0.3">
      <c r="A24428">
        <v>120341</v>
      </c>
    </row>
    <row r="24429" spans="1:1" hidden="1" x14ac:dyDescent="0.3">
      <c r="A24429">
        <v>120344</v>
      </c>
    </row>
    <row r="24430" spans="1:1" hidden="1" x14ac:dyDescent="0.3">
      <c r="A24430">
        <v>120364</v>
      </c>
    </row>
    <row r="24431" spans="1:1" hidden="1" x14ac:dyDescent="0.3">
      <c r="A24431">
        <v>120364</v>
      </c>
    </row>
    <row r="24432" spans="1:1" hidden="1" x14ac:dyDescent="0.3">
      <c r="A24432">
        <v>120365</v>
      </c>
    </row>
    <row r="24433" spans="1:1" hidden="1" x14ac:dyDescent="0.3">
      <c r="A24433">
        <v>120371</v>
      </c>
    </row>
    <row r="24434" spans="1:1" hidden="1" x14ac:dyDescent="0.3">
      <c r="A24434">
        <v>120379</v>
      </c>
    </row>
    <row r="24435" spans="1:1" hidden="1" x14ac:dyDescent="0.3">
      <c r="A24435">
        <v>120384</v>
      </c>
    </row>
    <row r="24436" spans="1:1" hidden="1" x14ac:dyDescent="0.3">
      <c r="A24436">
        <v>120389</v>
      </c>
    </row>
    <row r="24437" spans="1:1" hidden="1" x14ac:dyDescent="0.3">
      <c r="A24437">
        <v>120390</v>
      </c>
    </row>
    <row r="24438" spans="1:1" hidden="1" x14ac:dyDescent="0.3">
      <c r="A24438">
        <v>120393</v>
      </c>
    </row>
    <row r="24439" spans="1:1" hidden="1" x14ac:dyDescent="0.3">
      <c r="A24439">
        <v>120399</v>
      </c>
    </row>
    <row r="24440" spans="1:1" hidden="1" x14ac:dyDescent="0.3">
      <c r="A24440">
        <v>120402</v>
      </c>
    </row>
    <row r="24441" spans="1:1" hidden="1" x14ac:dyDescent="0.3">
      <c r="A24441">
        <v>120405</v>
      </c>
    </row>
    <row r="24442" spans="1:1" hidden="1" x14ac:dyDescent="0.3">
      <c r="A24442">
        <v>120406</v>
      </c>
    </row>
    <row r="24443" spans="1:1" hidden="1" x14ac:dyDescent="0.3">
      <c r="A24443">
        <v>120416</v>
      </c>
    </row>
    <row r="24444" spans="1:1" hidden="1" x14ac:dyDescent="0.3">
      <c r="A24444">
        <v>120419</v>
      </c>
    </row>
    <row r="24445" spans="1:1" hidden="1" x14ac:dyDescent="0.3">
      <c r="A24445">
        <v>120420</v>
      </c>
    </row>
    <row r="24446" spans="1:1" hidden="1" x14ac:dyDescent="0.3">
      <c r="A24446">
        <v>120425</v>
      </c>
    </row>
    <row r="24447" spans="1:1" hidden="1" x14ac:dyDescent="0.3">
      <c r="A24447">
        <v>120438</v>
      </c>
    </row>
    <row r="24448" spans="1:1" hidden="1" x14ac:dyDescent="0.3">
      <c r="A24448">
        <v>120442</v>
      </c>
    </row>
    <row r="24449" spans="1:1" hidden="1" x14ac:dyDescent="0.3">
      <c r="A24449">
        <v>120445</v>
      </c>
    </row>
    <row r="24450" spans="1:1" hidden="1" x14ac:dyDescent="0.3">
      <c r="A24450">
        <v>120449</v>
      </c>
    </row>
    <row r="24451" spans="1:1" hidden="1" x14ac:dyDescent="0.3">
      <c r="A24451">
        <v>120450</v>
      </c>
    </row>
    <row r="24452" spans="1:1" hidden="1" x14ac:dyDescent="0.3">
      <c r="A24452">
        <v>120452</v>
      </c>
    </row>
    <row r="24453" spans="1:1" hidden="1" x14ac:dyDescent="0.3">
      <c r="A24453">
        <v>120453</v>
      </c>
    </row>
    <row r="24454" spans="1:1" hidden="1" x14ac:dyDescent="0.3">
      <c r="A24454">
        <v>120454</v>
      </c>
    </row>
    <row r="24455" spans="1:1" hidden="1" x14ac:dyDescent="0.3">
      <c r="A24455">
        <v>120455</v>
      </c>
    </row>
    <row r="24456" spans="1:1" hidden="1" x14ac:dyDescent="0.3">
      <c r="A24456">
        <v>120456</v>
      </c>
    </row>
    <row r="24457" spans="1:1" hidden="1" x14ac:dyDescent="0.3">
      <c r="A24457">
        <v>125908</v>
      </c>
    </row>
    <row r="24458" spans="1:1" hidden="1" x14ac:dyDescent="0.3">
      <c r="A24458">
        <v>125910</v>
      </c>
    </row>
    <row r="24459" spans="1:1" hidden="1" x14ac:dyDescent="0.3">
      <c r="A24459">
        <v>125915</v>
      </c>
    </row>
    <row r="24460" spans="1:1" hidden="1" x14ac:dyDescent="0.3">
      <c r="A24460">
        <v>125949</v>
      </c>
    </row>
    <row r="24461" spans="1:1" hidden="1" x14ac:dyDescent="0.3">
      <c r="A24461">
        <v>125949</v>
      </c>
    </row>
    <row r="24462" spans="1:1" hidden="1" x14ac:dyDescent="0.3">
      <c r="A24462">
        <v>125953</v>
      </c>
    </row>
    <row r="24463" spans="1:1" hidden="1" x14ac:dyDescent="0.3">
      <c r="A24463">
        <v>125957</v>
      </c>
    </row>
    <row r="24464" spans="1:1" hidden="1" x14ac:dyDescent="0.3">
      <c r="A24464">
        <v>125961</v>
      </c>
    </row>
    <row r="24465" spans="1:1" hidden="1" x14ac:dyDescent="0.3">
      <c r="A24465">
        <v>125962</v>
      </c>
    </row>
    <row r="24466" spans="1:1" hidden="1" x14ac:dyDescent="0.3">
      <c r="A24466">
        <v>125967</v>
      </c>
    </row>
    <row r="24467" spans="1:1" hidden="1" x14ac:dyDescent="0.3">
      <c r="A24467">
        <v>125968</v>
      </c>
    </row>
    <row r="24468" spans="1:1" hidden="1" x14ac:dyDescent="0.3">
      <c r="A24468">
        <v>125979</v>
      </c>
    </row>
    <row r="24469" spans="1:1" hidden="1" x14ac:dyDescent="0.3">
      <c r="A24469">
        <v>125986</v>
      </c>
    </row>
    <row r="24470" spans="1:1" hidden="1" x14ac:dyDescent="0.3">
      <c r="A24470">
        <v>125988</v>
      </c>
    </row>
    <row r="24471" spans="1:1" hidden="1" x14ac:dyDescent="0.3">
      <c r="A24471">
        <v>126015</v>
      </c>
    </row>
    <row r="24472" spans="1:1" hidden="1" x14ac:dyDescent="0.3">
      <c r="A24472">
        <v>126054</v>
      </c>
    </row>
    <row r="24473" spans="1:1" hidden="1" x14ac:dyDescent="0.3">
      <c r="A24473">
        <v>126075</v>
      </c>
    </row>
    <row r="24474" spans="1:1" hidden="1" x14ac:dyDescent="0.3">
      <c r="A24474">
        <v>126075</v>
      </c>
    </row>
    <row r="24475" spans="1:1" hidden="1" x14ac:dyDescent="0.3">
      <c r="A24475">
        <v>126076</v>
      </c>
    </row>
    <row r="24476" spans="1:1" hidden="1" x14ac:dyDescent="0.3">
      <c r="A24476">
        <v>126076</v>
      </c>
    </row>
    <row r="24477" spans="1:1" hidden="1" x14ac:dyDescent="0.3">
      <c r="A24477">
        <v>126077</v>
      </c>
    </row>
    <row r="24478" spans="1:1" hidden="1" x14ac:dyDescent="0.3">
      <c r="A24478">
        <v>126099</v>
      </c>
    </row>
    <row r="24479" spans="1:1" hidden="1" x14ac:dyDescent="0.3">
      <c r="A24479">
        <v>126100</v>
      </c>
    </row>
    <row r="24480" spans="1:1" hidden="1" x14ac:dyDescent="0.3">
      <c r="A24480">
        <v>126103</v>
      </c>
    </row>
    <row r="24481" spans="1:1" hidden="1" x14ac:dyDescent="0.3">
      <c r="A24481">
        <v>126107</v>
      </c>
    </row>
    <row r="24482" spans="1:1" hidden="1" x14ac:dyDescent="0.3">
      <c r="A24482">
        <v>126127</v>
      </c>
    </row>
    <row r="24483" spans="1:1" hidden="1" x14ac:dyDescent="0.3">
      <c r="A24483">
        <v>126134</v>
      </c>
    </row>
    <row r="24484" spans="1:1" hidden="1" x14ac:dyDescent="0.3">
      <c r="A24484">
        <v>126135</v>
      </c>
    </row>
    <row r="24485" spans="1:1" hidden="1" x14ac:dyDescent="0.3">
      <c r="A24485">
        <v>126136</v>
      </c>
    </row>
    <row r="24486" spans="1:1" hidden="1" x14ac:dyDescent="0.3">
      <c r="A24486">
        <v>126137</v>
      </c>
    </row>
    <row r="24487" spans="1:1" hidden="1" x14ac:dyDescent="0.3">
      <c r="A24487">
        <v>126152</v>
      </c>
    </row>
    <row r="24488" spans="1:1" hidden="1" x14ac:dyDescent="0.3">
      <c r="A24488">
        <v>126179</v>
      </c>
    </row>
    <row r="24489" spans="1:1" hidden="1" x14ac:dyDescent="0.3">
      <c r="A24489">
        <v>126179</v>
      </c>
    </row>
    <row r="24490" spans="1:1" hidden="1" x14ac:dyDescent="0.3">
      <c r="A24490">
        <v>126180</v>
      </c>
    </row>
    <row r="24491" spans="1:1" hidden="1" x14ac:dyDescent="0.3">
      <c r="A24491">
        <v>126182</v>
      </c>
    </row>
    <row r="24492" spans="1:1" hidden="1" x14ac:dyDescent="0.3">
      <c r="A24492">
        <v>126183</v>
      </c>
    </row>
    <row r="24493" spans="1:1" hidden="1" x14ac:dyDescent="0.3">
      <c r="A24493">
        <v>126185</v>
      </c>
    </row>
    <row r="24494" spans="1:1" hidden="1" x14ac:dyDescent="0.3">
      <c r="A24494">
        <v>126201</v>
      </c>
    </row>
    <row r="24495" spans="1:1" hidden="1" x14ac:dyDescent="0.3">
      <c r="A24495">
        <v>126203</v>
      </c>
    </row>
    <row r="24496" spans="1:1" hidden="1" x14ac:dyDescent="0.3">
      <c r="A24496">
        <v>126205</v>
      </c>
    </row>
    <row r="24497" spans="1:1" hidden="1" x14ac:dyDescent="0.3">
      <c r="A24497">
        <v>126208</v>
      </c>
    </row>
    <row r="24498" spans="1:1" hidden="1" x14ac:dyDescent="0.3">
      <c r="A24498">
        <v>126220</v>
      </c>
    </row>
    <row r="24499" spans="1:1" hidden="1" x14ac:dyDescent="0.3">
      <c r="A24499">
        <v>126231</v>
      </c>
    </row>
    <row r="24500" spans="1:1" hidden="1" x14ac:dyDescent="0.3">
      <c r="A24500">
        <v>126234</v>
      </c>
    </row>
    <row r="24501" spans="1:1" hidden="1" x14ac:dyDescent="0.3">
      <c r="A24501">
        <v>126261</v>
      </c>
    </row>
    <row r="24502" spans="1:1" hidden="1" x14ac:dyDescent="0.3">
      <c r="A24502">
        <v>126262</v>
      </c>
    </row>
    <row r="24503" spans="1:1" hidden="1" x14ac:dyDescent="0.3">
      <c r="A24503">
        <v>126290</v>
      </c>
    </row>
    <row r="24504" spans="1:1" hidden="1" x14ac:dyDescent="0.3">
      <c r="A24504">
        <v>126291</v>
      </c>
    </row>
    <row r="24505" spans="1:1" hidden="1" x14ac:dyDescent="0.3">
      <c r="A24505">
        <v>126293</v>
      </c>
    </row>
    <row r="24506" spans="1:1" hidden="1" x14ac:dyDescent="0.3">
      <c r="A24506">
        <v>126297</v>
      </c>
    </row>
    <row r="24507" spans="1:1" hidden="1" x14ac:dyDescent="0.3">
      <c r="A24507">
        <v>126297</v>
      </c>
    </row>
    <row r="24508" spans="1:1" hidden="1" x14ac:dyDescent="0.3">
      <c r="A24508">
        <v>126299</v>
      </c>
    </row>
    <row r="24509" spans="1:1" hidden="1" x14ac:dyDescent="0.3">
      <c r="A24509">
        <v>126302</v>
      </c>
    </row>
    <row r="24510" spans="1:1" hidden="1" x14ac:dyDescent="0.3">
      <c r="A24510">
        <v>126303</v>
      </c>
    </row>
    <row r="24511" spans="1:1" hidden="1" x14ac:dyDescent="0.3">
      <c r="A24511">
        <v>126305</v>
      </c>
    </row>
    <row r="24512" spans="1:1" hidden="1" x14ac:dyDescent="0.3">
      <c r="A24512">
        <v>126312</v>
      </c>
    </row>
    <row r="24513" spans="1:1" hidden="1" x14ac:dyDescent="0.3">
      <c r="A24513">
        <v>126313</v>
      </c>
    </row>
    <row r="24514" spans="1:1" hidden="1" x14ac:dyDescent="0.3">
      <c r="A24514">
        <v>126314</v>
      </c>
    </row>
    <row r="24515" spans="1:1" hidden="1" x14ac:dyDescent="0.3">
      <c r="A24515">
        <v>126317</v>
      </c>
    </row>
    <row r="24516" spans="1:1" hidden="1" x14ac:dyDescent="0.3">
      <c r="A24516">
        <v>126319</v>
      </c>
    </row>
    <row r="24517" spans="1:1" hidden="1" x14ac:dyDescent="0.3">
      <c r="A24517">
        <v>126320</v>
      </c>
    </row>
    <row r="24518" spans="1:1" hidden="1" x14ac:dyDescent="0.3">
      <c r="A24518">
        <v>126323</v>
      </c>
    </row>
    <row r="24519" spans="1:1" hidden="1" x14ac:dyDescent="0.3">
      <c r="A24519">
        <v>126324</v>
      </c>
    </row>
    <row r="24520" spans="1:1" hidden="1" x14ac:dyDescent="0.3">
      <c r="A24520">
        <v>126347</v>
      </c>
    </row>
    <row r="24521" spans="1:1" hidden="1" x14ac:dyDescent="0.3">
      <c r="A24521">
        <v>126348</v>
      </c>
    </row>
    <row r="24522" spans="1:1" hidden="1" x14ac:dyDescent="0.3">
      <c r="A24522">
        <v>126350</v>
      </c>
    </row>
    <row r="24523" spans="1:1" hidden="1" x14ac:dyDescent="0.3">
      <c r="A24523">
        <v>126351</v>
      </c>
    </row>
    <row r="24524" spans="1:1" hidden="1" x14ac:dyDescent="0.3">
      <c r="A24524">
        <v>126355</v>
      </c>
    </row>
    <row r="24525" spans="1:1" hidden="1" x14ac:dyDescent="0.3">
      <c r="A24525">
        <v>126356</v>
      </c>
    </row>
    <row r="24526" spans="1:1" hidden="1" x14ac:dyDescent="0.3">
      <c r="A24526">
        <v>108695</v>
      </c>
    </row>
    <row r="24527" spans="1:1" hidden="1" x14ac:dyDescent="0.3">
      <c r="A24527">
        <v>108711</v>
      </c>
    </row>
    <row r="24528" spans="1:1" hidden="1" x14ac:dyDescent="0.3">
      <c r="A24528">
        <v>108714</v>
      </c>
    </row>
    <row r="24529" spans="1:1" hidden="1" x14ac:dyDescent="0.3">
      <c r="A24529">
        <v>108729</v>
      </c>
    </row>
    <row r="24530" spans="1:1" hidden="1" x14ac:dyDescent="0.3">
      <c r="A24530">
        <v>108733</v>
      </c>
    </row>
    <row r="24531" spans="1:1" hidden="1" x14ac:dyDescent="0.3">
      <c r="A24531">
        <v>108734</v>
      </c>
    </row>
    <row r="24532" spans="1:1" hidden="1" x14ac:dyDescent="0.3">
      <c r="A24532">
        <v>108737</v>
      </c>
    </row>
    <row r="24533" spans="1:1" hidden="1" x14ac:dyDescent="0.3">
      <c r="A24533">
        <v>108744</v>
      </c>
    </row>
    <row r="24534" spans="1:1" hidden="1" x14ac:dyDescent="0.3">
      <c r="A24534">
        <v>108747</v>
      </c>
    </row>
    <row r="24535" spans="1:1" hidden="1" x14ac:dyDescent="0.3">
      <c r="A24535">
        <v>108749</v>
      </c>
    </row>
    <row r="24536" spans="1:1" hidden="1" x14ac:dyDescent="0.3">
      <c r="A24536">
        <v>108752</v>
      </c>
    </row>
    <row r="24537" spans="1:1" hidden="1" x14ac:dyDescent="0.3">
      <c r="A24537">
        <v>108756</v>
      </c>
    </row>
    <row r="24538" spans="1:1" hidden="1" x14ac:dyDescent="0.3">
      <c r="A24538">
        <v>108757</v>
      </c>
    </row>
    <row r="24539" spans="1:1" hidden="1" x14ac:dyDescent="0.3">
      <c r="A24539">
        <v>108773</v>
      </c>
    </row>
    <row r="24540" spans="1:1" hidden="1" x14ac:dyDescent="0.3">
      <c r="A24540">
        <v>108778</v>
      </c>
    </row>
    <row r="24541" spans="1:1" hidden="1" x14ac:dyDescent="0.3">
      <c r="A24541">
        <v>108781</v>
      </c>
    </row>
    <row r="24542" spans="1:1" hidden="1" x14ac:dyDescent="0.3">
      <c r="A24542">
        <v>108787</v>
      </c>
    </row>
    <row r="24543" spans="1:1" hidden="1" x14ac:dyDescent="0.3">
      <c r="A24543">
        <v>108800</v>
      </c>
    </row>
    <row r="24544" spans="1:1" hidden="1" x14ac:dyDescent="0.3">
      <c r="A24544">
        <v>108803</v>
      </c>
    </row>
    <row r="24545" spans="1:1" hidden="1" x14ac:dyDescent="0.3">
      <c r="A24545">
        <v>108805</v>
      </c>
    </row>
    <row r="24546" spans="1:1" hidden="1" x14ac:dyDescent="0.3">
      <c r="A24546">
        <v>108806</v>
      </c>
    </row>
    <row r="24547" spans="1:1" hidden="1" x14ac:dyDescent="0.3">
      <c r="A24547">
        <v>108807</v>
      </c>
    </row>
    <row r="24548" spans="1:1" hidden="1" x14ac:dyDescent="0.3">
      <c r="A24548">
        <v>108815</v>
      </c>
    </row>
    <row r="24549" spans="1:1" hidden="1" x14ac:dyDescent="0.3">
      <c r="A24549">
        <v>108827</v>
      </c>
    </row>
    <row r="24550" spans="1:1" hidden="1" x14ac:dyDescent="0.3">
      <c r="A24550">
        <v>108827</v>
      </c>
    </row>
    <row r="24551" spans="1:1" hidden="1" x14ac:dyDescent="0.3">
      <c r="A24551">
        <v>108846</v>
      </c>
    </row>
    <row r="24552" spans="1:1" hidden="1" x14ac:dyDescent="0.3">
      <c r="A24552">
        <v>108870</v>
      </c>
    </row>
    <row r="24553" spans="1:1" hidden="1" x14ac:dyDescent="0.3">
      <c r="A24553">
        <v>108891</v>
      </c>
    </row>
    <row r="24554" spans="1:1" hidden="1" x14ac:dyDescent="0.3">
      <c r="A24554">
        <v>108911</v>
      </c>
    </row>
    <row r="24555" spans="1:1" hidden="1" x14ac:dyDescent="0.3">
      <c r="A24555">
        <v>108929</v>
      </c>
    </row>
    <row r="24556" spans="1:1" hidden="1" x14ac:dyDescent="0.3">
      <c r="A24556">
        <v>108930</v>
      </c>
    </row>
    <row r="24557" spans="1:1" hidden="1" x14ac:dyDescent="0.3">
      <c r="A24557">
        <v>108931</v>
      </c>
    </row>
    <row r="24558" spans="1:1" hidden="1" x14ac:dyDescent="0.3">
      <c r="A24558">
        <v>108932</v>
      </c>
    </row>
    <row r="24559" spans="1:1" hidden="1" x14ac:dyDescent="0.3">
      <c r="A24559">
        <v>108934</v>
      </c>
    </row>
    <row r="24560" spans="1:1" hidden="1" x14ac:dyDescent="0.3">
      <c r="A24560">
        <v>108935</v>
      </c>
    </row>
    <row r="24561" spans="1:1" hidden="1" x14ac:dyDescent="0.3">
      <c r="A24561">
        <v>108936</v>
      </c>
    </row>
    <row r="24562" spans="1:1" hidden="1" x14ac:dyDescent="0.3">
      <c r="A24562">
        <v>108936</v>
      </c>
    </row>
    <row r="24563" spans="1:1" hidden="1" x14ac:dyDescent="0.3">
      <c r="A24563">
        <v>108942</v>
      </c>
    </row>
    <row r="24564" spans="1:1" hidden="1" x14ac:dyDescent="0.3">
      <c r="A24564">
        <v>108947</v>
      </c>
    </row>
    <row r="24565" spans="1:1" hidden="1" x14ac:dyDescent="0.3">
      <c r="A24565">
        <v>108952</v>
      </c>
    </row>
    <row r="24566" spans="1:1" hidden="1" x14ac:dyDescent="0.3">
      <c r="A24566">
        <v>108953</v>
      </c>
    </row>
    <row r="24567" spans="1:1" hidden="1" x14ac:dyDescent="0.3">
      <c r="A24567">
        <v>108954</v>
      </c>
    </row>
    <row r="24568" spans="1:1" hidden="1" x14ac:dyDescent="0.3">
      <c r="A24568">
        <v>108974</v>
      </c>
    </row>
    <row r="24569" spans="1:1" hidden="1" x14ac:dyDescent="0.3">
      <c r="A24569">
        <v>108979</v>
      </c>
    </row>
    <row r="24570" spans="1:1" hidden="1" x14ac:dyDescent="0.3">
      <c r="A24570">
        <v>108980</v>
      </c>
    </row>
    <row r="24571" spans="1:1" hidden="1" x14ac:dyDescent="0.3">
      <c r="A24571">
        <v>108983</v>
      </c>
    </row>
    <row r="24572" spans="1:1" hidden="1" x14ac:dyDescent="0.3">
      <c r="A24572">
        <v>108986</v>
      </c>
    </row>
    <row r="24573" spans="1:1" hidden="1" x14ac:dyDescent="0.3">
      <c r="A24573">
        <v>108987</v>
      </c>
    </row>
    <row r="24574" spans="1:1" hidden="1" x14ac:dyDescent="0.3">
      <c r="A24574">
        <v>109002</v>
      </c>
    </row>
    <row r="24575" spans="1:1" hidden="1" x14ac:dyDescent="0.3">
      <c r="A24575">
        <v>109008</v>
      </c>
    </row>
    <row r="24576" spans="1:1" hidden="1" x14ac:dyDescent="0.3">
      <c r="A24576">
        <v>109009</v>
      </c>
    </row>
    <row r="24577" spans="1:1" hidden="1" x14ac:dyDescent="0.3">
      <c r="A24577">
        <v>109010</v>
      </c>
    </row>
    <row r="24578" spans="1:1" hidden="1" x14ac:dyDescent="0.3">
      <c r="A24578">
        <v>109011</v>
      </c>
    </row>
    <row r="24579" spans="1:1" hidden="1" x14ac:dyDescent="0.3">
      <c r="A24579">
        <v>109015</v>
      </c>
    </row>
    <row r="24580" spans="1:1" hidden="1" x14ac:dyDescent="0.3">
      <c r="A24580">
        <v>114471</v>
      </c>
    </row>
    <row r="24581" spans="1:1" hidden="1" x14ac:dyDescent="0.3">
      <c r="A24581">
        <v>114492</v>
      </c>
    </row>
    <row r="24582" spans="1:1" hidden="1" x14ac:dyDescent="0.3">
      <c r="A24582">
        <v>114501</v>
      </c>
    </row>
    <row r="24583" spans="1:1" hidden="1" x14ac:dyDescent="0.3">
      <c r="A24583">
        <v>114515</v>
      </c>
    </row>
    <row r="24584" spans="1:1" hidden="1" x14ac:dyDescent="0.3">
      <c r="A24584">
        <v>114522</v>
      </c>
    </row>
    <row r="24585" spans="1:1" hidden="1" x14ac:dyDescent="0.3">
      <c r="A24585">
        <v>114527</v>
      </c>
    </row>
    <row r="24586" spans="1:1" hidden="1" x14ac:dyDescent="0.3">
      <c r="A24586">
        <v>114527</v>
      </c>
    </row>
    <row r="24587" spans="1:1" hidden="1" x14ac:dyDescent="0.3">
      <c r="A24587">
        <v>114538</v>
      </c>
    </row>
    <row r="24588" spans="1:1" hidden="1" x14ac:dyDescent="0.3">
      <c r="A24588">
        <v>114541</v>
      </c>
    </row>
    <row r="24589" spans="1:1" hidden="1" x14ac:dyDescent="0.3">
      <c r="A24589">
        <v>114542</v>
      </c>
    </row>
    <row r="24590" spans="1:1" hidden="1" x14ac:dyDescent="0.3">
      <c r="A24590">
        <v>114543</v>
      </c>
    </row>
    <row r="24591" spans="1:1" hidden="1" x14ac:dyDescent="0.3">
      <c r="A24591">
        <v>114547</v>
      </c>
    </row>
    <row r="24592" spans="1:1" hidden="1" x14ac:dyDescent="0.3">
      <c r="A24592">
        <v>114548</v>
      </c>
    </row>
    <row r="24593" spans="1:1" hidden="1" x14ac:dyDescent="0.3">
      <c r="A24593">
        <v>114556</v>
      </c>
    </row>
    <row r="24594" spans="1:1" hidden="1" x14ac:dyDescent="0.3">
      <c r="A24594">
        <v>114562</v>
      </c>
    </row>
    <row r="24595" spans="1:1" hidden="1" x14ac:dyDescent="0.3">
      <c r="A24595">
        <v>114576</v>
      </c>
    </row>
    <row r="24596" spans="1:1" hidden="1" x14ac:dyDescent="0.3">
      <c r="A24596">
        <v>114604</v>
      </c>
    </row>
    <row r="24597" spans="1:1" hidden="1" x14ac:dyDescent="0.3">
      <c r="A24597">
        <v>114618</v>
      </c>
    </row>
    <row r="24598" spans="1:1" hidden="1" x14ac:dyDescent="0.3">
      <c r="A24598">
        <v>114628</v>
      </c>
    </row>
    <row r="24599" spans="1:1" hidden="1" x14ac:dyDescent="0.3">
      <c r="A24599">
        <v>114630</v>
      </c>
    </row>
    <row r="24600" spans="1:1" hidden="1" x14ac:dyDescent="0.3">
      <c r="A24600">
        <v>114636</v>
      </c>
    </row>
    <row r="24601" spans="1:1" hidden="1" x14ac:dyDescent="0.3">
      <c r="A24601">
        <v>114638</v>
      </c>
    </row>
    <row r="24602" spans="1:1" hidden="1" x14ac:dyDescent="0.3">
      <c r="A24602">
        <v>114641</v>
      </c>
    </row>
    <row r="24603" spans="1:1" hidden="1" x14ac:dyDescent="0.3">
      <c r="A24603">
        <v>114644</v>
      </c>
    </row>
    <row r="24604" spans="1:1" hidden="1" x14ac:dyDescent="0.3">
      <c r="A24604">
        <v>114644</v>
      </c>
    </row>
    <row r="24605" spans="1:1" hidden="1" x14ac:dyDescent="0.3">
      <c r="A24605">
        <v>114645</v>
      </c>
    </row>
    <row r="24606" spans="1:1" hidden="1" x14ac:dyDescent="0.3">
      <c r="A24606">
        <v>114647</v>
      </c>
    </row>
    <row r="24607" spans="1:1" hidden="1" x14ac:dyDescent="0.3">
      <c r="A24607">
        <v>114648</v>
      </c>
    </row>
    <row r="24608" spans="1:1" hidden="1" x14ac:dyDescent="0.3">
      <c r="A24608">
        <v>114661</v>
      </c>
    </row>
    <row r="24609" spans="1:1" hidden="1" x14ac:dyDescent="0.3">
      <c r="A24609">
        <v>114668</v>
      </c>
    </row>
    <row r="24610" spans="1:1" hidden="1" x14ac:dyDescent="0.3">
      <c r="A24610">
        <v>114676</v>
      </c>
    </row>
    <row r="24611" spans="1:1" hidden="1" x14ac:dyDescent="0.3">
      <c r="A24611">
        <v>114688</v>
      </c>
    </row>
    <row r="24612" spans="1:1" hidden="1" x14ac:dyDescent="0.3">
      <c r="A24612">
        <v>114706</v>
      </c>
    </row>
    <row r="24613" spans="1:1" hidden="1" x14ac:dyDescent="0.3">
      <c r="A24613">
        <v>114707</v>
      </c>
    </row>
    <row r="24614" spans="1:1" hidden="1" x14ac:dyDescent="0.3">
      <c r="A24614">
        <v>114710</v>
      </c>
    </row>
    <row r="24615" spans="1:1" hidden="1" x14ac:dyDescent="0.3">
      <c r="A24615">
        <v>114726</v>
      </c>
    </row>
    <row r="24616" spans="1:1" hidden="1" x14ac:dyDescent="0.3">
      <c r="A24616">
        <v>114729</v>
      </c>
    </row>
    <row r="24617" spans="1:1" hidden="1" x14ac:dyDescent="0.3">
      <c r="A24617">
        <v>114737</v>
      </c>
    </row>
    <row r="24618" spans="1:1" hidden="1" x14ac:dyDescent="0.3">
      <c r="A24618">
        <v>114747</v>
      </c>
    </row>
    <row r="24619" spans="1:1" hidden="1" x14ac:dyDescent="0.3">
      <c r="A24619">
        <v>114747</v>
      </c>
    </row>
    <row r="24620" spans="1:1" hidden="1" x14ac:dyDescent="0.3">
      <c r="A24620">
        <v>114750</v>
      </c>
    </row>
    <row r="24621" spans="1:1" hidden="1" x14ac:dyDescent="0.3">
      <c r="A24621">
        <v>114752</v>
      </c>
    </row>
    <row r="24622" spans="1:1" hidden="1" x14ac:dyDescent="0.3">
      <c r="A24622">
        <v>114766</v>
      </c>
    </row>
    <row r="24623" spans="1:1" hidden="1" x14ac:dyDescent="0.3">
      <c r="A24623">
        <v>114771</v>
      </c>
    </row>
    <row r="24624" spans="1:1" hidden="1" x14ac:dyDescent="0.3">
      <c r="A24624">
        <v>114772</v>
      </c>
    </row>
    <row r="24625" spans="1:1" hidden="1" x14ac:dyDescent="0.3">
      <c r="A24625">
        <v>114775</v>
      </c>
    </row>
    <row r="24626" spans="1:1" hidden="1" x14ac:dyDescent="0.3">
      <c r="A24626">
        <v>114783</v>
      </c>
    </row>
    <row r="24627" spans="1:1" hidden="1" x14ac:dyDescent="0.3">
      <c r="A24627">
        <v>114787</v>
      </c>
    </row>
    <row r="24628" spans="1:1" hidden="1" x14ac:dyDescent="0.3">
      <c r="A24628">
        <v>114788</v>
      </c>
    </row>
    <row r="24629" spans="1:1" hidden="1" x14ac:dyDescent="0.3">
      <c r="A24629">
        <v>114809</v>
      </c>
    </row>
    <row r="24630" spans="1:1" hidden="1" x14ac:dyDescent="0.3">
      <c r="A24630">
        <v>114812</v>
      </c>
    </row>
    <row r="24631" spans="1:1" hidden="1" x14ac:dyDescent="0.3">
      <c r="A24631">
        <v>114814</v>
      </c>
    </row>
    <row r="24632" spans="1:1" hidden="1" x14ac:dyDescent="0.3">
      <c r="A24632">
        <v>114816</v>
      </c>
    </row>
    <row r="24633" spans="1:1" hidden="1" x14ac:dyDescent="0.3">
      <c r="A24633">
        <v>120460</v>
      </c>
    </row>
    <row r="24634" spans="1:1" hidden="1" x14ac:dyDescent="0.3">
      <c r="A24634">
        <v>120461</v>
      </c>
    </row>
    <row r="24635" spans="1:1" hidden="1" x14ac:dyDescent="0.3">
      <c r="A24635">
        <v>120463</v>
      </c>
    </row>
    <row r="24636" spans="1:1" hidden="1" x14ac:dyDescent="0.3">
      <c r="A24636">
        <v>120465</v>
      </c>
    </row>
    <row r="24637" spans="1:1" hidden="1" x14ac:dyDescent="0.3">
      <c r="A24637">
        <v>120468</v>
      </c>
    </row>
    <row r="24638" spans="1:1" hidden="1" x14ac:dyDescent="0.3">
      <c r="A24638">
        <v>120470</v>
      </c>
    </row>
    <row r="24639" spans="1:1" hidden="1" x14ac:dyDescent="0.3">
      <c r="A24639">
        <v>120472</v>
      </c>
    </row>
    <row r="24640" spans="1:1" hidden="1" x14ac:dyDescent="0.3">
      <c r="A24640">
        <v>120472</v>
      </c>
    </row>
    <row r="24641" spans="1:1" hidden="1" x14ac:dyDescent="0.3">
      <c r="A24641">
        <v>120475</v>
      </c>
    </row>
    <row r="24642" spans="1:1" hidden="1" x14ac:dyDescent="0.3">
      <c r="A24642">
        <v>120477</v>
      </c>
    </row>
    <row r="24643" spans="1:1" hidden="1" x14ac:dyDescent="0.3">
      <c r="A24643">
        <v>120478</v>
      </c>
    </row>
    <row r="24644" spans="1:1" hidden="1" x14ac:dyDescent="0.3">
      <c r="A24644">
        <v>120478</v>
      </c>
    </row>
    <row r="24645" spans="1:1" hidden="1" x14ac:dyDescent="0.3">
      <c r="A24645">
        <v>120500</v>
      </c>
    </row>
    <row r="24646" spans="1:1" hidden="1" x14ac:dyDescent="0.3">
      <c r="A24646">
        <v>120512</v>
      </c>
    </row>
    <row r="24647" spans="1:1" hidden="1" x14ac:dyDescent="0.3">
      <c r="A24647">
        <v>120521</v>
      </c>
    </row>
    <row r="24648" spans="1:1" hidden="1" x14ac:dyDescent="0.3">
      <c r="A24648">
        <v>120536</v>
      </c>
    </row>
    <row r="24649" spans="1:1" hidden="1" x14ac:dyDescent="0.3">
      <c r="A24649">
        <v>120537</v>
      </c>
    </row>
    <row r="24650" spans="1:1" hidden="1" x14ac:dyDescent="0.3">
      <c r="A24650">
        <v>120538</v>
      </c>
    </row>
    <row r="24651" spans="1:1" hidden="1" x14ac:dyDescent="0.3">
      <c r="A24651">
        <v>120539</v>
      </c>
    </row>
    <row r="24652" spans="1:1" hidden="1" x14ac:dyDescent="0.3">
      <c r="A24652">
        <v>120544</v>
      </c>
    </row>
    <row r="24653" spans="1:1" hidden="1" x14ac:dyDescent="0.3">
      <c r="A24653">
        <v>120546</v>
      </c>
    </row>
    <row r="24654" spans="1:1" hidden="1" x14ac:dyDescent="0.3">
      <c r="A24654">
        <v>120548</v>
      </c>
    </row>
    <row r="24655" spans="1:1" hidden="1" x14ac:dyDescent="0.3">
      <c r="A24655">
        <v>120551</v>
      </c>
    </row>
    <row r="24656" spans="1:1" hidden="1" x14ac:dyDescent="0.3">
      <c r="A24656">
        <v>120551</v>
      </c>
    </row>
    <row r="24657" spans="1:1" hidden="1" x14ac:dyDescent="0.3">
      <c r="A24657">
        <v>120560</v>
      </c>
    </row>
    <row r="24658" spans="1:1" hidden="1" x14ac:dyDescent="0.3">
      <c r="A24658">
        <v>120560</v>
      </c>
    </row>
    <row r="24659" spans="1:1" hidden="1" x14ac:dyDescent="0.3">
      <c r="A24659">
        <v>120585</v>
      </c>
    </row>
    <row r="24660" spans="1:1" hidden="1" x14ac:dyDescent="0.3">
      <c r="A24660">
        <v>120586</v>
      </c>
    </row>
    <row r="24661" spans="1:1" hidden="1" x14ac:dyDescent="0.3">
      <c r="A24661">
        <v>120590</v>
      </c>
    </row>
    <row r="24662" spans="1:1" hidden="1" x14ac:dyDescent="0.3">
      <c r="A24662">
        <v>120599</v>
      </c>
    </row>
    <row r="24663" spans="1:1" hidden="1" x14ac:dyDescent="0.3">
      <c r="A24663">
        <v>120601</v>
      </c>
    </row>
    <row r="24664" spans="1:1" hidden="1" x14ac:dyDescent="0.3">
      <c r="A24664">
        <v>120604</v>
      </c>
    </row>
    <row r="24665" spans="1:1" hidden="1" x14ac:dyDescent="0.3">
      <c r="A24665">
        <v>120605</v>
      </c>
    </row>
    <row r="24666" spans="1:1" hidden="1" x14ac:dyDescent="0.3">
      <c r="A24666">
        <v>120607</v>
      </c>
    </row>
    <row r="24667" spans="1:1" hidden="1" x14ac:dyDescent="0.3">
      <c r="A24667">
        <v>120609</v>
      </c>
    </row>
    <row r="24668" spans="1:1" hidden="1" x14ac:dyDescent="0.3">
      <c r="A24668">
        <v>120610</v>
      </c>
    </row>
    <row r="24669" spans="1:1" hidden="1" x14ac:dyDescent="0.3">
      <c r="A24669">
        <v>120613</v>
      </c>
    </row>
    <row r="24670" spans="1:1" hidden="1" x14ac:dyDescent="0.3">
      <c r="A24670">
        <v>120634</v>
      </c>
    </row>
    <row r="24671" spans="1:1" hidden="1" x14ac:dyDescent="0.3">
      <c r="A24671">
        <v>120635</v>
      </c>
    </row>
    <row r="24672" spans="1:1" hidden="1" x14ac:dyDescent="0.3">
      <c r="A24672">
        <v>120642</v>
      </c>
    </row>
    <row r="24673" spans="1:1" hidden="1" x14ac:dyDescent="0.3">
      <c r="A24673">
        <v>120643</v>
      </c>
    </row>
    <row r="24674" spans="1:1" hidden="1" x14ac:dyDescent="0.3">
      <c r="A24674">
        <v>120645</v>
      </c>
    </row>
    <row r="24675" spans="1:1" hidden="1" x14ac:dyDescent="0.3">
      <c r="A24675">
        <v>120646</v>
      </c>
    </row>
    <row r="24676" spans="1:1" hidden="1" x14ac:dyDescent="0.3">
      <c r="A24676">
        <v>120647</v>
      </c>
    </row>
    <row r="24677" spans="1:1" hidden="1" x14ac:dyDescent="0.3">
      <c r="A24677">
        <v>120650</v>
      </c>
    </row>
    <row r="24678" spans="1:1" hidden="1" x14ac:dyDescent="0.3">
      <c r="A24678">
        <v>120655</v>
      </c>
    </row>
    <row r="24679" spans="1:1" hidden="1" x14ac:dyDescent="0.3">
      <c r="A24679">
        <v>120656</v>
      </c>
    </row>
    <row r="24680" spans="1:1" hidden="1" x14ac:dyDescent="0.3">
      <c r="A24680">
        <v>120682</v>
      </c>
    </row>
    <row r="24681" spans="1:1" hidden="1" x14ac:dyDescent="0.3">
      <c r="A24681">
        <v>120689</v>
      </c>
    </row>
    <row r="24682" spans="1:1" hidden="1" x14ac:dyDescent="0.3">
      <c r="A24682">
        <v>120718</v>
      </c>
    </row>
    <row r="24683" spans="1:1" hidden="1" x14ac:dyDescent="0.3">
      <c r="A24683">
        <v>120767</v>
      </c>
    </row>
    <row r="24684" spans="1:1" hidden="1" x14ac:dyDescent="0.3">
      <c r="A24684">
        <v>120768</v>
      </c>
    </row>
    <row r="24685" spans="1:1" hidden="1" x14ac:dyDescent="0.3">
      <c r="A24685">
        <v>120769</v>
      </c>
    </row>
    <row r="24686" spans="1:1" hidden="1" x14ac:dyDescent="0.3">
      <c r="A24686">
        <v>120773</v>
      </c>
    </row>
    <row r="24687" spans="1:1" hidden="1" x14ac:dyDescent="0.3">
      <c r="A24687">
        <v>120783</v>
      </c>
    </row>
    <row r="24688" spans="1:1" hidden="1" x14ac:dyDescent="0.3">
      <c r="A24688">
        <v>120789</v>
      </c>
    </row>
    <row r="24689" spans="1:1" hidden="1" x14ac:dyDescent="0.3">
      <c r="A24689">
        <v>120807</v>
      </c>
    </row>
    <row r="24690" spans="1:1" hidden="1" x14ac:dyDescent="0.3">
      <c r="A24690">
        <v>120807</v>
      </c>
    </row>
    <row r="24691" spans="1:1" hidden="1" x14ac:dyDescent="0.3">
      <c r="A24691">
        <v>120821</v>
      </c>
    </row>
    <row r="24692" spans="1:1" hidden="1" x14ac:dyDescent="0.3">
      <c r="A24692">
        <v>120833</v>
      </c>
    </row>
    <row r="24693" spans="1:1" hidden="1" x14ac:dyDescent="0.3">
      <c r="A24693">
        <v>120834</v>
      </c>
    </row>
    <row r="24694" spans="1:1" hidden="1" x14ac:dyDescent="0.3">
      <c r="A24694">
        <v>120835</v>
      </c>
    </row>
    <row r="24695" spans="1:1" hidden="1" x14ac:dyDescent="0.3">
      <c r="A24695">
        <v>126393</v>
      </c>
    </row>
    <row r="24696" spans="1:1" hidden="1" x14ac:dyDescent="0.3">
      <c r="A24696">
        <v>126394</v>
      </c>
    </row>
    <row r="24697" spans="1:1" hidden="1" x14ac:dyDescent="0.3">
      <c r="A24697">
        <v>126395</v>
      </c>
    </row>
    <row r="24698" spans="1:1" hidden="1" x14ac:dyDescent="0.3">
      <c r="A24698">
        <v>126396</v>
      </c>
    </row>
    <row r="24699" spans="1:1" hidden="1" x14ac:dyDescent="0.3">
      <c r="A24699">
        <v>126397</v>
      </c>
    </row>
    <row r="24700" spans="1:1" hidden="1" x14ac:dyDescent="0.3">
      <c r="A24700">
        <v>126407</v>
      </c>
    </row>
    <row r="24701" spans="1:1" hidden="1" x14ac:dyDescent="0.3">
      <c r="A24701">
        <v>126419</v>
      </c>
    </row>
    <row r="24702" spans="1:1" hidden="1" x14ac:dyDescent="0.3">
      <c r="A24702">
        <v>126448</v>
      </c>
    </row>
    <row r="24703" spans="1:1" hidden="1" x14ac:dyDescent="0.3">
      <c r="A24703">
        <v>126496</v>
      </c>
    </row>
    <row r="24704" spans="1:1" hidden="1" x14ac:dyDescent="0.3">
      <c r="A24704">
        <v>126499</v>
      </c>
    </row>
    <row r="24705" spans="1:1" hidden="1" x14ac:dyDescent="0.3">
      <c r="A24705">
        <v>126503</v>
      </c>
    </row>
    <row r="24706" spans="1:1" hidden="1" x14ac:dyDescent="0.3">
      <c r="A24706">
        <v>126504</v>
      </c>
    </row>
    <row r="24707" spans="1:1" hidden="1" x14ac:dyDescent="0.3">
      <c r="A24707">
        <v>126506</v>
      </c>
    </row>
    <row r="24708" spans="1:1" hidden="1" x14ac:dyDescent="0.3">
      <c r="A24708">
        <v>126508</v>
      </c>
    </row>
    <row r="24709" spans="1:1" hidden="1" x14ac:dyDescent="0.3">
      <c r="A24709">
        <v>126511</v>
      </c>
    </row>
    <row r="24710" spans="1:1" hidden="1" x14ac:dyDescent="0.3">
      <c r="A24710">
        <v>126513</v>
      </c>
    </row>
    <row r="24711" spans="1:1" hidden="1" x14ac:dyDescent="0.3">
      <c r="A24711">
        <v>126513</v>
      </c>
    </row>
    <row r="24712" spans="1:1" hidden="1" x14ac:dyDescent="0.3">
      <c r="A24712">
        <v>126514</v>
      </c>
    </row>
    <row r="24713" spans="1:1" hidden="1" x14ac:dyDescent="0.3">
      <c r="A24713">
        <v>126515</v>
      </c>
    </row>
    <row r="24714" spans="1:1" hidden="1" x14ac:dyDescent="0.3">
      <c r="A24714">
        <v>126519</v>
      </c>
    </row>
    <row r="24715" spans="1:1" hidden="1" x14ac:dyDescent="0.3">
      <c r="A24715">
        <v>126521</v>
      </c>
    </row>
    <row r="24716" spans="1:1" hidden="1" x14ac:dyDescent="0.3">
      <c r="A24716">
        <v>126523</v>
      </c>
    </row>
    <row r="24717" spans="1:1" hidden="1" x14ac:dyDescent="0.3">
      <c r="A24717">
        <v>126524</v>
      </c>
    </row>
    <row r="24718" spans="1:1" hidden="1" x14ac:dyDescent="0.3">
      <c r="A24718">
        <v>126529</v>
      </c>
    </row>
    <row r="24719" spans="1:1" hidden="1" x14ac:dyDescent="0.3">
      <c r="A24719">
        <v>126547</v>
      </c>
    </row>
    <row r="24720" spans="1:1" hidden="1" x14ac:dyDescent="0.3">
      <c r="A24720">
        <v>126551</v>
      </c>
    </row>
    <row r="24721" spans="1:1" hidden="1" x14ac:dyDescent="0.3">
      <c r="A24721">
        <v>126555</v>
      </c>
    </row>
    <row r="24722" spans="1:1" hidden="1" x14ac:dyDescent="0.3">
      <c r="A24722">
        <v>126577</v>
      </c>
    </row>
    <row r="24723" spans="1:1" hidden="1" x14ac:dyDescent="0.3">
      <c r="A24723">
        <v>126593</v>
      </c>
    </row>
    <row r="24724" spans="1:1" hidden="1" x14ac:dyDescent="0.3">
      <c r="A24724">
        <v>126595</v>
      </c>
    </row>
    <row r="24725" spans="1:1" hidden="1" x14ac:dyDescent="0.3">
      <c r="A24725">
        <v>126596</v>
      </c>
    </row>
    <row r="24726" spans="1:1" hidden="1" x14ac:dyDescent="0.3">
      <c r="A24726">
        <v>126597</v>
      </c>
    </row>
    <row r="24727" spans="1:1" hidden="1" x14ac:dyDescent="0.3">
      <c r="A24727">
        <v>126599</v>
      </c>
    </row>
    <row r="24728" spans="1:1" hidden="1" x14ac:dyDescent="0.3">
      <c r="A24728">
        <v>126617</v>
      </c>
    </row>
    <row r="24729" spans="1:1" hidden="1" x14ac:dyDescent="0.3">
      <c r="A24729">
        <v>126618</v>
      </c>
    </row>
    <row r="24730" spans="1:1" hidden="1" x14ac:dyDescent="0.3">
      <c r="A24730">
        <v>126622</v>
      </c>
    </row>
    <row r="24731" spans="1:1" hidden="1" x14ac:dyDescent="0.3">
      <c r="A24731">
        <v>126627</v>
      </c>
    </row>
    <row r="24732" spans="1:1" hidden="1" x14ac:dyDescent="0.3">
      <c r="A24732">
        <v>126633</v>
      </c>
    </row>
    <row r="24733" spans="1:1" hidden="1" x14ac:dyDescent="0.3">
      <c r="A24733">
        <v>126637</v>
      </c>
    </row>
    <row r="24734" spans="1:1" hidden="1" x14ac:dyDescent="0.3">
      <c r="A24734">
        <v>126649</v>
      </c>
    </row>
    <row r="24735" spans="1:1" hidden="1" x14ac:dyDescent="0.3">
      <c r="A24735">
        <v>126652</v>
      </c>
    </row>
    <row r="24736" spans="1:1" hidden="1" x14ac:dyDescent="0.3">
      <c r="A24736">
        <v>126653</v>
      </c>
    </row>
    <row r="24737" spans="1:1" hidden="1" x14ac:dyDescent="0.3">
      <c r="A24737">
        <v>126663</v>
      </c>
    </row>
    <row r="24738" spans="1:1" hidden="1" x14ac:dyDescent="0.3">
      <c r="A24738">
        <v>126678</v>
      </c>
    </row>
    <row r="24739" spans="1:1" hidden="1" x14ac:dyDescent="0.3">
      <c r="A24739">
        <v>126679</v>
      </c>
    </row>
    <row r="24740" spans="1:1" hidden="1" x14ac:dyDescent="0.3">
      <c r="A24740">
        <v>109019</v>
      </c>
    </row>
    <row r="24741" spans="1:1" hidden="1" x14ac:dyDescent="0.3">
      <c r="A24741">
        <v>109020</v>
      </c>
    </row>
    <row r="24742" spans="1:1" hidden="1" x14ac:dyDescent="0.3">
      <c r="A24742">
        <v>109025</v>
      </c>
    </row>
    <row r="24743" spans="1:1" hidden="1" x14ac:dyDescent="0.3">
      <c r="A24743">
        <v>109027</v>
      </c>
    </row>
    <row r="24744" spans="1:1" hidden="1" x14ac:dyDescent="0.3">
      <c r="A24744">
        <v>109034</v>
      </c>
    </row>
    <row r="24745" spans="1:1" hidden="1" x14ac:dyDescent="0.3">
      <c r="A24745">
        <v>109074</v>
      </c>
    </row>
    <row r="24746" spans="1:1" hidden="1" x14ac:dyDescent="0.3">
      <c r="A24746">
        <v>109079</v>
      </c>
    </row>
    <row r="24747" spans="1:1" hidden="1" x14ac:dyDescent="0.3">
      <c r="A24747">
        <v>109083</v>
      </c>
    </row>
    <row r="24748" spans="1:1" hidden="1" x14ac:dyDescent="0.3">
      <c r="A24748">
        <v>109084</v>
      </c>
    </row>
    <row r="24749" spans="1:1" hidden="1" x14ac:dyDescent="0.3">
      <c r="A24749">
        <v>109085</v>
      </c>
    </row>
    <row r="24750" spans="1:1" hidden="1" x14ac:dyDescent="0.3">
      <c r="A24750">
        <v>109087</v>
      </c>
    </row>
    <row r="24751" spans="1:1" hidden="1" x14ac:dyDescent="0.3">
      <c r="A24751">
        <v>109088</v>
      </c>
    </row>
    <row r="24752" spans="1:1" hidden="1" x14ac:dyDescent="0.3">
      <c r="A24752">
        <v>109090</v>
      </c>
    </row>
    <row r="24753" spans="1:1" hidden="1" x14ac:dyDescent="0.3">
      <c r="A24753">
        <v>109092</v>
      </c>
    </row>
    <row r="24754" spans="1:1" hidden="1" x14ac:dyDescent="0.3">
      <c r="A24754">
        <v>109098</v>
      </c>
    </row>
    <row r="24755" spans="1:1" hidden="1" x14ac:dyDescent="0.3">
      <c r="A24755">
        <v>109105</v>
      </c>
    </row>
    <row r="24756" spans="1:1" hidden="1" x14ac:dyDescent="0.3">
      <c r="A24756">
        <v>109106</v>
      </c>
    </row>
    <row r="24757" spans="1:1" hidden="1" x14ac:dyDescent="0.3">
      <c r="A24757">
        <v>109106</v>
      </c>
    </row>
    <row r="24758" spans="1:1" hidden="1" x14ac:dyDescent="0.3">
      <c r="A24758">
        <v>109114</v>
      </c>
    </row>
    <row r="24759" spans="1:1" hidden="1" x14ac:dyDescent="0.3">
      <c r="A24759">
        <v>109116</v>
      </c>
    </row>
    <row r="24760" spans="1:1" hidden="1" x14ac:dyDescent="0.3">
      <c r="A24760">
        <v>109129</v>
      </c>
    </row>
    <row r="24761" spans="1:1" hidden="1" x14ac:dyDescent="0.3">
      <c r="A24761">
        <v>109130</v>
      </c>
    </row>
    <row r="24762" spans="1:1" hidden="1" x14ac:dyDescent="0.3">
      <c r="A24762">
        <v>109132</v>
      </c>
    </row>
    <row r="24763" spans="1:1" hidden="1" x14ac:dyDescent="0.3">
      <c r="A24763">
        <v>109151</v>
      </c>
    </row>
    <row r="24764" spans="1:1" hidden="1" x14ac:dyDescent="0.3">
      <c r="A24764">
        <v>109164</v>
      </c>
    </row>
    <row r="24765" spans="1:1" hidden="1" x14ac:dyDescent="0.3">
      <c r="A24765">
        <v>109164</v>
      </c>
    </row>
    <row r="24766" spans="1:1" hidden="1" x14ac:dyDescent="0.3">
      <c r="A24766">
        <v>109165</v>
      </c>
    </row>
    <row r="24767" spans="1:1" hidden="1" x14ac:dyDescent="0.3">
      <c r="A24767">
        <v>109165</v>
      </c>
    </row>
    <row r="24768" spans="1:1" hidden="1" x14ac:dyDescent="0.3">
      <c r="A24768">
        <v>109166</v>
      </c>
    </row>
    <row r="24769" spans="1:1" hidden="1" x14ac:dyDescent="0.3">
      <c r="A24769">
        <v>109169</v>
      </c>
    </row>
    <row r="24770" spans="1:1" hidden="1" x14ac:dyDescent="0.3">
      <c r="A24770">
        <v>109170</v>
      </c>
    </row>
    <row r="24771" spans="1:1" hidden="1" x14ac:dyDescent="0.3">
      <c r="A24771">
        <v>109178</v>
      </c>
    </row>
    <row r="24772" spans="1:1" hidden="1" x14ac:dyDescent="0.3">
      <c r="A24772">
        <v>109186</v>
      </c>
    </row>
    <row r="24773" spans="1:1" hidden="1" x14ac:dyDescent="0.3">
      <c r="A24773">
        <v>109207</v>
      </c>
    </row>
    <row r="24774" spans="1:1" hidden="1" x14ac:dyDescent="0.3">
      <c r="A24774">
        <v>109211</v>
      </c>
    </row>
    <row r="24775" spans="1:1" hidden="1" x14ac:dyDescent="0.3">
      <c r="A24775">
        <v>109217</v>
      </c>
    </row>
    <row r="24776" spans="1:1" hidden="1" x14ac:dyDescent="0.3">
      <c r="A24776">
        <v>109220</v>
      </c>
    </row>
    <row r="24777" spans="1:1" hidden="1" x14ac:dyDescent="0.3">
      <c r="A24777">
        <v>109231</v>
      </c>
    </row>
    <row r="24778" spans="1:1" hidden="1" x14ac:dyDescent="0.3">
      <c r="A24778">
        <v>109232</v>
      </c>
    </row>
    <row r="24779" spans="1:1" hidden="1" x14ac:dyDescent="0.3">
      <c r="A24779">
        <v>109235</v>
      </c>
    </row>
    <row r="24780" spans="1:1" hidden="1" x14ac:dyDescent="0.3">
      <c r="A24780">
        <v>109241</v>
      </c>
    </row>
    <row r="24781" spans="1:1" hidden="1" x14ac:dyDescent="0.3">
      <c r="A24781">
        <v>109244</v>
      </c>
    </row>
    <row r="24782" spans="1:1" hidden="1" x14ac:dyDescent="0.3">
      <c r="A24782">
        <v>109247</v>
      </c>
    </row>
    <row r="24783" spans="1:1" hidden="1" x14ac:dyDescent="0.3">
      <c r="A24783">
        <v>109250</v>
      </c>
    </row>
    <row r="24784" spans="1:1" hidden="1" x14ac:dyDescent="0.3">
      <c r="A24784">
        <v>109267</v>
      </c>
    </row>
    <row r="24785" spans="1:1" hidden="1" x14ac:dyDescent="0.3">
      <c r="A24785">
        <v>109272</v>
      </c>
    </row>
    <row r="24786" spans="1:1" hidden="1" x14ac:dyDescent="0.3">
      <c r="A24786">
        <v>109273</v>
      </c>
    </row>
    <row r="24787" spans="1:1" hidden="1" x14ac:dyDescent="0.3">
      <c r="A24787">
        <v>109275</v>
      </c>
    </row>
    <row r="24788" spans="1:1" hidden="1" x14ac:dyDescent="0.3">
      <c r="A24788">
        <v>109276</v>
      </c>
    </row>
    <row r="24789" spans="1:1" hidden="1" x14ac:dyDescent="0.3">
      <c r="A24789">
        <v>109277</v>
      </c>
    </row>
    <row r="24790" spans="1:1" hidden="1" x14ac:dyDescent="0.3">
      <c r="A24790">
        <v>109288</v>
      </c>
    </row>
    <row r="24791" spans="1:1" hidden="1" x14ac:dyDescent="0.3">
      <c r="A24791">
        <v>109289</v>
      </c>
    </row>
    <row r="24792" spans="1:1" hidden="1" x14ac:dyDescent="0.3">
      <c r="A24792">
        <v>109290</v>
      </c>
    </row>
    <row r="24793" spans="1:1" hidden="1" x14ac:dyDescent="0.3">
      <c r="A24793">
        <v>109293</v>
      </c>
    </row>
    <row r="24794" spans="1:1" hidden="1" x14ac:dyDescent="0.3">
      <c r="A24794">
        <v>109300</v>
      </c>
    </row>
    <row r="24795" spans="1:1" hidden="1" x14ac:dyDescent="0.3">
      <c r="A24795">
        <v>109301</v>
      </c>
    </row>
    <row r="24796" spans="1:1" hidden="1" x14ac:dyDescent="0.3">
      <c r="A24796">
        <v>109302</v>
      </c>
    </row>
    <row r="24797" spans="1:1" hidden="1" x14ac:dyDescent="0.3">
      <c r="A24797">
        <v>109308</v>
      </c>
    </row>
    <row r="24798" spans="1:1" hidden="1" x14ac:dyDescent="0.3">
      <c r="A24798">
        <v>109308</v>
      </c>
    </row>
    <row r="24799" spans="1:1" hidden="1" x14ac:dyDescent="0.3">
      <c r="A24799">
        <v>109312</v>
      </c>
    </row>
    <row r="24800" spans="1:1" hidden="1" x14ac:dyDescent="0.3">
      <c r="A24800">
        <v>109353</v>
      </c>
    </row>
    <row r="24801" spans="1:1" hidden="1" x14ac:dyDescent="0.3">
      <c r="A24801">
        <v>109354</v>
      </c>
    </row>
    <row r="24802" spans="1:1" hidden="1" x14ac:dyDescent="0.3">
      <c r="A24802">
        <v>109356</v>
      </c>
    </row>
    <row r="24803" spans="1:1" hidden="1" x14ac:dyDescent="0.3">
      <c r="A24803">
        <v>109358</v>
      </c>
    </row>
    <row r="24804" spans="1:1" hidden="1" x14ac:dyDescent="0.3">
      <c r="A24804">
        <v>109362</v>
      </c>
    </row>
    <row r="24805" spans="1:1" hidden="1" x14ac:dyDescent="0.3">
      <c r="A24805">
        <v>109366</v>
      </c>
    </row>
    <row r="24806" spans="1:1" hidden="1" x14ac:dyDescent="0.3">
      <c r="A24806">
        <v>109367</v>
      </c>
    </row>
    <row r="24807" spans="1:1" hidden="1" x14ac:dyDescent="0.3">
      <c r="A24807">
        <v>109368</v>
      </c>
    </row>
    <row r="24808" spans="1:1" hidden="1" x14ac:dyDescent="0.3">
      <c r="A24808">
        <v>109387</v>
      </c>
    </row>
    <row r="24809" spans="1:1" hidden="1" x14ac:dyDescent="0.3">
      <c r="A24809">
        <v>109392</v>
      </c>
    </row>
    <row r="24810" spans="1:1" hidden="1" x14ac:dyDescent="0.3">
      <c r="A24810">
        <v>109393</v>
      </c>
    </row>
    <row r="24811" spans="1:1" hidden="1" x14ac:dyDescent="0.3">
      <c r="A24811">
        <v>109399</v>
      </c>
    </row>
    <row r="24812" spans="1:1" hidden="1" x14ac:dyDescent="0.3">
      <c r="A24812">
        <v>109405</v>
      </c>
    </row>
    <row r="24813" spans="1:1" hidden="1" x14ac:dyDescent="0.3">
      <c r="A24813">
        <v>109405</v>
      </c>
    </row>
    <row r="24814" spans="1:1" hidden="1" x14ac:dyDescent="0.3">
      <c r="A24814">
        <v>109405</v>
      </c>
    </row>
    <row r="24815" spans="1:1" hidden="1" x14ac:dyDescent="0.3">
      <c r="A24815">
        <v>109405</v>
      </c>
    </row>
    <row r="24816" spans="1:1" hidden="1" x14ac:dyDescent="0.3">
      <c r="A24816">
        <v>109416</v>
      </c>
    </row>
    <row r="24817" spans="1:1" hidden="1" x14ac:dyDescent="0.3">
      <c r="A24817">
        <v>109419</v>
      </c>
    </row>
    <row r="24818" spans="1:1" hidden="1" x14ac:dyDescent="0.3">
      <c r="A24818">
        <v>109424</v>
      </c>
    </row>
    <row r="24819" spans="1:1" hidden="1" x14ac:dyDescent="0.3">
      <c r="A24819">
        <v>109429</v>
      </c>
    </row>
    <row r="24820" spans="1:1" hidden="1" x14ac:dyDescent="0.3">
      <c r="A24820">
        <v>109431</v>
      </c>
    </row>
    <row r="24821" spans="1:1" hidden="1" x14ac:dyDescent="0.3">
      <c r="A24821">
        <v>109431</v>
      </c>
    </row>
    <row r="24822" spans="1:1" hidden="1" x14ac:dyDescent="0.3">
      <c r="A24822">
        <v>114819</v>
      </c>
    </row>
    <row r="24823" spans="1:1" hidden="1" x14ac:dyDescent="0.3">
      <c r="A24823">
        <v>114828</v>
      </c>
    </row>
    <row r="24824" spans="1:1" hidden="1" x14ac:dyDescent="0.3">
      <c r="A24824">
        <v>114834</v>
      </c>
    </row>
    <row r="24825" spans="1:1" hidden="1" x14ac:dyDescent="0.3">
      <c r="A24825">
        <v>114835</v>
      </c>
    </row>
    <row r="24826" spans="1:1" hidden="1" x14ac:dyDescent="0.3">
      <c r="A24826">
        <v>114836</v>
      </c>
    </row>
    <row r="24827" spans="1:1" hidden="1" x14ac:dyDescent="0.3">
      <c r="A24827">
        <v>114837</v>
      </c>
    </row>
    <row r="24828" spans="1:1" hidden="1" x14ac:dyDescent="0.3">
      <c r="A24828">
        <v>114840</v>
      </c>
    </row>
    <row r="24829" spans="1:1" hidden="1" x14ac:dyDescent="0.3">
      <c r="A24829">
        <v>114841</v>
      </c>
    </row>
    <row r="24830" spans="1:1" hidden="1" x14ac:dyDescent="0.3">
      <c r="A24830">
        <v>114841</v>
      </c>
    </row>
    <row r="24831" spans="1:1" hidden="1" x14ac:dyDescent="0.3">
      <c r="A24831">
        <v>114842</v>
      </c>
    </row>
    <row r="24832" spans="1:1" hidden="1" x14ac:dyDescent="0.3">
      <c r="A24832">
        <v>114843</v>
      </c>
    </row>
    <row r="24833" spans="1:1" hidden="1" x14ac:dyDescent="0.3">
      <c r="A24833">
        <v>114844</v>
      </c>
    </row>
    <row r="24834" spans="1:1" hidden="1" x14ac:dyDescent="0.3">
      <c r="A24834">
        <v>114845</v>
      </c>
    </row>
    <row r="24835" spans="1:1" hidden="1" x14ac:dyDescent="0.3">
      <c r="A24835">
        <v>114846</v>
      </c>
    </row>
    <row r="24836" spans="1:1" hidden="1" x14ac:dyDescent="0.3">
      <c r="A24836">
        <v>114870</v>
      </c>
    </row>
    <row r="24837" spans="1:1" hidden="1" x14ac:dyDescent="0.3">
      <c r="A24837">
        <v>114876</v>
      </c>
    </row>
    <row r="24838" spans="1:1" hidden="1" x14ac:dyDescent="0.3">
      <c r="A24838">
        <v>114876</v>
      </c>
    </row>
    <row r="24839" spans="1:1" hidden="1" x14ac:dyDescent="0.3">
      <c r="A24839">
        <v>114876</v>
      </c>
    </row>
    <row r="24840" spans="1:1" hidden="1" x14ac:dyDescent="0.3">
      <c r="A24840">
        <v>114895</v>
      </c>
    </row>
    <row r="24841" spans="1:1" hidden="1" x14ac:dyDescent="0.3">
      <c r="A24841">
        <v>114911</v>
      </c>
    </row>
    <row r="24842" spans="1:1" hidden="1" x14ac:dyDescent="0.3">
      <c r="A24842">
        <v>114912</v>
      </c>
    </row>
    <row r="24843" spans="1:1" hidden="1" x14ac:dyDescent="0.3">
      <c r="A24843">
        <v>114913</v>
      </c>
    </row>
    <row r="24844" spans="1:1" hidden="1" x14ac:dyDescent="0.3">
      <c r="A24844">
        <v>114918</v>
      </c>
    </row>
    <row r="24845" spans="1:1" hidden="1" x14ac:dyDescent="0.3">
      <c r="A24845">
        <v>114926</v>
      </c>
    </row>
    <row r="24846" spans="1:1" hidden="1" x14ac:dyDescent="0.3">
      <c r="A24846">
        <v>114928</v>
      </c>
    </row>
    <row r="24847" spans="1:1" hidden="1" x14ac:dyDescent="0.3">
      <c r="A24847">
        <v>114945</v>
      </c>
    </row>
    <row r="24848" spans="1:1" hidden="1" x14ac:dyDescent="0.3">
      <c r="A24848">
        <v>114949</v>
      </c>
    </row>
    <row r="24849" spans="1:1" hidden="1" x14ac:dyDescent="0.3">
      <c r="A24849">
        <v>114950</v>
      </c>
    </row>
    <row r="24850" spans="1:1" hidden="1" x14ac:dyDescent="0.3">
      <c r="A24850">
        <v>114964</v>
      </c>
    </row>
    <row r="24851" spans="1:1" hidden="1" x14ac:dyDescent="0.3">
      <c r="A24851">
        <v>114968</v>
      </c>
    </row>
    <row r="24852" spans="1:1" hidden="1" x14ac:dyDescent="0.3">
      <c r="A24852">
        <v>114968</v>
      </c>
    </row>
    <row r="24853" spans="1:1" hidden="1" x14ac:dyDescent="0.3">
      <c r="A24853">
        <v>114974</v>
      </c>
    </row>
    <row r="24854" spans="1:1" hidden="1" x14ac:dyDescent="0.3">
      <c r="A24854">
        <v>114975</v>
      </c>
    </row>
    <row r="24855" spans="1:1" hidden="1" x14ac:dyDescent="0.3">
      <c r="A24855">
        <v>114976</v>
      </c>
    </row>
    <row r="24856" spans="1:1" hidden="1" x14ac:dyDescent="0.3">
      <c r="A24856">
        <v>114997</v>
      </c>
    </row>
    <row r="24857" spans="1:1" hidden="1" x14ac:dyDescent="0.3">
      <c r="A24857">
        <v>114998</v>
      </c>
    </row>
    <row r="24858" spans="1:1" hidden="1" x14ac:dyDescent="0.3">
      <c r="A24858">
        <v>115004</v>
      </c>
    </row>
    <row r="24859" spans="1:1" hidden="1" x14ac:dyDescent="0.3">
      <c r="A24859">
        <v>115015</v>
      </c>
    </row>
    <row r="24860" spans="1:1" hidden="1" x14ac:dyDescent="0.3">
      <c r="A24860">
        <v>115016</v>
      </c>
    </row>
    <row r="24861" spans="1:1" hidden="1" x14ac:dyDescent="0.3">
      <c r="A24861">
        <v>115019</v>
      </c>
    </row>
    <row r="24862" spans="1:1" hidden="1" x14ac:dyDescent="0.3">
      <c r="A24862">
        <v>115043</v>
      </c>
    </row>
    <row r="24863" spans="1:1" hidden="1" x14ac:dyDescent="0.3">
      <c r="A24863">
        <v>115045</v>
      </c>
    </row>
    <row r="24864" spans="1:1" hidden="1" x14ac:dyDescent="0.3">
      <c r="A24864">
        <v>115047</v>
      </c>
    </row>
    <row r="24865" spans="1:1" hidden="1" x14ac:dyDescent="0.3">
      <c r="A24865">
        <v>115047</v>
      </c>
    </row>
    <row r="24866" spans="1:1" hidden="1" x14ac:dyDescent="0.3">
      <c r="A24866">
        <v>115069</v>
      </c>
    </row>
    <row r="24867" spans="1:1" hidden="1" x14ac:dyDescent="0.3">
      <c r="A24867">
        <v>115074</v>
      </c>
    </row>
    <row r="24868" spans="1:1" hidden="1" x14ac:dyDescent="0.3">
      <c r="A24868">
        <v>115078</v>
      </c>
    </row>
    <row r="24869" spans="1:1" hidden="1" x14ac:dyDescent="0.3">
      <c r="A24869">
        <v>115079</v>
      </c>
    </row>
    <row r="24870" spans="1:1" hidden="1" x14ac:dyDescent="0.3">
      <c r="A24870">
        <v>115085</v>
      </c>
    </row>
    <row r="24871" spans="1:1" hidden="1" x14ac:dyDescent="0.3">
      <c r="A24871">
        <v>115085</v>
      </c>
    </row>
    <row r="24872" spans="1:1" hidden="1" x14ac:dyDescent="0.3">
      <c r="A24872">
        <v>115092</v>
      </c>
    </row>
    <row r="24873" spans="1:1" hidden="1" x14ac:dyDescent="0.3">
      <c r="A24873">
        <v>115093</v>
      </c>
    </row>
    <row r="24874" spans="1:1" hidden="1" x14ac:dyDescent="0.3">
      <c r="A24874">
        <v>120866</v>
      </c>
    </row>
    <row r="24875" spans="1:1" hidden="1" x14ac:dyDescent="0.3">
      <c r="A24875">
        <v>120871</v>
      </c>
    </row>
    <row r="24876" spans="1:1" hidden="1" x14ac:dyDescent="0.3">
      <c r="A24876">
        <v>120912</v>
      </c>
    </row>
    <row r="24877" spans="1:1" hidden="1" x14ac:dyDescent="0.3">
      <c r="A24877">
        <v>120922</v>
      </c>
    </row>
    <row r="24878" spans="1:1" hidden="1" x14ac:dyDescent="0.3">
      <c r="A24878">
        <v>120926</v>
      </c>
    </row>
    <row r="24879" spans="1:1" hidden="1" x14ac:dyDescent="0.3">
      <c r="A24879">
        <v>120927</v>
      </c>
    </row>
    <row r="24880" spans="1:1" hidden="1" x14ac:dyDescent="0.3">
      <c r="A24880">
        <v>120931</v>
      </c>
    </row>
    <row r="24881" spans="1:1" hidden="1" x14ac:dyDescent="0.3">
      <c r="A24881">
        <v>120949</v>
      </c>
    </row>
    <row r="24882" spans="1:1" hidden="1" x14ac:dyDescent="0.3">
      <c r="A24882">
        <v>120950</v>
      </c>
    </row>
    <row r="24883" spans="1:1" hidden="1" x14ac:dyDescent="0.3">
      <c r="A24883">
        <v>120951</v>
      </c>
    </row>
    <row r="24884" spans="1:1" hidden="1" x14ac:dyDescent="0.3">
      <c r="A24884">
        <v>120954</v>
      </c>
    </row>
    <row r="24885" spans="1:1" hidden="1" x14ac:dyDescent="0.3">
      <c r="A24885">
        <v>120956</v>
      </c>
    </row>
    <row r="24886" spans="1:1" hidden="1" x14ac:dyDescent="0.3">
      <c r="A24886">
        <v>120960</v>
      </c>
    </row>
    <row r="24887" spans="1:1" hidden="1" x14ac:dyDescent="0.3">
      <c r="A24887">
        <v>120966</v>
      </c>
    </row>
    <row r="24888" spans="1:1" hidden="1" x14ac:dyDescent="0.3">
      <c r="A24888">
        <v>120967</v>
      </c>
    </row>
    <row r="24889" spans="1:1" hidden="1" x14ac:dyDescent="0.3">
      <c r="A24889">
        <v>120968</v>
      </c>
    </row>
    <row r="24890" spans="1:1" hidden="1" x14ac:dyDescent="0.3">
      <c r="A24890">
        <v>120968</v>
      </c>
    </row>
    <row r="24891" spans="1:1" hidden="1" x14ac:dyDescent="0.3">
      <c r="A24891">
        <v>120997</v>
      </c>
    </row>
    <row r="24892" spans="1:1" hidden="1" x14ac:dyDescent="0.3">
      <c r="A24892">
        <v>121000</v>
      </c>
    </row>
    <row r="24893" spans="1:1" hidden="1" x14ac:dyDescent="0.3">
      <c r="A24893">
        <v>121043</v>
      </c>
    </row>
    <row r="24894" spans="1:1" hidden="1" x14ac:dyDescent="0.3">
      <c r="A24894">
        <v>121061</v>
      </c>
    </row>
    <row r="24895" spans="1:1" hidden="1" x14ac:dyDescent="0.3">
      <c r="A24895">
        <v>121061</v>
      </c>
    </row>
    <row r="24896" spans="1:1" hidden="1" x14ac:dyDescent="0.3">
      <c r="A24896">
        <v>121066</v>
      </c>
    </row>
    <row r="24897" spans="1:1" hidden="1" x14ac:dyDescent="0.3">
      <c r="A24897">
        <v>121067</v>
      </c>
    </row>
    <row r="24898" spans="1:1" hidden="1" x14ac:dyDescent="0.3">
      <c r="A24898">
        <v>121069</v>
      </c>
    </row>
    <row r="24899" spans="1:1" hidden="1" x14ac:dyDescent="0.3">
      <c r="A24899">
        <v>121092</v>
      </c>
    </row>
    <row r="24900" spans="1:1" hidden="1" x14ac:dyDescent="0.3">
      <c r="A24900">
        <v>121095</v>
      </c>
    </row>
    <row r="24901" spans="1:1" hidden="1" x14ac:dyDescent="0.3">
      <c r="A24901">
        <v>121097</v>
      </c>
    </row>
    <row r="24902" spans="1:1" hidden="1" x14ac:dyDescent="0.3">
      <c r="A24902">
        <v>121099</v>
      </c>
    </row>
    <row r="24903" spans="1:1" hidden="1" x14ac:dyDescent="0.3">
      <c r="A24903">
        <v>121102</v>
      </c>
    </row>
    <row r="24904" spans="1:1" hidden="1" x14ac:dyDescent="0.3">
      <c r="A24904">
        <v>121102</v>
      </c>
    </row>
    <row r="24905" spans="1:1" hidden="1" x14ac:dyDescent="0.3">
      <c r="A24905">
        <v>121132</v>
      </c>
    </row>
    <row r="24906" spans="1:1" hidden="1" x14ac:dyDescent="0.3">
      <c r="A24906">
        <v>121146</v>
      </c>
    </row>
    <row r="24907" spans="1:1" hidden="1" x14ac:dyDescent="0.3">
      <c r="A24907">
        <v>121147</v>
      </c>
    </row>
    <row r="24908" spans="1:1" hidden="1" x14ac:dyDescent="0.3">
      <c r="A24908">
        <v>121151</v>
      </c>
    </row>
    <row r="24909" spans="1:1" hidden="1" x14ac:dyDescent="0.3">
      <c r="A24909">
        <v>121154</v>
      </c>
    </row>
    <row r="24910" spans="1:1" hidden="1" x14ac:dyDescent="0.3">
      <c r="A24910">
        <v>121157</v>
      </c>
    </row>
    <row r="24911" spans="1:1" hidden="1" x14ac:dyDescent="0.3">
      <c r="A24911">
        <v>121173</v>
      </c>
    </row>
    <row r="24912" spans="1:1" hidden="1" x14ac:dyDescent="0.3">
      <c r="A24912">
        <v>121175</v>
      </c>
    </row>
    <row r="24913" spans="1:1" hidden="1" x14ac:dyDescent="0.3">
      <c r="A24913">
        <v>121176</v>
      </c>
    </row>
    <row r="24914" spans="1:1" hidden="1" x14ac:dyDescent="0.3">
      <c r="A24914">
        <v>121179</v>
      </c>
    </row>
    <row r="24915" spans="1:1" hidden="1" x14ac:dyDescent="0.3">
      <c r="A24915">
        <v>121184</v>
      </c>
    </row>
    <row r="24916" spans="1:1" hidden="1" x14ac:dyDescent="0.3">
      <c r="A24916">
        <v>121185</v>
      </c>
    </row>
    <row r="24917" spans="1:1" hidden="1" x14ac:dyDescent="0.3">
      <c r="A24917">
        <v>121185</v>
      </c>
    </row>
    <row r="24918" spans="1:1" hidden="1" x14ac:dyDescent="0.3">
      <c r="A24918">
        <v>121186</v>
      </c>
    </row>
    <row r="24919" spans="1:1" hidden="1" x14ac:dyDescent="0.3">
      <c r="A24919">
        <v>121187</v>
      </c>
    </row>
    <row r="24920" spans="1:1" hidden="1" x14ac:dyDescent="0.3">
      <c r="A24920">
        <v>121219</v>
      </c>
    </row>
    <row r="24921" spans="1:1" hidden="1" x14ac:dyDescent="0.3">
      <c r="A24921">
        <v>121219</v>
      </c>
    </row>
    <row r="24922" spans="1:1" hidden="1" x14ac:dyDescent="0.3">
      <c r="A24922">
        <v>121225</v>
      </c>
    </row>
    <row r="24923" spans="1:1" hidden="1" x14ac:dyDescent="0.3">
      <c r="A24923">
        <v>121234</v>
      </c>
    </row>
    <row r="24924" spans="1:1" hidden="1" x14ac:dyDescent="0.3">
      <c r="A24924">
        <v>121235</v>
      </c>
    </row>
    <row r="24925" spans="1:1" hidden="1" x14ac:dyDescent="0.3">
      <c r="A24925">
        <v>121237</v>
      </c>
    </row>
    <row r="24926" spans="1:1" hidden="1" x14ac:dyDescent="0.3">
      <c r="A24926">
        <v>121240</v>
      </c>
    </row>
    <row r="24927" spans="1:1" hidden="1" x14ac:dyDescent="0.3">
      <c r="A24927">
        <v>121240</v>
      </c>
    </row>
    <row r="24928" spans="1:1" hidden="1" x14ac:dyDescent="0.3">
      <c r="A24928">
        <v>121243</v>
      </c>
    </row>
    <row r="24929" spans="1:1" hidden="1" x14ac:dyDescent="0.3">
      <c r="A24929">
        <v>121246</v>
      </c>
    </row>
    <row r="24930" spans="1:1" hidden="1" x14ac:dyDescent="0.3">
      <c r="A24930">
        <v>121256</v>
      </c>
    </row>
    <row r="24931" spans="1:1" hidden="1" x14ac:dyDescent="0.3">
      <c r="A24931">
        <v>121257</v>
      </c>
    </row>
    <row r="24932" spans="1:1" hidden="1" x14ac:dyDescent="0.3">
      <c r="A24932">
        <v>121266</v>
      </c>
    </row>
    <row r="24933" spans="1:1" hidden="1" x14ac:dyDescent="0.3">
      <c r="A24933">
        <v>121266</v>
      </c>
    </row>
    <row r="24934" spans="1:1" hidden="1" x14ac:dyDescent="0.3">
      <c r="A24934">
        <v>121267</v>
      </c>
    </row>
    <row r="24935" spans="1:1" hidden="1" x14ac:dyDescent="0.3">
      <c r="A24935">
        <v>121268</v>
      </c>
    </row>
    <row r="24936" spans="1:1" hidden="1" x14ac:dyDescent="0.3">
      <c r="A24936">
        <v>121271</v>
      </c>
    </row>
    <row r="24937" spans="1:1" hidden="1" x14ac:dyDescent="0.3">
      <c r="A24937">
        <v>121275</v>
      </c>
    </row>
    <row r="24938" spans="1:1" hidden="1" x14ac:dyDescent="0.3">
      <c r="A24938">
        <v>121276</v>
      </c>
    </row>
    <row r="24939" spans="1:1" hidden="1" x14ac:dyDescent="0.3">
      <c r="A24939">
        <v>121277</v>
      </c>
    </row>
    <row r="24940" spans="1:1" hidden="1" x14ac:dyDescent="0.3">
      <c r="A24940">
        <v>121280</v>
      </c>
    </row>
    <row r="24941" spans="1:1" hidden="1" x14ac:dyDescent="0.3">
      <c r="A24941">
        <v>126688</v>
      </c>
    </row>
    <row r="24942" spans="1:1" hidden="1" x14ac:dyDescent="0.3">
      <c r="A24942">
        <v>126691</v>
      </c>
    </row>
    <row r="24943" spans="1:1" hidden="1" x14ac:dyDescent="0.3">
      <c r="A24943">
        <v>126694</v>
      </c>
    </row>
    <row r="24944" spans="1:1" hidden="1" x14ac:dyDescent="0.3">
      <c r="A24944">
        <v>126695</v>
      </c>
    </row>
    <row r="24945" spans="1:1" hidden="1" x14ac:dyDescent="0.3">
      <c r="A24945">
        <v>126701</v>
      </c>
    </row>
    <row r="24946" spans="1:1" hidden="1" x14ac:dyDescent="0.3">
      <c r="A24946">
        <v>126703</v>
      </c>
    </row>
    <row r="24947" spans="1:1" hidden="1" x14ac:dyDescent="0.3">
      <c r="A24947">
        <v>126703</v>
      </c>
    </row>
    <row r="24948" spans="1:1" hidden="1" x14ac:dyDescent="0.3">
      <c r="A24948">
        <v>126707</v>
      </c>
    </row>
    <row r="24949" spans="1:1" hidden="1" x14ac:dyDescent="0.3">
      <c r="A24949">
        <v>126709</v>
      </c>
    </row>
    <row r="24950" spans="1:1" hidden="1" x14ac:dyDescent="0.3">
      <c r="A24950">
        <v>126711</v>
      </c>
    </row>
    <row r="24951" spans="1:1" hidden="1" x14ac:dyDescent="0.3">
      <c r="A24951">
        <v>126719</v>
      </c>
    </row>
    <row r="24952" spans="1:1" hidden="1" x14ac:dyDescent="0.3">
      <c r="A24952">
        <v>126721</v>
      </c>
    </row>
    <row r="24953" spans="1:1" hidden="1" x14ac:dyDescent="0.3">
      <c r="A24953">
        <v>126731</v>
      </c>
    </row>
    <row r="24954" spans="1:1" hidden="1" x14ac:dyDescent="0.3">
      <c r="A24954">
        <v>126735</v>
      </c>
    </row>
    <row r="24955" spans="1:1" hidden="1" x14ac:dyDescent="0.3">
      <c r="A24955">
        <v>126760</v>
      </c>
    </row>
    <row r="24956" spans="1:1" hidden="1" x14ac:dyDescent="0.3">
      <c r="A24956">
        <v>126783</v>
      </c>
    </row>
    <row r="24957" spans="1:1" hidden="1" x14ac:dyDescent="0.3">
      <c r="A24957">
        <v>126792</v>
      </c>
    </row>
    <row r="24958" spans="1:1" hidden="1" x14ac:dyDescent="0.3">
      <c r="A24958">
        <v>126817</v>
      </c>
    </row>
    <row r="24959" spans="1:1" hidden="1" x14ac:dyDescent="0.3">
      <c r="A24959">
        <v>126818</v>
      </c>
    </row>
    <row r="24960" spans="1:1" hidden="1" x14ac:dyDescent="0.3">
      <c r="A24960">
        <v>126821</v>
      </c>
    </row>
    <row r="24961" spans="1:1" hidden="1" x14ac:dyDescent="0.3">
      <c r="A24961">
        <v>126828</v>
      </c>
    </row>
    <row r="24962" spans="1:1" hidden="1" x14ac:dyDescent="0.3">
      <c r="A24962">
        <v>126843</v>
      </c>
    </row>
    <row r="24963" spans="1:1" hidden="1" x14ac:dyDescent="0.3">
      <c r="A24963">
        <v>126853</v>
      </c>
    </row>
    <row r="24964" spans="1:1" hidden="1" x14ac:dyDescent="0.3">
      <c r="A24964">
        <v>126858</v>
      </c>
    </row>
    <row r="24965" spans="1:1" hidden="1" x14ac:dyDescent="0.3">
      <c r="A24965">
        <v>126944</v>
      </c>
    </row>
    <row r="24966" spans="1:1" hidden="1" x14ac:dyDescent="0.3">
      <c r="A24966">
        <v>126945</v>
      </c>
    </row>
    <row r="24967" spans="1:1" hidden="1" x14ac:dyDescent="0.3">
      <c r="A24967">
        <v>126946</v>
      </c>
    </row>
    <row r="24968" spans="1:1" hidden="1" x14ac:dyDescent="0.3">
      <c r="A24968">
        <v>126955</v>
      </c>
    </row>
    <row r="24969" spans="1:1" hidden="1" x14ac:dyDescent="0.3">
      <c r="A24969">
        <v>126956</v>
      </c>
    </row>
    <row r="24970" spans="1:1" hidden="1" x14ac:dyDescent="0.3">
      <c r="A24970">
        <v>126958</v>
      </c>
    </row>
    <row r="24971" spans="1:1" hidden="1" x14ac:dyDescent="0.3">
      <c r="A24971">
        <v>126959</v>
      </c>
    </row>
    <row r="24972" spans="1:1" hidden="1" x14ac:dyDescent="0.3">
      <c r="A24972">
        <v>126960</v>
      </c>
    </row>
    <row r="24973" spans="1:1" hidden="1" x14ac:dyDescent="0.3">
      <c r="A24973">
        <v>126976</v>
      </c>
    </row>
    <row r="24974" spans="1:1" hidden="1" x14ac:dyDescent="0.3">
      <c r="A24974">
        <v>126978</v>
      </c>
    </row>
    <row r="24975" spans="1:1" hidden="1" x14ac:dyDescent="0.3">
      <c r="A24975">
        <v>126993</v>
      </c>
    </row>
    <row r="24976" spans="1:1" hidden="1" x14ac:dyDescent="0.3">
      <c r="A24976">
        <v>126994</v>
      </c>
    </row>
    <row r="24977" spans="1:1" hidden="1" x14ac:dyDescent="0.3">
      <c r="A24977">
        <v>126995</v>
      </c>
    </row>
    <row r="24978" spans="1:1" hidden="1" x14ac:dyDescent="0.3">
      <c r="A24978">
        <v>126996</v>
      </c>
    </row>
    <row r="24979" spans="1:1" hidden="1" x14ac:dyDescent="0.3">
      <c r="A24979">
        <v>126997</v>
      </c>
    </row>
    <row r="24980" spans="1:1" hidden="1" x14ac:dyDescent="0.3">
      <c r="A24980">
        <v>127003</v>
      </c>
    </row>
    <row r="24981" spans="1:1" hidden="1" x14ac:dyDescent="0.3">
      <c r="A24981">
        <v>127003</v>
      </c>
    </row>
    <row r="24982" spans="1:1" hidden="1" x14ac:dyDescent="0.3">
      <c r="A24982">
        <v>127013</v>
      </c>
    </row>
    <row r="24983" spans="1:1" hidden="1" x14ac:dyDescent="0.3">
      <c r="A24983">
        <v>127027</v>
      </c>
    </row>
    <row r="24984" spans="1:1" hidden="1" x14ac:dyDescent="0.3">
      <c r="A24984">
        <v>127032</v>
      </c>
    </row>
    <row r="24985" spans="1:1" hidden="1" x14ac:dyDescent="0.3">
      <c r="A24985">
        <v>127039</v>
      </c>
    </row>
    <row r="24986" spans="1:1" hidden="1" x14ac:dyDescent="0.3">
      <c r="A24986">
        <v>127042</v>
      </c>
    </row>
    <row r="24987" spans="1:1" hidden="1" x14ac:dyDescent="0.3">
      <c r="A24987">
        <v>127043</v>
      </c>
    </row>
    <row r="24988" spans="1:1" hidden="1" x14ac:dyDescent="0.3">
      <c r="A24988">
        <v>127051</v>
      </c>
    </row>
    <row r="24989" spans="1:1" hidden="1" x14ac:dyDescent="0.3">
      <c r="A24989">
        <v>127055</v>
      </c>
    </row>
    <row r="24990" spans="1:1" hidden="1" x14ac:dyDescent="0.3">
      <c r="A24990">
        <v>127057</v>
      </c>
    </row>
    <row r="24991" spans="1:1" hidden="1" x14ac:dyDescent="0.3">
      <c r="A24991">
        <v>127077</v>
      </c>
    </row>
    <row r="24992" spans="1:1" hidden="1" x14ac:dyDescent="0.3">
      <c r="A24992">
        <v>127095</v>
      </c>
    </row>
    <row r="24993" spans="1:1" hidden="1" x14ac:dyDescent="0.3">
      <c r="A24993">
        <v>127097</v>
      </c>
    </row>
    <row r="24994" spans="1:1" hidden="1" x14ac:dyDescent="0.3">
      <c r="A24994">
        <v>127104</v>
      </c>
    </row>
    <row r="24995" spans="1:1" hidden="1" x14ac:dyDescent="0.3">
      <c r="A24995">
        <v>127105</v>
      </c>
    </row>
    <row r="24996" spans="1:1" hidden="1" x14ac:dyDescent="0.3">
      <c r="A24996">
        <v>127108</v>
      </c>
    </row>
    <row r="24997" spans="1:1" hidden="1" x14ac:dyDescent="0.3">
      <c r="A24997">
        <v>127111</v>
      </c>
    </row>
    <row r="24998" spans="1:1" hidden="1" x14ac:dyDescent="0.3">
      <c r="A24998">
        <v>127113</v>
      </c>
    </row>
    <row r="24999" spans="1:1" hidden="1" x14ac:dyDescent="0.3">
      <c r="A24999">
        <v>127120</v>
      </c>
    </row>
    <row r="25000" spans="1:1" hidden="1" x14ac:dyDescent="0.3">
      <c r="A25000">
        <v>127122</v>
      </c>
    </row>
    <row r="25001" spans="1:1" hidden="1" x14ac:dyDescent="0.3">
      <c r="A25001">
        <v>127122</v>
      </c>
    </row>
    <row r="25002" spans="1:1" hidden="1" x14ac:dyDescent="0.3">
      <c r="A25002">
        <v>127156</v>
      </c>
    </row>
    <row r="25003" spans="1:1" hidden="1" x14ac:dyDescent="0.3">
      <c r="A25003">
        <v>127159</v>
      </c>
    </row>
    <row r="25004" spans="1:1" hidden="1" x14ac:dyDescent="0.3">
      <c r="A25004">
        <v>127160</v>
      </c>
    </row>
    <row r="25005" spans="1:1" hidden="1" x14ac:dyDescent="0.3">
      <c r="A25005">
        <v>127161</v>
      </c>
    </row>
    <row r="25006" spans="1:1" hidden="1" x14ac:dyDescent="0.3">
      <c r="A25006">
        <v>127163</v>
      </c>
    </row>
    <row r="25007" spans="1:1" hidden="1" x14ac:dyDescent="0.3">
      <c r="A25007">
        <v>109434</v>
      </c>
    </row>
    <row r="25008" spans="1:1" hidden="1" x14ac:dyDescent="0.3">
      <c r="A25008">
        <v>109435</v>
      </c>
    </row>
    <row r="25009" spans="1:1" hidden="1" x14ac:dyDescent="0.3">
      <c r="A25009">
        <v>109437</v>
      </c>
    </row>
    <row r="25010" spans="1:1" hidden="1" x14ac:dyDescent="0.3">
      <c r="A25010">
        <v>109439</v>
      </c>
    </row>
    <row r="25011" spans="1:1" hidden="1" x14ac:dyDescent="0.3">
      <c r="A25011">
        <v>109450</v>
      </c>
    </row>
    <row r="25012" spans="1:1" hidden="1" x14ac:dyDescent="0.3">
      <c r="A25012">
        <v>109453</v>
      </c>
    </row>
    <row r="25013" spans="1:1" hidden="1" x14ac:dyDescent="0.3">
      <c r="A25013">
        <v>109466</v>
      </c>
    </row>
    <row r="25014" spans="1:1" hidden="1" x14ac:dyDescent="0.3">
      <c r="A25014">
        <v>109469</v>
      </c>
    </row>
    <row r="25015" spans="1:1" hidden="1" x14ac:dyDescent="0.3">
      <c r="A25015">
        <v>109480</v>
      </c>
    </row>
    <row r="25016" spans="1:1" hidden="1" x14ac:dyDescent="0.3">
      <c r="A25016">
        <v>109481</v>
      </c>
    </row>
    <row r="25017" spans="1:1" hidden="1" x14ac:dyDescent="0.3">
      <c r="A25017">
        <v>109482</v>
      </c>
    </row>
    <row r="25018" spans="1:1" hidden="1" x14ac:dyDescent="0.3">
      <c r="A25018">
        <v>109482</v>
      </c>
    </row>
    <row r="25019" spans="1:1" hidden="1" x14ac:dyDescent="0.3">
      <c r="A25019">
        <v>109485</v>
      </c>
    </row>
    <row r="25020" spans="1:1" hidden="1" x14ac:dyDescent="0.3">
      <c r="A25020">
        <v>109486</v>
      </c>
    </row>
    <row r="25021" spans="1:1" hidden="1" x14ac:dyDescent="0.3">
      <c r="A25021">
        <v>109486</v>
      </c>
    </row>
    <row r="25022" spans="1:1" hidden="1" x14ac:dyDescent="0.3">
      <c r="A25022">
        <v>109488</v>
      </c>
    </row>
    <row r="25023" spans="1:1" hidden="1" x14ac:dyDescent="0.3">
      <c r="A25023">
        <v>109490</v>
      </c>
    </row>
    <row r="25024" spans="1:1" hidden="1" x14ac:dyDescent="0.3">
      <c r="A25024">
        <v>109490</v>
      </c>
    </row>
    <row r="25025" spans="1:1" hidden="1" x14ac:dyDescent="0.3">
      <c r="A25025">
        <v>109491</v>
      </c>
    </row>
    <row r="25026" spans="1:1" hidden="1" x14ac:dyDescent="0.3">
      <c r="A25026">
        <v>109493</v>
      </c>
    </row>
    <row r="25027" spans="1:1" hidden="1" x14ac:dyDescent="0.3">
      <c r="A25027">
        <v>109497</v>
      </c>
    </row>
    <row r="25028" spans="1:1" hidden="1" x14ac:dyDescent="0.3">
      <c r="A25028">
        <v>109498</v>
      </c>
    </row>
    <row r="25029" spans="1:1" hidden="1" x14ac:dyDescent="0.3">
      <c r="A25029">
        <v>109499</v>
      </c>
    </row>
    <row r="25030" spans="1:1" hidden="1" x14ac:dyDescent="0.3">
      <c r="A25030">
        <v>109502</v>
      </c>
    </row>
    <row r="25031" spans="1:1" hidden="1" x14ac:dyDescent="0.3">
      <c r="A25031">
        <v>109504</v>
      </c>
    </row>
    <row r="25032" spans="1:1" hidden="1" x14ac:dyDescent="0.3">
      <c r="A25032">
        <v>109516</v>
      </c>
    </row>
    <row r="25033" spans="1:1" hidden="1" x14ac:dyDescent="0.3">
      <c r="A25033">
        <v>109517</v>
      </c>
    </row>
    <row r="25034" spans="1:1" hidden="1" x14ac:dyDescent="0.3">
      <c r="A25034">
        <v>109555</v>
      </c>
    </row>
    <row r="25035" spans="1:1" hidden="1" x14ac:dyDescent="0.3">
      <c r="A25035">
        <v>109560</v>
      </c>
    </row>
    <row r="25036" spans="1:1" hidden="1" x14ac:dyDescent="0.3">
      <c r="A25036">
        <v>109568</v>
      </c>
    </row>
    <row r="25037" spans="1:1" hidden="1" x14ac:dyDescent="0.3">
      <c r="A25037">
        <v>109569</v>
      </c>
    </row>
    <row r="25038" spans="1:1" hidden="1" x14ac:dyDescent="0.3">
      <c r="A25038">
        <v>109577</v>
      </c>
    </row>
    <row r="25039" spans="1:1" hidden="1" x14ac:dyDescent="0.3">
      <c r="A25039">
        <v>109578</v>
      </c>
    </row>
    <row r="25040" spans="1:1" hidden="1" x14ac:dyDescent="0.3">
      <c r="A25040">
        <v>109582</v>
      </c>
    </row>
    <row r="25041" spans="1:1" hidden="1" x14ac:dyDescent="0.3">
      <c r="A25041">
        <v>109584</v>
      </c>
    </row>
    <row r="25042" spans="1:1" hidden="1" x14ac:dyDescent="0.3">
      <c r="A25042">
        <v>109588</v>
      </c>
    </row>
    <row r="25043" spans="1:1" hidden="1" x14ac:dyDescent="0.3">
      <c r="A25043">
        <v>109595</v>
      </c>
    </row>
    <row r="25044" spans="1:1" hidden="1" x14ac:dyDescent="0.3">
      <c r="A25044">
        <v>109605</v>
      </c>
    </row>
    <row r="25045" spans="1:1" hidden="1" x14ac:dyDescent="0.3">
      <c r="A25045">
        <v>109608</v>
      </c>
    </row>
    <row r="25046" spans="1:1" hidden="1" x14ac:dyDescent="0.3">
      <c r="A25046">
        <v>109608</v>
      </c>
    </row>
    <row r="25047" spans="1:1" hidden="1" x14ac:dyDescent="0.3">
      <c r="A25047">
        <v>109610</v>
      </c>
    </row>
    <row r="25048" spans="1:1" hidden="1" x14ac:dyDescent="0.3">
      <c r="A25048">
        <v>109612</v>
      </c>
    </row>
    <row r="25049" spans="1:1" hidden="1" x14ac:dyDescent="0.3">
      <c r="A25049">
        <v>109615</v>
      </c>
    </row>
    <row r="25050" spans="1:1" hidden="1" x14ac:dyDescent="0.3">
      <c r="A25050">
        <v>109616</v>
      </c>
    </row>
    <row r="25051" spans="1:1" hidden="1" x14ac:dyDescent="0.3">
      <c r="A25051">
        <v>109625</v>
      </c>
    </row>
    <row r="25052" spans="1:1" hidden="1" x14ac:dyDescent="0.3">
      <c r="A25052">
        <v>109625</v>
      </c>
    </row>
    <row r="25053" spans="1:1" hidden="1" x14ac:dyDescent="0.3">
      <c r="A25053">
        <v>109626</v>
      </c>
    </row>
    <row r="25054" spans="1:1" hidden="1" x14ac:dyDescent="0.3">
      <c r="A25054">
        <v>109629</v>
      </c>
    </row>
    <row r="25055" spans="1:1" hidden="1" x14ac:dyDescent="0.3">
      <c r="A25055">
        <v>109630</v>
      </c>
    </row>
    <row r="25056" spans="1:1" hidden="1" x14ac:dyDescent="0.3">
      <c r="A25056">
        <v>109632</v>
      </c>
    </row>
    <row r="25057" spans="1:1" hidden="1" x14ac:dyDescent="0.3">
      <c r="A25057">
        <v>109635</v>
      </c>
    </row>
    <row r="25058" spans="1:1" hidden="1" x14ac:dyDescent="0.3">
      <c r="A25058">
        <v>109645</v>
      </c>
    </row>
    <row r="25059" spans="1:1" hidden="1" x14ac:dyDescent="0.3">
      <c r="A25059">
        <v>109650</v>
      </c>
    </row>
    <row r="25060" spans="1:1" hidden="1" x14ac:dyDescent="0.3">
      <c r="A25060">
        <v>109651</v>
      </c>
    </row>
    <row r="25061" spans="1:1" hidden="1" x14ac:dyDescent="0.3">
      <c r="A25061">
        <v>109651</v>
      </c>
    </row>
    <row r="25062" spans="1:1" hidden="1" x14ac:dyDescent="0.3">
      <c r="A25062">
        <v>109653</v>
      </c>
    </row>
    <row r="25063" spans="1:1" hidden="1" x14ac:dyDescent="0.3">
      <c r="A25063">
        <v>109654</v>
      </c>
    </row>
    <row r="25064" spans="1:1" hidden="1" x14ac:dyDescent="0.3">
      <c r="A25064">
        <v>109675</v>
      </c>
    </row>
    <row r="25065" spans="1:1" hidden="1" x14ac:dyDescent="0.3">
      <c r="A25065">
        <v>109676</v>
      </c>
    </row>
    <row r="25066" spans="1:1" hidden="1" x14ac:dyDescent="0.3">
      <c r="A25066">
        <v>109680</v>
      </c>
    </row>
    <row r="25067" spans="1:1" hidden="1" x14ac:dyDescent="0.3">
      <c r="A25067">
        <v>109682</v>
      </c>
    </row>
    <row r="25068" spans="1:1" hidden="1" x14ac:dyDescent="0.3">
      <c r="A25068">
        <v>109683</v>
      </c>
    </row>
    <row r="25069" spans="1:1" hidden="1" x14ac:dyDescent="0.3">
      <c r="A25069">
        <v>109684</v>
      </c>
    </row>
    <row r="25070" spans="1:1" hidden="1" x14ac:dyDescent="0.3">
      <c r="A25070">
        <v>109684</v>
      </c>
    </row>
    <row r="25071" spans="1:1" hidden="1" x14ac:dyDescent="0.3">
      <c r="A25071">
        <v>109684</v>
      </c>
    </row>
    <row r="25072" spans="1:1" hidden="1" x14ac:dyDescent="0.3">
      <c r="A25072">
        <v>109685</v>
      </c>
    </row>
    <row r="25073" spans="1:1" hidden="1" x14ac:dyDescent="0.3">
      <c r="A25073">
        <v>109686</v>
      </c>
    </row>
    <row r="25074" spans="1:1" hidden="1" x14ac:dyDescent="0.3">
      <c r="A25074">
        <v>109688</v>
      </c>
    </row>
    <row r="25075" spans="1:1" hidden="1" x14ac:dyDescent="0.3">
      <c r="A25075">
        <v>109692</v>
      </c>
    </row>
    <row r="25076" spans="1:1" hidden="1" x14ac:dyDescent="0.3">
      <c r="A25076">
        <v>109694</v>
      </c>
    </row>
    <row r="25077" spans="1:1" hidden="1" x14ac:dyDescent="0.3">
      <c r="A25077">
        <v>109711</v>
      </c>
    </row>
    <row r="25078" spans="1:1" hidden="1" x14ac:dyDescent="0.3">
      <c r="A25078">
        <v>109718</v>
      </c>
    </row>
    <row r="25079" spans="1:1" hidden="1" x14ac:dyDescent="0.3">
      <c r="A25079">
        <v>109733</v>
      </c>
    </row>
    <row r="25080" spans="1:1" hidden="1" x14ac:dyDescent="0.3">
      <c r="A25080">
        <v>109735</v>
      </c>
    </row>
    <row r="25081" spans="1:1" hidden="1" x14ac:dyDescent="0.3">
      <c r="A25081">
        <v>109743</v>
      </c>
    </row>
    <row r="25082" spans="1:1" hidden="1" x14ac:dyDescent="0.3">
      <c r="A25082">
        <v>109744</v>
      </c>
    </row>
    <row r="25083" spans="1:1" hidden="1" x14ac:dyDescent="0.3">
      <c r="A25083">
        <v>109750</v>
      </c>
    </row>
    <row r="25084" spans="1:1" hidden="1" x14ac:dyDescent="0.3">
      <c r="A25084">
        <v>109750</v>
      </c>
    </row>
    <row r="25085" spans="1:1" hidden="1" x14ac:dyDescent="0.3">
      <c r="A25085">
        <v>109753</v>
      </c>
    </row>
    <row r="25086" spans="1:1" hidden="1" x14ac:dyDescent="0.3">
      <c r="A25086">
        <v>109760</v>
      </c>
    </row>
    <row r="25087" spans="1:1" hidden="1" x14ac:dyDescent="0.3">
      <c r="A25087">
        <v>109761</v>
      </c>
    </row>
    <row r="25088" spans="1:1" hidden="1" x14ac:dyDescent="0.3">
      <c r="A25088">
        <v>109761</v>
      </c>
    </row>
    <row r="25089" spans="1:1" hidden="1" x14ac:dyDescent="0.3">
      <c r="A25089">
        <v>109762</v>
      </c>
    </row>
    <row r="25090" spans="1:1" hidden="1" x14ac:dyDescent="0.3">
      <c r="A25090">
        <v>115100</v>
      </c>
    </row>
    <row r="25091" spans="1:1" hidden="1" x14ac:dyDescent="0.3">
      <c r="A25091">
        <v>115101</v>
      </c>
    </row>
    <row r="25092" spans="1:1" hidden="1" x14ac:dyDescent="0.3">
      <c r="A25092">
        <v>115109</v>
      </c>
    </row>
    <row r="25093" spans="1:1" hidden="1" x14ac:dyDescent="0.3">
      <c r="A25093">
        <v>115133</v>
      </c>
    </row>
    <row r="25094" spans="1:1" hidden="1" x14ac:dyDescent="0.3">
      <c r="A25094">
        <v>115137</v>
      </c>
    </row>
    <row r="25095" spans="1:1" hidden="1" x14ac:dyDescent="0.3">
      <c r="A25095">
        <v>115140</v>
      </c>
    </row>
    <row r="25096" spans="1:1" hidden="1" x14ac:dyDescent="0.3">
      <c r="A25096">
        <v>115149</v>
      </c>
    </row>
    <row r="25097" spans="1:1" hidden="1" x14ac:dyDescent="0.3">
      <c r="A25097">
        <v>115152</v>
      </c>
    </row>
    <row r="25098" spans="1:1" hidden="1" x14ac:dyDescent="0.3">
      <c r="A25098">
        <v>115160</v>
      </c>
    </row>
    <row r="25099" spans="1:1" hidden="1" x14ac:dyDescent="0.3">
      <c r="A25099">
        <v>115161</v>
      </c>
    </row>
    <row r="25100" spans="1:1" hidden="1" x14ac:dyDescent="0.3">
      <c r="A25100">
        <v>115162</v>
      </c>
    </row>
    <row r="25101" spans="1:1" hidden="1" x14ac:dyDescent="0.3">
      <c r="A25101">
        <v>115181</v>
      </c>
    </row>
    <row r="25102" spans="1:1" hidden="1" x14ac:dyDescent="0.3">
      <c r="A25102">
        <v>115181</v>
      </c>
    </row>
    <row r="25103" spans="1:1" hidden="1" x14ac:dyDescent="0.3">
      <c r="A25103">
        <v>115181</v>
      </c>
    </row>
    <row r="25104" spans="1:1" hidden="1" x14ac:dyDescent="0.3">
      <c r="A25104">
        <v>115185</v>
      </c>
    </row>
    <row r="25105" spans="1:1" hidden="1" x14ac:dyDescent="0.3">
      <c r="A25105">
        <v>115187</v>
      </c>
    </row>
    <row r="25106" spans="1:1" hidden="1" x14ac:dyDescent="0.3">
      <c r="A25106">
        <v>115191</v>
      </c>
    </row>
    <row r="25107" spans="1:1" hidden="1" x14ac:dyDescent="0.3">
      <c r="A25107">
        <v>115192</v>
      </c>
    </row>
    <row r="25108" spans="1:1" hidden="1" x14ac:dyDescent="0.3">
      <c r="A25108">
        <v>115193</v>
      </c>
    </row>
    <row r="25109" spans="1:1" hidden="1" x14ac:dyDescent="0.3">
      <c r="A25109">
        <v>115222</v>
      </c>
    </row>
    <row r="25110" spans="1:1" hidden="1" x14ac:dyDescent="0.3">
      <c r="A25110">
        <v>115223</v>
      </c>
    </row>
    <row r="25111" spans="1:1" hidden="1" x14ac:dyDescent="0.3">
      <c r="A25111">
        <v>115226</v>
      </c>
    </row>
    <row r="25112" spans="1:1" hidden="1" x14ac:dyDescent="0.3">
      <c r="A25112">
        <v>115227</v>
      </c>
    </row>
    <row r="25113" spans="1:1" hidden="1" x14ac:dyDescent="0.3">
      <c r="A25113">
        <v>115231</v>
      </c>
    </row>
    <row r="25114" spans="1:1" hidden="1" x14ac:dyDescent="0.3">
      <c r="A25114">
        <v>115232</v>
      </c>
    </row>
    <row r="25115" spans="1:1" hidden="1" x14ac:dyDescent="0.3">
      <c r="A25115">
        <v>115255</v>
      </c>
    </row>
    <row r="25116" spans="1:1" hidden="1" x14ac:dyDescent="0.3">
      <c r="A25116">
        <v>115258</v>
      </c>
    </row>
    <row r="25117" spans="1:1" hidden="1" x14ac:dyDescent="0.3">
      <c r="A25117">
        <v>115269</v>
      </c>
    </row>
    <row r="25118" spans="1:1" hidden="1" x14ac:dyDescent="0.3">
      <c r="A25118">
        <v>115272</v>
      </c>
    </row>
    <row r="25119" spans="1:1" hidden="1" x14ac:dyDescent="0.3">
      <c r="A25119">
        <v>115272</v>
      </c>
    </row>
    <row r="25120" spans="1:1" hidden="1" x14ac:dyDescent="0.3">
      <c r="A25120">
        <v>115277</v>
      </c>
    </row>
    <row r="25121" spans="1:1" hidden="1" x14ac:dyDescent="0.3">
      <c r="A25121">
        <v>115285</v>
      </c>
    </row>
    <row r="25122" spans="1:1" hidden="1" x14ac:dyDescent="0.3">
      <c r="A25122">
        <v>115287</v>
      </c>
    </row>
    <row r="25123" spans="1:1" hidden="1" x14ac:dyDescent="0.3">
      <c r="A25123">
        <v>115292</v>
      </c>
    </row>
    <row r="25124" spans="1:1" hidden="1" x14ac:dyDescent="0.3">
      <c r="A25124">
        <v>115297</v>
      </c>
    </row>
    <row r="25125" spans="1:1" hidden="1" x14ac:dyDescent="0.3">
      <c r="A25125">
        <v>115299</v>
      </c>
    </row>
    <row r="25126" spans="1:1" hidden="1" x14ac:dyDescent="0.3">
      <c r="A25126">
        <v>115305</v>
      </c>
    </row>
    <row r="25127" spans="1:1" hidden="1" x14ac:dyDescent="0.3">
      <c r="A25127">
        <v>115305</v>
      </c>
    </row>
    <row r="25128" spans="1:1" hidden="1" x14ac:dyDescent="0.3">
      <c r="A25128">
        <v>115309</v>
      </c>
    </row>
    <row r="25129" spans="1:1" hidden="1" x14ac:dyDescent="0.3">
      <c r="A25129">
        <v>115311</v>
      </c>
    </row>
    <row r="25130" spans="1:1" hidden="1" x14ac:dyDescent="0.3">
      <c r="A25130">
        <v>115318</v>
      </c>
    </row>
    <row r="25131" spans="1:1" hidden="1" x14ac:dyDescent="0.3">
      <c r="A25131">
        <v>115352</v>
      </c>
    </row>
    <row r="25132" spans="1:1" hidden="1" x14ac:dyDescent="0.3">
      <c r="A25132">
        <v>115359</v>
      </c>
    </row>
    <row r="25133" spans="1:1" hidden="1" x14ac:dyDescent="0.3">
      <c r="A25133">
        <v>115369</v>
      </c>
    </row>
    <row r="25134" spans="1:1" hidden="1" x14ac:dyDescent="0.3">
      <c r="A25134">
        <v>115371</v>
      </c>
    </row>
    <row r="25135" spans="1:1" hidden="1" x14ac:dyDescent="0.3">
      <c r="A25135">
        <v>115373</v>
      </c>
    </row>
    <row r="25136" spans="1:1" hidden="1" x14ac:dyDescent="0.3">
      <c r="A25136">
        <v>115382</v>
      </c>
    </row>
    <row r="25137" spans="1:1" hidden="1" x14ac:dyDescent="0.3">
      <c r="A25137">
        <v>115387</v>
      </c>
    </row>
    <row r="25138" spans="1:1" hidden="1" x14ac:dyDescent="0.3">
      <c r="A25138">
        <v>115388</v>
      </c>
    </row>
    <row r="25139" spans="1:1" hidden="1" x14ac:dyDescent="0.3">
      <c r="A25139">
        <v>115432</v>
      </c>
    </row>
    <row r="25140" spans="1:1" hidden="1" x14ac:dyDescent="0.3">
      <c r="A25140">
        <v>115432</v>
      </c>
    </row>
    <row r="25141" spans="1:1" hidden="1" x14ac:dyDescent="0.3">
      <c r="A25141">
        <v>115433</v>
      </c>
    </row>
    <row r="25142" spans="1:1" hidden="1" x14ac:dyDescent="0.3">
      <c r="A25142">
        <v>115437</v>
      </c>
    </row>
    <row r="25143" spans="1:1" hidden="1" x14ac:dyDescent="0.3">
      <c r="A25143">
        <v>115440</v>
      </c>
    </row>
    <row r="25144" spans="1:1" hidden="1" x14ac:dyDescent="0.3">
      <c r="A25144">
        <v>115442</v>
      </c>
    </row>
    <row r="25145" spans="1:1" hidden="1" x14ac:dyDescent="0.3">
      <c r="A25145">
        <v>115446</v>
      </c>
    </row>
    <row r="25146" spans="1:1" hidden="1" x14ac:dyDescent="0.3">
      <c r="A25146">
        <v>115481</v>
      </c>
    </row>
    <row r="25147" spans="1:1" hidden="1" x14ac:dyDescent="0.3">
      <c r="A25147">
        <v>115494</v>
      </c>
    </row>
    <row r="25148" spans="1:1" hidden="1" x14ac:dyDescent="0.3">
      <c r="A25148">
        <v>115495</v>
      </c>
    </row>
    <row r="25149" spans="1:1" hidden="1" x14ac:dyDescent="0.3">
      <c r="A25149">
        <v>115496</v>
      </c>
    </row>
    <row r="25150" spans="1:1" hidden="1" x14ac:dyDescent="0.3">
      <c r="A25150">
        <v>115497</v>
      </c>
    </row>
    <row r="25151" spans="1:1" hidden="1" x14ac:dyDescent="0.3">
      <c r="A25151">
        <v>115533</v>
      </c>
    </row>
    <row r="25152" spans="1:1" hidden="1" x14ac:dyDescent="0.3">
      <c r="A25152">
        <v>115534</v>
      </c>
    </row>
    <row r="25153" spans="1:1" hidden="1" x14ac:dyDescent="0.3">
      <c r="A25153">
        <v>115534</v>
      </c>
    </row>
    <row r="25154" spans="1:1" hidden="1" x14ac:dyDescent="0.3">
      <c r="A25154">
        <v>121283</v>
      </c>
    </row>
    <row r="25155" spans="1:1" hidden="1" x14ac:dyDescent="0.3">
      <c r="A25155">
        <v>121286</v>
      </c>
    </row>
    <row r="25156" spans="1:1" hidden="1" x14ac:dyDescent="0.3">
      <c r="A25156">
        <v>121294</v>
      </c>
    </row>
    <row r="25157" spans="1:1" hidden="1" x14ac:dyDescent="0.3">
      <c r="A25157">
        <v>121297</v>
      </c>
    </row>
    <row r="25158" spans="1:1" hidden="1" x14ac:dyDescent="0.3">
      <c r="A25158">
        <v>121299</v>
      </c>
    </row>
    <row r="25159" spans="1:1" hidden="1" x14ac:dyDescent="0.3">
      <c r="A25159">
        <v>121322</v>
      </c>
    </row>
    <row r="25160" spans="1:1" hidden="1" x14ac:dyDescent="0.3">
      <c r="A25160">
        <v>121325</v>
      </c>
    </row>
    <row r="25161" spans="1:1" hidden="1" x14ac:dyDescent="0.3">
      <c r="A25161">
        <v>121332</v>
      </c>
    </row>
    <row r="25162" spans="1:1" hidden="1" x14ac:dyDescent="0.3">
      <c r="A25162">
        <v>121350</v>
      </c>
    </row>
    <row r="25163" spans="1:1" hidden="1" x14ac:dyDescent="0.3">
      <c r="A25163">
        <v>121361</v>
      </c>
    </row>
    <row r="25164" spans="1:1" hidden="1" x14ac:dyDescent="0.3">
      <c r="A25164">
        <v>121395</v>
      </c>
    </row>
    <row r="25165" spans="1:1" hidden="1" x14ac:dyDescent="0.3">
      <c r="A25165">
        <v>121405</v>
      </c>
    </row>
    <row r="25166" spans="1:1" hidden="1" x14ac:dyDescent="0.3">
      <c r="A25166">
        <v>121405</v>
      </c>
    </row>
    <row r="25167" spans="1:1" hidden="1" x14ac:dyDescent="0.3">
      <c r="A25167">
        <v>121426</v>
      </c>
    </row>
    <row r="25168" spans="1:1" hidden="1" x14ac:dyDescent="0.3">
      <c r="A25168">
        <v>121427</v>
      </c>
    </row>
    <row r="25169" spans="1:1" hidden="1" x14ac:dyDescent="0.3">
      <c r="A25169">
        <v>121427</v>
      </c>
    </row>
    <row r="25170" spans="1:1" hidden="1" x14ac:dyDescent="0.3">
      <c r="A25170">
        <v>121429</v>
      </c>
    </row>
    <row r="25171" spans="1:1" hidden="1" x14ac:dyDescent="0.3">
      <c r="A25171">
        <v>121451</v>
      </c>
    </row>
    <row r="25172" spans="1:1" hidden="1" x14ac:dyDescent="0.3">
      <c r="A25172">
        <v>121456</v>
      </c>
    </row>
    <row r="25173" spans="1:1" hidden="1" x14ac:dyDescent="0.3">
      <c r="A25173">
        <v>121457</v>
      </c>
    </row>
    <row r="25174" spans="1:1" hidden="1" x14ac:dyDescent="0.3">
      <c r="A25174">
        <v>121458</v>
      </c>
    </row>
    <row r="25175" spans="1:1" hidden="1" x14ac:dyDescent="0.3">
      <c r="A25175">
        <v>121459</v>
      </c>
    </row>
    <row r="25176" spans="1:1" hidden="1" x14ac:dyDescent="0.3">
      <c r="A25176">
        <v>121460</v>
      </c>
    </row>
    <row r="25177" spans="1:1" hidden="1" x14ac:dyDescent="0.3">
      <c r="A25177">
        <v>121463</v>
      </c>
    </row>
    <row r="25178" spans="1:1" hidden="1" x14ac:dyDescent="0.3">
      <c r="A25178">
        <v>121466</v>
      </c>
    </row>
    <row r="25179" spans="1:1" hidden="1" x14ac:dyDescent="0.3">
      <c r="A25179">
        <v>121468</v>
      </c>
    </row>
    <row r="25180" spans="1:1" hidden="1" x14ac:dyDescent="0.3">
      <c r="A25180">
        <v>121470</v>
      </c>
    </row>
    <row r="25181" spans="1:1" hidden="1" x14ac:dyDescent="0.3">
      <c r="A25181">
        <v>121474</v>
      </c>
    </row>
    <row r="25182" spans="1:1" hidden="1" x14ac:dyDescent="0.3">
      <c r="A25182">
        <v>121483</v>
      </c>
    </row>
    <row r="25183" spans="1:1" hidden="1" x14ac:dyDescent="0.3">
      <c r="A25183">
        <v>121498</v>
      </c>
    </row>
    <row r="25184" spans="1:1" hidden="1" x14ac:dyDescent="0.3">
      <c r="A25184">
        <v>121498</v>
      </c>
    </row>
    <row r="25185" spans="1:1" hidden="1" x14ac:dyDescent="0.3">
      <c r="A25185">
        <v>121501</v>
      </c>
    </row>
    <row r="25186" spans="1:1" hidden="1" x14ac:dyDescent="0.3">
      <c r="A25186">
        <v>121503</v>
      </c>
    </row>
    <row r="25187" spans="1:1" hidden="1" x14ac:dyDescent="0.3">
      <c r="A25187">
        <v>121505</v>
      </c>
    </row>
    <row r="25188" spans="1:1" hidden="1" x14ac:dyDescent="0.3">
      <c r="A25188">
        <v>121516</v>
      </c>
    </row>
    <row r="25189" spans="1:1" hidden="1" x14ac:dyDescent="0.3">
      <c r="A25189">
        <v>121519</v>
      </c>
    </row>
    <row r="25190" spans="1:1" hidden="1" x14ac:dyDescent="0.3">
      <c r="A25190">
        <v>121524</v>
      </c>
    </row>
    <row r="25191" spans="1:1" hidden="1" x14ac:dyDescent="0.3">
      <c r="A25191">
        <v>121525</v>
      </c>
    </row>
    <row r="25192" spans="1:1" hidden="1" x14ac:dyDescent="0.3">
      <c r="A25192">
        <v>121528</v>
      </c>
    </row>
    <row r="25193" spans="1:1" hidden="1" x14ac:dyDescent="0.3">
      <c r="A25193">
        <v>121531</v>
      </c>
    </row>
    <row r="25194" spans="1:1" hidden="1" x14ac:dyDescent="0.3">
      <c r="A25194">
        <v>121535</v>
      </c>
    </row>
    <row r="25195" spans="1:1" hidden="1" x14ac:dyDescent="0.3">
      <c r="A25195">
        <v>121573</v>
      </c>
    </row>
    <row r="25196" spans="1:1" hidden="1" x14ac:dyDescent="0.3">
      <c r="A25196">
        <v>121585</v>
      </c>
    </row>
    <row r="25197" spans="1:1" hidden="1" x14ac:dyDescent="0.3">
      <c r="A25197">
        <v>121586</v>
      </c>
    </row>
    <row r="25198" spans="1:1" hidden="1" x14ac:dyDescent="0.3">
      <c r="A25198">
        <v>121594</v>
      </c>
    </row>
    <row r="25199" spans="1:1" hidden="1" x14ac:dyDescent="0.3">
      <c r="A25199">
        <v>121595</v>
      </c>
    </row>
    <row r="25200" spans="1:1" hidden="1" x14ac:dyDescent="0.3">
      <c r="A25200">
        <v>121597</v>
      </c>
    </row>
    <row r="25201" spans="1:1" hidden="1" x14ac:dyDescent="0.3">
      <c r="A25201">
        <v>121611</v>
      </c>
    </row>
    <row r="25202" spans="1:1" hidden="1" x14ac:dyDescent="0.3">
      <c r="A25202">
        <v>121646</v>
      </c>
    </row>
    <row r="25203" spans="1:1" hidden="1" x14ac:dyDescent="0.3">
      <c r="A25203">
        <v>121652</v>
      </c>
    </row>
    <row r="25204" spans="1:1" hidden="1" x14ac:dyDescent="0.3">
      <c r="A25204">
        <v>121652</v>
      </c>
    </row>
    <row r="25205" spans="1:1" hidden="1" x14ac:dyDescent="0.3">
      <c r="A25205">
        <v>121653</v>
      </c>
    </row>
    <row r="25206" spans="1:1" hidden="1" x14ac:dyDescent="0.3">
      <c r="A25206">
        <v>121660</v>
      </c>
    </row>
    <row r="25207" spans="1:1" hidden="1" x14ac:dyDescent="0.3">
      <c r="A25207">
        <v>121661</v>
      </c>
    </row>
    <row r="25208" spans="1:1" hidden="1" x14ac:dyDescent="0.3">
      <c r="A25208">
        <v>121712</v>
      </c>
    </row>
    <row r="25209" spans="1:1" hidden="1" x14ac:dyDescent="0.3">
      <c r="A25209">
        <v>121730</v>
      </c>
    </row>
    <row r="25210" spans="1:1" hidden="1" x14ac:dyDescent="0.3">
      <c r="A25210">
        <v>121730</v>
      </c>
    </row>
    <row r="25211" spans="1:1" hidden="1" x14ac:dyDescent="0.3">
      <c r="A25211">
        <v>121731</v>
      </c>
    </row>
    <row r="25212" spans="1:1" hidden="1" x14ac:dyDescent="0.3">
      <c r="A25212">
        <v>121733</v>
      </c>
    </row>
    <row r="25213" spans="1:1" hidden="1" x14ac:dyDescent="0.3">
      <c r="A25213">
        <v>121738</v>
      </c>
    </row>
    <row r="25214" spans="1:1" hidden="1" x14ac:dyDescent="0.3">
      <c r="A25214">
        <v>121740</v>
      </c>
    </row>
    <row r="25215" spans="1:1" hidden="1" x14ac:dyDescent="0.3">
      <c r="A25215">
        <v>121741</v>
      </c>
    </row>
    <row r="25216" spans="1:1" hidden="1" x14ac:dyDescent="0.3">
      <c r="A25216">
        <v>121744</v>
      </c>
    </row>
    <row r="25217" spans="1:1" hidden="1" x14ac:dyDescent="0.3">
      <c r="A25217">
        <v>127168</v>
      </c>
    </row>
    <row r="25218" spans="1:1" hidden="1" x14ac:dyDescent="0.3">
      <c r="A25218">
        <v>127173</v>
      </c>
    </row>
    <row r="25219" spans="1:1" hidden="1" x14ac:dyDescent="0.3">
      <c r="A25219">
        <v>127184</v>
      </c>
    </row>
    <row r="25220" spans="1:1" hidden="1" x14ac:dyDescent="0.3">
      <c r="A25220">
        <v>127185</v>
      </c>
    </row>
    <row r="25221" spans="1:1" hidden="1" x14ac:dyDescent="0.3">
      <c r="A25221">
        <v>127193</v>
      </c>
    </row>
    <row r="25222" spans="1:1" hidden="1" x14ac:dyDescent="0.3">
      <c r="A25222">
        <v>127194</v>
      </c>
    </row>
    <row r="25223" spans="1:1" hidden="1" x14ac:dyDescent="0.3">
      <c r="A25223">
        <v>127195</v>
      </c>
    </row>
    <row r="25224" spans="1:1" hidden="1" x14ac:dyDescent="0.3">
      <c r="A25224">
        <v>127196</v>
      </c>
    </row>
    <row r="25225" spans="1:1" hidden="1" x14ac:dyDescent="0.3">
      <c r="A25225">
        <v>127198</v>
      </c>
    </row>
    <row r="25226" spans="1:1" hidden="1" x14ac:dyDescent="0.3">
      <c r="A25226">
        <v>127199</v>
      </c>
    </row>
    <row r="25227" spans="1:1" hidden="1" x14ac:dyDescent="0.3">
      <c r="A25227">
        <v>127224</v>
      </c>
    </row>
    <row r="25228" spans="1:1" hidden="1" x14ac:dyDescent="0.3">
      <c r="A25228">
        <v>127229</v>
      </c>
    </row>
    <row r="25229" spans="1:1" hidden="1" x14ac:dyDescent="0.3">
      <c r="A25229">
        <v>127231</v>
      </c>
    </row>
    <row r="25230" spans="1:1" hidden="1" x14ac:dyDescent="0.3">
      <c r="A25230">
        <v>127233</v>
      </c>
    </row>
    <row r="25231" spans="1:1" hidden="1" x14ac:dyDescent="0.3">
      <c r="A25231">
        <v>127236</v>
      </c>
    </row>
    <row r="25232" spans="1:1" hidden="1" x14ac:dyDescent="0.3">
      <c r="A25232">
        <v>127237</v>
      </c>
    </row>
    <row r="25233" spans="1:1" hidden="1" x14ac:dyDescent="0.3">
      <c r="A25233">
        <v>127317</v>
      </c>
    </row>
    <row r="25234" spans="1:1" hidden="1" x14ac:dyDescent="0.3">
      <c r="A25234">
        <v>127323</v>
      </c>
    </row>
    <row r="25235" spans="1:1" hidden="1" x14ac:dyDescent="0.3">
      <c r="A25235">
        <v>127325</v>
      </c>
    </row>
    <row r="25236" spans="1:1" hidden="1" x14ac:dyDescent="0.3">
      <c r="A25236">
        <v>127330</v>
      </c>
    </row>
    <row r="25237" spans="1:1" hidden="1" x14ac:dyDescent="0.3">
      <c r="A25237">
        <v>127330</v>
      </c>
    </row>
    <row r="25238" spans="1:1" hidden="1" x14ac:dyDescent="0.3">
      <c r="A25238">
        <v>127332</v>
      </c>
    </row>
    <row r="25239" spans="1:1" hidden="1" x14ac:dyDescent="0.3">
      <c r="A25239">
        <v>127336</v>
      </c>
    </row>
    <row r="25240" spans="1:1" hidden="1" x14ac:dyDescent="0.3">
      <c r="A25240">
        <v>127337</v>
      </c>
    </row>
    <row r="25241" spans="1:1" hidden="1" x14ac:dyDescent="0.3">
      <c r="A25241">
        <v>127340</v>
      </c>
    </row>
    <row r="25242" spans="1:1" hidden="1" x14ac:dyDescent="0.3">
      <c r="A25242">
        <v>127343</v>
      </c>
    </row>
    <row r="25243" spans="1:1" hidden="1" x14ac:dyDescent="0.3">
      <c r="A25243">
        <v>127347</v>
      </c>
    </row>
    <row r="25244" spans="1:1" hidden="1" x14ac:dyDescent="0.3">
      <c r="A25244">
        <v>127348</v>
      </c>
    </row>
    <row r="25245" spans="1:1" hidden="1" x14ac:dyDescent="0.3">
      <c r="A25245">
        <v>127349</v>
      </c>
    </row>
    <row r="25246" spans="1:1" hidden="1" x14ac:dyDescent="0.3">
      <c r="A25246">
        <v>127350</v>
      </c>
    </row>
    <row r="25247" spans="1:1" hidden="1" x14ac:dyDescent="0.3">
      <c r="A25247">
        <v>127353</v>
      </c>
    </row>
    <row r="25248" spans="1:1" hidden="1" x14ac:dyDescent="0.3">
      <c r="A25248">
        <v>127357</v>
      </c>
    </row>
    <row r="25249" spans="1:1" hidden="1" x14ac:dyDescent="0.3">
      <c r="A25249">
        <v>127359</v>
      </c>
    </row>
    <row r="25250" spans="1:1" hidden="1" x14ac:dyDescent="0.3">
      <c r="A25250">
        <v>127360</v>
      </c>
    </row>
    <row r="25251" spans="1:1" hidden="1" x14ac:dyDescent="0.3">
      <c r="A25251">
        <v>127362</v>
      </c>
    </row>
    <row r="25252" spans="1:1" hidden="1" x14ac:dyDescent="0.3">
      <c r="A25252">
        <v>127363</v>
      </c>
    </row>
    <row r="25253" spans="1:1" hidden="1" x14ac:dyDescent="0.3">
      <c r="A25253">
        <v>127366</v>
      </c>
    </row>
    <row r="25254" spans="1:1" hidden="1" x14ac:dyDescent="0.3">
      <c r="A25254">
        <v>127369</v>
      </c>
    </row>
    <row r="25255" spans="1:1" hidden="1" x14ac:dyDescent="0.3">
      <c r="A25255">
        <v>127374</v>
      </c>
    </row>
    <row r="25256" spans="1:1" hidden="1" x14ac:dyDescent="0.3">
      <c r="A25256">
        <v>127374</v>
      </c>
    </row>
    <row r="25257" spans="1:1" hidden="1" x14ac:dyDescent="0.3">
      <c r="A25257">
        <v>127376</v>
      </c>
    </row>
    <row r="25258" spans="1:1" hidden="1" x14ac:dyDescent="0.3">
      <c r="A25258">
        <v>127377</v>
      </c>
    </row>
    <row r="25259" spans="1:1" hidden="1" x14ac:dyDescent="0.3">
      <c r="A25259">
        <v>127388</v>
      </c>
    </row>
    <row r="25260" spans="1:1" hidden="1" x14ac:dyDescent="0.3">
      <c r="A25260">
        <v>109773</v>
      </c>
    </row>
    <row r="25261" spans="1:1" hidden="1" x14ac:dyDescent="0.3">
      <c r="A25261">
        <v>109793</v>
      </c>
    </row>
    <row r="25262" spans="1:1" hidden="1" x14ac:dyDescent="0.3">
      <c r="A25262">
        <v>109797</v>
      </c>
    </row>
    <row r="25263" spans="1:1" hidden="1" x14ac:dyDescent="0.3">
      <c r="A25263">
        <v>109798</v>
      </c>
    </row>
    <row r="25264" spans="1:1" hidden="1" x14ac:dyDescent="0.3">
      <c r="A25264">
        <v>109799</v>
      </c>
    </row>
    <row r="25265" spans="1:1" hidden="1" x14ac:dyDescent="0.3">
      <c r="A25265">
        <v>109801</v>
      </c>
    </row>
    <row r="25266" spans="1:1" hidden="1" x14ac:dyDescent="0.3">
      <c r="A25266">
        <v>109814</v>
      </c>
    </row>
    <row r="25267" spans="1:1" hidden="1" x14ac:dyDescent="0.3">
      <c r="A25267">
        <v>109818</v>
      </c>
    </row>
    <row r="25268" spans="1:1" hidden="1" x14ac:dyDescent="0.3">
      <c r="A25268">
        <v>109821</v>
      </c>
    </row>
    <row r="25269" spans="1:1" hidden="1" x14ac:dyDescent="0.3">
      <c r="A25269">
        <v>109825</v>
      </c>
    </row>
    <row r="25270" spans="1:1" hidden="1" x14ac:dyDescent="0.3">
      <c r="A25270">
        <v>109839</v>
      </c>
    </row>
    <row r="25271" spans="1:1" hidden="1" x14ac:dyDescent="0.3">
      <c r="A25271">
        <v>109844</v>
      </c>
    </row>
    <row r="25272" spans="1:1" hidden="1" x14ac:dyDescent="0.3">
      <c r="A25272">
        <v>109860</v>
      </c>
    </row>
    <row r="25273" spans="1:1" hidden="1" x14ac:dyDescent="0.3">
      <c r="A25273">
        <v>109864</v>
      </c>
    </row>
    <row r="25274" spans="1:1" hidden="1" x14ac:dyDescent="0.3">
      <c r="A25274">
        <v>109867</v>
      </c>
    </row>
    <row r="25275" spans="1:1" hidden="1" x14ac:dyDescent="0.3">
      <c r="A25275">
        <v>109869</v>
      </c>
    </row>
    <row r="25276" spans="1:1" hidden="1" x14ac:dyDescent="0.3">
      <c r="A25276">
        <v>109883</v>
      </c>
    </row>
    <row r="25277" spans="1:1" hidden="1" x14ac:dyDescent="0.3">
      <c r="A25277">
        <v>109884</v>
      </c>
    </row>
    <row r="25278" spans="1:1" hidden="1" x14ac:dyDescent="0.3">
      <c r="A25278">
        <v>109885</v>
      </c>
    </row>
    <row r="25279" spans="1:1" hidden="1" x14ac:dyDescent="0.3">
      <c r="A25279">
        <v>109887</v>
      </c>
    </row>
    <row r="25280" spans="1:1" hidden="1" x14ac:dyDescent="0.3">
      <c r="A25280">
        <v>109888</v>
      </c>
    </row>
    <row r="25281" spans="1:1" hidden="1" x14ac:dyDescent="0.3">
      <c r="A25281">
        <v>109890</v>
      </c>
    </row>
    <row r="25282" spans="1:1" hidden="1" x14ac:dyDescent="0.3">
      <c r="A25282">
        <v>109928</v>
      </c>
    </row>
    <row r="25283" spans="1:1" hidden="1" x14ac:dyDescent="0.3">
      <c r="A25283">
        <v>109930</v>
      </c>
    </row>
    <row r="25284" spans="1:1" hidden="1" x14ac:dyDescent="0.3">
      <c r="A25284">
        <v>109930</v>
      </c>
    </row>
    <row r="25285" spans="1:1" hidden="1" x14ac:dyDescent="0.3">
      <c r="A25285">
        <v>109931</v>
      </c>
    </row>
    <row r="25286" spans="1:1" hidden="1" x14ac:dyDescent="0.3">
      <c r="A25286">
        <v>109938</v>
      </c>
    </row>
    <row r="25287" spans="1:1" hidden="1" x14ac:dyDescent="0.3">
      <c r="A25287">
        <v>109940</v>
      </c>
    </row>
    <row r="25288" spans="1:1" hidden="1" x14ac:dyDescent="0.3">
      <c r="A25288">
        <v>109940</v>
      </c>
    </row>
    <row r="25289" spans="1:1" hidden="1" x14ac:dyDescent="0.3">
      <c r="A25289">
        <v>109944</v>
      </c>
    </row>
    <row r="25290" spans="1:1" hidden="1" x14ac:dyDescent="0.3">
      <c r="A25290">
        <v>109956</v>
      </c>
    </row>
    <row r="25291" spans="1:1" hidden="1" x14ac:dyDescent="0.3">
      <c r="A25291">
        <v>109966</v>
      </c>
    </row>
    <row r="25292" spans="1:1" hidden="1" x14ac:dyDescent="0.3">
      <c r="A25292">
        <v>109980</v>
      </c>
    </row>
    <row r="25293" spans="1:1" hidden="1" x14ac:dyDescent="0.3">
      <c r="A25293">
        <v>109984</v>
      </c>
    </row>
    <row r="25294" spans="1:1" hidden="1" x14ac:dyDescent="0.3">
      <c r="A25294">
        <v>109984</v>
      </c>
    </row>
    <row r="25295" spans="1:1" hidden="1" x14ac:dyDescent="0.3">
      <c r="A25295">
        <v>109986</v>
      </c>
    </row>
    <row r="25296" spans="1:1" hidden="1" x14ac:dyDescent="0.3">
      <c r="A25296">
        <v>110003</v>
      </c>
    </row>
    <row r="25297" spans="1:1" hidden="1" x14ac:dyDescent="0.3">
      <c r="A25297">
        <v>110011</v>
      </c>
    </row>
    <row r="25298" spans="1:1" hidden="1" x14ac:dyDescent="0.3">
      <c r="A25298">
        <v>110024</v>
      </c>
    </row>
    <row r="25299" spans="1:1" hidden="1" x14ac:dyDescent="0.3">
      <c r="A25299">
        <v>110034</v>
      </c>
    </row>
    <row r="25300" spans="1:1" hidden="1" x14ac:dyDescent="0.3">
      <c r="A25300">
        <v>110038</v>
      </c>
    </row>
    <row r="25301" spans="1:1" hidden="1" x14ac:dyDescent="0.3">
      <c r="A25301">
        <v>110042</v>
      </c>
    </row>
    <row r="25302" spans="1:1" hidden="1" x14ac:dyDescent="0.3">
      <c r="A25302">
        <v>110045</v>
      </c>
    </row>
    <row r="25303" spans="1:1" hidden="1" x14ac:dyDescent="0.3">
      <c r="A25303">
        <v>110052</v>
      </c>
    </row>
    <row r="25304" spans="1:1" hidden="1" x14ac:dyDescent="0.3">
      <c r="A25304">
        <v>110060</v>
      </c>
    </row>
    <row r="25305" spans="1:1" hidden="1" x14ac:dyDescent="0.3">
      <c r="A25305">
        <v>110063</v>
      </c>
    </row>
    <row r="25306" spans="1:1" hidden="1" x14ac:dyDescent="0.3">
      <c r="A25306">
        <v>110065</v>
      </c>
    </row>
    <row r="25307" spans="1:1" hidden="1" x14ac:dyDescent="0.3">
      <c r="A25307">
        <v>110069</v>
      </c>
    </row>
    <row r="25308" spans="1:1" hidden="1" x14ac:dyDescent="0.3">
      <c r="A25308">
        <v>110072</v>
      </c>
    </row>
    <row r="25309" spans="1:1" hidden="1" x14ac:dyDescent="0.3">
      <c r="A25309">
        <v>110073</v>
      </c>
    </row>
    <row r="25310" spans="1:1" hidden="1" x14ac:dyDescent="0.3">
      <c r="A25310">
        <v>110082</v>
      </c>
    </row>
    <row r="25311" spans="1:1" hidden="1" x14ac:dyDescent="0.3">
      <c r="A25311">
        <v>110084</v>
      </c>
    </row>
    <row r="25312" spans="1:1" hidden="1" x14ac:dyDescent="0.3">
      <c r="A25312">
        <v>110085</v>
      </c>
    </row>
    <row r="25313" spans="1:1" hidden="1" x14ac:dyDescent="0.3">
      <c r="A25313">
        <v>110104</v>
      </c>
    </row>
    <row r="25314" spans="1:1" hidden="1" x14ac:dyDescent="0.3">
      <c r="A25314">
        <v>110113</v>
      </c>
    </row>
    <row r="25315" spans="1:1" hidden="1" x14ac:dyDescent="0.3">
      <c r="A25315">
        <v>110114</v>
      </c>
    </row>
    <row r="25316" spans="1:1" hidden="1" x14ac:dyDescent="0.3">
      <c r="A25316">
        <v>110151</v>
      </c>
    </row>
    <row r="25317" spans="1:1" hidden="1" x14ac:dyDescent="0.3">
      <c r="A25317">
        <v>110152</v>
      </c>
    </row>
    <row r="25318" spans="1:1" hidden="1" x14ac:dyDescent="0.3">
      <c r="A25318">
        <v>110153</v>
      </c>
    </row>
    <row r="25319" spans="1:1" hidden="1" x14ac:dyDescent="0.3">
      <c r="A25319">
        <v>110157</v>
      </c>
    </row>
    <row r="25320" spans="1:1" hidden="1" x14ac:dyDescent="0.3">
      <c r="A25320">
        <v>115535</v>
      </c>
    </row>
    <row r="25321" spans="1:1" hidden="1" x14ac:dyDescent="0.3">
      <c r="A25321">
        <v>115541</v>
      </c>
    </row>
    <row r="25322" spans="1:1" hidden="1" x14ac:dyDescent="0.3">
      <c r="A25322">
        <v>115545</v>
      </c>
    </row>
    <row r="25323" spans="1:1" hidden="1" x14ac:dyDescent="0.3">
      <c r="A25323">
        <v>115551</v>
      </c>
    </row>
    <row r="25324" spans="1:1" hidden="1" x14ac:dyDescent="0.3">
      <c r="A25324">
        <v>115552</v>
      </c>
    </row>
    <row r="25325" spans="1:1" hidden="1" x14ac:dyDescent="0.3">
      <c r="A25325">
        <v>115553</v>
      </c>
    </row>
    <row r="25326" spans="1:1" hidden="1" x14ac:dyDescent="0.3">
      <c r="A25326">
        <v>115554</v>
      </c>
    </row>
    <row r="25327" spans="1:1" hidden="1" x14ac:dyDescent="0.3">
      <c r="A25327">
        <v>115566</v>
      </c>
    </row>
    <row r="25328" spans="1:1" hidden="1" x14ac:dyDescent="0.3">
      <c r="A25328">
        <v>115569</v>
      </c>
    </row>
    <row r="25329" spans="1:1" hidden="1" x14ac:dyDescent="0.3">
      <c r="A25329">
        <v>115574</v>
      </c>
    </row>
    <row r="25330" spans="1:1" hidden="1" x14ac:dyDescent="0.3">
      <c r="A25330">
        <v>115575</v>
      </c>
    </row>
    <row r="25331" spans="1:1" hidden="1" x14ac:dyDescent="0.3">
      <c r="A25331">
        <v>115578</v>
      </c>
    </row>
    <row r="25332" spans="1:1" hidden="1" x14ac:dyDescent="0.3">
      <c r="A25332">
        <v>115579</v>
      </c>
    </row>
    <row r="25333" spans="1:1" hidden="1" x14ac:dyDescent="0.3">
      <c r="A25333">
        <v>115580</v>
      </c>
    </row>
    <row r="25334" spans="1:1" hidden="1" x14ac:dyDescent="0.3">
      <c r="A25334">
        <v>115586</v>
      </c>
    </row>
    <row r="25335" spans="1:1" hidden="1" x14ac:dyDescent="0.3">
      <c r="A25335">
        <v>115589</v>
      </c>
    </row>
    <row r="25336" spans="1:1" hidden="1" x14ac:dyDescent="0.3">
      <c r="A25336">
        <v>115598</v>
      </c>
    </row>
    <row r="25337" spans="1:1" hidden="1" x14ac:dyDescent="0.3">
      <c r="A25337">
        <v>115604</v>
      </c>
    </row>
    <row r="25338" spans="1:1" hidden="1" x14ac:dyDescent="0.3">
      <c r="A25338">
        <v>115604</v>
      </c>
    </row>
    <row r="25339" spans="1:1" hidden="1" x14ac:dyDescent="0.3">
      <c r="A25339">
        <v>115608</v>
      </c>
    </row>
    <row r="25340" spans="1:1" hidden="1" x14ac:dyDescent="0.3">
      <c r="A25340">
        <v>115615</v>
      </c>
    </row>
    <row r="25341" spans="1:1" hidden="1" x14ac:dyDescent="0.3">
      <c r="A25341">
        <v>115616</v>
      </c>
    </row>
    <row r="25342" spans="1:1" hidden="1" x14ac:dyDescent="0.3">
      <c r="A25342">
        <v>115627</v>
      </c>
    </row>
    <row r="25343" spans="1:1" hidden="1" x14ac:dyDescent="0.3">
      <c r="A25343">
        <v>115630</v>
      </c>
    </row>
    <row r="25344" spans="1:1" hidden="1" x14ac:dyDescent="0.3">
      <c r="A25344">
        <v>115639</v>
      </c>
    </row>
    <row r="25345" spans="1:1" hidden="1" x14ac:dyDescent="0.3">
      <c r="A25345">
        <v>115640</v>
      </c>
    </row>
    <row r="25346" spans="1:1" hidden="1" x14ac:dyDescent="0.3">
      <c r="A25346">
        <v>115642</v>
      </c>
    </row>
    <row r="25347" spans="1:1" hidden="1" x14ac:dyDescent="0.3">
      <c r="A25347">
        <v>115643</v>
      </c>
    </row>
    <row r="25348" spans="1:1" hidden="1" x14ac:dyDescent="0.3">
      <c r="A25348">
        <v>115645</v>
      </c>
    </row>
    <row r="25349" spans="1:1" hidden="1" x14ac:dyDescent="0.3">
      <c r="A25349">
        <v>115646</v>
      </c>
    </row>
    <row r="25350" spans="1:1" hidden="1" x14ac:dyDescent="0.3">
      <c r="A25350">
        <v>115657</v>
      </c>
    </row>
    <row r="25351" spans="1:1" hidden="1" x14ac:dyDescent="0.3">
      <c r="A25351">
        <v>115660</v>
      </c>
    </row>
    <row r="25352" spans="1:1" hidden="1" x14ac:dyDescent="0.3">
      <c r="A25352">
        <v>115665</v>
      </c>
    </row>
    <row r="25353" spans="1:1" hidden="1" x14ac:dyDescent="0.3">
      <c r="A25353">
        <v>115681</v>
      </c>
    </row>
    <row r="25354" spans="1:1" hidden="1" x14ac:dyDescent="0.3">
      <c r="A25354">
        <v>115681</v>
      </c>
    </row>
    <row r="25355" spans="1:1" hidden="1" x14ac:dyDescent="0.3">
      <c r="A25355">
        <v>115686</v>
      </c>
    </row>
    <row r="25356" spans="1:1" hidden="1" x14ac:dyDescent="0.3">
      <c r="A25356">
        <v>115687</v>
      </c>
    </row>
    <row r="25357" spans="1:1" hidden="1" x14ac:dyDescent="0.3">
      <c r="A25357">
        <v>115687</v>
      </c>
    </row>
    <row r="25358" spans="1:1" hidden="1" x14ac:dyDescent="0.3">
      <c r="A25358">
        <v>115690</v>
      </c>
    </row>
    <row r="25359" spans="1:1" hidden="1" x14ac:dyDescent="0.3">
      <c r="A25359">
        <v>115692</v>
      </c>
    </row>
    <row r="25360" spans="1:1" hidden="1" x14ac:dyDescent="0.3">
      <c r="A25360">
        <v>115695</v>
      </c>
    </row>
    <row r="25361" spans="1:1" hidden="1" x14ac:dyDescent="0.3">
      <c r="A25361">
        <v>115704</v>
      </c>
    </row>
    <row r="25362" spans="1:1" hidden="1" x14ac:dyDescent="0.3">
      <c r="A25362">
        <v>115706</v>
      </c>
    </row>
    <row r="25363" spans="1:1" hidden="1" x14ac:dyDescent="0.3">
      <c r="A25363">
        <v>115706</v>
      </c>
    </row>
    <row r="25364" spans="1:1" hidden="1" x14ac:dyDescent="0.3">
      <c r="A25364">
        <v>115708</v>
      </c>
    </row>
    <row r="25365" spans="1:1" hidden="1" x14ac:dyDescent="0.3">
      <c r="A25365">
        <v>115709</v>
      </c>
    </row>
    <row r="25366" spans="1:1" hidden="1" x14ac:dyDescent="0.3">
      <c r="A25366">
        <v>115712</v>
      </c>
    </row>
    <row r="25367" spans="1:1" hidden="1" x14ac:dyDescent="0.3">
      <c r="A25367">
        <v>115731</v>
      </c>
    </row>
    <row r="25368" spans="1:1" hidden="1" x14ac:dyDescent="0.3">
      <c r="A25368">
        <v>115735</v>
      </c>
    </row>
    <row r="25369" spans="1:1" hidden="1" x14ac:dyDescent="0.3">
      <c r="A25369">
        <v>115735</v>
      </c>
    </row>
    <row r="25370" spans="1:1" hidden="1" x14ac:dyDescent="0.3">
      <c r="A25370">
        <v>115736</v>
      </c>
    </row>
    <row r="25371" spans="1:1" hidden="1" x14ac:dyDescent="0.3">
      <c r="A25371">
        <v>115737</v>
      </c>
    </row>
    <row r="25372" spans="1:1" hidden="1" x14ac:dyDescent="0.3">
      <c r="A25372">
        <v>115740</v>
      </c>
    </row>
    <row r="25373" spans="1:1" hidden="1" x14ac:dyDescent="0.3">
      <c r="A25373">
        <v>115741</v>
      </c>
    </row>
    <row r="25374" spans="1:1" hidden="1" x14ac:dyDescent="0.3">
      <c r="A25374">
        <v>115745</v>
      </c>
    </row>
    <row r="25375" spans="1:1" hidden="1" x14ac:dyDescent="0.3">
      <c r="A25375">
        <v>115745</v>
      </c>
    </row>
    <row r="25376" spans="1:1" hidden="1" x14ac:dyDescent="0.3">
      <c r="A25376">
        <v>115751</v>
      </c>
    </row>
    <row r="25377" spans="1:1" hidden="1" x14ac:dyDescent="0.3">
      <c r="A25377">
        <v>115766</v>
      </c>
    </row>
    <row r="25378" spans="1:1" hidden="1" x14ac:dyDescent="0.3">
      <c r="A25378">
        <v>115768</v>
      </c>
    </row>
    <row r="25379" spans="1:1" hidden="1" x14ac:dyDescent="0.3">
      <c r="A25379">
        <v>115769</v>
      </c>
    </row>
    <row r="25380" spans="1:1" hidden="1" x14ac:dyDescent="0.3">
      <c r="A25380">
        <v>115772</v>
      </c>
    </row>
    <row r="25381" spans="1:1" hidden="1" x14ac:dyDescent="0.3">
      <c r="A25381">
        <v>115773</v>
      </c>
    </row>
    <row r="25382" spans="1:1" hidden="1" x14ac:dyDescent="0.3">
      <c r="A25382">
        <v>115774</v>
      </c>
    </row>
    <row r="25383" spans="1:1" hidden="1" x14ac:dyDescent="0.3">
      <c r="A25383">
        <v>115796</v>
      </c>
    </row>
    <row r="25384" spans="1:1" hidden="1" x14ac:dyDescent="0.3">
      <c r="A25384">
        <v>115807</v>
      </c>
    </row>
    <row r="25385" spans="1:1" hidden="1" x14ac:dyDescent="0.3">
      <c r="A25385">
        <v>115816</v>
      </c>
    </row>
    <row r="25386" spans="1:1" hidden="1" x14ac:dyDescent="0.3">
      <c r="A25386">
        <v>121750</v>
      </c>
    </row>
    <row r="25387" spans="1:1" hidden="1" x14ac:dyDescent="0.3">
      <c r="A25387">
        <v>121751</v>
      </c>
    </row>
    <row r="25388" spans="1:1" hidden="1" x14ac:dyDescent="0.3">
      <c r="A25388">
        <v>121752</v>
      </c>
    </row>
    <row r="25389" spans="1:1" hidden="1" x14ac:dyDescent="0.3">
      <c r="A25389">
        <v>121753</v>
      </c>
    </row>
    <row r="25390" spans="1:1" hidden="1" x14ac:dyDescent="0.3">
      <c r="A25390">
        <v>121754</v>
      </c>
    </row>
    <row r="25391" spans="1:1" hidden="1" x14ac:dyDescent="0.3">
      <c r="A25391">
        <v>121769</v>
      </c>
    </row>
    <row r="25392" spans="1:1" hidden="1" x14ac:dyDescent="0.3">
      <c r="A25392">
        <v>121770</v>
      </c>
    </row>
    <row r="25393" spans="1:1" hidden="1" x14ac:dyDescent="0.3">
      <c r="A25393">
        <v>121773</v>
      </c>
    </row>
    <row r="25394" spans="1:1" hidden="1" x14ac:dyDescent="0.3">
      <c r="A25394">
        <v>121774</v>
      </c>
    </row>
    <row r="25395" spans="1:1" hidden="1" x14ac:dyDescent="0.3">
      <c r="A25395">
        <v>121775</v>
      </c>
    </row>
    <row r="25396" spans="1:1" hidden="1" x14ac:dyDescent="0.3">
      <c r="A25396">
        <v>121784</v>
      </c>
    </row>
    <row r="25397" spans="1:1" hidden="1" x14ac:dyDescent="0.3">
      <c r="A25397">
        <v>121788</v>
      </c>
    </row>
    <row r="25398" spans="1:1" hidden="1" x14ac:dyDescent="0.3">
      <c r="A25398">
        <v>121800</v>
      </c>
    </row>
    <row r="25399" spans="1:1" hidden="1" x14ac:dyDescent="0.3">
      <c r="A25399">
        <v>121802</v>
      </c>
    </row>
    <row r="25400" spans="1:1" hidden="1" x14ac:dyDescent="0.3">
      <c r="A25400">
        <v>121804</v>
      </c>
    </row>
    <row r="25401" spans="1:1" hidden="1" x14ac:dyDescent="0.3">
      <c r="A25401">
        <v>121844</v>
      </c>
    </row>
    <row r="25402" spans="1:1" hidden="1" x14ac:dyDescent="0.3">
      <c r="A25402">
        <v>121846</v>
      </c>
    </row>
    <row r="25403" spans="1:1" hidden="1" x14ac:dyDescent="0.3">
      <c r="A25403">
        <v>121847</v>
      </c>
    </row>
    <row r="25404" spans="1:1" hidden="1" x14ac:dyDescent="0.3">
      <c r="A25404">
        <v>121848</v>
      </c>
    </row>
    <row r="25405" spans="1:1" hidden="1" x14ac:dyDescent="0.3">
      <c r="A25405">
        <v>121853</v>
      </c>
    </row>
    <row r="25406" spans="1:1" hidden="1" x14ac:dyDescent="0.3">
      <c r="A25406">
        <v>121882</v>
      </c>
    </row>
    <row r="25407" spans="1:1" hidden="1" x14ac:dyDescent="0.3">
      <c r="A25407">
        <v>121914</v>
      </c>
    </row>
    <row r="25408" spans="1:1" hidden="1" x14ac:dyDescent="0.3">
      <c r="A25408">
        <v>121916</v>
      </c>
    </row>
    <row r="25409" spans="1:1" hidden="1" x14ac:dyDescent="0.3">
      <c r="A25409">
        <v>121917</v>
      </c>
    </row>
    <row r="25410" spans="1:1" hidden="1" x14ac:dyDescent="0.3">
      <c r="A25410">
        <v>121919</v>
      </c>
    </row>
    <row r="25411" spans="1:1" hidden="1" x14ac:dyDescent="0.3">
      <c r="A25411">
        <v>121920</v>
      </c>
    </row>
    <row r="25412" spans="1:1" hidden="1" x14ac:dyDescent="0.3">
      <c r="A25412">
        <v>121939</v>
      </c>
    </row>
    <row r="25413" spans="1:1" hidden="1" x14ac:dyDescent="0.3">
      <c r="A25413">
        <v>121942</v>
      </c>
    </row>
    <row r="25414" spans="1:1" hidden="1" x14ac:dyDescent="0.3">
      <c r="A25414">
        <v>121944</v>
      </c>
    </row>
    <row r="25415" spans="1:1" hidden="1" x14ac:dyDescent="0.3">
      <c r="A25415">
        <v>121948</v>
      </c>
    </row>
    <row r="25416" spans="1:1" hidden="1" x14ac:dyDescent="0.3">
      <c r="A25416">
        <v>121951</v>
      </c>
    </row>
    <row r="25417" spans="1:1" hidden="1" x14ac:dyDescent="0.3">
      <c r="A25417">
        <v>121960</v>
      </c>
    </row>
    <row r="25418" spans="1:1" hidden="1" x14ac:dyDescent="0.3">
      <c r="A25418">
        <v>121964</v>
      </c>
    </row>
    <row r="25419" spans="1:1" hidden="1" x14ac:dyDescent="0.3">
      <c r="A25419">
        <v>121965</v>
      </c>
    </row>
    <row r="25420" spans="1:1" hidden="1" x14ac:dyDescent="0.3">
      <c r="A25420">
        <v>121966</v>
      </c>
    </row>
    <row r="25421" spans="1:1" hidden="1" x14ac:dyDescent="0.3">
      <c r="A25421">
        <v>121972</v>
      </c>
    </row>
    <row r="25422" spans="1:1" hidden="1" x14ac:dyDescent="0.3">
      <c r="A25422">
        <v>121974</v>
      </c>
    </row>
    <row r="25423" spans="1:1" hidden="1" x14ac:dyDescent="0.3">
      <c r="A25423">
        <v>121974</v>
      </c>
    </row>
    <row r="25424" spans="1:1" hidden="1" x14ac:dyDescent="0.3">
      <c r="A25424">
        <v>121975</v>
      </c>
    </row>
    <row r="25425" spans="1:1" hidden="1" x14ac:dyDescent="0.3">
      <c r="A25425">
        <v>121976</v>
      </c>
    </row>
    <row r="25426" spans="1:1" hidden="1" x14ac:dyDescent="0.3">
      <c r="A25426">
        <v>121976</v>
      </c>
    </row>
    <row r="25427" spans="1:1" hidden="1" x14ac:dyDescent="0.3">
      <c r="A25427">
        <v>121977</v>
      </c>
    </row>
    <row r="25428" spans="1:1" hidden="1" x14ac:dyDescent="0.3">
      <c r="A25428">
        <v>121978</v>
      </c>
    </row>
    <row r="25429" spans="1:1" hidden="1" x14ac:dyDescent="0.3">
      <c r="A25429">
        <v>121979</v>
      </c>
    </row>
    <row r="25430" spans="1:1" hidden="1" x14ac:dyDescent="0.3">
      <c r="A25430">
        <v>121980</v>
      </c>
    </row>
    <row r="25431" spans="1:1" hidden="1" x14ac:dyDescent="0.3">
      <c r="A25431">
        <v>121982</v>
      </c>
    </row>
    <row r="25432" spans="1:1" hidden="1" x14ac:dyDescent="0.3">
      <c r="A25432">
        <v>121986</v>
      </c>
    </row>
    <row r="25433" spans="1:1" hidden="1" x14ac:dyDescent="0.3">
      <c r="A25433">
        <v>121987</v>
      </c>
    </row>
    <row r="25434" spans="1:1" hidden="1" x14ac:dyDescent="0.3">
      <c r="A25434">
        <v>121988</v>
      </c>
    </row>
    <row r="25435" spans="1:1" hidden="1" x14ac:dyDescent="0.3">
      <c r="A25435">
        <v>121989</v>
      </c>
    </row>
    <row r="25436" spans="1:1" hidden="1" x14ac:dyDescent="0.3">
      <c r="A25436">
        <v>121990</v>
      </c>
    </row>
    <row r="25437" spans="1:1" hidden="1" x14ac:dyDescent="0.3">
      <c r="A25437">
        <v>121990</v>
      </c>
    </row>
    <row r="25438" spans="1:1" hidden="1" x14ac:dyDescent="0.3">
      <c r="A25438">
        <v>122028</v>
      </c>
    </row>
    <row r="25439" spans="1:1" hidden="1" x14ac:dyDescent="0.3">
      <c r="A25439">
        <v>122030</v>
      </c>
    </row>
    <row r="25440" spans="1:1" hidden="1" x14ac:dyDescent="0.3">
      <c r="A25440">
        <v>122032</v>
      </c>
    </row>
    <row r="25441" spans="1:1" hidden="1" x14ac:dyDescent="0.3">
      <c r="A25441">
        <v>122033</v>
      </c>
    </row>
    <row r="25442" spans="1:1" hidden="1" x14ac:dyDescent="0.3">
      <c r="A25442">
        <v>122034</v>
      </c>
    </row>
    <row r="25443" spans="1:1" hidden="1" x14ac:dyDescent="0.3">
      <c r="A25443">
        <v>122039</v>
      </c>
    </row>
    <row r="25444" spans="1:1" hidden="1" x14ac:dyDescent="0.3">
      <c r="A25444">
        <v>122041</v>
      </c>
    </row>
    <row r="25445" spans="1:1" hidden="1" x14ac:dyDescent="0.3">
      <c r="A25445">
        <v>122061</v>
      </c>
    </row>
    <row r="25446" spans="1:1" hidden="1" x14ac:dyDescent="0.3">
      <c r="A25446">
        <v>122077</v>
      </c>
    </row>
    <row r="25447" spans="1:1" hidden="1" x14ac:dyDescent="0.3">
      <c r="A25447">
        <v>122080</v>
      </c>
    </row>
    <row r="25448" spans="1:1" hidden="1" x14ac:dyDescent="0.3">
      <c r="A25448">
        <v>122081</v>
      </c>
    </row>
    <row r="25449" spans="1:1" hidden="1" x14ac:dyDescent="0.3">
      <c r="A25449">
        <v>122090</v>
      </c>
    </row>
    <row r="25450" spans="1:1" hidden="1" x14ac:dyDescent="0.3">
      <c r="A25450">
        <v>127415</v>
      </c>
    </row>
    <row r="25451" spans="1:1" hidden="1" x14ac:dyDescent="0.3">
      <c r="A25451">
        <v>127416</v>
      </c>
    </row>
    <row r="25452" spans="1:1" hidden="1" x14ac:dyDescent="0.3">
      <c r="A25452">
        <v>127416</v>
      </c>
    </row>
    <row r="25453" spans="1:1" hidden="1" x14ac:dyDescent="0.3">
      <c r="A25453">
        <v>127424</v>
      </c>
    </row>
    <row r="25454" spans="1:1" hidden="1" x14ac:dyDescent="0.3">
      <c r="A25454">
        <v>127432</v>
      </c>
    </row>
    <row r="25455" spans="1:1" hidden="1" x14ac:dyDescent="0.3">
      <c r="A25455">
        <v>127433</v>
      </c>
    </row>
    <row r="25456" spans="1:1" hidden="1" x14ac:dyDescent="0.3">
      <c r="A25456">
        <v>127437</v>
      </c>
    </row>
    <row r="25457" spans="1:1" hidden="1" x14ac:dyDescent="0.3">
      <c r="A25457">
        <v>127439</v>
      </c>
    </row>
    <row r="25458" spans="1:1" hidden="1" x14ac:dyDescent="0.3">
      <c r="A25458">
        <v>127447</v>
      </c>
    </row>
    <row r="25459" spans="1:1" hidden="1" x14ac:dyDescent="0.3">
      <c r="A25459">
        <v>127451</v>
      </c>
    </row>
    <row r="25460" spans="1:1" hidden="1" x14ac:dyDescent="0.3">
      <c r="A25460">
        <v>127452</v>
      </c>
    </row>
    <row r="25461" spans="1:1" hidden="1" x14ac:dyDescent="0.3">
      <c r="A25461">
        <v>127454</v>
      </c>
    </row>
    <row r="25462" spans="1:1" hidden="1" x14ac:dyDescent="0.3">
      <c r="A25462">
        <v>127455</v>
      </c>
    </row>
    <row r="25463" spans="1:1" hidden="1" x14ac:dyDescent="0.3">
      <c r="A25463">
        <v>127456</v>
      </c>
    </row>
    <row r="25464" spans="1:1" hidden="1" x14ac:dyDescent="0.3">
      <c r="A25464">
        <v>127461</v>
      </c>
    </row>
    <row r="25465" spans="1:1" hidden="1" x14ac:dyDescent="0.3">
      <c r="A25465">
        <v>127462</v>
      </c>
    </row>
    <row r="25466" spans="1:1" hidden="1" x14ac:dyDescent="0.3">
      <c r="A25466">
        <v>127465</v>
      </c>
    </row>
    <row r="25467" spans="1:1" hidden="1" x14ac:dyDescent="0.3">
      <c r="A25467">
        <v>127466</v>
      </c>
    </row>
    <row r="25468" spans="1:1" hidden="1" x14ac:dyDescent="0.3">
      <c r="A25468">
        <v>127480</v>
      </c>
    </row>
    <row r="25469" spans="1:1" hidden="1" x14ac:dyDescent="0.3">
      <c r="A25469">
        <v>127486</v>
      </c>
    </row>
    <row r="25470" spans="1:1" hidden="1" x14ac:dyDescent="0.3">
      <c r="A25470">
        <v>127492</v>
      </c>
    </row>
    <row r="25471" spans="1:1" hidden="1" x14ac:dyDescent="0.3">
      <c r="A25471">
        <v>127501</v>
      </c>
    </row>
    <row r="25472" spans="1:1" hidden="1" x14ac:dyDescent="0.3">
      <c r="A25472">
        <v>127502</v>
      </c>
    </row>
    <row r="25473" spans="1:1" hidden="1" x14ac:dyDescent="0.3">
      <c r="A25473">
        <v>127504</v>
      </c>
    </row>
    <row r="25474" spans="1:1" hidden="1" x14ac:dyDescent="0.3">
      <c r="A25474">
        <v>127506</v>
      </c>
    </row>
    <row r="25475" spans="1:1" hidden="1" x14ac:dyDescent="0.3">
      <c r="A25475">
        <v>127510</v>
      </c>
    </row>
    <row r="25476" spans="1:1" hidden="1" x14ac:dyDescent="0.3">
      <c r="A25476">
        <v>127528</v>
      </c>
    </row>
    <row r="25477" spans="1:1" hidden="1" x14ac:dyDescent="0.3">
      <c r="A25477">
        <v>127550</v>
      </c>
    </row>
    <row r="25478" spans="1:1" hidden="1" x14ac:dyDescent="0.3">
      <c r="A25478">
        <v>127570</v>
      </c>
    </row>
    <row r="25479" spans="1:1" hidden="1" x14ac:dyDescent="0.3">
      <c r="A25479">
        <v>127574</v>
      </c>
    </row>
    <row r="25480" spans="1:1" hidden="1" x14ac:dyDescent="0.3">
      <c r="A25480">
        <v>127600</v>
      </c>
    </row>
    <row r="25481" spans="1:1" hidden="1" x14ac:dyDescent="0.3">
      <c r="A25481">
        <v>127601</v>
      </c>
    </row>
    <row r="25482" spans="1:1" hidden="1" x14ac:dyDescent="0.3">
      <c r="A25482">
        <v>127602</v>
      </c>
    </row>
    <row r="25483" spans="1:1" hidden="1" x14ac:dyDescent="0.3">
      <c r="A25483">
        <v>127604</v>
      </c>
    </row>
    <row r="25484" spans="1:1" hidden="1" x14ac:dyDescent="0.3">
      <c r="A25484">
        <v>127605</v>
      </c>
    </row>
    <row r="25485" spans="1:1" hidden="1" x14ac:dyDescent="0.3">
      <c r="A25485">
        <v>127617</v>
      </c>
    </row>
    <row r="25486" spans="1:1" hidden="1" x14ac:dyDescent="0.3">
      <c r="A25486">
        <v>127624</v>
      </c>
    </row>
    <row r="25487" spans="1:1" hidden="1" x14ac:dyDescent="0.3">
      <c r="A25487">
        <v>127624</v>
      </c>
    </row>
    <row r="25488" spans="1:1" hidden="1" x14ac:dyDescent="0.3">
      <c r="A25488">
        <v>127629</v>
      </c>
    </row>
    <row r="25489" spans="1:1" hidden="1" x14ac:dyDescent="0.3">
      <c r="A25489">
        <v>127630</v>
      </c>
    </row>
    <row r="25490" spans="1:1" hidden="1" x14ac:dyDescent="0.3">
      <c r="A25490">
        <v>127635</v>
      </c>
    </row>
    <row r="25491" spans="1:1" hidden="1" x14ac:dyDescent="0.3">
      <c r="A25491">
        <v>127635</v>
      </c>
    </row>
    <row r="25492" spans="1:1" hidden="1" x14ac:dyDescent="0.3">
      <c r="A25492">
        <v>127638</v>
      </c>
    </row>
    <row r="25493" spans="1:1" hidden="1" x14ac:dyDescent="0.3">
      <c r="A25493">
        <v>127651</v>
      </c>
    </row>
    <row r="25494" spans="1:1" hidden="1" x14ac:dyDescent="0.3">
      <c r="A25494">
        <v>127651</v>
      </c>
    </row>
    <row r="25495" spans="1:1" hidden="1" x14ac:dyDescent="0.3">
      <c r="A25495">
        <v>127654</v>
      </c>
    </row>
    <row r="25496" spans="1:1" hidden="1" x14ac:dyDescent="0.3">
      <c r="A25496">
        <v>127655</v>
      </c>
    </row>
    <row r="25497" spans="1:1" hidden="1" x14ac:dyDescent="0.3">
      <c r="A25497">
        <v>127656</v>
      </c>
    </row>
    <row r="25498" spans="1:1" hidden="1" x14ac:dyDescent="0.3">
      <c r="A25498">
        <v>127657</v>
      </c>
    </row>
    <row r="25499" spans="1:1" hidden="1" x14ac:dyDescent="0.3">
      <c r="A25499">
        <v>127659</v>
      </c>
    </row>
    <row r="25500" spans="1:1" hidden="1" x14ac:dyDescent="0.3">
      <c r="A25500">
        <v>127672</v>
      </c>
    </row>
    <row r="25501" spans="1:1" hidden="1" x14ac:dyDescent="0.3">
      <c r="A25501">
        <v>127673</v>
      </c>
    </row>
    <row r="25502" spans="1:1" hidden="1" x14ac:dyDescent="0.3">
      <c r="A25502">
        <v>127675</v>
      </c>
    </row>
    <row r="25503" spans="1:1" hidden="1" x14ac:dyDescent="0.3">
      <c r="A25503">
        <v>127676</v>
      </c>
    </row>
    <row r="25504" spans="1:1" hidden="1" x14ac:dyDescent="0.3">
      <c r="A25504">
        <v>127698</v>
      </c>
    </row>
    <row r="25505" spans="1:1" hidden="1" x14ac:dyDescent="0.3">
      <c r="A25505">
        <v>127701</v>
      </c>
    </row>
    <row r="25506" spans="1:1" hidden="1" x14ac:dyDescent="0.3">
      <c r="A25506">
        <v>127702</v>
      </c>
    </row>
    <row r="25507" spans="1:1" hidden="1" x14ac:dyDescent="0.3">
      <c r="A25507">
        <v>127703</v>
      </c>
    </row>
    <row r="25508" spans="1:1" hidden="1" x14ac:dyDescent="0.3">
      <c r="A25508">
        <v>127705</v>
      </c>
    </row>
    <row r="25509" spans="1:1" hidden="1" x14ac:dyDescent="0.3">
      <c r="A25509">
        <v>127710</v>
      </c>
    </row>
    <row r="25510" spans="1:1" hidden="1" x14ac:dyDescent="0.3">
      <c r="A25510">
        <v>127711</v>
      </c>
    </row>
    <row r="25511" spans="1:1" hidden="1" x14ac:dyDescent="0.3">
      <c r="A25511">
        <v>127719</v>
      </c>
    </row>
    <row r="25512" spans="1:1" hidden="1" x14ac:dyDescent="0.3">
      <c r="A25512">
        <v>127751</v>
      </c>
    </row>
    <row r="25513" spans="1:1" hidden="1" x14ac:dyDescent="0.3">
      <c r="A25513">
        <v>127797</v>
      </c>
    </row>
    <row r="25514" spans="1:1" hidden="1" x14ac:dyDescent="0.3">
      <c r="A25514">
        <v>127813</v>
      </c>
    </row>
    <row r="25515" spans="1:1" hidden="1" x14ac:dyDescent="0.3">
      <c r="A25515">
        <v>110158</v>
      </c>
    </row>
    <row r="25516" spans="1:1" hidden="1" x14ac:dyDescent="0.3">
      <c r="A25516">
        <v>110159</v>
      </c>
    </row>
    <row r="25517" spans="1:1" hidden="1" x14ac:dyDescent="0.3">
      <c r="A25517">
        <v>110180</v>
      </c>
    </row>
    <row r="25518" spans="1:1" hidden="1" x14ac:dyDescent="0.3">
      <c r="A25518">
        <v>110181</v>
      </c>
    </row>
    <row r="25519" spans="1:1" hidden="1" x14ac:dyDescent="0.3">
      <c r="A25519">
        <v>110183</v>
      </c>
    </row>
    <row r="25520" spans="1:1" hidden="1" x14ac:dyDescent="0.3">
      <c r="A25520">
        <v>110184</v>
      </c>
    </row>
    <row r="25521" spans="1:1" hidden="1" x14ac:dyDescent="0.3">
      <c r="A25521">
        <v>110193</v>
      </c>
    </row>
    <row r="25522" spans="1:1" hidden="1" x14ac:dyDescent="0.3">
      <c r="A25522">
        <v>110194</v>
      </c>
    </row>
    <row r="25523" spans="1:1" hidden="1" x14ac:dyDescent="0.3">
      <c r="A25523">
        <v>110195</v>
      </c>
    </row>
    <row r="25524" spans="1:1" hidden="1" x14ac:dyDescent="0.3">
      <c r="A25524">
        <v>110199</v>
      </c>
    </row>
    <row r="25525" spans="1:1" hidden="1" x14ac:dyDescent="0.3">
      <c r="A25525">
        <v>110202</v>
      </c>
    </row>
    <row r="25526" spans="1:1" hidden="1" x14ac:dyDescent="0.3">
      <c r="A25526">
        <v>110209</v>
      </c>
    </row>
    <row r="25527" spans="1:1" hidden="1" x14ac:dyDescent="0.3">
      <c r="A25527">
        <v>110242</v>
      </c>
    </row>
    <row r="25528" spans="1:1" hidden="1" x14ac:dyDescent="0.3">
      <c r="A25528">
        <v>110243</v>
      </c>
    </row>
    <row r="25529" spans="1:1" hidden="1" x14ac:dyDescent="0.3">
      <c r="A25529">
        <v>110245</v>
      </c>
    </row>
    <row r="25530" spans="1:1" hidden="1" x14ac:dyDescent="0.3">
      <c r="A25530">
        <v>110247</v>
      </c>
    </row>
    <row r="25531" spans="1:1" hidden="1" x14ac:dyDescent="0.3">
      <c r="A25531">
        <v>110247</v>
      </c>
    </row>
    <row r="25532" spans="1:1" hidden="1" x14ac:dyDescent="0.3">
      <c r="A25532">
        <v>110248</v>
      </c>
    </row>
    <row r="25533" spans="1:1" hidden="1" x14ac:dyDescent="0.3">
      <c r="A25533">
        <v>110249</v>
      </c>
    </row>
    <row r="25534" spans="1:1" hidden="1" x14ac:dyDescent="0.3">
      <c r="A25534">
        <v>110250</v>
      </c>
    </row>
    <row r="25535" spans="1:1" hidden="1" x14ac:dyDescent="0.3">
      <c r="A25535">
        <v>110261</v>
      </c>
    </row>
    <row r="25536" spans="1:1" hidden="1" x14ac:dyDescent="0.3">
      <c r="A25536">
        <v>110272</v>
      </c>
    </row>
    <row r="25537" spans="1:1" hidden="1" x14ac:dyDescent="0.3">
      <c r="A25537">
        <v>110292</v>
      </c>
    </row>
    <row r="25538" spans="1:1" hidden="1" x14ac:dyDescent="0.3">
      <c r="A25538">
        <v>110293</v>
      </c>
    </row>
    <row r="25539" spans="1:1" hidden="1" x14ac:dyDescent="0.3">
      <c r="A25539">
        <v>110296</v>
      </c>
    </row>
    <row r="25540" spans="1:1" hidden="1" x14ac:dyDescent="0.3">
      <c r="A25540">
        <v>110298</v>
      </c>
    </row>
    <row r="25541" spans="1:1" hidden="1" x14ac:dyDescent="0.3">
      <c r="A25541">
        <v>110316</v>
      </c>
    </row>
    <row r="25542" spans="1:1" hidden="1" x14ac:dyDescent="0.3">
      <c r="A25542">
        <v>110320</v>
      </c>
    </row>
    <row r="25543" spans="1:1" hidden="1" x14ac:dyDescent="0.3">
      <c r="A25543">
        <v>110331</v>
      </c>
    </row>
    <row r="25544" spans="1:1" hidden="1" x14ac:dyDescent="0.3">
      <c r="A25544">
        <v>110348</v>
      </c>
    </row>
    <row r="25545" spans="1:1" hidden="1" x14ac:dyDescent="0.3">
      <c r="A25545">
        <v>110365</v>
      </c>
    </row>
    <row r="25546" spans="1:1" hidden="1" x14ac:dyDescent="0.3">
      <c r="A25546">
        <v>110372</v>
      </c>
    </row>
    <row r="25547" spans="1:1" hidden="1" x14ac:dyDescent="0.3">
      <c r="A25547">
        <v>110376</v>
      </c>
    </row>
    <row r="25548" spans="1:1" hidden="1" x14ac:dyDescent="0.3">
      <c r="A25548">
        <v>110378</v>
      </c>
    </row>
    <row r="25549" spans="1:1" hidden="1" x14ac:dyDescent="0.3">
      <c r="A25549">
        <v>110407</v>
      </c>
    </row>
    <row r="25550" spans="1:1" hidden="1" x14ac:dyDescent="0.3">
      <c r="A25550">
        <v>110407</v>
      </c>
    </row>
    <row r="25551" spans="1:1" hidden="1" x14ac:dyDescent="0.3">
      <c r="A25551">
        <v>110412</v>
      </c>
    </row>
    <row r="25552" spans="1:1" hidden="1" x14ac:dyDescent="0.3">
      <c r="A25552">
        <v>110414</v>
      </c>
    </row>
    <row r="25553" spans="1:1" hidden="1" x14ac:dyDescent="0.3">
      <c r="A25553">
        <v>110416</v>
      </c>
    </row>
    <row r="25554" spans="1:1" hidden="1" x14ac:dyDescent="0.3">
      <c r="A25554">
        <v>110424</v>
      </c>
    </row>
    <row r="25555" spans="1:1" hidden="1" x14ac:dyDescent="0.3">
      <c r="A25555">
        <v>110427</v>
      </c>
    </row>
    <row r="25556" spans="1:1" hidden="1" x14ac:dyDescent="0.3">
      <c r="A25556">
        <v>110434</v>
      </c>
    </row>
    <row r="25557" spans="1:1" hidden="1" x14ac:dyDescent="0.3">
      <c r="A25557">
        <v>110435</v>
      </c>
    </row>
    <row r="25558" spans="1:1" hidden="1" x14ac:dyDescent="0.3">
      <c r="A25558">
        <v>110436</v>
      </c>
    </row>
    <row r="25559" spans="1:1" hidden="1" x14ac:dyDescent="0.3">
      <c r="A25559">
        <v>110439</v>
      </c>
    </row>
    <row r="25560" spans="1:1" hidden="1" x14ac:dyDescent="0.3">
      <c r="A25560">
        <v>110441</v>
      </c>
    </row>
    <row r="25561" spans="1:1" hidden="1" x14ac:dyDescent="0.3">
      <c r="A25561">
        <v>110442</v>
      </c>
    </row>
    <row r="25562" spans="1:1" hidden="1" x14ac:dyDescent="0.3">
      <c r="A25562">
        <v>110443</v>
      </c>
    </row>
    <row r="25563" spans="1:1" hidden="1" x14ac:dyDescent="0.3">
      <c r="A25563">
        <v>110444</v>
      </c>
    </row>
    <row r="25564" spans="1:1" hidden="1" x14ac:dyDescent="0.3">
      <c r="A25564">
        <v>110493</v>
      </c>
    </row>
    <row r="25565" spans="1:1" hidden="1" x14ac:dyDescent="0.3">
      <c r="A25565">
        <v>110496</v>
      </c>
    </row>
    <row r="25566" spans="1:1" hidden="1" x14ac:dyDescent="0.3">
      <c r="A25566">
        <v>110499</v>
      </c>
    </row>
    <row r="25567" spans="1:1" hidden="1" x14ac:dyDescent="0.3">
      <c r="A25567">
        <v>110499</v>
      </c>
    </row>
    <row r="25568" spans="1:1" hidden="1" x14ac:dyDescent="0.3">
      <c r="A25568">
        <v>110501</v>
      </c>
    </row>
    <row r="25569" spans="1:1" hidden="1" x14ac:dyDescent="0.3">
      <c r="A25569">
        <v>110505</v>
      </c>
    </row>
    <row r="25570" spans="1:1" hidden="1" x14ac:dyDescent="0.3">
      <c r="A25570">
        <v>115828</v>
      </c>
    </row>
    <row r="25571" spans="1:1" hidden="1" x14ac:dyDescent="0.3">
      <c r="A25571">
        <v>115839</v>
      </c>
    </row>
    <row r="25572" spans="1:1" hidden="1" x14ac:dyDescent="0.3">
      <c r="A25572">
        <v>115839</v>
      </c>
    </row>
    <row r="25573" spans="1:1" hidden="1" x14ac:dyDescent="0.3">
      <c r="A25573">
        <v>115847</v>
      </c>
    </row>
    <row r="25574" spans="1:1" hidden="1" x14ac:dyDescent="0.3">
      <c r="A25574">
        <v>115857</v>
      </c>
    </row>
    <row r="25575" spans="1:1" hidden="1" x14ac:dyDescent="0.3">
      <c r="A25575">
        <v>115871</v>
      </c>
    </row>
    <row r="25576" spans="1:1" hidden="1" x14ac:dyDescent="0.3">
      <c r="A25576">
        <v>115877</v>
      </c>
    </row>
    <row r="25577" spans="1:1" hidden="1" x14ac:dyDescent="0.3">
      <c r="A25577">
        <v>115877</v>
      </c>
    </row>
    <row r="25578" spans="1:1" hidden="1" x14ac:dyDescent="0.3">
      <c r="A25578">
        <v>115879</v>
      </c>
    </row>
    <row r="25579" spans="1:1" hidden="1" x14ac:dyDescent="0.3">
      <c r="A25579">
        <v>115893</v>
      </c>
    </row>
    <row r="25580" spans="1:1" hidden="1" x14ac:dyDescent="0.3">
      <c r="A25580">
        <v>115903</v>
      </c>
    </row>
    <row r="25581" spans="1:1" hidden="1" x14ac:dyDescent="0.3">
      <c r="A25581">
        <v>115904</v>
      </c>
    </row>
    <row r="25582" spans="1:1" hidden="1" x14ac:dyDescent="0.3">
      <c r="A25582">
        <v>115906</v>
      </c>
    </row>
    <row r="25583" spans="1:1" hidden="1" x14ac:dyDescent="0.3">
      <c r="A25583">
        <v>115908</v>
      </c>
    </row>
    <row r="25584" spans="1:1" hidden="1" x14ac:dyDescent="0.3">
      <c r="A25584">
        <v>115909</v>
      </c>
    </row>
    <row r="25585" spans="1:1" hidden="1" x14ac:dyDescent="0.3">
      <c r="A25585">
        <v>115910</v>
      </c>
    </row>
    <row r="25586" spans="1:1" hidden="1" x14ac:dyDescent="0.3">
      <c r="A25586">
        <v>115911</v>
      </c>
    </row>
    <row r="25587" spans="1:1" hidden="1" x14ac:dyDescent="0.3">
      <c r="A25587">
        <v>115913</v>
      </c>
    </row>
    <row r="25588" spans="1:1" hidden="1" x14ac:dyDescent="0.3">
      <c r="A25588">
        <v>115914</v>
      </c>
    </row>
    <row r="25589" spans="1:1" hidden="1" x14ac:dyDescent="0.3">
      <c r="A25589">
        <v>115919</v>
      </c>
    </row>
    <row r="25590" spans="1:1" hidden="1" x14ac:dyDescent="0.3">
      <c r="A25590">
        <v>115922</v>
      </c>
    </row>
    <row r="25591" spans="1:1" hidden="1" x14ac:dyDescent="0.3">
      <c r="A25591">
        <v>115930</v>
      </c>
    </row>
    <row r="25592" spans="1:1" hidden="1" x14ac:dyDescent="0.3">
      <c r="A25592">
        <v>115952</v>
      </c>
    </row>
    <row r="25593" spans="1:1" hidden="1" x14ac:dyDescent="0.3">
      <c r="A25593">
        <v>115953</v>
      </c>
    </row>
    <row r="25594" spans="1:1" hidden="1" x14ac:dyDescent="0.3">
      <c r="A25594">
        <v>115956</v>
      </c>
    </row>
    <row r="25595" spans="1:1" hidden="1" x14ac:dyDescent="0.3">
      <c r="A25595">
        <v>115957</v>
      </c>
    </row>
    <row r="25596" spans="1:1" hidden="1" x14ac:dyDescent="0.3">
      <c r="A25596">
        <v>115975</v>
      </c>
    </row>
    <row r="25597" spans="1:1" hidden="1" x14ac:dyDescent="0.3">
      <c r="A25597">
        <v>115987</v>
      </c>
    </row>
    <row r="25598" spans="1:1" hidden="1" x14ac:dyDescent="0.3">
      <c r="A25598">
        <v>115988</v>
      </c>
    </row>
    <row r="25599" spans="1:1" hidden="1" x14ac:dyDescent="0.3">
      <c r="A25599">
        <v>115993</v>
      </c>
    </row>
    <row r="25600" spans="1:1" hidden="1" x14ac:dyDescent="0.3">
      <c r="A25600">
        <v>115994</v>
      </c>
    </row>
    <row r="25601" spans="1:1" hidden="1" x14ac:dyDescent="0.3">
      <c r="A25601">
        <v>115995</v>
      </c>
    </row>
    <row r="25602" spans="1:1" hidden="1" x14ac:dyDescent="0.3">
      <c r="A25602">
        <v>116003</v>
      </c>
    </row>
    <row r="25603" spans="1:1" hidden="1" x14ac:dyDescent="0.3">
      <c r="A25603">
        <v>116003</v>
      </c>
    </row>
    <row r="25604" spans="1:1" hidden="1" x14ac:dyDescent="0.3">
      <c r="A25604">
        <v>116010</v>
      </c>
    </row>
    <row r="25605" spans="1:1" hidden="1" x14ac:dyDescent="0.3">
      <c r="A25605">
        <v>116045</v>
      </c>
    </row>
    <row r="25606" spans="1:1" hidden="1" x14ac:dyDescent="0.3">
      <c r="A25606">
        <v>116046</v>
      </c>
    </row>
    <row r="25607" spans="1:1" hidden="1" x14ac:dyDescent="0.3">
      <c r="A25607">
        <v>116047</v>
      </c>
    </row>
    <row r="25608" spans="1:1" hidden="1" x14ac:dyDescent="0.3">
      <c r="A25608">
        <v>116048</v>
      </c>
    </row>
    <row r="25609" spans="1:1" hidden="1" x14ac:dyDescent="0.3">
      <c r="A25609">
        <v>116059</v>
      </c>
    </row>
    <row r="25610" spans="1:1" hidden="1" x14ac:dyDescent="0.3">
      <c r="A25610">
        <v>116059</v>
      </c>
    </row>
    <row r="25611" spans="1:1" hidden="1" x14ac:dyDescent="0.3">
      <c r="A25611">
        <v>116061</v>
      </c>
    </row>
    <row r="25612" spans="1:1" hidden="1" x14ac:dyDescent="0.3">
      <c r="A25612">
        <v>116076</v>
      </c>
    </row>
    <row r="25613" spans="1:1" hidden="1" x14ac:dyDescent="0.3">
      <c r="A25613">
        <v>116080</v>
      </c>
    </row>
    <row r="25614" spans="1:1" hidden="1" x14ac:dyDescent="0.3">
      <c r="A25614">
        <v>116081</v>
      </c>
    </row>
    <row r="25615" spans="1:1" hidden="1" x14ac:dyDescent="0.3">
      <c r="A25615">
        <v>116108</v>
      </c>
    </row>
    <row r="25616" spans="1:1" hidden="1" x14ac:dyDescent="0.3">
      <c r="A25616">
        <v>116109</v>
      </c>
    </row>
    <row r="25617" spans="1:1" hidden="1" x14ac:dyDescent="0.3">
      <c r="A25617">
        <v>116140</v>
      </c>
    </row>
    <row r="25618" spans="1:1" hidden="1" x14ac:dyDescent="0.3">
      <c r="A25618">
        <v>116175</v>
      </c>
    </row>
    <row r="25619" spans="1:1" hidden="1" x14ac:dyDescent="0.3">
      <c r="A25619">
        <v>116176</v>
      </c>
    </row>
    <row r="25620" spans="1:1" hidden="1" x14ac:dyDescent="0.3">
      <c r="A25620">
        <v>116181</v>
      </c>
    </row>
    <row r="25621" spans="1:1" hidden="1" x14ac:dyDescent="0.3">
      <c r="A25621">
        <v>116184</v>
      </c>
    </row>
    <row r="25622" spans="1:1" hidden="1" x14ac:dyDescent="0.3">
      <c r="A25622">
        <v>116185</v>
      </c>
    </row>
    <row r="25623" spans="1:1" hidden="1" x14ac:dyDescent="0.3">
      <c r="A25623">
        <v>116188</v>
      </c>
    </row>
    <row r="25624" spans="1:1" hidden="1" x14ac:dyDescent="0.3">
      <c r="A25624">
        <v>116189</v>
      </c>
    </row>
    <row r="25625" spans="1:1" hidden="1" x14ac:dyDescent="0.3">
      <c r="A25625">
        <v>116190</v>
      </c>
    </row>
    <row r="25626" spans="1:1" hidden="1" x14ac:dyDescent="0.3">
      <c r="A25626">
        <v>116193</v>
      </c>
    </row>
    <row r="25627" spans="1:1" hidden="1" x14ac:dyDescent="0.3">
      <c r="A25627">
        <v>116201</v>
      </c>
    </row>
    <row r="25628" spans="1:1" hidden="1" x14ac:dyDescent="0.3">
      <c r="A25628">
        <v>116203</v>
      </c>
    </row>
    <row r="25629" spans="1:1" hidden="1" x14ac:dyDescent="0.3">
      <c r="A25629">
        <v>116207</v>
      </c>
    </row>
    <row r="25630" spans="1:1" hidden="1" x14ac:dyDescent="0.3">
      <c r="A25630">
        <v>116220</v>
      </c>
    </row>
    <row r="25631" spans="1:1" hidden="1" x14ac:dyDescent="0.3">
      <c r="A25631">
        <v>122099</v>
      </c>
    </row>
    <row r="25632" spans="1:1" hidden="1" x14ac:dyDescent="0.3">
      <c r="A25632">
        <v>122100</v>
      </c>
    </row>
    <row r="25633" spans="1:1" hidden="1" x14ac:dyDescent="0.3">
      <c r="A25633">
        <v>122103</v>
      </c>
    </row>
    <row r="25634" spans="1:1" hidden="1" x14ac:dyDescent="0.3">
      <c r="A25634">
        <v>122108</v>
      </c>
    </row>
    <row r="25635" spans="1:1" hidden="1" x14ac:dyDescent="0.3">
      <c r="A25635">
        <v>122113</v>
      </c>
    </row>
    <row r="25636" spans="1:1" hidden="1" x14ac:dyDescent="0.3">
      <c r="A25636">
        <v>122116</v>
      </c>
    </row>
    <row r="25637" spans="1:1" hidden="1" x14ac:dyDescent="0.3">
      <c r="A25637">
        <v>122120</v>
      </c>
    </row>
    <row r="25638" spans="1:1" hidden="1" x14ac:dyDescent="0.3">
      <c r="A25638">
        <v>122129</v>
      </c>
    </row>
    <row r="25639" spans="1:1" hidden="1" x14ac:dyDescent="0.3">
      <c r="A25639">
        <v>122130</v>
      </c>
    </row>
    <row r="25640" spans="1:1" hidden="1" x14ac:dyDescent="0.3">
      <c r="A25640">
        <v>122130</v>
      </c>
    </row>
    <row r="25641" spans="1:1" hidden="1" x14ac:dyDescent="0.3">
      <c r="A25641">
        <v>122136</v>
      </c>
    </row>
    <row r="25642" spans="1:1" hidden="1" x14ac:dyDescent="0.3">
      <c r="A25642">
        <v>122137</v>
      </c>
    </row>
    <row r="25643" spans="1:1" hidden="1" x14ac:dyDescent="0.3">
      <c r="A25643">
        <v>122137</v>
      </c>
    </row>
    <row r="25644" spans="1:1" hidden="1" x14ac:dyDescent="0.3">
      <c r="A25644">
        <v>122138</v>
      </c>
    </row>
    <row r="25645" spans="1:1" hidden="1" x14ac:dyDescent="0.3">
      <c r="A25645">
        <v>122142</v>
      </c>
    </row>
    <row r="25646" spans="1:1" hidden="1" x14ac:dyDescent="0.3">
      <c r="A25646">
        <v>122144</v>
      </c>
    </row>
    <row r="25647" spans="1:1" hidden="1" x14ac:dyDescent="0.3">
      <c r="A25647">
        <v>122144</v>
      </c>
    </row>
    <row r="25648" spans="1:1" hidden="1" x14ac:dyDescent="0.3">
      <c r="A25648">
        <v>122145</v>
      </c>
    </row>
    <row r="25649" spans="1:1" hidden="1" x14ac:dyDescent="0.3">
      <c r="A25649">
        <v>122148</v>
      </c>
    </row>
    <row r="25650" spans="1:1" hidden="1" x14ac:dyDescent="0.3">
      <c r="A25650">
        <v>122154</v>
      </c>
    </row>
    <row r="25651" spans="1:1" hidden="1" x14ac:dyDescent="0.3">
      <c r="A25651">
        <v>122155</v>
      </c>
    </row>
    <row r="25652" spans="1:1" hidden="1" x14ac:dyDescent="0.3">
      <c r="A25652">
        <v>122157</v>
      </c>
    </row>
    <row r="25653" spans="1:1" hidden="1" x14ac:dyDescent="0.3">
      <c r="A25653">
        <v>122158</v>
      </c>
    </row>
    <row r="25654" spans="1:1" hidden="1" x14ac:dyDescent="0.3">
      <c r="A25654">
        <v>122160</v>
      </c>
    </row>
    <row r="25655" spans="1:1" hidden="1" x14ac:dyDescent="0.3">
      <c r="A25655">
        <v>122174</v>
      </c>
    </row>
    <row r="25656" spans="1:1" hidden="1" x14ac:dyDescent="0.3">
      <c r="A25656">
        <v>122193</v>
      </c>
    </row>
    <row r="25657" spans="1:1" hidden="1" x14ac:dyDescent="0.3">
      <c r="A25657">
        <v>122200</v>
      </c>
    </row>
    <row r="25658" spans="1:1" hidden="1" x14ac:dyDescent="0.3">
      <c r="A25658">
        <v>122211</v>
      </c>
    </row>
    <row r="25659" spans="1:1" hidden="1" x14ac:dyDescent="0.3">
      <c r="A25659">
        <v>122218</v>
      </c>
    </row>
    <row r="25660" spans="1:1" hidden="1" x14ac:dyDescent="0.3">
      <c r="A25660">
        <v>122232</v>
      </c>
    </row>
    <row r="25661" spans="1:1" hidden="1" x14ac:dyDescent="0.3">
      <c r="A25661">
        <v>122233</v>
      </c>
    </row>
    <row r="25662" spans="1:1" hidden="1" x14ac:dyDescent="0.3">
      <c r="A25662">
        <v>122236</v>
      </c>
    </row>
    <row r="25663" spans="1:1" hidden="1" x14ac:dyDescent="0.3">
      <c r="A25663">
        <v>122239</v>
      </c>
    </row>
    <row r="25664" spans="1:1" hidden="1" x14ac:dyDescent="0.3">
      <c r="A25664">
        <v>122253</v>
      </c>
    </row>
    <row r="25665" spans="1:1" hidden="1" x14ac:dyDescent="0.3">
      <c r="A25665">
        <v>122255</v>
      </c>
    </row>
    <row r="25666" spans="1:1" hidden="1" x14ac:dyDescent="0.3">
      <c r="A25666">
        <v>122256</v>
      </c>
    </row>
    <row r="25667" spans="1:1" hidden="1" x14ac:dyDescent="0.3">
      <c r="A25667">
        <v>122257</v>
      </c>
    </row>
    <row r="25668" spans="1:1" hidden="1" x14ac:dyDescent="0.3">
      <c r="A25668">
        <v>122258</v>
      </c>
    </row>
    <row r="25669" spans="1:1" hidden="1" x14ac:dyDescent="0.3">
      <c r="A25669">
        <v>122259</v>
      </c>
    </row>
    <row r="25670" spans="1:1" hidden="1" x14ac:dyDescent="0.3">
      <c r="A25670">
        <v>122295</v>
      </c>
    </row>
    <row r="25671" spans="1:1" hidden="1" x14ac:dyDescent="0.3">
      <c r="A25671">
        <v>122296</v>
      </c>
    </row>
    <row r="25672" spans="1:1" hidden="1" x14ac:dyDescent="0.3">
      <c r="A25672">
        <v>122300</v>
      </c>
    </row>
    <row r="25673" spans="1:1" hidden="1" x14ac:dyDescent="0.3">
      <c r="A25673">
        <v>122302</v>
      </c>
    </row>
    <row r="25674" spans="1:1" hidden="1" x14ac:dyDescent="0.3">
      <c r="A25674">
        <v>122304</v>
      </c>
    </row>
    <row r="25675" spans="1:1" hidden="1" x14ac:dyDescent="0.3">
      <c r="A25675">
        <v>122306</v>
      </c>
    </row>
    <row r="25676" spans="1:1" hidden="1" x14ac:dyDescent="0.3">
      <c r="A25676">
        <v>122318</v>
      </c>
    </row>
    <row r="25677" spans="1:1" hidden="1" x14ac:dyDescent="0.3">
      <c r="A25677">
        <v>122351</v>
      </c>
    </row>
    <row r="25678" spans="1:1" hidden="1" x14ac:dyDescent="0.3">
      <c r="A25678">
        <v>122355</v>
      </c>
    </row>
    <row r="25679" spans="1:1" hidden="1" x14ac:dyDescent="0.3">
      <c r="A25679">
        <v>122359</v>
      </c>
    </row>
    <row r="25680" spans="1:1" hidden="1" x14ac:dyDescent="0.3">
      <c r="A25680">
        <v>122362</v>
      </c>
    </row>
    <row r="25681" spans="1:1" hidden="1" x14ac:dyDescent="0.3">
      <c r="A25681">
        <v>122365</v>
      </c>
    </row>
    <row r="25682" spans="1:1" hidden="1" x14ac:dyDescent="0.3">
      <c r="A25682">
        <v>127817</v>
      </c>
    </row>
    <row r="25683" spans="1:1" hidden="1" x14ac:dyDescent="0.3">
      <c r="A25683">
        <v>127832</v>
      </c>
    </row>
    <row r="25684" spans="1:1" hidden="1" x14ac:dyDescent="0.3">
      <c r="A25684">
        <v>127834</v>
      </c>
    </row>
    <row r="25685" spans="1:1" hidden="1" x14ac:dyDescent="0.3">
      <c r="A25685">
        <v>127843</v>
      </c>
    </row>
    <row r="25686" spans="1:1" hidden="1" x14ac:dyDescent="0.3">
      <c r="A25686">
        <v>127844</v>
      </c>
    </row>
    <row r="25687" spans="1:1" hidden="1" x14ac:dyDescent="0.3">
      <c r="A25687">
        <v>127845</v>
      </c>
    </row>
    <row r="25688" spans="1:1" hidden="1" x14ac:dyDescent="0.3">
      <c r="A25688">
        <v>127846</v>
      </c>
    </row>
    <row r="25689" spans="1:1" hidden="1" x14ac:dyDescent="0.3">
      <c r="A25689">
        <v>127847</v>
      </c>
    </row>
    <row r="25690" spans="1:1" hidden="1" x14ac:dyDescent="0.3">
      <c r="A25690">
        <v>127848</v>
      </c>
    </row>
    <row r="25691" spans="1:1" hidden="1" x14ac:dyDescent="0.3">
      <c r="A25691">
        <v>127849</v>
      </c>
    </row>
    <row r="25692" spans="1:1" hidden="1" x14ac:dyDescent="0.3">
      <c r="A25692">
        <v>127851</v>
      </c>
    </row>
    <row r="25693" spans="1:1" hidden="1" x14ac:dyDescent="0.3">
      <c r="A25693">
        <v>127853</v>
      </c>
    </row>
    <row r="25694" spans="1:1" hidden="1" x14ac:dyDescent="0.3">
      <c r="A25694">
        <v>127857</v>
      </c>
    </row>
    <row r="25695" spans="1:1" hidden="1" x14ac:dyDescent="0.3">
      <c r="A25695">
        <v>127858</v>
      </c>
    </row>
    <row r="25696" spans="1:1" hidden="1" x14ac:dyDescent="0.3">
      <c r="A25696">
        <v>127861</v>
      </c>
    </row>
    <row r="25697" spans="1:1" hidden="1" x14ac:dyDescent="0.3">
      <c r="A25697">
        <v>127862</v>
      </c>
    </row>
    <row r="25698" spans="1:1" hidden="1" x14ac:dyDescent="0.3">
      <c r="A25698">
        <v>127863</v>
      </c>
    </row>
    <row r="25699" spans="1:1" hidden="1" x14ac:dyDescent="0.3">
      <c r="A25699">
        <v>127863</v>
      </c>
    </row>
    <row r="25700" spans="1:1" hidden="1" x14ac:dyDescent="0.3">
      <c r="A25700">
        <v>127863</v>
      </c>
    </row>
    <row r="25701" spans="1:1" hidden="1" x14ac:dyDescent="0.3">
      <c r="A25701">
        <v>127863</v>
      </c>
    </row>
    <row r="25702" spans="1:1" hidden="1" x14ac:dyDescent="0.3">
      <c r="A25702">
        <v>127863</v>
      </c>
    </row>
    <row r="25703" spans="1:1" hidden="1" x14ac:dyDescent="0.3">
      <c r="A25703">
        <v>127863</v>
      </c>
    </row>
    <row r="25704" spans="1:1" hidden="1" x14ac:dyDescent="0.3">
      <c r="A25704">
        <v>127864</v>
      </c>
    </row>
    <row r="25705" spans="1:1" hidden="1" x14ac:dyDescent="0.3">
      <c r="A25705">
        <v>127864</v>
      </c>
    </row>
    <row r="25706" spans="1:1" hidden="1" x14ac:dyDescent="0.3">
      <c r="A25706">
        <v>127866</v>
      </c>
    </row>
    <row r="25707" spans="1:1" hidden="1" x14ac:dyDescent="0.3">
      <c r="A25707">
        <v>127867</v>
      </c>
    </row>
    <row r="25708" spans="1:1" hidden="1" x14ac:dyDescent="0.3">
      <c r="A25708">
        <v>127875</v>
      </c>
    </row>
    <row r="25709" spans="1:1" hidden="1" x14ac:dyDescent="0.3">
      <c r="A25709">
        <v>127879</v>
      </c>
    </row>
    <row r="25710" spans="1:1" hidden="1" x14ac:dyDescent="0.3">
      <c r="A25710">
        <v>127881</v>
      </c>
    </row>
    <row r="25711" spans="1:1" hidden="1" x14ac:dyDescent="0.3">
      <c r="A25711">
        <v>127902</v>
      </c>
    </row>
    <row r="25712" spans="1:1" hidden="1" x14ac:dyDescent="0.3">
      <c r="A25712">
        <v>127907</v>
      </c>
    </row>
    <row r="25713" spans="1:1" hidden="1" x14ac:dyDescent="0.3">
      <c r="A25713">
        <v>127908</v>
      </c>
    </row>
    <row r="25714" spans="1:1" hidden="1" x14ac:dyDescent="0.3">
      <c r="A25714">
        <v>127909</v>
      </c>
    </row>
    <row r="25715" spans="1:1" hidden="1" x14ac:dyDescent="0.3">
      <c r="A25715">
        <v>127913</v>
      </c>
    </row>
    <row r="25716" spans="1:1" hidden="1" x14ac:dyDescent="0.3">
      <c r="A25716">
        <v>127915</v>
      </c>
    </row>
    <row r="25717" spans="1:1" hidden="1" x14ac:dyDescent="0.3">
      <c r="A25717">
        <v>127916</v>
      </c>
    </row>
    <row r="25718" spans="1:1" hidden="1" x14ac:dyDescent="0.3">
      <c r="A25718">
        <v>127919</v>
      </c>
    </row>
    <row r="25719" spans="1:1" hidden="1" x14ac:dyDescent="0.3">
      <c r="A25719">
        <v>127920</v>
      </c>
    </row>
    <row r="25720" spans="1:1" hidden="1" x14ac:dyDescent="0.3">
      <c r="A25720">
        <v>127922</v>
      </c>
    </row>
    <row r="25721" spans="1:1" hidden="1" x14ac:dyDescent="0.3">
      <c r="A25721">
        <v>127927</v>
      </c>
    </row>
    <row r="25722" spans="1:1" hidden="1" x14ac:dyDescent="0.3">
      <c r="A25722">
        <v>127928</v>
      </c>
    </row>
    <row r="25723" spans="1:1" hidden="1" x14ac:dyDescent="0.3">
      <c r="A25723">
        <v>127929</v>
      </c>
    </row>
    <row r="25724" spans="1:1" hidden="1" x14ac:dyDescent="0.3">
      <c r="A25724">
        <v>127930</v>
      </c>
    </row>
    <row r="25725" spans="1:1" hidden="1" x14ac:dyDescent="0.3">
      <c r="A25725">
        <v>127932</v>
      </c>
    </row>
    <row r="25726" spans="1:1" hidden="1" x14ac:dyDescent="0.3">
      <c r="A25726">
        <v>127934</v>
      </c>
    </row>
    <row r="25727" spans="1:1" hidden="1" x14ac:dyDescent="0.3">
      <c r="A25727">
        <v>127939</v>
      </c>
    </row>
    <row r="25728" spans="1:1" hidden="1" x14ac:dyDescent="0.3">
      <c r="A25728">
        <v>127943</v>
      </c>
    </row>
    <row r="25729" spans="1:1" hidden="1" x14ac:dyDescent="0.3">
      <c r="A25729">
        <v>127944</v>
      </c>
    </row>
    <row r="25730" spans="1:1" hidden="1" x14ac:dyDescent="0.3">
      <c r="A25730">
        <v>127954</v>
      </c>
    </row>
    <row r="25731" spans="1:1" hidden="1" x14ac:dyDescent="0.3">
      <c r="A25731">
        <v>127973</v>
      </c>
    </row>
    <row r="25732" spans="1:1" hidden="1" x14ac:dyDescent="0.3">
      <c r="A25732">
        <v>127977</v>
      </c>
    </row>
    <row r="25733" spans="1:1" hidden="1" x14ac:dyDescent="0.3">
      <c r="A25733">
        <v>128012</v>
      </c>
    </row>
    <row r="25734" spans="1:1" hidden="1" x14ac:dyDescent="0.3">
      <c r="A25734">
        <v>128013</v>
      </c>
    </row>
    <row r="25735" spans="1:1" hidden="1" x14ac:dyDescent="0.3">
      <c r="A25735">
        <v>128014</v>
      </c>
    </row>
    <row r="25736" spans="1:1" hidden="1" x14ac:dyDescent="0.3">
      <c r="A25736">
        <v>128014</v>
      </c>
    </row>
    <row r="25737" spans="1:1" hidden="1" x14ac:dyDescent="0.3">
      <c r="A25737">
        <v>128018</v>
      </c>
    </row>
    <row r="25738" spans="1:1" hidden="1" x14ac:dyDescent="0.3">
      <c r="A25738">
        <v>128022</v>
      </c>
    </row>
    <row r="25739" spans="1:1" hidden="1" x14ac:dyDescent="0.3">
      <c r="A25739">
        <v>128022</v>
      </c>
    </row>
    <row r="25740" spans="1:1" hidden="1" x14ac:dyDescent="0.3">
      <c r="A25740">
        <v>128024</v>
      </c>
    </row>
    <row r="25741" spans="1:1" hidden="1" x14ac:dyDescent="0.3">
      <c r="A25741">
        <v>128024</v>
      </c>
    </row>
    <row r="25742" spans="1:1" hidden="1" x14ac:dyDescent="0.3">
      <c r="A25742">
        <v>128029</v>
      </c>
    </row>
    <row r="25743" spans="1:1" hidden="1" x14ac:dyDescent="0.3">
      <c r="A25743">
        <v>128031</v>
      </c>
    </row>
    <row r="25744" spans="1:1" hidden="1" x14ac:dyDescent="0.3">
      <c r="A25744">
        <v>110516</v>
      </c>
    </row>
    <row r="25745" spans="1:1" hidden="1" x14ac:dyDescent="0.3">
      <c r="A25745">
        <v>110517</v>
      </c>
    </row>
    <row r="25746" spans="1:1" hidden="1" x14ac:dyDescent="0.3">
      <c r="A25746">
        <v>110520</v>
      </c>
    </row>
    <row r="25747" spans="1:1" hidden="1" x14ac:dyDescent="0.3">
      <c r="A25747">
        <v>110523</v>
      </c>
    </row>
    <row r="25748" spans="1:1" hidden="1" x14ac:dyDescent="0.3">
      <c r="A25748">
        <v>110524</v>
      </c>
    </row>
    <row r="25749" spans="1:1" hidden="1" x14ac:dyDescent="0.3">
      <c r="A25749">
        <v>110525</v>
      </c>
    </row>
    <row r="25750" spans="1:1" hidden="1" x14ac:dyDescent="0.3">
      <c r="A25750">
        <v>110532</v>
      </c>
    </row>
    <row r="25751" spans="1:1" hidden="1" x14ac:dyDescent="0.3">
      <c r="A25751">
        <v>110533</v>
      </c>
    </row>
    <row r="25752" spans="1:1" hidden="1" x14ac:dyDescent="0.3">
      <c r="A25752">
        <v>110534</v>
      </c>
    </row>
    <row r="25753" spans="1:1" hidden="1" x14ac:dyDescent="0.3">
      <c r="A25753">
        <v>110544</v>
      </c>
    </row>
    <row r="25754" spans="1:1" hidden="1" x14ac:dyDescent="0.3">
      <c r="A25754">
        <v>110558</v>
      </c>
    </row>
    <row r="25755" spans="1:1" hidden="1" x14ac:dyDescent="0.3">
      <c r="A25755">
        <v>110558</v>
      </c>
    </row>
    <row r="25756" spans="1:1" hidden="1" x14ac:dyDescent="0.3">
      <c r="A25756">
        <v>110568</v>
      </c>
    </row>
    <row r="25757" spans="1:1" hidden="1" x14ac:dyDescent="0.3">
      <c r="A25757">
        <v>110569</v>
      </c>
    </row>
    <row r="25758" spans="1:1" hidden="1" x14ac:dyDescent="0.3">
      <c r="A25758">
        <v>110571</v>
      </c>
    </row>
    <row r="25759" spans="1:1" hidden="1" x14ac:dyDescent="0.3">
      <c r="A25759">
        <v>110572</v>
      </c>
    </row>
    <row r="25760" spans="1:1" hidden="1" x14ac:dyDescent="0.3">
      <c r="A25760">
        <v>110573</v>
      </c>
    </row>
    <row r="25761" spans="1:1" hidden="1" x14ac:dyDescent="0.3">
      <c r="A25761">
        <v>110574</v>
      </c>
    </row>
    <row r="25762" spans="1:1" hidden="1" x14ac:dyDescent="0.3">
      <c r="A25762">
        <v>110608</v>
      </c>
    </row>
    <row r="25763" spans="1:1" hidden="1" x14ac:dyDescent="0.3">
      <c r="A25763">
        <v>110622</v>
      </c>
    </row>
    <row r="25764" spans="1:1" hidden="1" x14ac:dyDescent="0.3">
      <c r="A25764">
        <v>110623</v>
      </c>
    </row>
    <row r="25765" spans="1:1" hidden="1" x14ac:dyDescent="0.3">
      <c r="A25765">
        <v>110631</v>
      </c>
    </row>
    <row r="25766" spans="1:1" hidden="1" x14ac:dyDescent="0.3">
      <c r="A25766">
        <v>110632</v>
      </c>
    </row>
    <row r="25767" spans="1:1" hidden="1" x14ac:dyDescent="0.3">
      <c r="A25767">
        <v>110645</v>
      </c>
    </row>
    <row r="25768" spans="1:1" hidden="1" x14ac:dyDescent="0.3">
      <c r="A25768">
        <v>110646</v>
      </c>
    </row>
    <row r="25769" spans="1:1" hidden="1" x14ac:dyDescent="0.3">
      <c r="A25769">
        <v>110647</v>
      </c>
    </row>
    <row r="25770" spans="1:1" hidden="1" x14ac:dyDescent="0.3">
      <c r="A25770">
        <v>110652</v>
      </c>
    </row>
    <row r="25771" spans="1:1" hidden="1" x14ac:dyDescent="0.3">
      <c r="A25771">
        <v>110660</v>
      </c>
    </row>
    <row r="25772" spans="1:1" hidden="1" x14ac:dyDescent="0.3">
      <c r="A25772">
        <v>110671</v>
      </c>
    </row>
    <row r="25773" spans="1:1" hidden="1" x14ac:dyDescent="0.3">
      <c r="A25773">
        <v>110682</v>
      </c>
    </row>
    <row r="25774" spans="1:1" hidden="1" x14ac:dyDescent="0.3">
      <c r="A25774">
        <v>110683</v>
      </c>
    </row>
    <row r="25775" spans="1:1" hidden="1" x14ac:dyDescent="0.3">
      <c r="A25775">
        <v>110684</v>
      </c>
    </row>
    <row r="25776" spans="1:1" hidden="1" x14ac:dyDescent="0.3">
      <c r="A25776">
        <v>110684</v>
      </c>
    </row>
    <row r="25777" spans="1:1" hidden="1" x14ac:dyDescent="0.3">
      <c r="A25777">
        <v>110687</v>
      </c>
    </row>
    <row r="25778" spans="1:1" hidden="1" x14ac:dyDescent="0.3">
      <c r="A25778">
        <v>110717</v>
      </c>
    </row>
    <row r="25779" spans="1:1" hidden="1" x14ac:dyDescent="0.3">
      <c r="A25779">
        <v>110718</v>
      </c>
    </row>
    <row r="25780" spans="1:1" hidden="1" x14ac:dyDescent="0.3">
      <c r="A25780">
        <v>110719</v>
      </c>
    </row>
    <row r="25781" spans="1:1" hidden="1" x14ac:dyDescent="0.3">
      <c r="A25781">
        <v>110721</v>
      </c>
    </row>
    <row r="25782" spans="1:1" hidden="1" x14ac:dyDescent="0.3">
      <c r="A25782">
        <v>110723</v>
      </c>
    </row>
    <row r="25783" spans="1:1" hidden="1" x14ac:dyDescent="0.3">
      <c r="A25783">
        <v>110724</v>
      </c>
    </row>
    <row r="25784" spans="1:1" hidden="1" x14ac:dyDescent="0.3">
      <c r="A25784">
        <v>110737</v>
      </c>
    </row>
    <row r="25785" spans="1:1" hidden="1" x14ac:dyDescent="0.3">
      <c r="A25785">
        <v>110764</v>
      </c>
    </row>
    <row r="25786" spans="1:1" hidden="1" x14ac:dyDescent="0.3">
      <c r="A25786">
        <v>110766</v>
      </c>
    </row>
    <row r="25787" spans="1:1" hidden="1" x14ac:dyDescent="0.3">
      <c r="A25787">
        <v>110771</v>
      </c>
    </row>
    <row r="25788" spans="1:1" hidden="1" x14ac:dyDescent="0.3">
      <c r="A25788">
        <v>110772</v>
      </c>
    </row>
    <row r="25789" spans="1:1" hidden="1" x14ac:dyDescent="0.3">
      <c r="A25789">
        <v>110774</v>
      </c>
    </row>
    <row r="25790" spans="1:1" hidden="1" x14ac:dyDescent="0.3">
      <c r="A25790">
        <v>110775</v>
      </c>
    </row>
    <row r="25791" spans="1:1" hidden="1" x14ac:dyDescent="0.3">
      <c r="A25791">
        <v>110776</v>
      </c>
    </row>
    <row r="25792" spans="1:1" hidden="1" x14ac:dyDescent="0.3">
      <c r="A25792">
        <v>110778</v>
      </c>
    </row>
    <row r="25793" spans="1:1" hidden="1" x14ac:dyDescent="0.3">
      <c r="A25793">
        <v>110793</v>
      </c>
    </row>
    <row r="25794" spans="1:1" hidden="1" x14ac:dyDescent="0.3">
      <c r="A25794">
        <v>110795</v>
      </c>
    </row>
    <row r="25795" spans="1:1" hidden="1" x14ac:dyDescent="0.3">
      <c r="A25795">
        <v>110797</v>
      </c>
    </row>
    <row r="25796" spans="1:1" hidden="1" x14ac:dyDescent="0.3">
      <c r="A25796">
        <v>110806</v>
      </c>
    </row>
    <row r="25797" spans="1:1" hidden="1" x14ac:dyDescent="0.3">
      <c r="A25797">
        <v>110807</v>
      </c>
    </row>
    <row r="25798" spans="1:1" hidden="1" x14ac:dyDescent="0.3">
      <c r="A25798">
        <v>110808</v>
      </c>
    </row>
    <row r="25799" spans="1:1" hidden="1" x14ac:dyDescent="0.3">
      <c r="A25799">
        <v>110812</v>
      </c>
    </row>
    <row r="25800" spans="1:1" hidden="1" x14ac:dyDescent="0.3">
      <c r="A25800">
        <v>110812</v>
      </c>
    </row>
    <row r="25801" spans="1:1" hidden="1" x14ac:dyDescent="0.3">
      <c r="A25801">
        <v>110814</v>
      </c>
    </row>
    <row r="25802" spans="1:1" hidden="1" x14ac:dyDescent="0.3">
      <c r="A25802">
        <v>110818</v>
      </c>
    </row>
    <row r="25803" spans="1:1" hidden="1" x14ac:dyDescent="0.3">
      <c r="A25803">
        <v>116239</v>
      </c>
    </row>
    <row r="25804" spans="1:1" hidden="1" x14ac:dyDescent="0.3">
      <c r="A25804">
        <v>116253</v>
      </c>
    </row>
    <row r="25805" spans="1:1" hidden="1" x14ac:dyDescent="0.3">
      <c r="A25805">
        <v>116257</v>
      </c>
    </row>
    <row r="25806" spans="1:1" hidden="1" x14ac:dyDescent="0.3">
      <c r="A25806">
        <v>116259</v>
      </c>
    </row>
    <row r="25807" spans="1:1" hidden="1" x14ac:dyDescent="0.3">
      <c r="A25807">
        <v>116279</v>
      </c>
    </row>
    <row r="25808" spans="1:1" hidden="1" x14ac:dyDescent="0.3">
      <c r="A25808">
        <v>116281</v>
      </c>
    </row>
    <row r="25809" spans="1:1" hidden="1" x14ac:dyDescent="0.3">
      <c r="A25809">
        <v>116282</v>
      </c>
    </row>
    <row r="25810" spans="1:1" hidden="1" x14ac:dyDescent="0.3">
      <c r="A25810">
        <v>116285</v>
      </c>
    </row>
    <row r="25811" spans="1:1" hidden="1" x14ac:dyDescent="0.3">
      <c r="A25811">
        <v>116292</v>
      </c>
    </row>
    <row r="25812" spans="1:1" hidden="1" x14ac:dyDescent="0.3">
      <c r="A25812">
        <v>116294</v>
      </c>
    </row>
    <row r="25813" spans="1:1" hidden="1" x14ac:dyDescent="0.3">
      <c r="A25813">
        <v>116312</v>
      </c>
    </row>
    <row r="25814" spans="1:1" hidden="1" x14ac:dyDescent="0.3">
      <c r="A25814">
        <v>116316</v>
      </c>
    </row>
    <row r="25815" spans="1:1" hidden="1" x14ac:dyDescent="0.3">
      <c r="A25815">
        <v>116317</v>
      </c>
    </row>
    <row r="25816" spans="1:1" hidden="1" x14ac:dyDescent="0.3">
      <c r="A25816">
        <v>116318</v>
      </c>
    </row>
    <row r="25817" spans="1:1" hidden="1" x14ac:dyDescent="0.3">
      <c r="A25817">
        <v>116319</v>
      </c>
    </row>
    <row r="25818" spans="1:1" hidden="1" x14ac:dyDescent="0.3">
      <c r="A25818">
        <v>116326</v>
      </c>
    </row>
    <row r="25819" spans="1:1" hidden="1" x14ac:dyDescent="0.3">
      <c r="A25819">
        <v>116342</v>
      </c>
    </row>
    <row r="25820" spans="1:1" hidden="1" x14ac:dyDescent="0.3">
      <c r="A25820">
        <v>116347</v>
      </c>
    </row>
    <row r="25821" spans="1:1" hidden="1" x14ac:dyDescent="0.3">
      <c r="A25821">
        <v>116348</v>
      </c>
    </row>
    <row r="25822" spans="1:1" hidden="1" x14ac:dyDescent="0.3">
      <c r="A25822">
        <v>116350</v>
      </c>
    </row>
    <row r="25823" spans="1:1" hidden="1" x14ac:dyDescent="0.3">
      <c r="A25823">
        <v>116351</v>
      </c>
    </row>
    <row r="25824" spans="1:1" hidden="1" x14ac:dyDescent="0.3">
      <c r="A25824">
        <v>116352</v>
      </c>
    </row>
    <row r="25825" spans="1:1" hidden="1" x14ac:dyDescent="0.3">
      <c r="A25825">
        <v>116352</v>
      </c>
    </row>
    <row r="25826" spans="1:1" hidden="1" x14ac:dyDescent="0.3">
      <c r="A25826">
        <v>116353</v>
      </c>
    </row>
    <row r="25827" spans="1:1" hidden="1" x14ac:dyDescent="0.3">
      <c r="A25827">
        <v>116357</v>
      </c>
    </row>
    <row r="25828" spans="1:1" hidden="1" x14ac:dyDescent="0.3">
      <c r="A25828">
        <v>116360</v>
      </c>
    </row>
    <row r="25829" spans="1:1" hidden="1" x14ac:dyDescent="0.3">
      <c r="A25829">
        <v>116363</v>
      </c>
    </row>
    <row r="25830" spans="1:1" hidden="1" x14ac:dyDescent="0.3">
      <c r="A25830">
        <v>116367</v>
      </c>
    </row>
    <row r="25831" spans="1:1" hidden="1" x14ac:dyDescent="0.3">
      <c r="A25831">
        <v>116368</v>
      </c>
    </row>
    <row r="25832" spans="1:1" hidden="1" x14ac:dyDescent="0.3">
      <c r="A25832">
        <v>116369</v>
      </c>
    </row>
    <row r="25833" spans="1:1" hidden="1" x14ac:dyDescent="0.3">
      <c r="A25833">
        <v>116371</v>
      </c>
    </row>
    <row r="25834" spans="1:1" hidden="1" x14ac:dyDescent="0.3">
      <c r="A25834">
        <v>116375</v>
      </c>
    </row>
    <row r="25835" spans="1:1" hidden="1" x14ac:dyDescent="0.3">
      <c r="A25835">
        <v>116377</v>
      </c>
    </row>
    <row r="25836" spans="1:1" hidden="1" x14ac:dyDescent="0.3">
      <c r="A25836">
        <v>116380</v>
      </c>
    </row>
    <row r="25837" spans="1:1" hidden="1" x14ac:dyDescent="0.3">
      <c r="A25837">
        <v>116382</v>
      </c>
    </row>
    <row r="25838" spans="1:1" hidden="1" x14ac:dyDescent="0.3">
      <c r="A25838">
        <v>116385</v>
      </c>
    </row>
    <row r="25839" spans="1:1" hidden="1" x14ac:dyDescent="0.3">
      <c r="A25839">
        <v>116386</v>
      </c>
    </row>
    <row r="25840" spans="1:1" hidden="1" x14ac:dyDescent="0.3">
      <c r="A25840">
        <v>116388</v>
      </c>
    </row>
    <row r="25841" spans="1:1" hidden="1" x14ac:dyDescent="0.3">
      <c r="A25841">
        <v>116406</v>
      </c>
    </row>
    <row r="25842" spans="1:1" hidden="1" x14ac:dyDescent="0.3">
      <c r="A25842">
        <v>116413</v>
      </c>
    </row>
    <row r="25843" spans="1:1" hidden="1" x14ac:dyDescent="0.3">
      <c r="A25843">
        <v>116442</v>
      </c>
    </row>
    <row r="25844" spans="1:1" hidden="1" x14ac:dyDescent="0.3">
      <c r="A25844">
        <v>116444</v>
      </c>
    </row>
    <row r="25845" spans="1:1" hidden="1" x14ac:dyDescent="0.3">
      <c r="A25845">
        <v>116447</v>
      </c>
    </row>
    <row r="25846" spans="1:1" hidden="1" x14ac:dyDescent="0.3">
      <c r="A25846">
        <v>116450</v>
      </c>
    </row>
    <row r="25847" spans="1:1" hidden="1" x14ac:dyDescent="0.3">
      <c r="A25847">
        <v>116451</v>
      </c>
    </row>
    <row r="25848" spans="1:1" hidden="1" x14ac:dyDescent="0.3">
      <c r="A25848">
        <v>116452</v>
      </c>
    </row>
    <row r="25849" spans="1:1" hidden="1" x14ac:dyDescent="0.3">
      <c r="A25849">
        <v>116455</v>
      </c>
    </row>
    <row r="25850" spans="1:1" hidden="1" x14ac:dyDescent="0.3">
      <c r="A25850">
        <v>116495</v>
      </c>
    </row>
    <row r="25851" spans="1:1" hidden="1" x14ac:dyDescent="0.3">
      <c r="A25851">
        <v>116496</v>
      </c>
    </row>
    <row r="25852" spans="1:1" hidden="1" x14ac:dyDescent="0.3">
      <c r="A25852">
        <v>116498</v>
      </c>
    </row>
    <row r="25853" spans="1:1" hidden="1" x14ac:dyDescent="0.3">
      <c r="A25853">
        <v>116500</v>
      </c>
    </row>
    <row r="25854" spans="1:1" hidden="1" x14ac:dyDescent="0.3">
      <c r="A25854">
        <v>116502</v>
      </c>
    </row>
    <row r="25855" spans="1:1" hidden="1" x14ac:dyDescent="0.3">
      <c r="A25855">
        <v>116504</v>
      </c>
    </row>
    <row r="25856" spans="1:1" hidden="1" x14ac:dyDescent="0.3">
      <c r="A25856">
        <v>116507</v>
      </c>
    </row>
    <row r="25857" spans="1:1" hidden="1" x14ac:dyDescent="0.3">
      <c r="A25857">
        <v>116509</v>
      </c>
    </row>
    <row r="25858" spans="1:1" hidden="1" x14ac:dyDescent="0.3">
      <c r="A25858">
        <v>116510</v>
      </c>
    </row>
    <row r="25859" spans="1:1" hidden="1" x14ac:dyDescent="0.3">
      <c r="A25859">
        <v>116511</v>
      </c>
    </row>
    <row r="25860" spans="1:1" hidden="1" x14ac:dyDescent="0.3">
      <c r="A25860">
        <v>116520</v>
      </c>
    </row>
    <row r="25861" spans="1:1" hidden="1" x14ac:dyDescent="0.3">
      <c r="A25861">
        <v>116522</v>
      </c>
    </row>
    <row r="25862" spans="1:1" hidden="1" x14ac:dyDescent="0.3">
      <c r="A25862">
        <v>116527</v>
      </c>
    </row>
    <row r="25863" spans="1:1" hidden="1" x14ac:dyDescent="0.3">
      <c r="A25863">
        <v>116529</v>
      </c>
    </row>
    <row r="25864" spans="1:1" hidden="1" x14ac:dyDescent="0.3">
      <c r="A25864">
        <v>116531</v>
      </c>
    </row>
    <row r="25865" spans="1:1" hidden="1" x14ac:dyDescent="0.3">
      <c r="A25865">
        <v>116532</v>
      </c>
    </row>
    <row r="25866" spans="1:1" hidden="1" x14ac:dyDescent="0.3">
      <c r="A25866">
        <v>116534</v>
      </c>
    </row>
    <row r="25867" spans="1:1" hidden="1" x14ac:dyDescent="0.3">
      <c r="A25867">
        <v>116534</v>
      </c>
    </row>
    <row r="25868" spans="1:1" hidden="1" x14ac:dyDescent="0.3">
      <c r="A25868">
        <v>116534</v>
      </c>
    </row>
    <row r="25869" spans="1:1" hidden="1" x14ac:dyDescent="0.3">
      <c r="A25869">
        <v>116534</v>
      </c>
    </row>
    <row r="25870" spans="1:1" hidden="1" x14ac:dyDescent="0.3">
      <c r="A25870">
        <v>116552</v>
      </c>
    </row>
    <row r="25871" spans="1:1" hidden="1" x14ac:dyDescent="0.3">
      <c r="A25871">
        <v>116555</v>
      </c>
    </row>
    <row r="25872" spans="1:1" hidden="1" x14ac:dyDescent="0.3">
      <c r="A25872">
        <v>116557</v>
      </c>
    </row>
    <row r="25873" spans="1:1" hidden="1" x14ac:dyDescent="0.3">
      <c r="A25873">
        <v>122377</v>
      </c>
    </row>
    <row r="25874" spans="1:1" hidden="1" x14ac:dyDescent="0.3">
      <c r="A25874">
        <v>122378</v>
      </c>
    </row>
    <row r="25875" spans="1:1" hidden="1" x14ac:dyDescent="0.3">
      <c r="A25875">
        <v>122380</v>
      </c>
    </row>
    <row r="25876" spans="1:1" hidden="1" x14ac:dyDescent="0.3">
      <c r="A25876">
        <v>122381</v>
      </c>
    </row>
    <row r="25877" spans="1:1" hidden="1" x14ac:dyDescent="0.3">
      <c r="A25877">
        <v>122385</v>
      </c>
    </row>
    <row r="25878" spans="1:1" hidden="1" x14ac:dyDescent="0.3">
      <c r="A25878">
        <v>122388</v>
      </c>
    </row>
    <row r="25879" spans="1:1" hidden="1" x14ac:dyDescent="0.3">
      <c r="A25879">
        <v>122406</v>
      </c>
    </row>
    <row r="25880" spans="1:1" hidden="1" x14ac:dyDescent="0.3">
      <c r="A25880">
        <v>122413</v>
      </c>
    </row>
    <row r="25881" spans="1:1" hidden="1" x14ac:dyDescent="0.3">
      <c r="A25881">
        <v>122414</v>
      </c>
    </row>
    <row r="25882" spans="1:1" hidden="1" x14ac:dyDescent="0.3">
      <c r="A25882">
        <v>122415</v>
      </c>
    </row>
    <row r="25883" spans="1:1" hidden="1" x14ac:dyDescent="0.3">
      <c r="A25883">
        <v>122416</v>
      </c>
    </row>
    <row r="25884" spans="1:1" hidden="1" x14ac:dyDescent="0.3">
      <c r="A25884">
        <v>122422</v>
      </c>
    </row>
    <row r="25885" spans="1:1" hidden="1" x14ac:dyDescent="0.3">
      <c r="A25885">
        <v>122425</v>
      </c>
    </row>
    <row r="25886" spans="1:1" hidden="1" x14ac:dyDescent="0.3">
      <c r="A25886">
        <v>122441</v>
      </c>
    </row>
    <row r="25887" spans="1:1" hidden="1" x14ac:dyDescent="0.3">
      <c r="A25887">
        <v>122455</v>
      </c>
    </row>
    <row r="25888" spans="1:1" hidden="1" x14ac:dyDescent="0.3">
      <c r="A25888">
        <v>122459</v>
      </c>
    </row>
    <row r="25889" spans="1:1" hidden="1" x14ac:dyDescent="0.3">
      <c r="A25889">
        <v>122461</v>
      </c>
    </row>
    <row r="25890" spans="1:1" hidden="1" x14ac:dyDescent="0.3">
      <c r="A25890">
        <v>122462</v>
      </c>
    </row>
    <row r="25891" spans="1:1" hidden="1" x14ac:dyDescent="0.3">
      <c r="A25891">
        <v>122474</v>
      </c>
    </row>
    <row r="25892" spans="1:1" hidden="1" x14ac:dyDescent="0.3">
      <c r="A25892">
        <v>122474</v>
      </c>
    </row>
    <row r="25893" spans="1:1" hidden="1" x14ac:dyDescent="0.3">
      <c r="A25893">
        <v>122474</v>
      </c>
    </row>
    <row r="25894" spans="1:1" hidden="1" x14ac:dyDescent="0.3">
      <c r="A25894">
        <v>122477</v>
      </c>
    </row>
    <row r="25895" spans="1:1" hidden="1" x14ac:dyDescent="0.3">
      <c r="A25895">
        <v>122478</v>
      </c>
    </row>
    <row r="25896" spans="1:1" hidden="1" x14ac:dyDescent="0.3">
      <c r="A25896">
        <v>122479</v>
      </c>
    </row>
    <row r="25897" spans="1:1" hidden="1" x14ac:dyDescent="0.3">
      <c r="A25897">
        <v>122483</v>
      </c>
    </row>
    <row r="25898" spans="1:1" hidden="1" x14ac:dyDescent="0.3">
      <c r="A25898">
        <v>122484</v>
      </c>
    </row>
    <row r="25899" spans="1:1" hidden="1" x14ac:dyDescent="0.3">
      <c r="A25899">
        <v>122517</v>
      </c>
    </row>
    <row r="25900" spans="1:1" hidden="1" x14ac:dyDescent="0.3">
      <c r="A25900">
        <v>122520</v>
      </c>
    </row>
    <row r="25901" spans="1:1" hidden="1" x14ac:dyDescent="0.3">
      <c r="A25901">
        <v>122522</v>
      </c>
    </row>
    <row r="25902" spans="1:1" hidden="1" x14ac:dyDescent="0.3">
      <c r="A25902">
        <v>122522</v>
      </c>
    </row>
    <row r="25903" spans="1:1" hidden="1" x14ac:dyDescent="0.3">
      <c r="A25903">
        <v>122525</v>
      </c>
    </row>
    <row r="25904" spans="1:1" hidden="1" x14ac:dyDescent="0.3">
      <c r="A25904">
        <v>122528</v>
      </c>
    </row>
    <row r="25905" spans="1:1" hidden="1" x14ac:dyDescent="0.3">
      <c r="A25905">
        <v>122529</v>
      </c>
    </row>
    <row r="25906" spans="1:1" hidden="1" x14ac:dyDescent="0.3">
      <c r="A25906">
        <v>122530</v>
      </c>
    </row>
    <row r="25907" spans="1:1" hidden="1" x14ac:dyDescent="0.3">
      <c r="A25907">
        <v>122535</v>
      </c>
    </row>
    <row r="25908" spans="1:1" hidden="1" x14ac:dyDescent="0.3">
      <c r="A25908">
        <v>122538</v>
      </c>
    </row>
    <row r="25909" spans="1:1" hidden="1" x14ac:dyDescent="0.3">
      <c r="A25909">
        <v>122552</v>
      </c>
    </row>
    <row r="25910" spans="1:1" hidden="1" x14ac:dyDescent="0.3">
      <c r="A25910">
        <v>122555</v>
      </c>
    </row>
    <row r="25911" spans="1:1" hidden="1" x14ac:dyDescent="0.3">
      <c r="A25911">
        <v>122557</v>
      </c>
    </row>
    <row r="25912" spans="1:1" hidden="1" x14ac:dyDescent="0.3">
      <c r="A25912">
        <v>122557</v>
      </c>
    </row>
    <row r="25913" spans="1:1" hidden="1" x14ac:dyDescent="0.3">
      <c r="A25913">
        <v>122561</v>
      </c>
    </row>
    <row r="25914" spans="1:1" hidden="1" x14ac:dyDescent="0.3">
      <c r="A25914">
        <v>122561</v>
      </c>
    </row>
    <row r="25915" spans="1:1" hidden="1" x14ac:dyDescent="0.3">
      <c r="A25915">
        <v>122563</v>
      </c>
    </row>
    <row r="25916" spans="1:1" hidden="1" x14ac:dyDescent="0.3">
      <c r="A25916">
        <v>122564</v>
      </c>
    </row>
    <row r="25917" spans="1:1" hidden="1" x14ac:dyDescent="0.3">
      <c r="A25917">
        <v>122565</v>
      </c>
    </row>
    <row r="25918" spans="1:1" hidden="1" x14ac:dyDescent="0.3">
      <c r="A25918">
        <v>122569</v>
      </c>
    </row>
    <row r="25919" spans="1:1" hidden="1" x14ac:dyDescent="0.3">
      <c r="A25919">
        <v>122580</v>
      </c>
    </row>
    <row r="25920" spans="1:1" hidden="1" x14ac:dyDescent="0.3">
      <c r="A25920">
        <v>122585</v>
      </c>
    </row>
    <row r="25921" spans="1:1" hidden="1" x14ac:dyDescent="0.3">
      <c r="A25921">
        <v>122587</v>
      </c>
    </row>
    <row r="25922" spans="1:1" hidden="1" x14ac:dyDescent="0.3">
      <c r="A25922">
        <v>122590</v>
      </c>
    </row>
    <row r="25923" spans="1:1" hidden="1" x14ac:dyDescent="0.3">
      <c r="A25923">
        <v>122590</v>
      </c>
    </row>
    <row r="25924" spans="1:1" hidden="1" x14ac:dyDescent="0.3">
      <c r="A25924">
        <v>122595</v>
      </c>
    </row>
    <row r="25925" spans="1:1" hidden="1" x14ac:dyDescent="0.3">
      <c r="A25925">
        <v>122624</v>
      </c>
    </row>
    <row r="25926" spans="1:1" hidden="1" x14ac:dyDescent="0.3">
      <c r="A25926">
        <v>122626</v>
      </c>
    </row>
    <row r="25927" spans="1:1" hidden="1" x14ac:dyDescent="0.3">
      <c r="A25927">
        <v>122631</v>
      </c>
    </row>
    <row r="25928" spans="1:1" hidden="1" x14ac:dyDescent="0.3">
      <c r="A25928">
        <v>122661</v>
      </c>
    </row>
    <row r="25929" spans="1:1" hidden="1" x14ac:dyDescent="0.3">
      <c r="A25929">
        <v>122664</v>
      </c>
    </row>
    <row r="25930" spans="1:1" hidden="1" x14ac:dyDescent="0.3">
      <c r="A25930">
        <v>122665</v>
      </c>
    </row>
    <row r="25931" spans="1:1" hidden="1" x14ac:dyDescent="0.3">
      <c r="A25931">
        <v>122694</v>
      </c>
    </row>
    <row r="25932" spans="1:1" hidden="1" x14ac:dyDescent="0.3">
      <c r="A25932">
        <v>122696</v>
      </c>
    </row>
    <row r="25933" spans="1:1" hidden="1" x14ac:dyDescent="0.3">
      <c r="A25933">
        <v>122701</v>
      </c>
    </row>
    <row r="25934" spans="1:1" hidden="1" x14ac:dyDescent="0.3">
      <c r="A25934">
        <v>122702</v>
      </c>
    </row>
    <row r="25935" spans="1:1" hidden="1" x14ac:dyDescent="0.3">
      <c r="A25935">
        <v>122716</v>
      </c>
    </row>
    <row r="25936" spans="1:1" hidden="1" x14ac:dyDescent="0.3">
      <c r="A25936">
        <v>122717</v>
      </c>
    </row>
    <row r="25937" spans="1:1" hidden="1" x14ac:dyDescent="0.3">
      <c r="A25937">
        <v>122717</v>
      </c>
    </row>
    <row r="25938" spans="1:1" hidden="1" x14ac:dyDescent="0.3">
      <c r="A25938">
        <v>122722</v>
      </c>
    </row>
    <row r="25939" spans="1:1" hidden="1" x14ac:dyDescent="0.3">
      <c r="A25939">
        <v>122724</v>
      </c>
    </row>
    <row r="25940" spans="1:1" hidden="1" x14ac:dyDescent="0.3">
      <c r="A25940">
        <v>122728</v>
      </c>
    </row>
    <row r="25941" spans="1:1" hidden="1" x14ac:dyDescent="0.3">
      <c r="A25941">
        <v>122729</v>
      </c>
    </row>
    <row r="25942" spans="1:1" hidden="1" x14ac:dyDescent="0.3">
      <c r="A25942">
        <v>122731</v>
      </c>
    </row>
    <row r="25943" spans="1:1" hidden="1" x14ac:dyDescent="0.3">
      <c r="A25943">
        <v>122732</v>
      </c>
    </row>
    <row r="25944" spans="1:1" hidden="1" x14ac:dyDescent="0.3">
      <c r="A25944">
        <v>122734</v>
      </c>
    </row>
    <row r="25945" spans="1:1" hidden="1" x14ac:dyDescent="0.3">
      <c r="A25945">
        <v>122738</v>
      </c>
    </row>
    <row r="25946" spans="1:1" hidden="1" x14ac:dyDescent="0.3">
      <c r="A25946">
        <v>132675</v>
      </c>
    </row>
    <row r="25947" spans="1:1" hidden="1" x14ac:dyDescent="0.3">
      <c r="A25947">
        <v>132681</v>
      </c>
    </row>
    <row r="25948" spans="1:1" hidden="1" x14ac:dyDescent="0.3">
      <c r="A25948">
        <v>132682</v>
      </c>
    </row>
    <row r="25949" spans="1:1" hidden="1" x14ac:dyDescent="0.3">
      <c r="A25949">
        <v>132683</v>
      </c>
    </row>
    <row r="25950" spans="1:1" hidden="1" x14ac:dyDescent="0.3">
      <c r="A25950">
        <v>132685</v>
      </c>
    </row>
    <row r="25951" spans="1:1" hidden="1" x14ac:dyDescent="0.3">
      <c r="A25951">
        <v>132686</v>
      </c>
    </row>
    <row r="25952" spans="1:1" hidden="1" x14ac:dyDescent="0.3">
      <c r="A25952">
        <v>132687</v>
      </c>
    </row>
    <row r="25953" spans="1:1" hidden="1" x14ac:dyDescent="0.3">
      <c r="A25953">
        <v>132689</v>
      </c>
    </row>
    <row r="25954" spans="1:1" hidden="1" x14ac:dyDescent="0.3">
      <c r="A25954">
        <v>132691</v>
      </c>
    </row>
    <row r="25955" spans="1:1" hidden="1" x14ac:dyDescent="0.3">
      <c r="A25955">
        <v>132693</v>
      </c>
    </row>
    <row r="25956" spans="1:1" hidden="1" x14ac:dyDescent="0.3">
      <c r="A25956">
        <v>132696</v>
      </c>
    </row>
    <row r="25957" spans="1:1" hidden="1" x14ac:dyDescent="0.3">
      <c r="A25957">
        <v>132697</v>
      </c>
    </row>
    <row r="25958" spans="1:1" hidden="1" x14ac:dyDescent="0.3">
      <c r="A25958">
        <v>132697</v>
      </c>
    </row>
    <row r="25959" spans="1:1" hidden="1" x14ac:dyDescent="0.3">
      <c r="A25959">
        <v>132698</v>
      </c>
    </row>
    <row r="25960" spans="1:1" hidden="1" x14ac:dyDescent="0.3">
      <c r="A25960">
        <v>132698</v>
      </c>
    </row>
    <row r="25961" spans="1:1" hidden="1" x14ac:dyDescent="0.3">
      <c r="A25961">
        <v>132699</v>
      </c>
    </row>
    <row r="25962" spans="1:1" hidden="1" x14ac:dyDescent="0.3">
      <c r="A25962">
        <v>132700</v>
      </c>
    </row>
    <row r="25963" spans="1:1" hidden="1" x14ac:dyDescent="0.3">
      <c r="A25963">
        <v>132712</v>
      </c>
    </row>
    <row r="25964" spans="1:1" hidden="1" x14ac:dyDescent="0.3">
      <c r="A25964">
        <v>132715</v>
      </c>
    </row>
    <row r="25965" spans="1:1" hidden="1" x14ac:dyDescent="0.3">
      <c r="A25965">
        <v>132716</v>
      </c>
    </row>
    <row r="25966" spans="1:1" hidden="1" x14ac:dyDescent="0.3">
      <c r="A25966">
        <v>132721</v>
      </c>
    </row>
    <row r="25967" spans="1:1" hidden="1" x14ac:dyDescent="0.3">
      <c r="A25967">
        <v>132724</v>
      </c>
    </row>
    <row r="25968" spans="1:1" hidden="1" x14ac:dyDescent="0.3">
      <c r="A25968">
        <v>132727</v>
      </c>
    </row>
    <row r="25969" spans="1:1" hidden="1" x14ac:dyDescent="0.3">
      <c r="A25969">
        <v>132727</v>
      </c>
    </row>
    <row r="25970" spans="1:1" hidden="1" x14ac:dyDescent="0.3">
      <c r="A25970">
        <v>132728</v>
      </c>
    </row>
    <row r="25971" spans="1:1" hidden="1" x14ac:dyDescent="0.3">
      <c r="A25971">
        <v>132731</v>
      </c>
    </row>
    <row r="25972" spans="1:1" hidden="1" x14ac:dyDescent="0.3">
      <c r="A25972">
        <v>132732</v>
      </c>
    </row>
    <row r="25973" spans="1:1" hidden="1" x14ac:dyDescent="0.3">
      <c r="A25973">
        <v>132739</v>
      </c>
    </row>
    <row r="25974" spans="1:1" hidden="1" x14ac:dyDescent="0.3">
      <c r="A25974">
        <v>132740</v>
      </c>
    </row>
    <row r="25975" spans="1:1" hidden="1" x14ac:dyDescent="0.3">
      <c r="A25975">
        <v>132749</v>
      </c>
    </row>
    <row r="25976" spans="1:1" hidden="1" x14ac:dyDescent="0.3">
      <c r="A25976">
        <v>132764</v>
      </c>
    </row>
    <row r="25977" spans="1:1" hidden="1" x14ac:dyDescent="0.3">
      <c r="A25977">
        <v>132768</v>
      </c>
    </row>
    <row r="25978" spans="1:1" hidden="1" x14ac:dyDescent="0.3">
      <c r="A25978">
        <v>132779</v>
      </c>
    </row>
    <row r="25979" spans="1:1" hidden="1" x14ac:dyDescent="0.3">
      <c r="A25979">
        <v>132784</v>
      </c>
    </row>
    <row r="25980" spans="1:1" hidden="1" x14ac:dyDescent="0.3">
      <c r="A25980">
        <v>132787</v>
      </c>
    </row>
    <row r="25981" spans="1:1" hidden="1" x14ac:dyDescent="0.3">
      <c r="A25981">
        <v>132802</v>
      </c>
    </row>
    <row r="25982" spans="1:1" hidden="1" x14ac:dyDescent="0.3">
      <c r="A25982">
        <v>132807</v>
      </c>
    </row>
    <row r="25983" spans="1:1" hidden="1" x14ac:dyDescent="0.3">
      <c r="A25983">
        <v>132809</v>
      </c>
    </row>
    <row r="25984" spans="1:1" hidden="1" x14ac:dyDescent="0.3">
      <c r="A25984">
        <v>132810</v>
      </c>
    </row>
    <row r="25985" spans="1:1" hidden="1" x14ac:dyDescent="0.3">
      <c r="A25985">
        <v>132841</v>
      </c>
    </row>
    <row r="25986" spans="1:1" hidden="1" x14ac:dyDescent="0.3">
      <c r="A25986">
        <v>132843</v>
      </c>
    </row>
    <row r="25987" spans="1:1" hidden="1" x14ac:dyDescent="0.3">
      <c r="A25987">
        <v>132846</v>
      </c>
    </row>
    <row r="25988" spans="1:1" hidden="1" x14ac:dyDescent="0.3">
      <c r="A25988">
        <v>132848</v>
      </c>
    </row>
    <row r="25989" spans="1:1" hidden="1" x14ac:dyDescent="0.3">
      <c r="A25989">
        <v>132850</v>
      </c>
    </row>
    <row r="25990" spans="1:1" hidden="1" x14ac:dyDescent="0.3">
      <c r="A25990">
        <v>132853</v>
      </c>
    </row>
    <row r="25991" spans="1:1" hidden="1" x14ac:dyDescent="0.3">
      <c r="A25991">
        <v>132875</v>
      </c>
    </row>
    <row r="25992" spans="1:1" hidden="1" x14ac:dyDescent="0.3">
      <c r="A25992">
        <v>132897</v>
      </c>
    </row>
    <row r="25993" spans="1:1" hidden="1" x14ac:dyDescent="0.3">
      <c r="A25993">
        <v>132903</v>
      </c>
    </row>
    <row r="25994" spans="1:1" hidden="1" x14ac:dyDescent="0.3">
      <c r="A25994">
        <v>132905</v>
      </c>
    </row>
    <row r="25995" spans="1:1" hidden="1" x14ac:dyDescent="0.3">
      <c r="A25995">
        <v>132907</v>
      </c>
    </row>
    <row r="25996" spans="1:1" hidden="1" x14ac:dyDescent="0.3">
      <c r="A25996">
        <v>132908</v>
      </c>
    </row>
    <row r="25997" spans="1:1" hidden="1" x14ac:dyDescent="0.3">
      <c r="A25997">
        <v>132950</v>
      </c>
    </row>
    <row r="25998" spans="1:1" hidden="1" x14ac:dyDescent="0.3">
      <c r="A25998">
        <v>132958</v>
      </c>
    </row>
    <row r="25999" spans="1:1" hidden="1" x14ac:dyDescent="0.3">
      <c r="A25999">
        <v>132961</v>
      </c>
    </row>
    <row r="26000" spans="1:1" hidden="1" x14ac:dyDescent="0.3">
      <c r="A26000">
        <v>132963</v>
      </c>
    </row>
    <row r="26001" spans="1:1" hidden="1" x14ac:dyDescent="0.3">
      <c r="A26001">
        <v>132964</v>
      </c>
    </row>
    <row r="26002" spans="1:1" hidden="1" x14ac:dyDescent="0.3">
      <c r="A26002">
        <v>132966</v>
      </c>
    </row>
    <row r="26003" spans="1:1" hidden="1" x14ac:dyDescent="0.3">
      <c r="A26003">
        <v>132970</v>
      </c>
    </row>
    <row r="26004" spans="1:1" hidden="1" x14ac:dyDescent="0.3">
      <c r="A26004">
        <v>132972</v>
      </c>
    </row>
    <row r="26005" spans="1:1" hidden="1" x14ac:dyDescent="0.3">
      <c r="A26005">
        <v>132975</v>
      </c>
    </row>
    <row r="26006" spans="1:1" hidden="1" x14ac:dyDescent="0.3">
      <c r="A26006">
        <v>132976</v>
      </c>
    </row>
    <row r="26007" spans="1:1" hidden="1" x14ac:dyDescent="0.3">
      <c r="A26007">
        <v>133000</v>
      </c>
    </row>
    <row r="26008" spans="1:1" hidden="1" x14ac:dyDescent="0.3">
      <c r="A26008">
        <v>133005</v>
      </c>
    </row>
    <row r="26009" spans="1:1" hidden="1" x14ac:dyDescent="0.3">
      <c r="A26009">
        <v>133006</v>
      </c>
    </row>
    <row r="26010" spans="1:1" hidden="1" x14ac:dyDescent="0.3">
      <c r="A26010">
        <v>133012</v>
      </c>
    </row>
    <row r="26011" spans="1:1" hidden="1" x14ac:dyDescent="0.3">
      <c r="A26011">
        <v>133015</v>
      </c>
    </row>
    <row r="26012" spans="1:1" hidden="1" x14ac:dyDescent="0.3">
      <c r="A26012">
        <v>133016</v>
      </c>
    </row>
    <row r="26013" spans="1:1" hidden="1" x14ac:dyDescent="0.3">
      <c r="A26013">
        <v>133017</v>
      </c>
    </row>
    <row r="26014" spans="1:1" hidden="1" x14ac:dyDescent="0.3">
      <c r="A26014">
        <v>133018</v>
      </c>
    </row>
    <row r="26015" spans="1:1" hidden="1" x14ac:dyDescent="0.3">
      <c r="A26015">
        <v>133018</v>
      </c>
    </row>
    <row r="26016" spans="1:1" hidden="1" x14ac:dyDescent="0.3">
      <c r="A26016">
        <v>133019</v>
      </c>
    </row>
    <row r="26017" spans="1:1" hidden="1" x14ac:dyDescent="0.3">
      <c r="A26017">
        <v>133021</v>
      </c>
    </row>
    <row r="26018" spans="1:1" hidden="1" x14ac:dyDescent="0.3">
      <c r="A26018">
        <v>133023</v>
      </c>
    </row>
    <row r="26019" spans="1:1" hidden="1" x14ac:dyDescent="0.3">
      <c r="A26019">
        <v>133026</v>
      </c>
    </row>
    <row r="26020" spans="1:1" hidden="1" x14ac:dyDescent="0.3">
      <c r="A26020">
        <v>133026</v>
      </c>
    </row>
    <row r="26021" spans="1:1" hidden="1" x14ac:dyDescent="0.3">
      <c r="A26021">
        <v>133031</v>
      </c>
    </row>
    <row r="26022" spans="1:1" hidden="1" x14ac:dyDescent="0.3">
      <c r="A26022">
        <v>133032</v>
      </c>
    </row>
    <row r="26023" spans="1:1" hidden="1" x14ac:dyDescent="0.3">
      <c r="A26023">
        <v>133033</v>
      </c>
    </row>
    <row r="26024" spans="1:1" hidden="1" x14ac:dyDescent="0.3">
      <c r="A26024">
        <v>133041</v>
      </c>
    </row>
    <row r="26025" spans="1:1" hidden="1" x14ac:dyDescent="0.3">
      <c r="A26025">
        <v>133042</v>
      </c>
    </row>
    <row r="26026" spans="1:1" hidden="1" x14ac:dyDescent="0.3">
      <c r="A26026">
        <v>133043</v>
      </c>
    </row>
    <row r="26027" spans="1:1" hidden="1" x14ac:dyDescent="0.3">
      <c r="A26027">
        <v>133043</v>
      </c>
    </row>
    <row r="26028" spans="1:1" hidden="1" x14ac:dyDescent="0.3">
      <c r="A26028">
        <v>133047</v>
      </c>
    </row>
    <row r="26029" spans="1:1" hidden="1" x14ac:dyDescent="0.3">
      <c r="A26029">
        <v>133048</v>
      </c>
    </row>
    <row r="26030" spans="1:1" hidden="1" x14ac:dyDescent="0.3">
      <c r="A26030">
        <v>133050</v>
      </c>
    </row>
    <row r="26031" spans="1:1" hidden="1" x14ac:dyDescent="0.3">
      <c r="A26031">
        <v>133050</v>
      </c>
    </row>
    <row r="26032" spans="1:1" hidden="1" x14ac:dyDescent="0.3">
      <c r="A26032">
        <v>133053</v>
      </c>
    </row>
    <row r="26033" spans="1:1" hidden="1" x14ac:dyDescent="0.3">
      <c r="A26033">
        <v>133054</v>
      </c>
    </row>
    <row r="26034" spans="1:1" hidden="1" x14ac:dyDescent="0.3">
      <c r="A26034">
        <v>133057</v>
      </c>
    </row>
    <row r="26035" spans="1:1" hidden="1" x14ac:dyDescent="0.3">
      <c r="A26035">
        <v>133078</v>
      </c>
    </row>
    <row r="26036" spans="1:1" hidden="1" x14ac:dyDescent="0.3">
      <c r="A26036">
        <v>133080</v>
      </c>
    </row>
    <row r="26037" spans="1:1" hidden="1" x14ac:dyDescent="0.3">
      <c r="A26037">
        <v>133083</v>
      </c>
    </row>
    <row r="26038" spans="1:1" hidden="1" x14ac:dyDescent="0.3">
      <c r="A26038">
        <v>133095</v>
      </c>
    </row>
    <row r="26039" spans="1:1" hidden="1" x14ac:dyDescent="0.3">
      <c r="A26039">
        <v>133102</v>
      </c>
    </row>
    <row r="26040" spans="1:1" hidden="1" x14ac:dyDescent="0.3">
      <c r="A26040">
        <v>133103</v>
      </c>
    </row>
    <row r="26041" spans="1:1" hidden="1" x14ac:dyDescent="0.3">
      <c r="A26041">
        <v>133113</v>
      </c>
    </row>
    <row r="26042" spans="1:1" hidden="1" x14ac:dyDescent="0.3">
      <c r="A26042">
        <v>133115</v>
      </c>
    </row>
    <row r="26043" spans="1:1" hidden="1" x14ac:dyDescent="0.3">
      <c r="A26043">
        <v>133117</v>
      </c>
    </row>
    <row r="26044" spans="1:1" hidden="1" x14ac:dyDescent="0.3">
      <c r="A26044">
        <v>133125</v>
      </c>
    </row>
    <row r="26045" spans="1:1" hidden="1" x14ac:dyDescent="0.3">
      <c r="A26045">
        <v>133151</v>
      </c>
    </row>
    <row r="26046" spans="1:1" hidden="1" x14ac:dyDescent="0.3">
      <c r="A26046">
        <v>133152</v>
      </c>
    </row>
    <row r="26047" spans="1:1" hidden="1" x14ac:dyDescent="0.3">
      <c r="A26047">
        <v>133153</v>
      </c>
    </row>
    <row r="26048" spans="1:1" hidden="1" x14ac:dyDescent="0.3">
      <c r="A26048">
        <v>133164</v>
      </c>
    </row>
    <row r="26049" spans="1:1" hidden="1" x14ac:dyDescent="0.3">
      <c r="A26049">
        <v>133173</v>
      </c>
    </row>
    <row r="26050" spans="1:1" hidden="1" x14ac:dyDescent="0.3">
      <c r="A26050">
        <v>133188</v>
      </c>
    </row>
    <row r="26051" spans="1:1" hidden="1" x14ac:dyDescent="0.3">
      <c r="A26051">
        <v>133191</v>
      </c>
    </row>
    <row r="26052" spans="1:1" hidden="1" x14ac:dyDescent="0.3">
      <c r="A26052">
        <v>133192</v>
      </c>
    </row>
    <row r="26053" spans="1:1" hidden="1" x14ac:dyDescent="0.3">
      <c r="A26053">
        <v>133197</v>
      </c>
    </row>
    <row r="26054" spans="1:1" hidden="1" x14ac:dyDescent="0.3">
      <c r="A26054">
        <v>133207</v>
      </c>
    </row>
    <row r="26055" spans="1:1" hidden="1" x14ac:dyDescent="0.3">
      <c r="A26055">
        <v>133207</v>
      </c>
    </row>
    <row r="26056" spans="1:1" hidden="1" x14ac:dyDescent="0.3">
      <c r="A26056">
        <v>133215</v>
      </c>
    </row>
    <row r="26057" spans="1:1" hidden="1" x14ac:dyDescent="0.3">
      <c r="A26057">
        <v>133220</v>
      </c>
    </row>
    <row r="26058" spans="1:1" hidden="1" x14ac:dyDescent="0.3">
      <c r="A26058">
        <v>133221</v>
      </c>
    </row>
    <row r="26059" spans="1:1" hidden="1" x14ac:dyDescent="0.3">
      <c r="A26059">
        <v>133222</v>
      </c>
    </row>
    <row r="26060" spans="1:1" hidden="1" x14ac:dyDescent="0.3">
      <c r="A26060">
        <v>133231</v>
      </c>
    </row>
    <row r="26061" spans="1:1" hidden="1" x14ac:dyDescent="0.3">
      <c r="A26061">
        <v>133232</v>
      </c>
    </row>
    <row r="26062" spans="1:1" hidden="1" x14ac:dyDescent="0.3">
      <c r="A26062">
        <v>133233</v>
      </c>
    </row>
    <row r="26063" spans="1:1" hidden="1" x14ac:dyDescent="0.3">
      <c r="A26063">
        <v>133250</v>
      </c>
    </row>
    <row r="26064" spans="1:1" hidden="1" x14ac:dyDescent="0.3">
      <c r="A26064">
        <v>133262</v>
      </c>
    </row>
    <row r="26065" spans="1:1" hidden="1" x14ac:dyDescent="0.3">
      <c r="A26065">
        <v>133262</v>
      </c>
    </row>
    <row r="26066" spans="1:1" hidden="1" x14ac:dyDescent="0.3">
      <c r="A26066">
        <v>133263</v>
      </c>
    </row>
    <row r="26067" spans="1:1" hidden="1" x14ac:dyDescent="0.3">
      <c r="A26067">
        <v>133264</v>
      </c>
    </row>
    <row r="26068" spans="1:1" hidden="1" x14ac:dyDescent="0.3">
      <c r="A26068">
        <v>133265</v>
      </c>
    </row>
    <row r="26069" spans="1:1" hidden="1" x14ac:dyDescent="0.3">
      <c r="A26069">
        <v>133271</v>
      </c>
    </row>
    <row r="26070" spans="1:1" hidden="1" x14ac:dyDescent="0.3">
      <c r="A26070">
        <v>133277</v>
      </c>
    </row>
    <row r="26071" spans="1:1" hidden="1" x14ac:dyDescent="0.3">
      <c r="A26071">
        <v>133284</v>
      </c>
    </row>
    <row r="26072" spans="1:1" hidden="1" x14ac:dyDescent="0.3">
      <c r="A26072">
        <v>133307</v>
      </c>
    </row>
    <row r="26073" spans="1:1" hidden="1" x14ac:dyDescent="0.3">
      <c r="A26073">
        <v>133309</v>
      </c>
    </row>
    <row r="26074" spans="1:1" hidden="1" x14ac:dyDescent="0.3">
      <c r="A26074">
        <v>133311</v>
      </c>
    </row>
    <row r="26075" spans="1:1" hidden="1" x14ac:dyDescent="0.3">
      <c r="A26075">
        <v>133312</v>
      </c>
    </row>
    <row r="26076" spans="1:1" hidden="1" x14ac:dyDescent="0.3">
      <c r="A26076">
        <v>133313</v>
      </c>
    </row>
    <row r="26077" spans="1:1" hidden="1" x14ac:dyDescent="0.3">
      <c r="A26077">
        <v>133315</v>
      </c>
    </row>
    <row r="26078" spans="1:1" hidden="1" x14ac:dyDescent="0.3">
      <c r="A26078">
        <v>133316</v>
      </c>
    </row>
    <row r="26079" spans="1:1" hidden="1" x14ac:dyDescent="0.3">
      <c r="A26079">
        <v>133332</v>
      </c>
    </row>
    <row r="26080" spans="1:1" hidden="1" x14ac:dyDescent="0.3">
      <c r="A26080">
        <v>133333</v>
      </c>
    </row>
    <row r="26081" spans="1:1" hidden="1" x14ac:dyDescent="0.3">
      <c r="A26081">
        <v>133334</v>
      </c>
    </row>
    <row r="26082" spans="1:1" hidden="1" x14ac:dyDescent="0.3">
      <c r="A26082">
        <v>133341</v>
      </c>
    </row>
    <row r="26083" spans="1:1" hidden="1" x14ac:dyDescent="0.3">
      <c r="A26083">
        <v>133342</v>
      </c>
    </row>
    <row r="26084" spans="1:1" hidden="1" x14ac:dyDescent="0.3">
      <c r="A26084">
        <v>133344</v>
      </c>
    </row>
    <row r="26085" spans="1:1" hidden="1" x14ac:dyDescent="0.3">
      <c r="A26085">
        <v>133345</v>
      </c>
    </row>
    <row r="26086" spans="1:1" hidden="1" x14ac:dyDescent="0.3">
      <c r="A26086">
        <v>133346</v>
      </c>
    </row>
    <row r="26087" spans="1:1" hidden="1" x14ac:dyDescent="0.3">
      <c r="A26087">
        <v>133347</v>
      </c>
    </row>
    <row r="26088" spans="1:1" hidden="1" x14ac:dyDescent="0.3">
      <c r="A26088">
        <v>133351</v>
      </c>
    </row>
    <row r="26089" spans="1:1" hidden="1" x14ac:dyDescent="0.3">
      <c r="A26089">
        <v>133351</v>
      </c>
    </row>
    <row r="26090" spans="1:1" hidden="1" x14ac:dyDescent="0.3">
      <c r="A26090">
        <v>133355</v>
      </c>
    </row>
    <row r="26091" spans="1:1" hidden="1" x14ac:dyDescent="0.3">
      <c r="A26091">
        <v>133357</v>
      </c>
    </row>
    <row r="26092" spans="1:1" hidden="1" x14ac:dyDescent="0.3">
      <c r="A26092">
        <v>133368</v>
      </c>
    </row>
    <row r="26093" spans="1:1" hidden="1" x14ac:dyDescent="0.3">
      <c r="A26093">
        <v>133379</v>
      </c>
    </row>
    <row r="26094" spans="1:1" hidden="1" x14ac:dyDescent="0.3">
      <c r="A26094">
        <v>133381</v>
      </c>
    </row>
    <row r="26095" spans="1:1" hidden="1" x14ac:dyDescent="0.3">
      <c r="A26095">
        <v>133382</v>
      </c>
    </row>
    <row r="26096" spans="1:1" hidden="1" x14ac:dyDescent="0.3">
      <c r="A26096">
        <v>133383</v>
      </c>
    </row>
    <row r="26097" spans="1:1" hidden="1" x14ac:dyDescent="0.3">
      <c r="A26097">
        <v>133417</v>
      </c>
    </row>
    <row r="26098" spans="1:1" hidden="1" x14ac:dyDescent="0.3">
      <c r="A26098">
        <v>133422</v>
      </c>
    </row>
    <row r="26099" spans="1:1" hidden="1" x14ac:dyDescent="0.3">
      <c r="A26099">
        <v>133425</v>
      </c>
    </row>
    <row r="26100" spans="1:1" hidden="1" x14ac:dyDescent="0.3">
      <c r="A26100">
        <v>133426</v>
      </c>
    </row>
    <row r="26101" spans="1:1" hidden="1" x14ac:dyDescent="0.3">
      <c r="A26101">
        <v>133437</v>
      </c>
    </row>
    <row r="26102" spans="1:1" hidden="1" x14ac:dyDescent="0.3">
      <c r="A26102">
        <v>133441</v>
      </c>
    </row>
    <row r="26103" spans="1:1" hidden="1" x14ac:dyDescent="0.3">
      <c r="A26103">
        <v>133442</v>
      </c>
    </row>
    <row r="26104" spans="1:1" hidden="1" x14ac:dyDescent="0.3">
      <c r="A26104">
        <v>133458</v>
      </c>
    </row>
    <row r="26105" spans="1:1" hidden="1" x14ac:dyDescent="0.3">
      <c r="A26105">
        <v>133458</v>
      </c>
    </row>
    <row r="26106" spans="1:1" hidden="1" x14ac:dyDescent="0.3">
      <c r="A26106">
        <v>133483</v>
      </c>
    </row>
    <row r="26107" spans="1:1" hidden="1" x14ac:dyDescent="0.3">
      <c r="A26107">
        <v>133510</v>
      </c>
    </row>
    <row r="26108" spans="1:1" hidden="1" x14ac:dyDescent="0.3">
      <c r="A26108">
        <v>133510</v>
      </c>
    </row>
    <row r="26109" spans="1:1" hidden="1" x14ac:dyDescent="0.3">
      <c r="A26109">
        <v>133511</v>
      </c>
    </row>
    <row r="26110" spans="1:1" hidden="1" x14ac:dyDescent="0.3">
      <c r="A26110">
        <v>133513</v>
      </c>
    </row>
    <row r="26111" spans="1:1" hidden="1" x14ac:dyDescent="0.3">
      <c r="A26111">
        <v>133521</v>
      </c>
    </row>
    <row r="26112" spans="1:1" hidden="1" x14ac:dyDescent="0.3">
      <c r="A26112">
        <v>133523</v>
      </c>
    </row>
    <row r="26113" spans="1:1" hidden="1" x14ac:dyDescent="0.3">
      <c r="A26113">
        <v>133527</v>
      </c>
    </row>
    <row r="26114" spans="1:1" hidden="1" x14ac:dyDescent="0.3">
      <c r="A26114">
        <v>133528</v>
      </c>
    </row>
    <row r="26115" spans="1:1" hidden="1" x14ac:dyDescent="0.3">
      <c r="A26115">
        <v>133534</v>
      </c>
    </row>
    <row r="26116" spans="1:1" hidden="1" x14ac:dyDescent="0.3">
      <c r="A26116">
        <v>133542</v>
      </c>
    </row>
    <row r="26117" spans="1:1" hidden="1" x14ac:dyDescent="0.3">
      <c r="A26117">
        <v>133552</v>
      </c>
    </row>
    <row r="26118" spans="1:1" hidden="1" x14ac:dyDescent="0.3">
      <c r="A26118">
        <v>133553</v>
      </c>
    </row>
    <row r="26119" spans="1:1" hidden="1" x14ac:dyDescent="0.3">
      <c r="A26119">
        <v>133554</v>
      </c>
    </row>
    <row r="26120" spans="1:1" hidden="1" x14ac:dyDescent="0.3">
      <c r="A26120">
        <v>133555</v>
      </c>
    </row>
    <row r="26121" spans="1:1" hidden="1" x14ac:dyDescent="0.3">
      <c r="A26121">
        <v>133557</v>
      </c>
    </row>
    <row r="26122" spans="1:1" hidden="1" x14ac:dyDescent="0.3">
      <c r="A26122">
        <v>133559</v>
      </c>
    </row>
    <row r="26123" spans="1:1" hidden="1" x14ac:dyDescent="0.3">
      <c r="A26123">
        <v>133560</v>
      </c>
    </row>
    <row r="26124" spans="1:1" hidden="1" x14ac:dyDescent="0.3">
      <c r="A26124">
        <v>133561</v>
      </c>
    </row>
    <row r="26125" spans="1:1" hidden="1" x14ac:dyDescent="0.3">
      <c r="A26125">
        <v>133563</v>
      </c>
    </row>
    <row r="26126" spans="1:1" hidden="1" x14ac:dyDescent="0.3">
      <c r="A26126">
        <v>133578</v>
      </c>
    </row>
    <row r="26127" spans="1:1" hidden="1" x14ac:dyDescent="0.3">
      <c r="A26127">
        <v>133579</v>
      </c>
    </row>
    <row r="26128" spans="1:1" hidden="1" x14ac:dyDescent="0.3">
      <c r="A26128">
        <v>133581</v>
      </c>
    </row>
    <row r="26129" spans="1:1" hidden="1" x14ac:dyDescent="0.3">
      <c r="A26129">
        <v>133583</v>
      </c>
    </row>
    <row r="26130" spans="1:1" hidden="1" x14ac:dyDescent="0.3">
      <c r="A26130">
        <v>133585</v>
      </c>
    </row>
    <row r="26131" spans="1:1" hidden="1" x14ac:dyDescent="0.3">
      <c r="A26131">
        <v>133586</v>
      </c>
    </row>
    <row r="26132" spans="1:1" hidden="1" x14ac:dyDescent="0.3">
      <c r="A26132">
        <v>133590</v>
      </c>
    </row>
    <row r="26133" spans="1:1" hidden="1" x14ac:dyDescent="0.3">
      <c r="A26133">
        <v>133592</v>
      </c>
    </row>
    <row r="26134" spans="1:1" hidden="1" x14ac:dyDescent="0.3">
      <c r="A26134">
        <v>133595</v>
      </c>
    </row>
    <row r="26135" spans="1:1" hidden="1" x14ac:dyDescent="0.3">
      <c r="A26135">
        <v>133596</v>
      </c>
    </row>
    <row r="26136" spans="1:1" hidden="1" x14ac:dyDescent="0.3">
      <c r="A26136">
        <v>133599</v>
      </c>
    </row>
    <row r="26137" spans="1:1" hidden="1" x14ac:dyDescent="0.3">
      <c r="A26137">
        <v>133602</v>
      </c>
    </row>
    <row r="26138" spans="1:1" hidden="1" x14ac:dyDescent="0.3">
      <c r="A26138">
        <v>133604</v>
      </c>
    </row>
    <row r="26139" spans="1:1" hidden="1" x14ac:dyDescent="0.3">
      <c r="A26139">
        <v>133605</v>
      </c>
    </row>
    <row r="26140" spans="1:1" hidden="1" x14ac:dyDescent="0.3">
      <c r="A26140">
        <v>133616</v>
      </c>
    </row>
    <row r="26141" spans="1:1" hidden="1" x14ac:dyDescent="0.3">
      <c r="A26141">
        <v>133617</v>
      </c>
    </row>
    <row r="26142" spans="1:1" hidden="1" x14ac:dyDescent="0.3">
      <c r="A26142">
        <v>133621</v>
      </c>
    </row>
    <row r="26143" spans="1:1" hidden="1" x14ac:dyDescent="0.3">
      <c r="A26143">
        <v>133623</v>
      </c>
    </row>
    <row r="26144" spans="1:1" hidden="1" x14ac:dyDescent="0.3">
      <c r="A26144">
        <v>133629</v>
      </c>
    </row>
    <row r="26145" spans="1:1" hidden="1" x14ac:dyDescent="0.3">
      <c r="A26145">
        <v>133630</v>
      </c>
    </row>
    <row r="26146" spans="1:1" hidden="1" x14ac:dyDescent="0.3">
      <c r="A26146">
        <v>133632</v>
      </c>
    </row>
    <row r="26147" spans="1:1" hidden="1" x14ac:dyDescent="0.3">
      <c r="A26147">
        <v>133633</v>
      </c>
    </row>
    <row r="26148" spans="1:1" hidden="1" x14ac:dyDescent="0.3">
      <c r="A26148">
        <v>133640</v>
      </c>
    </row>
    <row r="26149" spans="1:1" hidden="1" x14ac:dyDescent="0.3">
      <c r="A26149">
        <v>133643</v>
      </c>
    </row>
    <row r="26150" spans="1:1" hidden="1" x14ac:dyDescent="0.3">
      <c r="A26150">
        <v>133649</v>
      </c>
    </row>
    <row r="26151" spans="1:1" hidden="1" x14ac:dyDescent="0.3">
      <c r="A26151">
        <v>133649</v>
      </c>
    </row>
    <row r="26152" spans="1:1" hidden="1" x14ac:dyDescent="0.3">
      <c r="A26152">
        <v>133650</v>
      </c>
    </row>
    <row r="26153" spans="1:1" hidden="1" x14ac:dyDescent="0.3">
      <c r="A26153">
        <v>133653</v>
      </c>
    </row>
    <row r="26154" spans="1:1" hidden="1" x14ac:dyDescent="0.3">
      <c r="A26154">
        <v>133655</v>
      </c>
    </row>
    <row r="26155" spans="1:1" hidden="1" x14ac:dyDescent="0.3">
      <c r="A26155">
        <v>133657</v>
      </c>
    </row>
    <row r="26156" spans="1:1" hidden="1" x14ac:dyDescent="0.3">
      <c r="A26156">
        <v>133657</v>
      </c>
    </row>
    <row r="26157" spans="1:1" hidden="1" x14ac:dyDescent="0.3">
      <c r="A26157">
        <v>133657</v>
      </c>
    </row>
    <row r="26158" spans="1:1" hidden="1" x14ac:dyDescent="0.3">
      <c r="A26158">
        <v>133657</v>
      </c>
    </row>
    <row r="26159" spans="1:1" hidden="1" x14ac:dyDescent="0.3">
      <c r="A26159">
        <v>133658</v>
      </c>
    </row>
    <row r="26160" spans="1:1" hidden="1" x14ac:dyDescent="0.3">
      <c r="A26160">
        <v>133659</v>
      </c>
    </row>
    <row r="26161" spans="1:1" hidden="1" x14ac:dyDescent="0.3">
      <c r="A26161">
        <v>133664</v>
      </c>
    </row>
    <row r="26162" spans="1:1" hidden="1" x14ac:dyDescent="0.3">
      <c r="A26162">
        <v>133664</v>
      </c>
    </row>
    <row r="26163" spans="1:1" hidden="1" x14ac:dyDescent="0.3">
      <c r="A26163">
        <v>133665</v>
      </c>
    </row>
    <row r="26164" spans="1:1" hidden="1" x14ac:dyDescent="0.3">
      <c r="A26164">
        <v>133667</v>
      </c>
    </row>
    <row r="26165" spans="1:1" hidden="1" x14ac:dyDescent="0.3">
      <c r="A26165">
        <v>133669</v>
      </c>
    </row>
    <row r="26166" spans="1:1" hidden="1" x14ac:dyDescent="0.3">
      <c r="A26166">
        <v>133669</v>
      </c>
    </row>
    <row r="26167" spans="1:1" hidden="1" x14ac:dyDescent="0.3">
      <c r="A26167">
        <v>133677</v>
      </c>
    </row>
    <row r="26168" spans="1:1" hidden="1" x14ac:dyDescent="0.3">
      <c r="A26168">
        <v>133688</v>
      </c>
    </row>
    <row r="26169" spans="1:1" hidden="1" x14ac:dyDescent="0.3">
      <c r="A26169">
        <v>133690</v>
      </c>
    </row>
    <row r="26170" spans="1:1" hidden="1" x14ac:dyDescent="0.3">
      <c r="A26170">
        <v>133691</v>
      </c>
    </row>
    <row r="26171" spans="1:1" hidden="1" x14ac:dyDescent="0.3">
      <c r="A26171">
        <v>133693</v>
      </c>
    </row>
    <row r="26172" spans="1:1" hidden="1" x14ac:dyDescent="0.3">
      <c r="A26172">
        <v>133701</v>
      </c>
    </row>
    <row r="26173" spans="1:1" hidden="1" x14ac:dyDescent="0.3">
      <c r="A26173">
        <v>133701</v>
      </c>
    </row>
    <row r="26174" spans="1:1" hidden="1" x14ac:dyDescent="0.3">
      <c r="A26174">
        <v>133702</v>
      </c>
    </row>
    <row r="26175" spans="1:1" hidden="1" x14ac:dyDescent="0.3">
      <c r="A26175">
        <v>133704</v>
      </c>
    </row>
    <row r="26176" spans="1:1" hidden="1" x14ac:dyDescent="0.3">
      <c r="A26176">
        <v>133709</v>
      </c>
    </row>
    <row r="26177" spans="1:1" hidden="1" x14ac:dyDescent="0.3">
      <c r="A26177">
        <v>133730</v>
      </c>
    </row>
    <row r="26178" spans="1:1" hidden="1" x14ac:dyDescent="0.3">
      <c r="A26178">
        <v>133740</v>
      </c>
    </row>
    <row r="26179" spans="1:1" hidden="1" x14ac:dyDescent="0.3">
      <c r="A26179">
        <v>133746</v>
      </c>
    </row>
    <row r="26180" spans="1:1" hidden="1" x14ac:dyDescent="0.3">
      <c r="A26180">
        <v>133758</v>
      </c>
    </row>
    <row r="26181" spans="1:1" hidden="1" x14ac:dyDescent="0.3">
      <c r="A26181">
        <v>133759</v>
      </c>
    </row>
    <row r="26182" spans="1:1" hidden="1" x14ac:dyDescent="0.3">
      <c r="A26182">
        <v>133767</v>
      </c>
    </row>
    <row r="26183" spans="1:1" hidden="1" x14ac:dyDescent="0.3">
      <c r="A26183">
        <v>133793</v>
      </c>
    </row>
    <row r="26184" spans="1:1" hidden="1" x14ac:dyDescent="0.3">
      <c r="A26184">
        <v>133796</v>
      </c>
    </row>
    <row r="26185" spans="1:1" hidden="1" x14ac:dyDescent="0.3">
      <c r="A26185">
        <v>133797</v>
      </c>
    </row>
    <row r="26186" spans="1:1" hidden="1" x14ac:dyDescent="0.3">
      <c r="A26186">
        <v>133797</v>
      </c>
    </row>
    <row r="26187" spans="1:1" hidden="1" x14ac:dyDescent="0.3">
      <c r="A26187">
        <v>133804</v>
      </c>
    </row>
    <row r="26188" spans="1:1" hidden="1" x14ac:dyDescent="0.3">
      <c r="A26188">
        <v>133804</v>
      </c>
    </row>
    <row r="26189" spans="1:1" hidden="1" x14ac:dyDescent="0.3">
      <c r="A26189">
        <v>133805</v>
      </c>
    </row>
    <row r="26190" spans="1:1" hidden="1" x14ac:dyDescent="0.3">
      <c r="A26190">
        <v>133808</v>
      </c>
    </row>
    <row r="26191" spans="1:1" hidden="1" x14ac:dyDescent="0.3">
      <c r="A26191">
        <v>133810</v>
      </c>
    </row>
    <row r="26192" spans="1:1" hidden="1" x14ac:dyDescent="0.3">
      <c r="A26192">
        <v>133814</v>
      </c>
    </row>
    <row r="26193" spans="1:1" hidden="1" x14ac:dyDescent="0.3">
      <c r="A26193">
        <v>133817</v>
      </c>
    </row>
    <row r="26194" spans="1:1" hidden="1" x14ac:dyDescent="0.3">
      <c r="A26194">
        <v>133819</v>
      </c>
    </row>
    <row r="26195" spans="1:1" hidden="1" x14ac:dyDescent="0.3">
      <c r="A26195">
        <v>133820</v>
      </c>
    </row>
    <row r="26196" spans="1:1" hidden="1" x14ac:dyDescent="0.3">
      <c r="A26196">
        <v>133827</v>
      </c>
    </row>
    <row r="26197" spans="1:1" hidden="1" x14ac:dyDescent="0.3">
      <c r="A26197">
        <v>133834</v>
      </c>
    </row>
    <row r="26198" spans="1:1" hidden="1" x14ac:dyDescent="0.3">
      <c r="A26198">
        <v>133837</v>
      </c>
    </row>
    <row r="26199" spans="1:1" hidden="1" x14ac:dyDescent="0.3">
      <c r="A26199">
        <v>133841</v>
      </c>
    </row>
    <row r="26200" spans="1:1" hidden="1" x14ac:dyDescent="0.3">
      <c r="A26200">
        <v>133850</v>
      </c>
    </row>
    <row r="26201" spans="1:1" hidden="1" x14ac:dyDescent="0.3">
      <c r="A26201">
        <v>133851</v>
      </c>
    </row>
    <row r="26202" spans="1:1" hidden="1" x14ac:dyDescent="0.3">
      <c r="A26202">
        <v>133853</v>
      </c>
    </row>
    <row r="26203" spans="1:1" hidden="1" x14ac:dyDescent="0.3">
      <c r="A26203">
        <v>133854</v>
      </c>
    </row>
    <row r="26204" spans="1:1" hidden="1" x14ac:dyDescent="0.3">
      <c r="A26204">
        <v>133871</v>
      </c>
    </row>
    <row r="26205" spans="1:1" hidden="1" x14ac:dyDescent="0.3">
      <c r="A26205">
        <v>133872</v>
      </c>
    </row>
    <row r="26206" spans="1:1" hidden="1" x14ac:dyDescent="0.3">
      <c r="A26206">
        <v>133872</v>
      </c>
    </row>
    <row r="26207" spans="1:1" hidden="1" x14ac:dyDescent="0.3">
      <c r="A26207">
        <v>133873</v>
      </c>
    </row>
    <row r="26208" spans="1:1" hidden="1" x14ac:dyDescent="0.3">
      <c r="A26208">
        <v>133877</v>
      </c>
    </row>
    <row r="26209" spans="1:1" hidden="1" x14ac:dyDescent="0.3">
      <c r="A26209">
        <v>133879</v>
      </c>
    </row>
    <row r="26210" spans="1:1" hidden="1" x14ac:dyDescent="0.3">
      <c r="A26210">
        <v>133892</v>
      </c>
    </row>
    <row r="26211" spans="1:1" hidden="1" x14ac:dyDescent="0.3">
      <c r="A26211">
        <v>133894</v>
      </c>
    </row>
    <row r="26212" spans="1:1" hidden="1" x14ac:dyDescent="0.3">
      <c r="A26212">
        <v>133894</v>
      </c>
    </row>
    <row r="26213" spans="1:1" hidden="1" x14ac:dyDescent="0.3">
      <c r="A26213">
        <v>133895</v>
      </c>
    </row>
    <row r="26214" spans="1:1" hidden="1" x14ac:dyDescent="0.3">
      <c r="A26214">
        <v>133896</v>
      </c>
    </row>
    <row r="26215" spans="1:1" hidden="1" x14ac:dyDescent="0.3">
      <c r="A26215">
        <v>133898</v>
      </c>
    </row>
    <row r="26216" spans="1:1" hidden="1" x14ac:dyDescent="0.3">
      <c r="A26216">
        <v>133900</v>
      </c>
    </row>
    <row r="26217" spans="1:1" hidden="1" x14ac:dyDescent="0.3">
      <c r="A26217">
        <v>133901</v>
      </c>
    </row>
    <row r="26218" spans="1:1" hidden="1" x14ac:dyDescent="0.3">
      <c r="A26218">
        <v>133904</v>
      </c>
    </row>
    <row r="26219" spans="1:1" hidden="1" x14ac:dyDescent="0.3">
      <c r="A26219">
        <v>133907</v>
      </c>
    </row>
    <row r="26220" spans="1:1" hidden="1" x14ac:dyDescent="0.3">
      <c r="A26220">
        <v>133908</v>
      </c>
    </row>
    <row r="26221" spans="1:1" hidden="1" x14ac:dyDescent="0.3">
      <c r="A26221">
        <v>133918</v>
      </c>
    </row>
    <row r="26222" spans="1:1" hidden="1" x14ac:dyDescent="0.3">
      <c r="A26222">
        <v>133923</v>
      </c>
    </row>
    <row r="26223" spans="1:1" hidden="1" x14ac:dyDescent="0.3">
      <c r="A26223">
        <v>133925</v>
      </c>
    </row>
    <row r="26224" spans="1:1" hidden="1" x14ac:dyDescent="0.3">
      <c r="A26224">
        <v>133927</v>
      </c>
    </row>
    <row r="26225" spans="1:1" hidden="1" x14ac:dyDescent="0.3">
      <c r="A26225">
        <v>133929</v>
      </c>
    </row>
    <row r="26226" spans="1:1" hidden="1" x14ac:dyDescent="0.3">
      <c r="A26226">
        <v>133930</v>
      </c>
    </row>
    <row r="26227" spans="1:1" hidden="1" x14ac:dyDescent="0.3">
      <c r="A26227">
        <v>133931</v>
      </c>
    </row>
    <row r="26228" spans="1:1" hidden="1" x14ac:dyDescent="0.3">
      <c r="A26228">
        <v>133936</v>
      </c>
    </row>
    <row r="26229" spans="1:1" hidden="1" x14ac:dyDescent="0.3">
      <c r="A26229">
        <v>133937</v>
      </c>
    </row>
    <row r="26230" spans="1:1" hidden="1" x14ac:dyDescent="0.3">
      <c r="A26230">
        <v>133937</v>
      </c>
    </row>
    <row r="26231" spans="1:1" hidden="1" x14ac:dyDescent="0.3">
      <c r="A26231">
        <v>133938</v>
      </c>
    </row>
    <row r="26232" spans="1:1" hidden="1" x14ac:dyDescent="0.3">
      <c r="A26232">
        <v>133940</v>
      </c>
    </row>
    <row r="26233" spans="1:1" hidden="1" x14ac:dyDescent="0.3">
      <c r="A26233">
        <v>133946</v>
      </c>
    </row>
    <row r="26234" spans="1:1" hidden="1" x14ac:dyDescent="0.3">
      <c r="A26234">
        <v>133964</v>
      </c>
    </row>
    <row r="26235" spans="1:1" hidden="1" x14ac:dyDescent="0.3">
      <c r="A26235">
        <v>133965</v>
      </c>
    </row>
    <row r="26236" spans="1:1" hidden="1" x14ac:dyDescent="0.3">
      <c r="A26236">
        <v>133974</v>
      </c>
    </row>
    <row r="26237" spans="1:1" hidden="1" x14ac:dyDescent="0.3">
      <c r="A26237">
        <v>133977</v>
      </c>
    </row>
    <row r="26238" spans="1:1" hidden="1" x14ac:dyDescent="0.3">
      <c r="A26238">
        <v>133983</v>
      </c>
    </row>
    <row r="26239" spans="1:1" hidden="1" x14ac:dyDescent="0.3">
      <c r="A26239">
        <v>133985</v>
      </c>
    </row>
    <row r="26240" spans="1:1" hidden="1" x14ac:dyDescent="0.3">
      <c r="A26240">
        <v>133990</v>
      </c>
    </row>
    <row r="26241" spans="1:1" hidden="1" x14ac:dyDescent="0.3">
      <c r="A26241">
        <v>133991</v>
      </c>
    </row>
    <row r="26242" spans="1:1" hidden="1" x14ac:dyDescent="0.3">
      <c r="A26242">
        <v>133995</v>
      </c>
    </row>
    <row r="26243" spans="1:1" hidden="1" x14ac:dyDescent="0.3">
      <c r="A26243">
        <v>133996</v>
      </c>
    </row>
    <row r="26244" spans="1:1" hidden="1" x14ac:dyDescent="0.3">
      <c r="A26244">
        <v>133997</v>
      </c>
    </row>
    <row r="26245" spans="1:1" hidden="1" x14ac:dyDescent="0.3">
      <c r="A26245">
        <v>133998</v>
      </c>
    </row>
    <row r="26246" spans="1:1" hidden="1" x14ac:dyDescent="0.3">
      <c r="A26246">
        <v>134000</v>
      </c>
    </row>
    <row r="26247" spans="1:1" hidden="1" x14ac:dyDescent="0.3">
      <c r="A26247">
        <v>134001</v>
      </c>
    </row>
    <row r="26248" spans="1:1" hidden="1" x14ac:dyDescent="0.3">
      <c r="A26248">
        <v>134003</v>
      </c>
    </row>
    <row r="26249" spans="1:1" hidden="1" x14ac:dyDescent="0.3">
      <c r="A26249">
        <v>134003</v>
      </c>
    </row>
    <row r="26250" spans="1:1" hidden="1" x14ac:dyDescent="0.3">
      <c r="A26250">
        <v>134005</v>
      </c>
    </row>
    <row r="26251" spans="1:1" hidden="1" x14ac:dyDescent="0.3">
      <c r="A26251">
        <v>134007</v>
      </c>
    </row>
    <row r="26252" spans="1:1" hidden="1" x14ac:dyDescent="0.3">
      <c r="A26252">
        <v>134011</v>
      </c>
    </row>
    <row r="26253" spans="1:1" hidden="1" x14ac:dyDescent="0.3">
      <c r="A26253">
        <v>134016</v>
      </c>
    </row>
    <row r="26254" spans="1:1" hidden="1" x14ac:dyDescent="0.3">
      <c r="A26254">
        <v>134016</v>
      </c>
    </row>
    <row r="26255" spans="1:1" hidden="1" x14ac:dyDescent="0.3">
      <c r="A26255">
        <v>134018</v>
      </c>
    </row>
    <row r="26256" spans="1:1" hidden="1" x14ac:dyDescent="0.3">
      <c r="A26256">
        <v>134019</v>
      </c>
    </row>
    <row r="26257" spans="1:1" hidden="1" x14ac:dyDescent="0.3">
      <c r="A26257">
        <v>134022</v>
      </c>
    </row>
    <row r="26258" spans="1:1" hidden="1" x14ac:dyDescent="0.3">
      <c r="A26258">
        <v>134023</v>
      </c>
    </row>
    <row r="26259" spans="1:1" hidden="1" x14ac:dyDescent="0.3">
      <c r="A26259">
        <v>134048</v>
      </c>
    </row>
    <row r="26260" spans="1:1" hidden="1" x14ac:dyDescent="0.3">
      <c r="A26260">
        <v>134049</v>
      </c>
    </row>
    <row r="26261" spans="1:1" hidden="1" x14ac:dyDescent="0.3">
      <c r="A26261">
        <v>134053</v>
      </c>
    </row>
    <row r="26262" spans="1:1" hidden="1" x14ac:dyDescent="0.3">
      <c r="A26262">
        <v>134054</v>
      </c>
    </row>
    <row r="26263" spans="1:1" hidden="1" x14ac:dyDescent="0.3">
      <c r="A26263">
        <v>134068</v>
      </c>
    </row>
    <row r="26264" spans="1:1" hidden="1" x14ac:dyDescent="0.3">
      <c r="A26264">
        <v>134073</v>
      </c>
    </row>
    <row r="26265" spans="1:1" hidden="1" x14ac:dyDescent="0.3">
      <c r="A26265">
        <v>134081</v>
      </c>
    </row>
    <row r="26266" spans="1:1" hidden="1" x14ac:dyDescent="0.3">
      <c r="A26266">
        <v>134082</v>
      </c>
    </row>
    <row r="26267" spans="1:1" hidden="1" x14ac:dyDescent="0.3">
      <c r="A26267">
        <v>134085</v>
      </c>
    </row>
    <row r="26268" spans="1:1" hidden="1" x14ac:dyDescent="0.3">
      <c r="A26268">
        <v>134085</v>
      </c>
    </row>
    <row r="26269" spans="1:1" hidden="1" x14ac:dyDescent="0.3">
      <c r="A26269">
        <v>134086</v>
      </c>
    </row>
    <row r="26270" spans="1:1" hidden="1" x14ac:dyDescent="0.3">
      <c r="A26270">
        <v>134093</v>
      </c>
    </row>
    <row r="26271" spans="1:1" hidden="1" x14ac:dyDescent="0.3">
      <c r="A26271">
        <v>134094</v>
      </c>
    </row>
    <row r="26272" spans="1:1" hidden="1" x14ac:dyDescent="0.3">
      <c r="A26272">
        <v>134096</v>
      </c>
    </row>
    <row r="26273" spans="1:1" hidden="1" x14ac:dyDescent="0.3">
      <c r="A26273">
        <v>134097</v>
      </c>
    </row>
    <row r="26274" spans="1:1" hidden="1" x14ac:dyDescent="0.3">
      <c r="A26274">
        <v>134097</v>
      </c>
    </row>
    <row r="26275" spans="1:1" hidden="1" x14ac:dyDescent="0.3">
      <c r="A26275">
        <v>134098</v>
      </c>
    </row>
    <row r="26276" spans="1:1" hidden="1" x14ac:dyDescent="0.3">
      <c r="A26276">
        <v>134099</v>
      </c>
    </row>
    <row r="26277" spans="1:1" hidden="1" x14ac:dyDescent="0.3">
      <c r="A26277">
        <v>134099</v>
      </c>
    </row>
    <row r="26278" spans="1:1" hidden="1" x14ac:dyDescent="0.3">
      <c r="A26278">
        <v>134101</v>
      </c>
    </row>
    <row r="26279" spans="1:1" hidden="1" x14ac:dyDescent="0.3">
      <c r="A26279">
        <v>134105</v>
      </c>
    </row>
    <row r="26280" spans="1:1" hidden="1" x14ac:dyDescent="0.3">
      <c r="A26280">
        <v>134106</v>
      </c>
    </row>
    <row r="26281" spans="1:1" hidden="1" x14ac:dyDescent="0.3">
      <c r="A26281">
        <v>134107</v>
      </c>
    </row>
    <row r="26282" spans="1:1" hidden="1" x14ac:dyDescent="0.3">
      <c r="A26282">
        <v>134108</v>
      </c>
    </row>
    <row r="26283" spans="1:1" hidden="1" x14ac:dyDescent="0.3">
      <c r="A26283">
        <v>134110</v>
      </c>
    </row>
    <row r="26284" spans="1:1" hidden="1" x14ac:dyDescent="0.3">
      <c r="A26284">
        <v>134111</v>
      </c>
    </row>
    <row r="26285" spans="1:1" hidden="1" x14ac:dyDescent="0.3">
      <c r="A26285">
        <v>134112</v>
      </c>
    </row>
    <row r="26286" spans="1:1" hidden="1" x14ac:dyDescent="0.3">
      <c r="A26286">
        <v>134114</v>
      </c>
    </row>
    <row r="26287" spans="1:1" hidden="1" x14ac:dyDescent="0.3">
      <c r="A26287">
        <v>134115</v>
      </c>
    </row>
    <row r="26288" spans="1:1" hidden="1" x14ac:dyDescent="0.3">
      <c r="A26288">
        <v>134119</v>
      </c>
    </row>
    <row r="26289" spans="1:1" hidden="1" x14ac:dyDescent="0.3">
      <c r="A26289">
        <v>134121</v>
      </c>
    </row>
    <row r="26290" spans="1:1" hidden="1" x14ac:dyDescent="0.3">
      <c r="A26290">
        <v>134122</v>
      </c>
    </row>
    <row r="26291" spans="1:1" hidden="1" x14ac:dyDescent="0.3">
      <c r="A26291">
        <v>134124</v>
      </c>
    </row>
    <row r="26292" spans="1:1" hidden="1" x14ac:dyDescent="0.3">
      <c r="A26292">
        <v>134124</v>
      </c>
    </row>
    <row r="26293" spans="1:1" hidden="1" x14ac:dyDescent="0.3">
      <c r="A26293">
        <v>134124</v>
      </c>
    </row>
    <row r="26294" spans="1:1" hidden="1" x14ac:dyDescent="0.3">
      <c r="A26294">
        <v>134128</v>
      </c>
    </row>
    <row r="26295" spans="1:1" hidden="1" x14ac:dyDescent="0.3">
      <c r="A26295">
        <v>134131</v>
      </c>
    </row>
    <row r="26296" spans="1:1" hidden="1" x14ac:dyDescent="0.3">
      <c r="A26296">
        <v>134132</v>
      </c>
    </row>
    <row r="26297" spans="1:1" hidden="1" x14ac:dyDescent="0.3">
      <c r="A26297">
        <v>134134</v>
      </c>
    </row>
    <row r="26298" spans="1:1" hidden="1" x14ac:dyDescent="0.3">
      <c r="A26298">
        <v>134143</v>
      </c>
    </row>
    <row r="26299" spans="1:1" hidden="1" x14ac:dyDescent="0.3">
      <c r="A26299">
        <v>134143</v>
      </c>
    </row>
    <row r="26300" spans="1:1" hidden="1" x14ac:dyDescent="0.3">
      <c r="A26300">
        <v>134143</v>
      </c>
    </row>
    <row r="26301" spans="1:1" hidden="1" x14ac:dyDescent="0.3">
      <c r="A26301">
        <v>134144</v>
      </c>
    </row>
    <row r="26302" spans="1:1" hidden="1" x14ac:dyDescent="0.3">
      <c r="A26302">
        <v>134146</v>
      </c>
    </row>
    <row r="26303" spans="1:1" hidden="1" x14ac:dyDescent="0.3">
      <c r="A26303">
        <v>134147</v>
      </c>
    </row>
    <row r="26304" spans="1:1" hidden="1" x14ac:dyDescent="0.3">
      <c r="A26304">
        <v>134158</v>
      </c>
    </row>
    <row r="26305" spans="1:1" hidden="1" x14ac:dyDescent="0.3">
      <c r="A26305">
        <v>134165</v>
      </c>
    </row>
    <row r="26306" spans="1:1" hidden="1" x14ac:dyDescent="0.3">
      <c r="A26306">
        <v>134169</v>
      </c>
    </row>
    <row r="26307" spans="1:1" hidden="1" x14ac:dyDescent="0.3">
      <c r="A26307">
        <v>134181</v>
      </c>
    </row>
    <row r="26308" spans="1:1" hidden="1" x14ac:dyDescent="0.3">
      <c r="A26308">
        <v>134189</v>
      </c>
    </row>
    <row r="26309" spans="1:1" hidden="1" x14ac:dyDescent="0.3">
      <c r="A26309">
        <v>134193</v>
      </c>
    </row>
    <row r="26310" spans="1:1" hidden="1" x14ac:dyDescent="0.3">
      <c r="A26310">
        <v>134196</v>
      </c>
    </row>
    <row r="26311" spans="1:1" hidden="1" x14ac:dyDescent="0.3">
      <c r="A26311">
        <v>134201</v>
      </c>
    </row>
    <row r="26312" spans="1:1" hidden="1" x14ac:dyDescent="0.3">
      <c r="A26312">
        <v>134202</v>
      </c>
    </row>
    <row r="26313" spans="1:1" hidden="1" x14ac:dyDescent="0.3">
      <c r="A26313">
        <v>134210</v>
      </c>
    </row>
    <row r="26314" spans="1:1" hidden="1" x14ac:dyDescent="0.3">
      <c r="A26314">
        <v>134218</v>
      </c>
    </row>
    <row r="26315" spans="1:1" hidden="1" x14ac:dyDescent="0.3">
      <c r="A26315">
        <v>134219</v>
      </c>
    </row>
    <row r="26316" spans="1:1" hidden="1" x14ac:dyDescent="0.3">
      <c r="A26316">
        <v>134225</v>
      </c>
    </row>
    <row r="26317" spans="1:1" hidden="1" x14ac:dyDescent="0.3">
      <c r="A26317">
        <v>134227</v>
      </c>
    </row>
    <row r="26318" spans="1:1" hidden="1" x14ac:dyDescent="0.3">
      <c r="A26318">
        <v>134228</v>
      </c>
    </row>
    <row r="26319" spans="1:1" hidden="1" x14ac:dyDescent="0.3">
      <c r="A26319">
        <v>134228</v>
      </c>
    </row>
    <row r="26320" spans="1:1" hidden="1" x14ac:dyDescent="0.3">
      <c r="A26320">
        <v>134230</v>
      </c>
    </row>
    <row r="26321" spans="1:1" hidden="1" x14ac:dyDescent="0.3">
      <c r="A26321">
        <v>134233</v>
      </c>
    </row>
    <row r="26322" spans="1:1" hidden="1" x14ac:dyDescent="0.3">
      <c r="A26322">
        <v>134237</v>
      </c>
    </row>
    <row r="26323" spans="1:1" hidden="1" x14ac:dyDescent="0.3">
      <c r="A26323">
        <v>134240</v>
      </c>
    </row>
    <row r="26324" spans="1:1" hidden="1" x14ac:dyDescent="0.3">
      <c r="A26324">
        <v>134243</v>
      </c>
    </row>
    <row r="26325" spans="1:1" hidden="1" x14ac:dyDescent="0.3">
      <c r="A26325">
        <v>134245</v>
      </c>
    </row>
    <row r="26326" spans="1:1" hidden="1" x14ac:dyDescent="0.3">
      <c r="A26326">
        <v>134249</v>
      </c>
    </row>
    <row r="26327" spans="1:1" hidden="1" x14ac:dyDescent="0.3">
      <c r="A26327">
        <v>134255</v>
      </c>
    </row>
    <row r="26328" spans="1:1" hidden="1" x14ac:dyDescent="0.3">
      <c r="A26328">
        <v>134259</v>
      </c>
    </row>
    <row r="26329" spans="1:1" hidden="1" x14ac:dyDescent="0.3">
      <c r="A26329">
        <v>134262</v>
      </c>
    </row>
    <row r="26330" spans="1:1" hidden="1" x14ac:dyDescent="0.3">
      <c r="A26330">
        <v>134263</v>
      </c>
    </row>
    <row r="26331" spans="1:1" hidden="1" x14ac:dyDescent="0.3">
      <c r="A26331">
        <v>134275</v>
      </c>
    </row>
    <row r="26332" spans="1:1" hidden="1" x14ac:dyDescent="0.3">
      <c r="A26332">
        <v>134283</v>
      </c>
    </row>
    <row r="26333" spans="1:1" hidden="1" x14ac:dyDescent="0.3">
      <c r="A26333">
        <v>134293</v>
      </c>
    </row>
    <row r="26334" spans="1:1" hidden="1" x14ac:dyDescent="0.3">
      <c r="A26334">
        <v>134306</v>
      </c>
    </row>
    <row r="26335" spans="1:1" hidden="1" x14ac:dyDescent="0.3">
      <c r="A26335">
        <v>134307</v>
      </c>
    </row>
    <row r="26336" spans="1:1" hidden="1" x14ac:dyDescent="0.3">
      <c r="A26336">
        <v>134313</v>
      </c>
    </row>
    <row r="26337" spans="1:1" hidden="1" x14ac:dyDescent="0.3">
      <c r="A26337">
        <v>134314</v>
      </c>
    </row>
    <row r="26338" spans="1:1" hidden="1" x14ac:dyDescent="0.3">
      <c r="A26338">
        <v>134315</v>
      </c>
    </row>
    <row r="26339" spans="1:1" hidden="1" x14ac:dyDescent="0.3">
      <c r="A26339">
        <v>134316</v>
      </c>
    </row>
    <row r="26340" spans="1:1" hidden="1" x14ac:dyDescent="0.3">
      <c r="A26340">
        <v>134328</v>
      </c>
    </row>
    <row r="26341" spans="1:1" hidden="1" x14ac:dyDescent="0.3">
      <c r="A26341">
        <v>134331</v>
      </c>
    </row>
    <row r="26342" spans="1:1" hidden="1" x14ac:dyDescent="0.3">
      <c r="A26342">
        <v>134340</v>
      </c>
    </row>
    <row r="26343" spans="1:1" hidden="1" x14ac:dyDescent="0.3">
      <c r="A26343">
        <v>134345</v>
      </c>
    </row>
    <row r="26344" spans="1:1" hidden="1" x14ac:dyDescent="0.3">
      <c r="A26344">
        <v>134349</v>
      </c>
    </row>
    <row r="26345" spans="1:1" hidden="1" x14ac:dyDescent="0.3">
      <c r="A26345">
        <v>134349</v>
      </c>
    </row>
    <row r="26346" spans="1:1" hidden="1" x14ac:dyDescent="0.3">
      <c r="A26346">
        <v>134369</v>
      </c>
    </row>
    <row r="26347" spans="1:1" hidden="1" x14ac:dyDescent="0.3">
      <c r="A26347">
        <v>134387</v>
      </c>
    </row>
    <row r="26348" spans="1:1" hidden="1" x14ac:dyDescent="0.3">
      <c r="A26348">
        <v>134388</v>
      </c>
    </row>
    <row r="26349" spans="1:1" hidden="1" x14ac:dyDescent="0.3">
      <c r="A26349">
        <v>134389</v>
      </c>
    </row>
    <row r="26350" spans="1:1" hidden="1" x14ac:dyDescent="0.3">
      <c r="A26350">
        <v>134393</v>
      </c>
    </row>
    <row r="26351" spans="1:1" hidden="1" x14ac:dyDescent="0.3">
      <c r="A26351">
        <v>134395</v>
      </c>
    </row>
    <row r="26352" spans="1:1" hidden="1" x14ac:dyDescent="0.3">
      <c r="A26352">
        <v>134395</v>
      </c>
    </row>
    <row r="26353" spans="1:1" hidden="1" x14ac:dyDescent="0.3">
      <c r="A26353">
        <v>134396</v>
      </c>
    </row>
    <row r="26354" spans="1:1" hidden="1" x14ac:dyDescent="0.3">
      <c r="A26354">
        <v>134398</v>
      </c>
    </row>
    <row r="26355" spans="1:1" hidden="1" x14ac:dyDescent="0.3">
      <c r="A26355">
        <v>134404</v>
      </c>
    </row>
    <row r="26356" spans="1:1" hidden="1" x14ac:dyDescent="0.3">
      <c r="A26356">
        <v>134414</v>
      </c>
    </row>
    <row r="26357" spans="1:1" hidden="1" x14ac:dyDescent="0.3">
      <c r="A26357">
        <v>134419</v>
      </c>
    </row>
    <row r="26358" spans="1:1" hidden="1" x14ac:dyDescent="0.3">
      <c r="A26358">
        <v>134423</v>
      </c>
    </row>
    <row r="26359" spans="1:1" hidden="1" x14ac:dyDescent="0.3">
      <c r="A26359">
        <v>134424</v>
      </c>
    </row>
    <row r="26360" spans="1:1" hidden="1" x14ac:dyDescent="0.3">
      <c r="A26360">
        <v>134428</v>
      </c>
    </row>
    <row r="26361" spans="1:1" hidden="1" x14ac:dyDescent="0.3">
      <c r="A26361">
        <v>134454</v>
      </c>
    </row>
    <row r="26362" spans="1:1" hidden="1" x14ac:dyDescent="0.3">
      <c r="A26362">
        <v>134461</v>
      </c>
    </row>
    <row r="26363" spans="1:1" hidden="1" x14ac:dyDescent="0.3">
      <c r="A26363">
        <v>134463</v>
      </c>
    </row>
    <row r="26364" spans="1:1" hidden="1" x14ac:dyDescent="0.3">
      <c r="A26364">
        <v>134464</v>
      </c>
    </row>
    <row r="26365" spans="1:1" hidden="1" x14ac:dyDescent="0.3">
      <c r="A26365">
        <v>134465</v>
      </c>
    </row>
    <row r="26366" spans="1:1" hidden="1" x14ac:dyDescent="0.3">
      <c r="A26366">
        <v>134467</v>
      </c>
    </row>
    <row r="26367" spans="1:1" hidden="1" x14ac:dyDescent="0.3">
      <c r="A26367">
        <v>134468</v>
      </c>
    </row>
    <row r="26368" spans="1:1" hidden="1" x14ac:dyDescent="0.3">
      <c r="A26368">
        <v>134472</v>
      </c>
    </row>
    <row r="26369" spans="1:1" hidden="1" x14ac:dyDescent="0.3">
      <c r="A26369">
        <v>134474</v>
      </c>
    </row>
    <row r="26370" spans="1:1" hidden="1" x14ac:dyDescent="0.3">
      <c r="A26370">
        <v>134475</v>
      </c>
    </row>
    <row r="26371" spans="1:1" hidden="1" x14ac:dyDescent="0.3">
      <c r="A26371">
        <v>134480</v>
      </c>
    </row>
    <row r="26372" spans="1:1" hidden="1" x14ac:dyDescent="0.3">
      <c r="A26372">
        <v>134491</v>
      </c>
    </row>
    <row r="26373" spans="1:1" hidden="1" x14ac:dyDescent="0.3">
      <c r="A26373">
        <v>134499</v>
      </c>
    </row>
    <row r="26374" spans="1:1" hidden="1" x14ac:dyDescent="0.3">
      <c r="A26374">
        <v>134504</v>
      </c>
    </row>
    <row r="26375" spans="1:1" hidden="1" x14ac:dyDescent="0.3">
      <c r="A26375">
        <v>134506</v>
      </c>
    </row>
    <row r="26376" spans="1:1" hidden="1" x14ac:dyDescent="0.3">
      <c r="A26376">
        <v>134509</v>
      </c>
    </row>
    <row r="26377" spans="1:1" hidden="1" x14ac:dyDescent="0.3">
      <c r="A26377">
        <v>134511</v>
      </c>
    </row>
    <row r="26378" spans="1:1" hidden="1" x14ac:dyDescent="0.3">
      <c r="A26378">
        <v>134511</v>
      </c>
    </row>
    <row r="26379" spans="1:1" hidden="1" x14ac:dyDescent="0.3">
      <c r="A26379">
        <v>134539</v>
      </c>
    </row>
    <row r="26380" spans="1:1" hidden="1" x14ac:dyDescent="0.3">
      <c r="A26380">
        <v>134542</v>
      </c>
    </row>
    <row r="26381" spans="1:1" hidden="1" x14ac:dyDescent="0.3">
      <c r="A26381">
        <v>134543</v>
      </c>
    </row>
    <row r="26382" spans="1:1" hidden="1" x14ac:dyDescent="0.3">
      <c r="A26382">
        <v>134545</v>
      </c>
    </row>
    <row r="26383" spans="1:1" hidden="1" x14ac:dyDescent="0.3">
      <c r="A26383">
        <v>130430</v>
      </c>
    </row>
    <row r="26384" spans="1:1" hidden="1" x14ac:dyDescent="0.3">
      <c r="A26384">
        <v>130430</v>
      </c>
    </row>
    <row r="26385" spans="1:1" hidden="1" x14ac:dyDescent="0.3">
      <c r="A26385">
        <v>130430</v>
      </c>
    </row>
    <row r="26386" spans="1:1" hidden="1" x14ac:dyDescent="0.3">
      <c r="A26386">
        <v>130431</v>
      </c>
    </row>
    <row r="26387" spans="1:1" hidden="1" x14ac:dyDescent="0.3">
      <c r="A26387">
        <v>130444</v>
      </c>
    </row>
    <row r="26388" spans="1:1" hidden="1" x14ac:dyDescent="0.3">
      <c r="A26388">
        <v>130448</v>
      </c>
    </row>
    <row r="26389" spans="1:1" hidden="1" x14ac:dyDescent="0.3">
      <c r="A26389">
        <v>130494</v>
      </c>
    </row>
    <row r="26390" spans="1:1" hidden="1" x14ac:dyDescent="0.3">
      <c r="A26390">
        <v>130502</v>
      </c>
    </row>
    <row r="26391" spans="1:1" hidden="1" x14ac:dyDescent="0.3">
      <c r="A26391">
        <v>130517</v>
      </c>
    </row>
    <row r="26392" spans="1:1" hidden="1" x14ac:dyDescent="0.3">
      <c r="A26392">
        <v>130518</v>
      </c>
    </row>
    <row r="26393" spans="1:1" hidden="1" x14ac:dyDescent="0.3">
      <c r="A26393">
        <v>130522</v>
      </c>
    </row>
    <row r="26394" spans="1:1" hidden="1" x14ac:dyDescent="0.3">
      <c r="A26394">
        <v>130524</v>
      </c>
    </row>
    <row r="26395" spans="1:1" hidden="1" x14ac:dyDescent="0.3">
      <c r="A26395">
        <v>130525</v>
      </c>
    </row>
    <row r="26396" spans="1:1" hidden="1" x14ac:dyDescent="0.3">
      <c r="A26396">
        <v>130526</v>
      </c>
    </row>
    <row r="26397" spans="1:1" hidden="1" x14ac:dyDescent="0.3">
      <c r="A26397">
        <v>130527</v>
      </c>
    </row>
    <row r="26398" spans="1:1" hidden="1" x14ac:dyDescent="0.3">
      <c r="A26398">
        <v>130527</v>
      </c>
    </row>
    <row r="26399" spans="1:1" hidden="1" x14ac:dyDescent="0.3">
      <c r="A26399">
        <v>130528</v>
      </c>
    </row>
    <row r="26400" spans="1:1" hidden="1" x14ac:dyDescent="0.3">
      <c r="A26400">
        <v>130529</v>
      </c>
    </row>
    <row r="26401" spans="1:1" hidden="1" x14ac:dyDescent="0.3">
      <c r="A26401">
        <v>130530</v>
      </c>
    </row>
    <row r="26402" spans="1:1" hidden="1" x14ac:dyDescent="0.3">
      <c r="A26402">
        <v>130531</v>
      </c>
    </row>
    <row r="26403" spans="1:1" hidden="1" x14ac:dyDescent="0.3">
      <c r="A26403">
        <v>130531</v>
      </c>
    </row>
    <row r="26404" spans="1:1" hidden="1" x14ac:dyDescent="0.3">
      <c r="A26404">
        <v>130532</v>
      </c>
    </row>
    <row r="26405" spans="1:1" hidden="1" x14ac:dyDescent="0.3">
      <c r="A26405">
        <v>130535</v>
      </c>
    </row>
    <row r="26406" spans="1:1" hidden="1" x14ac:dyDescent="0.3">
      <c r="A26406">
        <v>130540</v>
      </c>
    </row>
    <row r="26407" spans="1:1" hidden="1" x14ac:dyDescent="0.3">
      <c r="A26407">
        <v>130541</v>
      </c>
    </row>
    <row r="26408" spans="1:1" hidden="1" x14ac:dyDescent="0.3">
      <c r="A26408">
        <v>130541</v>
      </c>
    </row>
    <row r="26409" spans="1:1" hidden="1" x14ac:dyDescent="0.3">
      <c r="A26409">
        <v>130542</v>
      </c>
    </row>
    <row r="26410" spans="1:1" hidden="1" x14ac:dyDescent="0.3">
      <c r="A26410">
        <v>130543</v>
      </c>
    </row>
    <row r="26411" spans="1:1" hidden="1" x14ac:dyDescent="0.3">
      <c r="A26411">
        <v>130545</v>
      </c>
    </row>
    <row r="26412" spans="1:1" hidden="1" x14ac:dyDescent="0.3">
      <c r="A26412">
        <v>130546</v>
      </c>
    </row>
    <row r="26413" spans="1:1" hidden="1" x14ac:dyDescent="0.3">
      <c r="A26413">
        <v>130549</v>
      </c>
    </row>
    <row r="26414" spans="1:1" hidden="1" x14ac:dyDescent="0.3">
      <c r="A26414">
        <v>130552</v>
      </c>
    </row>
    <row r="26415" spans="1:1" hidden="1" x14ac:dyDescent="0.3">
      <c r="A26415">
        <v>130553</v>
      </c>
    </row>
    <row r="26416" spans="1:1" hidden="1" x14ac:dyDescent="0.3">
      <c r="A26416">
        <v>130554</v>
      </c>
    </row>
    <row r="26417" spans="1:1" hidden="1" x14ac:dyDescent="0.3">
      <c r="A26417">
        <v>130557</v>
      </c>
    </row>
    <row r="26418" spans="1:1" hidden="1" x14ac:dyDescent="0.3">
      <c r="A26418">
        <v>130560</v>
      </c>
    </row>
    <row r="26419" spans="1:1" hidden="1" x14ac:dyDescent="0.3">
      <c r="A26419">
        <v>130564</v>
      </c>
    </row>
    <row r="26420" spans="1:1" hidden="1" x14ac:dyDescent="0.3">
      <c r="A26420">
        <v>130569</v>
      </c>
    </row>
    <row r="26421" spans="1:1" hidden="1" x14ac:dyDescent="0.3">
      <c r="A26421">
        <v>130573</v>
      </c>
    </row>
    <row r="26422" spans="1:1" hidden="1" x14ac:dyDescent="0.3">
      <c r="A26422">
        <v>130575</v>
      </c>
    </row>
    <row r="26423" spans="1:1" hidden="1" x14ac:dyDescent="0.3">
      <c r="A26423">
        <v>130577</v>
      </c>
    </row>
    <row r="26424" spans="1:1" hidden="1" x14ac:dyDescent="0.3">
      <c r="A26424">
        <v>130579</v>
      </c>
    </row>
    <row r="26425" spans="1:1" hidden="1" x14ac:dyDescent="0.3">
      <c r="A26425">
        <v>130580</v>
      </c>
    </row>
    <row r="26426" spans="1:1" hidden="1" x14ac:dyDescent="0.3">
      <c r="A26426">
        <v>130584</v>
      </c>
    </row>
    <row r="26427" spans="1:1" hidden="1" x14ac:dyDescent="0.3">
      <c r="A26427">
        <v>130586</v>
      </c>
    </row>
    <row r="26428" spans="1:1" hidden="1" x14ac:dyDescent="0.3">
      <c r="A26428">
        <v>130589</v>
      </c>
    </row>
    <row r="26429" spans="1:1" hidden="1" x14ac:dyDescent="0.3">
      <c r="A26429">
        <v>130592</v>
      </c>
    </row>
    <row r="26430" spans="1:1" hidden="1" x14ac:dyDescent="0.3">
      <c r="A26430">
        <v>130593</v>
      </c>
    </row>
    <row r="26431" spans="1:1" hidden="1" x14ac:dyDescent="0.3">
      <c r="A26431">
        <v>130594</v>
      </c>
    </row>
    <row r="26432" spans="1:1" hidden="1" x14ac:dyDescent="0.3">
      <c r="A26432">
        <v>130615</v>
      </c>
    </row>
    <row r="26433" spans="1:1" hidden="1" x14ac:dyDescent="0.3">
      <c r="A26433">
        <v>130621</v>
      </c>
    </row>
    <row r="26434" spans="1:1" hidden="1" x14ac:dyDescent="0.3">
      <c r="A26434">
        <v>130622</v>
      </c>
    </row>
    <row r="26435" spans="1:1" hidden="1" x14ac:dyDescent="0.3">
      <c r="A26435">
        <v>130623</v>
      </c>
    </row>
    <row r="26436" spans="1:1" hidden="1" x14ac:dyDescent="0.3">
      <c r="A26436">
        <v>130627</v>
      </c>
    </row>
    <row r="26437" spans="1:1" hidden="1" x14ac:dyDescent="0.3">
      <c r="A26437">
        <v>130631</v>
      </c>
    </row>
    <row r="26438" spans="1:1" hidden="1" x14ac:dyDescent="0.3">
      <c r="A26438">
        <v>130634</v>
      </c>
    </row>
    <row r="26439" spans="1:1" hidden="1" x14ac:dyDescent="0.3">
      <c r="A26439">
        <v>130645</v>
      </c>
    </row>
    <row r="26440" spans="1:1" hidden="1" x14ac:dyDescent="0.3">
      <c r="A26440">
        <v>130648</v>
      </c>
    </row>
    <row r="26441" spans="1:1" hidden="1" x14ac:dyDescent="0.3">
      <c r="A26441">
        <v>130650</v>
      </c>
    </row>
    <row r="26442" spans="1:1" hidden="1" x14ac:dyDescent="0.3">
      <c r="A26442">
        <v>130653</v>
      </c>
    </row>
    <row r="26443" spans="1:1" hidden="1" x14ac:dyDescent="0.3">
      <c r="A26443">
        <v>130653</v>
      </c>
    </row>
    <row r="26444" spans="1:1" hidden="1" x14ac:dyDescent="0.3">
      <c r="A26444">
        <v>130657</v>
      </c>
    </row>
    <row r="26445" spans="1:1" hidden="1" x14ac:dyDescent="0.3">
      <c r="A26445">
        <v>130658</v>
      </c>
    </row>
    <row r="26446" spans="1:1" hidden="1" x14ac:dyDescent="0.3">
      <c r="A26446">
        <v>130678</v>
      </c>
    </row>
    <row r="26447" spans="1:1" hidden="1" x14ac:dyDescent="0.3">
      <c r="A26447">
        <v>130702</v>
      </c>
    </row>
    <row r="26448" spans="1:1" hidden="1" x14ac:dyDescent="0.3">
      <c r="A26448">
        <v>130716</v>
      </c>
    </row>
    <row r="26449" spans="1:1" hidden="1" x14ac:dyDescent="0.3">
      <c r="A26449">
        <v>130716</v>
      </c>
    </row>
    <row r="26450" spans="1:1" hidden="1" x14ac:dyDescent="0.3">
      <c r="A26450">
        <v>130716</v>
      </c>
    </row>
    <row r="26451" spans="1:1" hidden="1" x14ac:dyDescent="0.3">
      <c r="A26451">
        <v>130716</v>
      </c>
    </row>
    <row r="26452" spans="1:1" hidden="1" x14ac:dyDescent="0.3">
      <c r="A26452">
        <v>130717</v>
      </c>
    </row>
    <row r="26453" spans="1:1" hidden="1" x14ac:dyDescent="0.3">
      <c r="A26453">
        <v>130719</v>
      </c>
    </row>
    <row r="26454" spans="1:1" hidden="1" x14ac:dyDescent="0.3">
      <c r="A26454">
        <v>130722</v>
      </c>
    </row>
    <row r="26455" spans="1:1" hidden="1" x14ac:dyDescent="0.3">
      <c r="A26455">
        <v>130727</v>
      </c>
    </row>
    <row r="26456" spans="1:1" hidden="1" x14ac:dyDescent="0.3">
      <c r="A26456">
        <v>130733</v>
      </c>
    </row>
    <row r="26457" spans="1:1" hidden="1" x14ac:dyDescent="0.3">
      <c r="A26457">
        <v>130733</v>
      </c>
    </row>
    <row r="26458" spans="1:1" hidden="1" x14ac:dyDescent="0.3">
      <c r="A26458">
        <v>134552</v>
      </c>
    </row>
    <row r="26459" spans="1:1" hidden="1" x14ac:dyDescent="0.3">
      <c r="A26459">
        <v>134554</v>
      </c>
    </row>
    <row r="26460" spans="1:1" hidden="1" x14ac:dyDescent="0.3">
      <c r="A26460">
        <v>134570</v>
      </c>
    </row>
    <row r="26461" spans="1:1" hidden="1" x14ac:dyDescent="0.3">
      <c r="A26461">
        <v>134573</v>
      </c>
    </row>
    <row r="26462" spans="1:1" hidden="1" x14ac:dyDescent="0.3">
      <c r="A26462">
        <v>134573</v>
      </c>
    </row>
    <row r="26463" spans="1:1" hidden="1" x14ac:dyDescent="0.3">
      <c r="A26463">
        <v>134573</v>
      </c>
    </row>
    <row r="26464" spans="1:1" hidden="1" x14ac:dyDescent="0.3">
      <c r="A26464">
        <v>134575</v>
      </c>
    </row>
    <row r="26465" spans="1:1" hidden="1" x14ac:dyDescent="0.3">
      <c r="A26465">
        <v>134577</v>
      </c>
    </row>
    <row r="26466" spans="1:1" hidden="1" x14ac:dyDescent="0.3">
      <c r="A26466">
        <v>134580</v>
      </c>
    </row>
    <row r="26467" spans="1:1" hidden="1" x14ac:dyDescent="0.3">
      <c r="A26467">
        <v>134581</v>
      </c>
    </row>
    <row r="26468" spans="1:1" hidden="1" x14ac:dyDescent="0.3">
      <c r="A26468">
        <v>134585</v>
      </c>
    </row>
    <row r="26469" spans="1:1" hidden="1" x14ac:dyDescent="0.3">
      <c r="A26469">
        <v>134593</v>
      </c>
    </row>
    <row r="26470" spans="1:1" hidden="1" x14ac:dyDescent="0.3">
      <c r="A26470">
        <v>134596</v>
      </c>
    </row>
    <row r="26471" spans="1:1" hidden="1" x14ac:dyDescent="0.3">
      <c r="A26471">
        <v>134597</v>
      </c>
    </row>
    <row r="26472" spans="1:1" hidden="1" x14ac:dyDescent="0.3">
      <c r="A26472">
        <v>134597</v>
      </c>
    </row>
    <row r="26473" spans="1:1" hidden="1" x14ac:dyDescent="0.3">
      <c r="A26473">
        <v>134598</v>
      </c>
    </row>
    <row r="26474" spans="1:1" hidden="1" x14ac:dyDescent="0.3">
      <c r="A26474">
        <v>134602</v>
      </c>
    </row>
    <row r="26475" spans="1:1" hidden="1" x14ac:dyDescent="0.3">
      <c r="A26475">
        <v>134605</v>
      </c>
    </row>
    <row r="26476" spans="1:1" hidden="1" x14ac:dyDescent="0.3">
      <c r="A26476">
        <v>134627</v>
      </c>
    </row>
    <row r="26477" spans="1:1" hidden="1" x14ac:dyDescent="0.3">
      <c r="A26477">
        <v>134640</v>
      </c>
    </row>
    <row r="26478" spans="1:1" hidden="1" x14ac:dyDescent="0.3">
      <c r="A26478">
        <v>134642</v>
      </c>
    </row>
    <row r="26479" spans="1:1" hidden="1" x14ac:dyDescent="0.3">
      <c r="A26479">
        <v>134652</v>
      </c>
    </row>
    <row r="26480" spans="1:1" hidden="1" x14ac:dyDescent="0.3">
      <c r="A26480">
        <v>134653</v>
      </c>
    </row>
    <row r="26481" spans="1:1" hidden="1" x14ac:dyDescent="0.3">
      <c r="A26481">
        <v>134656</v>
      </c>
    </row>
    <row r="26482" spans="1:1" hidden="1" x14ac:dyDescent="0.3">
      <c r="A26482">
        <v>134687</v>
      </c>
    </row>
    <row r="26483" spans="1:1" hidden="1" x14ac:dyDescent="0.3">
      <c r="A26483">
        <v>134689</v>
      </c>
    </row>
    <row r="26484" spans="1:1" hidden="1" x14ac:dyDescent="0.3">
      <c r="A26484">
        <v>134698</v>
      </c>
    </row>
    <row r="26485" spans="1:1" hidden="1" x14ac:dyDescent="0.3">
      <c r="A26485">
        <v>134708</v>
      </c>
    </row>
    <row r="26486" spans="1:1" hidden="1" x14ac:dyDescent="0.3">
      <c r="A26486">
        <v>134714</v>
      </c>
    </row>
    <row r="26487" spans="1:1" hidden="1" x14ac:dyDescent="0.3">
      <c r="A26487">
        <v>134719</v>
      </c>
    </row>
    <row r="26488" spans="1:1" hidden="1" x14ac:dyDescent="0.3">
      <c r="A26488">
        <v>134719</v>
      </c>
    </row>
    <row r="26489" spans="1:1" hidden="1" x14ac:dyDescent="0.3">
      <c r="A26489">
        <v>134724</v>
      </c>
    </row>
    <row r="26490" spans="1:1" hidden="1" x14ac:dyDescent="0.3">
      <c r="A26490">
        <v>134725</v>
      </c>
    </row>
    <row r="26491" spans="1:1" hidden="1" x14ac:dyDescent="0.3">
      <c r="A26491">
        <v>134735</v>
      </c>
    </row>
    <row r="26492" spans="1:1" hidden="1" x14ac:dyDescent="0.3">
      <c r="A26492">
        <v>134741</v>
      </c>
    </row>
    <row r="26493" spans="1:1" hidden="1" x14ac:dyDescent="0.3">
      <c r="A26493">
        <v>134742</v>
      </c>
    </row>
    <row r="26494" spans="1:1" hidden="1" x14ac:dyDescent="0.3">
      <c r="A26494">
        <v>134756</v>
      </c>
    </row>
    <row r="26495" spans="1:1" hidden="1" x14ac:dyDescent="0.3">
      <c r="A26495">
        <v>134757</v>
      </c>
    </row>
    <row r="26496" spans="1:1" hidden="1" x14ac:dyDescent="0.3">
      <c r="A26496">
        <v>134763</v>
      </c>
    </row>
    <row r="26497" spans="1:1" hidden="1" x14ac:dyDescent="0.3">
      <c r="A26497">
        <v>130734</v>
      </c>
    </row>
    <row r="26498" spans="1:1" hidden="1" x14ac:dyDescent="0.3">
      <c r="A26498">
        <v>130735</v>
      </c>
    </row>
    <row r="26499" spans="1:1" hidden="1" x14ac:dyDescent="0.3">
      <c r="A26499">
        <v>130736</v>
      </c>
    </row>
    <row r="26500" spans="1:1" hidden="1" x14ac:dyDescent="0.3">
      <c r="A26500">
        <v>130737</v>
      </c>
    </row>
    <row r="26501" spans="1:1" hidden="1" x14ac:dyDescent="0.3">
      <c r="A26501">
        <v>130739</v>
      </c>
    </row>
    <row r="26502" spans="1:1" hidden="1" x14ac:dyDescent="0.3">
      <c r="A26502">
        <v>130741</v>
      </c>
    </row>
    <row r="26503" spans="1:1" hidden="1" x14ac:dyDescent="0.3">
      <c r="A26503">
        <v>130744</v>
      </c>
    </row>
    <row r="26504" spans="1:1" hidden="1" x14ac:dyDescent="0.3">
      <c r="A26504">
        <v>130746</v>
      </c>
    </row>
    <row r="26505" spans="1:1" hidden="1" x14ac:dyDescent="0.3">
      <c r="A26505">
        <v>130747</v>
      </c>
    </row>
    <row r="26506" spans="1:1" hidden="1" x14ac:dyDescent="0.3">
      <c r="A26506">
        <v>130750</v>
      </c>
    </row>
    <row r="26507" spans="1:1" hidden="1" x14ac:dyDescent="0.3">
      <c r="A26507">
        <v>130752</v>
      </c>
    </row>
    <row r="26508" spans="1:1" hidden="1" x14ac:dyDescent="0.3">
      <c r="A26508">
        <v>130757</v>
      </c>
    </row>
    <row r="26509" spans="1:1" hidden="1" x14ac:dyDescent="0.3">
      <c r="A26509">
        <v>130764</v>
      </c>
    </row>
    <row r="26510" spans="1:1" hidden="1" x14ac:dyDescent="0.3">
      <c r="A26510">
        <v>130766</v>
      </c>
    </row>
    <row r="26511" spans="1:1" hidden="1" x14ac:dyDescent="0.3">
      <c r="A26511">
        <v>130775</v>
      </c>
    </row>
    <row r="26512" spans="1:1" hidden="1" x14ac:dyDescent="0.3">
      <c r="A26512">
        <v>130775</v>
      </c>
    </row>
    <row r="26513" spans="1:1" hidden="1" x14ac:dyDescent="0.3">
      <c r="A26513">
        <v>130782</v>
      </c>
    </row>
    <row r="26514" spans="1:1" hidden="1" x14ac:dyDescent="0.3">
      <c r="A26514">
        <v>130783</v>
      </c>
    </row>
    <row r="26515" spans="1:1" hidden="1" x14ac:dyDescent="0.3">
      <c r="A26515">
        <v>130784</v>
      </c>
    </row>
    <row r="26516" spans="1:1" hidden="1" x14ac:dyDescent="0.3">
      <c r="A26516">
        <v>130785</v>
      </c>
    </row>
    <row r="26517" spans="1:1" hidden="1" x14ac:dyDescent="0.3">
      <c r="A26517">
        <v>130786</v>
      </c>
    </row>
    <row r="26518" spans="1:1" hidden="1" x14ac:dyDescent="0.3">
      <c r="A26518">
        <v>130788</v>
      </c>
    </row>
    <row r="26519" spans="1:1" hidden="1" x14ac:dyDescent="0.3">
      <c r="A26519">
        <v>130804</v>
      </c>
    </row>
    <row r="26520" spans="1:1" hidden="1" x14ac:dyDescent="0.3">
      <c r="A26520">
        <v>130809</v>
      </c>
    </row>
    <row r="26521" spans="1:1" hidden="1" x14ac:dyDescent="0.3">
      <c r="A26521">
        <v>130810</v>
      </c>
    </row>
    <row r="26522" spans="1:1" hidden="1" x14ac:dyDescent="0.3">
      <c r="A26522">
        <v>130814</v>
      </c>
    </row>
    <row r="26523" spans="1:1" hidden="1" x14ac:dyDescent="0.3">
      <c r="A26523">
        <v>130819</v>
      </c>
    </row>
    <row r="26524" spans="1:1" hidden="1" x14ac:dyDescent="0.3">
      <c r="A26524">
        <v>130823</v>
      </c>
    </row>
    <row r="26525" spans="1:1" hidden="1" x14ac:dyDescent="0.3">
      <c r="A26525">
        <v>130824</v>
      </c>
    </row>
    <row r="26526" spans="1:1" hidden="1" x14ac:dyDescent="0.3">
      <c r="A26526">
        <v>130825</v>
      </c>
    </row>
    <row r="26527" spans="1:1" hidden="1" x14ac:dyDescent="0.3">
      <c r="A26527">
        <v>130826</v>
      </c>
    </row>
    <row r="26528" spans="1:1" hidden="1" x14ac:dyDescent="0.3">
      <c r="A26528">
        <v>130827</v>
      </c>
    </row>
    <row r="26529" spans="1:1" hidden="1" x14ac:dyDescent="0.3">
      <c r="A26529">
        <v>130831</v>
      </c>
    </row>
    <row r="26530" spans="1:1" hidden="1" x14ac:dyDescent="0.3">
      <c r="A26530">
        <v>130832</v>
      </c>
    </row>
    <row r="26531" spans="1:1" hidden="1" x14ac:dyDescent="0.3">
      <c r="A26531">
        <v>130833</v>
      </c>
    </row>
    <row r="26532" spans="1:1" hidden="1" x14ac:dyDescent="0.3">
      <c r="A26532">
        <v>130840</v>
      </c>
    </row>
    <row r="26533" spans="1:1" hidden="1" x14ac:dyDescent="0.3">
      <c r="A26533">
        <v>130842</v>
      </c>
    </row>
    <row r="26534" spans="1:1" hidden="1" x14ac:dyDescent="0.3">
      <c r="A26534">
        <v>130843</v>
      </c>
    </row>
    <row r="26535" spans="1:1" hidden="1" x14ac:dyDescent="0.3">
      <c r="A26535">
        <v>130844</v>
      </c>
    </row>
    <row r="26536" spans="1:1" hidden="1" x14ac:dyDescent="0.3">
      <c r="A26536">
        <v>130847</v>
      </c>
    </row>
    <row r="26537" spans="1:1" hidden="1" x14ac:dyDescent="0.3">
      <c r="A26537">
        <v>130849</v>
      </c>
    </row>
    <row r="26538" spans="1:1" hidden="1" x14ac:dyDescent="0.3">
      <c r="A26538">
        <v>130850</v>
      </c>
    </row>
    <row r="26539" spans="1:1" hidden="1" x14ac:dyDescent="0.3">
      <c r="A26539">
        <v>130854</v>
      </c>
    </row>
    <row r="26540" spans="1:1" hidden="1" x14ac:dyDescent="0.3">
      <c r="A26540">
        <v>130855</v>
      </c>
    </row>
    <row r="26541" spans="1:1" hidden="1" x14ac:dyDescent="0.3">
      <c r="A26541">
        <v>130857</v>
      </c>
    </row>
    <row r="26542" spans="1:1" hidden="1" x14ac:dyDescent="0.3">
      <c r="A26542">
        <v>130858</v>
      </c>
    </row>
    <row r="26543" spans="1:1" hidden="1" x14ac:dyDescent="0.3">
      <c r="A26543">
        <v>130864</v>
      </c>
    </row>
    <row r="26544" spans="1:1" hidden="1" x14ac:dyDescent="0.3">
      <c r="A26544">
        <v>130871</v>
      </c>
    </row>
    <row r="26545" spans="1:1" hidden="1" x14ac:dyDescent="0.3">
      <c r="A26545">
        <v>130887</v>
      </c>
    </row>
    <row r="26546" spans="1:1" hidden="1" x14ac:dyDescent="0.3">
      <c r="A26546">
        <v>130895</v>
      </c>
    </row>
    <row r="26547" spans="1:1" hidden="1" x14ac:dyDescent="0.3">
      <c r="A26547">
        <v>130913</v>
      </c>
    </row>
    <row r="26548" spans="1:1" hidden="1" x14ac:dyDescent="0.3">
      <c r="A26548">
        <v>130920</v>
      </c>
    </row>
    <row r="26549" spans="1:1" hidden="1" x14ac:dyDescent="0.3">
      <c r="A26549">
        <v>130939</v>
      </c>
    </row>
    <row r="26550" spans="1:1" hidden="1" x14ac:dyDescent="0.3">
      <c r="A26550">
        <v>130963</v>
      </c>
    </row>
    <row r="26551" spans="1:1" hidden="1" x14ac:dyDescent="0.3">
      <c r="A26551">
        <v>130969</v>
      </c>
    </row>
    <row r="26552" spans="1:1" hidden="1" x14ac:dyDescent="0.3">
      <c r="A26552">
        <v>130973</v>
      </c>
    </row>
    <row r="26553" spans="1:1" hidden="1" x14ac:dyDescent="0.3">
      <c r="A26553">
        <v>130976</v>
      </c>
    </row>
    <row r="26554" spans="1:1" hidden="1" x14ac:dyDescent="0.3">
      <c r="A26554">
        <v>130977</v>
      </c>
    </row>
    <row r="26555" spans="1:1" hidden="1" x14ac:dyDescent="0.3">
      <c r="A26555">
        <v>130980</v>
      </c>
    </row>
    <row r="26556" spans="1:1" hidden="1" x14ac:dyDescent="0.3">
      <c r="A26556">
        <v>131009</v>
      </c>
    </row>
    <row r="26557" spans="1:1" hidden="1" x14ac:dyDescent="0.3">
      <c r="A26557">
        <v>131012</v>
      </c>
    </row>
    <row r="26558" spans="1:1" hidden="1" x14ac:dyDescent="0.3">
      <c r="A26558">
        <v>131017</v>
      </c>
    </row>
    <row r="26559" spans="1:1" hidden="1" x14ac:dyDescent="0.3">
      <c r="A26559">
        <v>131019</v>
      </c>
    </row>
    <row r="26560" spans="1:1" hidden="1" x14ac:dyDescent="0.3">
      <c r="A26560">
        <v>131020</v>
      </c>
    </row>
    <row r="26561" spans="1:1" hidden="1" x14ac:dyDescent="0.3">
      <c r="A26561">
        <v>131022</v>
      </c>
    </row>
    <row r="26562" spans="1:1" hidden="1" x14ac:dyDescent="0.3">
      <c r="A26562">
        <v>131023</v>
      </c>
    </row>
    <row r="26563" spans="1:1" hidden="1" x14ac:dyDescent="0.3">
      <c r="A26563">
        <v>131024</v>
      </c>
    </row>
    <row r="26564" spans="1:1" hidden="1" x14ac:dyDescent="0.3">
      <c r="A26564">
        <v>131025</v>
      </c>
    </row>
    <row r="26565" spans="1:1" hidden="1" x14ac:dyDescent="0.3">
      <c r="A26565">
        <v>131026</v>
      </c>
    </row>
    <row r="26566" spans="1:1" hidden="1" x14ac:dyDescent="0.3">
      <c r="A26566">
        <v>131027</v>
      </c>
    </row>
    <row r="26567" spans="1:1" hidden="1" x14ac:dyDescent="0.3">
      <c r="A26567">
        <v>131033</v>
      </c>
    </row>
    <row r="26568" spans="1:1" hidden="1" x14ac:dyDescent="0.3">
      <c r="A26568">
        <v>131036</v>
      </c>
    </row>
    <row r="26569" spans="1:1" hidden="1" x14ac:dyDescent="0.3">
      <c r="A26569">
        <v>131039</v>
      </c>
    </row>
    <row r="26570" spans="1:1" hidden="1" x14ac:dyDescent="0.3">
      <c r="A26570">
        <v>131040</v>
      </c>
    </row>
    <row r="26571" spans="1:1" hidden="1" x14ac:dyDescent="0.3">
      <c r="A26571">
        <v>131041</v>
      </c>
    </row>
    <row r="26572" spans="1:1" hidden="1" x14ac:dyDescent="0.3">
      <c r="A26572">
        <v>131059</v>
      </c>
    </row>
    <row r="26573" spans="1:1" hidden="1" x14ac:dyDescent="0.3">
      <c r="A26573">
        <v>131060</v>
      </c>
    </row>
    <row r="26574" spans="1:1" hidden="1" x14ac:dyDescent="0.3">
      <c r="A26574">
        <v>131062</v>
      </c>
    </row>
    <row r="26575" spans="1:1" hidden="1" x14ac:dyDescent="0.3">
      <c r="A26575">
        <v>131064</v>
      </c>
    </row>
    <row r="26576" spans="1:1" hidden="1" x14ac:dyDescent="0.3">
      <c r="A26576">
        <v>131065</v>
      </c>
    </row>
    <row r="26577" spans="1:1" hidden="1" x14ac:dyDescent="0.3">
      <c r="A26577">
        <v>131082</v>
      </c>
    </row>
    <row r="26578" spans="1:1" hidden="1" x14ac:dyDescent="0.3">
      <c r="A26578">
        <v>131090</v>
      </c>
    </row>
    <row r="26579" spans="1:1" hidden="1" x14ac:dyDescent="0.3">
      <c r="A26579">
        <v>131091</v>
      </c>
    </row>
    <row r="26580" spans="1:1" hidden="1" x14ac:dyDescent="0.3">
      <c r="A26580">
        <v>131109</v>
      </c>
    </row>
    <row r="26581" spans="1:1" hidden="1" x14ac:dyDescent="0.3">
      <c r="A26581">
        <v>131112</v>
      </c>
    </row>
    <row r="26582" spans="1:1" hidden="1" x14ac:dyDescent="0.3">
      <c r="A26582">
        <v>131112</v>
      </c>
    </row>
    <row r="26583" spans="1:1" hidden="1" x14ac:dyDescent="0.3">
      <c r="A26583">
        <v>131115</v>
      </c>
    </row>
    <row r="26584" spans="1:1" hidden="1" x14ac:dyDescent="0.3">
      <c r="A26584">
        <v>131137</v>
      </c>
    </row>
    <row r="26585" spans="1:1" hidden="1" x14ac:dyDescent="0.3">
      <c r="A26585">
        <v>131142</v>
      </c>
    </row>
    <row r="26586" spans="1:1" hidden="1" x14ac:dyDescent="0.3">
      <c r="A26586">
        <v>131144</v>
      </c>
    </row>
    <row r="26587" spans="1:1" hidden="1" x14ac:dyDescent="0.3">
      <c r="A26587">
        <v>131146</v>
      </c>
    </row>
    <row r="26588" spans="1:1" hidden="1" x14ac:dyDescent="0.3">
      <c r="A26588">
        <v>131149</v>
      </c>
    </row>
    <row r="26589" spans="1:1" hidden="1" x14ac:dyDescent="0.3">
      <c r="A26589">
        <v>131153</v>
      </c>
    </row>
    <row r="26590" spans="1:1" hidden="1" x14ac:dyDescent="0.3">
      <c r="A26590">
        <v>131155</v>
      </c>
    </row>
    <row r="26591" spans="1:1" hidden="1" x14ac:dyDescent="0.3">
      <c r="A26591">
        <v>131156</v>
      </c>
    </row>
    <row r="26592" spans="1:1" hidden="1" x14ac:dyDescent="0.3">
      <c r="A26592">
        <v>131157</v>
      </c>
    </row>
    <row r="26593" spans="1:1" hidden="1" x14ac:dyDescent="0.3">
      <c r="A26593">
        <v>131159</v>
      </c>
    </row>
    <row r="26594" spans="1:1" hidden="1" x14ac:dyDescent="0.3">
      <c r="A26594">
        <v>131160</v>
      </c>
    </row>
    <row r="26595" spans="1:1" hidden="1" x14ac:dyDescent="0.3">
      <c r="A26595">
        <v>131163</v>
      </c>
    </row>
    <row r="26596" spans="1:1" hidden="1" x14ac:dyDescent="0.3">
      <c r="A26596">
        <v>131164</v>
      </c>
    </row>
    <row r="26597" spans="1:1" hidden="1" x14ac:dyDescent="0.3">
      <c r="A26597">
        <v>131179</v>
      </c>
    </row>
    <row r="26598" spans="1:1" hidden="1" x14ac:dyDescent="0.3">
      <c r="A26598">
        <v>131179</v>
      </c>
    </row>
    <row r="26599" spans="1:1" hidden="1" x14ac:dyDescent="0.3">
      <c r="A26599">
        <v>131180</v>
      </c>
    </row>
    <row r="26600" spans="1:1" hidden="1" x14ac:dyDescent="0.3">
      <c r="A26600">
        <v>131181</v>
      </c>
    </row>
    <row r="26601" spans="1:1" hidden="1" x14ac:dyDescent="0.3">
      <c r="A26601">
        <v>131193</v>
      </c>
    </row>
    <row r="26602" spans="1:1" hidden="1" x14ac:dyDescent="0.3">
      <c r="A26602">
        <v>131207</v>
      </c>
    </row>
    <row r="26603" spans="1:1" hidden="1" x14ac:dyDescent="0.3">
      <c r="A26603">
        <v>131209</v>
      </c>
    </row>
    <row r="26604" spans="1:1" hidden="1" x14ac:dyDescent="0.3">
      <c r="A26604">
        <v>131211</v>
      </c>
    </row>
    <row r="26605" spans="1:1" hidden="1" x14ac:dyDescent="0.3">
      <c r="A26605">
        <v>131212</v>
      </c>
    </row>
    <row r="26606" spans="1:1" hidden="1" x14ac:dyDescent="0.3">
      <c r="A26606">
        <v>131215</v>
      </c>
    </row>
    <row r="26607" spans="1:1" hidden="1" x14ac:dyDescent="0.3">
      <c r="A26607">
        <v>131217</v>
      </c>
    </row>
    <row r="26608" spans="1:1" hidden="1" x14ac:dyDescent="0.3">
      <c r="A26608">
        <v>131228</v>
      </c>
    </row>
    <row r="26609" spans="1:1" hidden="1" x14ac:dyDescent="0.3">
      <c r="A26609">
        <v>131231</v>
      </c>
    </row>
    <row r="26610" spans="1:1" hidden="1" x14ac:dyDescent="0.3">
      <c r="A26610">
        <v>131234</v>
      </c>
    </row>
    <row r="26611" spans="1:1" hidden="1" x14ac:dyDescent="0.3">
      <c r="A26611">
        <v>131240</v>
      </c>
    </row>
    <row r="26612" spans="1:1" hidden="1" x14ac:dyDescent="0.3">
      <c r="A26612">
        <v>131242</v>
      </c>
    </row>
    <row r="26613" spans="1:1" hidden="1" x14ac:dyDescent="0.3">
      <c r="A26613">
        <v>131243</v>
      </c>
    </row>
    <row r="26614" spans="1:1" hidden="1" x14ac:dyDescent="0.3">
      <c r="A26614">
        <v>131247</v>
      </c>
    </row>
    <row r="26615" spans="1:1" hidden="1" x14ac:dyDescent="0.3">
      <c r="A26615">
        <v>131250</v>
      </c>
    </row>
    <row r="26616" spans="1:1" hidden="1" x14ac:dyDescent="0.3">
      <c r="A26616">
        <v>131265</v>
      </c>
    </row>
    <row r="26617" spans="1:1" hidden="1" x14ac:dyDescent="0.3">
      <c r="A26617">
        <v>131266</v>
      </c>
    </row>
    <row r="26618" spans="1:1" hidden="1" x14ac:dyDescent="0.3">
      <c r="A26618">
        <v>131271</v>
      </c>
    </row>
    <row r="26619" spans="1:1" hidden="1" x14ac:dyDescent="0.3">
      <c r="A26619">
        <v>131272</v>
      </c>
    </row>
    <row r="26620" spans="1:1" hidden="1" x14ac:dyDescent="0.3">
      <c r="A26620">
        <v>131286</v>
      </c>
    </row>
    <row r="26621" spans="1:1" hidden="1" x14ac:dyDescent="0.3">
      <c r="A26621">
        <v>131287</v>
      </c>
    </row>
    <row r="26622" spans="1:1" hidden="1" x14ac:dyDescent="0.3">
      <c r="A26622">
        <v>131288</v>
      </c>
    </row>
    <row r="26623" spans="1:1" hidden="1" x14ac:dyDescent="0.3">
      <c r="A26623">
        <v>131291</v>
      </c>
    </row>
    <row r="26624" spans="1:1" hidden="1" x14ac:dyDescent="0.3">
      <c r="A26624">
        <v>131293</v>
      </c>
    </row>
    <row r="26625" spans="1:1" hidden="1" x14ac:dyDescent="0.3">
      <c r="A26625">
        <v>131312</v>
      </c>
    </row>
    <row r="26626" spans="1:1" hidden="1" x14ac:dyDescent="0.3">
      <c r="A26626">
        <v>131316</v>
      </c>
    </row>
    <row r="26627" spans="1:1" hidden="1" x14ac:dyDescent="0.3">
      <c r="A26627">
        <v>131317</v>
      </c>
    </row>
    <row r="26628" spans="1:1" hidden="1" x14ac:dyDescent="0.3">
      <c r="A26628">
        <v>131323</v>
      </c>
    </row>
    <row r="26629" spans="1:1" hidden="1" x14ac:dyDescent="0.3">
      <c r="A26629">
        <v>131324</v>
      </c>
    </row>
    <row r="26630" spans="1:1" hidden="1" x14ac:dyDescent="0.3">
      <c r="A26630">
        <v>131327</v>
      </c>
    </row>
    <row r="26631" spans="1:1" hidden="1" x14ac:dyDescent="0.3">
      <c r="A26631">
        <v>131328</v>
      </c>
    </row>
    <row r="26632" spans="1:1" hidden="1" x14ac:dyDescent="0.3">
      <c r="A26632">
        <v>131329</v>
      </c>
    </row>
    <row r="26633" spans="1:1" hidden="1" x14ac:dyDescent="0.3">
      <c r="A26633">
        <v>131330</v>
      </c>
    </row>
    <row r="26634" spans="1:1" hidden="1" x14ac:dyDescent="0.3">
      <c r="A26634">
        <v>131331</v>
      </c>
    </row>
    <row r="26635" spans="1:1" hidden="1" x14ac:dyDescent="0.3">
      <c r="A26635">
        <v>131332</v>
      </c>
    </row>
    <row r="26636" spans="1:1" hidden="1" x14ac:dyDescent="0.3">
      <c r="A26636">
        <v>131343</v>
      </c>
    </row>
    <row r="26637" spans="1:1" hidden="1" x14ac:dyDescent="0.3">
      <c r="A26637">
        <v>131344</v>
      </c>
    </row>
    <row r="26638" spans="1:1" hidden="1" x14ac:dyDescent="0.3">
      <c r="A26638">
        <v>131347</v>
      </c>
    </row>
    <row r="26639" spans="1:1" hidden="1" x14ac:dyDescent="0.3">
      <c r="A26639">
        <v>131351</v>
      </c>
    </row>
    <row r="26640" spans="1:1" hidden="1" x14ac:dyDescent="0.3">
      <c r="A26640">
        <v>131357</v>
      </c>
    </row>
    <row r="26641" spans="1:1" hidden="1" x14ac:dyDescent="0.3">
      <c r="A26641">
        <v>131358</v>
      </c>
    </row>
    <row r="26642" spans="1:1" hidden="1" x14ac:dyDescent="0.3">
      <c r="A26642">
        <v>131362</v>
      </c>
    </row>
    <row r="26643" spans="1:1" hidden="1" x14ac:dyDescent="0.3">
      <c r="A26643">
        <v>131363</v>
      </c>
    </row>
    <row r="26644" spans="1:1" hidden="1" x14ac:dyDescent="0.3">
      <c r="A26644">
        <v>131375</v>
      </c>
    </row>
    <row r="26645" spans="1:1" hidden="1" x14ac:dyDescent="0.3">
      <c r="A26645">
        <v>131376</v>
      </c>
    </row>
    <row r="26646" spans="1:1" hidden="1" x14ac:dyDescent="0.3">
      <c r="A26646">
        <v>131377</v>
      </c>
    </row>
    <row r="26647" spans="1:1" hidden="1" x14ac:dyDescent="0.3">
      <c r="A26647">
        <v>131393</v>
      </c>
    </row>
    <row r="26648" spans="1:1" hidden="1" x14ac:dyDescent="0.3">
      <c r="A26648">
        <v>131395</v>
      </c>
    </row>
    <row r="26649" spans="1:1" hidden="1" x14ac:dyDescent="0.3">
      <c r="A26649">
        <v>131424</v>
      </c>
    </row>
    <row r="26650" spans="1:1" hidden="1" x14ac:dyDescent="0.3">
      <c r="A26650">
        <v>131437</v>
      </c>
    </row>
    <row r="26651" spans="1:1" hidden="1" x14ac:dyDescent="0.3">
      <c r="A26651">
        <v>131440</v>
      </c>
    </row>
    <row r="26652" spans="1:1" hidden="1" x14ac:dyDescent="0.3">
      <c r="A26652">
        <v>131441</v>
      </c>
    </row>
    <row r="26653" spans="1:1" hidden="1" x14ac:dyDescent="0.3">
      <c r="A26653">
        <v>131442</v>
      </c>
    </row>
    <row r="26654" spans="1:1" hidden="1" x14ac:dyDescent="0.3">
      <c r="A26654">
        <v>131443</v>
      </c>
    </row>
    <row r="26655" spans="1:1" hidden="1" x14ac:dyDescent="0.3">
      <c r="A26655">
        <v>131444</v>
      </c>
    </row>
    <row r="26656" spans="1:1" hidden="1" x14ac:dyDescent="0.3">
      <c r="A26656">
        <v>131450</v>
      </c>
    </row>
    <row r="26657" spans="1:1" hidden="1" x14ac:dyDescent="0.3">
      <c r="A26657">
        <v>131452</v>
      </c>
    </row>
    <row r="26658" spans="1:1" hidden="1" x14ac:dyDescent="0.3">
      <c r="A26658">
        <v>131454</v>
      </c>
    </row>
    <row r="26659" spans="1:1" hidden="1" x14ac:dyDescent="0.3">
      <c r="A26659">
        <v>131455</v>
      </c>
    </row>
    <row r="26660" spans="1:1" hidden="1" x14ac:dyDescent="0.3">
      <c r="A26660">
        <v>131456</v>
      </c>
    </row>
    <row r="26661" spans="1:1" hidden="1" x14ac:dyDescent="0.3">
      <c r="A26661">
        <v>131457</v>
      </c>
    </row>
    <row r="26662" spans="1:1" hidden="1" x14ac:dyDescent="0.3">
      <c r="A26662">
        <v>131459</v>
      </c>
    </row>
    <row r="26663" spans="1:1" hidden="1" x14ac:dyDescent="0.3">
      <c r="A26663">
        <v>131460</v>
      </c>
    </row>
    <row r="26664" spans="1:1" hidden="1" x14ac:dyDescent="0.3">
      <c r="A26664">
        <v>131461</v>
      </c>
    </row>
    <row r="26665" spans="1:1" hidden="1" x14ac:dyDescent="0.3">
      <c r="A26665">
        <v>131463</v>
      </c>
    </row>
    <row r="26666" spans="1:1" hidden="1" x14ac:dyDescent="0.3">
      <c r="A26666">
        <v>131471</v>
      </c>
    </row>
    <row r="26667" spans="1:1" hidden="1" x14ac:dyDescent="0.3">
      <c r="A26667">
        <v>131473</v>
      </c>
    </row>
    <row r="26668" spans="1:1" hidden="1" x14ac:dyDescent="0.3">
      <c r="A26668">
        <v>131492</v>
      </c>
    </row>
    <row r="26669" spans="1:1" hidden="1" x14ac:dyDescent="0.3">
      <c r="A26669">
        <v>131493</v>
      </c>
    </row>
    <row r="26670" spans="1:1" hidden="1" x14ac:dyDescent="0.3">
      <c r="A26670">
        <v>131496</v>
      </c>
    </row>
    <row r="26671" spans="1:1" hidden="1" x14ac:dyDescent="0.3">
      <c r="A26671">
        <v>131498</v>
      </c>
    </row>
    <row r="26672" spans="1:1" hidden="1" x14ac:dyDescent="0.3">
      <c r="A26672">
        <v>131501</v>
      </c>
    </row>
    <row r="26673" spans="1:1" hidden="1" x14ac:dyDescent="0.3">
      <c r="A26673">
        <v>131503</v>
      </c>
    </row>
    <row r="26674" spans="1:1" hidden="1" x14ac:dyDescent="0.3">
      <c r="A26674">
        <v>131505</v>
      </c>
    </row>
    <row r="26675" spans="1:1" hidden="1" x14ac:dyDescent="0.3">
      <c r="A26675">
        <v>131507</v>
      </c>
    </row>
    <row r="26676" spans="1:1" hidden="1" x14ac:dyDescent="0.3">
      <c r="A26676">
        <v>131511</v>
      </c>
    </row>
    <row r="26677" spans="1:1" hidden="1" x14ac:dyDescent="0.3">
      <c r="A26677">
        <v>131515</v>
      </c>
    </row>
    <row r="26678" spans="1:1" hidden="1" x14ac:dyDescent="0.3">
      <c r="A26678">
        <v>131516</v>
      </c>
    </row>
    <row r="26679" spans="1:1" hidden="1" x14ac:dyDescent="0.3">
      <c r="A26679">
        <v>131518</v>
      </c>
    </row>
    <row r="26680" spans="1:1" hidden="1" x14ac:dyDescent="0.3">
      <c r="A26680">
        <v>131531</v>
      </c>
    </row>
    <row r="26681" spans="1:1" hidden="1" x14ac:dyDescent="0.3">
      <c r="A26681">
        <v>131535</v>
      </c>
    </row>
    <row r="26682" spans="1:1" hidden="1" x14ac:dyDescent="0.3">
      <c r="A26682">
        <v>131536</v>
      </c>
    </row>
    <row r="26683" spans="1:1" hidden="1" x14ac:dyDescent="0.3">
      <c r="A26683">
        <v>131545</v>
      </c>
    </row>
    <row r="26684" spans="1:1" hidden="1" x14ac:dyDescent="0.3">
      <c r="A26684">
        <v>131546</v>
      </c>
    </row>
    <row r="26685" spans="1:1" hidden="1" x14ac:dyDescent="0.3">
      <c r="A26685">
        <v>131548</v>
      </c>
    </row>
    <row r="26686" spans="1:1" hidden="1" x14ac:dyDescent="0.3">
      <c r="A26686">
        <v>131550</v>
      </c>
    </row>
    <row r="26687" spans="1:1" hidden="1" x14ac:dyDescent="0.3">
      <c r="A26687">
        <v>131551</v>
      </c>
    </row>
    <row r="26688" spans="1:1" hidden="1" x14ac:dyDescent="0.3">
      <c r="A26688">
        <v>131553</v>
      </c>
    </row>
    <row r="26689" spans="1:1" hidden="1" x14ac:dyDescent="0.3">
      <c r="A26689">
        <v>131555</v>
      </c>
    </row>
    <row r="26690" spans="1:1" hidden="1" x14ac:dyDescent="0.3">
      <c r="A26690">
        <v>131557</v>
      </c>
    </row>
    <row r="26691" spans="1:1" hidden="1" x14ac:dyDescent="0.3">
      <c r="A26691">
        <v>131558</v>
      </c>
    </row>
    <row r="26692" spans="1:1" hidden="1" x14ac:dyDescent="0.3">
      <c r="A26692">
        <v>131559</v>
      </c>
    </row>
    <row r="26693" spans="1:1" hidden="1" x14ac:dyDescent="0.3">
      <c r="A26693">
        <v>131561</v>
      </c>
    </row>
    <row r="26694" spans="1:1" hidden="1" x14ac:dyDescent="0.3">
      <c r="A26694">
        <v>131562</v>
      </c>
    </row>
    <row r="26695" spans="1:1" hidden="1" x14ac:dyDescent="0.3">
      <c r="A26695">
        <v>131566</v>
      </c>
    </row>
    <row r="26696" spans="1:1" hidden="1" x14ac:dyDescent="0.3">
      <c r="A26696">
        <v>131573</v>
      </c>
    </row>
    <row r="26697" spans="1:1" hidden="1" x14ac:dyDescent="0.3">
      <c r="A26697">
        <v>131574</v>
      </c>
    </row>
    <row r="26698" spans="1:1" hidden="1" x14ac:dyDescent="0.3">
      <c r="A26698">
        <v>131575</v>
      </c>
    </row>
    <row r="26699" spans="1:1" hidden="1" x14ac:dyDescent="0.3">
      <c r="A26699">
        <v>131576</v>
      </c>
    </row>
    <row r="26700" spans="1:1" hidden="1" x14ac:dyDescent="0.3">
      <c r="A26700">
        <v>131578</v>
      </c>
    </row>
    <row r="26701" spans="1:1" hidden="1" x14ac:dyDescent="0.3">
      <c r="A26701">
        <v>131579</v>
      </c>
    </row>
    <row r="26702" spans="1:1" hidden="1" x14ac:dyDescent="0.3">
      <c r="A26702">
        <v>131580</v>
      </c>
    </row>
    <row r="26703" spans="1:1" hidden="1" x14ac:dyDescent="0.3">
      <c r="A26703">
        <v>131580</v>
      </c>
    </row>
    <row r="26704" spans="1:1" hidden="1" x14ac:dyDescent="0.3">
      <c r="A26704">
        <v>131594</v>
      </c>
    </row>
    <row r="26705" spans="1:1" hidden="1" x14ac:dyDescent="0.3">
      <c r="A26705">
        <v>131602</v>
      </c>
    </row>
    <row r="26706" spans="1:1" hidden="1" x14ac:dyDescent="0.3">
      <c r="A26706">
        <v>131607</v>
      </c>
    </row>
    <row r="26707" spans="1:1" hidden="1" x14ac:dyDescent="0.3">
      <c r="A26707">
        <v>131609</v>
      </c>
    </row>
    <row r="26708" spans="1:1" hidden="1" x14ac:dyDescent="0.3">
      <c r="A26708">
        <v>131611</v>
      </c>
    </row>
    <row r="26709" spans="1:1" hidden="1" x14ac:dyDescent="0.3">
      <c r="A26709">
        <v>131613</v>
      </c>
    </row>
    <row r="26710" spans="1:1" hidden="1" x14ac:dyDescent="0.3">
      <c r="A26710">
        <v>131629</v>
      </c>
    </row>
    <row r="26711" spans="1:1" hidden="1" x14ac:dyDescent="0.3">
      <c r="A26711">
        <v>131630</v>
      </c>
    </row>
    <row r="26712" spans="1:1" hidden="1" x14ac:dyDescent="0.3">
      <c r="A26712">
        <v>131633</v>
      </c>
    </row>
    <row r="26713" spans="1:1" hidden="1" x14ac:dyDescent="0.3">
      <c r="A26713">
        <v>131634</v>
      </c>
    </row>
    <row r="26714" spans="1:1" hidden="1" x14ac:dyDescent="0.3">
      <c r="A26714">
        <v>131638</v>
      </c>
    </row>
    <row r="26715" spans="1:1" hidden="1" x14ac:dyDescent="0.3">
      <c r="A26715">
        <v>131658</v>
      </c>
    </row>
    <row r="26716" spans="1:1" hidden="1" x14ac:dyDescent="0.3">
      <c r="A26716">
        <v>131663</v>
      </c>
    </row>
    <row r="26717" spans="1:1" hidden="1" x14ac:dyDescent="0.3">
      <c r="A26717">
        <v>131668</v>
      </c>
    </row>
    <row r="26718" spans="1:1" hidden="1" x14ac:dyDescent="0.3">
      <c r="A26718">
        <v>131700</v>
      </c>
    </row>
    <row r="26719" spans="1:1" hidden="1" x14ac:dyDescent="0.3">
      <c r="A26719">
        <v>131703</v>
      </c>
    </row>
    <row r="26720" spans="1:1" hidden="1" x14ac:dyDescent="0.3">
      <c r="A26720">
        <v>131705</v>
      </c>
    </row>
    <row r="26721" spans="1:1" hidden="1" x14ac:dyDescent="0.3">
      <c r="A26721">
        <v>131708</v>
      </c>
    </row>
    <row r="26722" spans="1:1" hidden="1" x14ac:dyDescent="0.3">
      <c r="A26722">
        <v>131719</v>
      </c>
    </row>
    <row r="26723" spans="1:1" hidden="1" x14ac:dyDescent="0.3">
      <c r="A26723">
        <v>131741</v>
      </c>
    </row>
    <row r="26724" spans="1:1" hidden="1" x14ac:dyDescent="0.3">
      <c r="A26724">
        <v>131743</v>
      </c>
    </row>
    <row r="26725" spans="1:1" hidden="1" x14ac:dyDescent="0.3">
      <c r="A26725">
        <v>131744</v>
      </c>
    </row>
    <row r="26726" spans="1:1" hidden="1" x14ac:dyDescent="0.3">
      <c r="A26726">
        <v>131744</v>
      </c>
    </row>
    <row r="26727" spans="1:1" hidden="1" x14ac:dyDescent="0.3">
      <c r="A26727">
        <v>131746</v>
      </c>
    </row>
    <row r="26728" spans="1:1" hidden="1" x14ac:dyDescent="0.3">
      <c r="A26728">
        <v>131747</v>
      </c>
    </row>
    <row r="26729" spans="1:1" hidden="1" x14ac:dyDescent="0.3">
      <c r="A26729">
        <v>131753</v>
      </c>
    </row>
    <row r="26730" spans="1:1" hidden="1" x14ac:dyDescent="0.3">
      <c r="A26730">
        <v>131756</v>
      </c>
    </row>
    <row r="26731" spans="1:1" hidden="1" x14ac:dyDescent="0.3">
      <c r="A26731">
        <v>131758</v>
      </c>
    </row>
    <row r="26732" spans="1:1" hidden="1" x14ac:dyDescent="0.3">
      <c r="A26732">
        <v>131762</v>
      </c>
    </row>
    <row r="26733" spans="1:1" hidden="1" x14ac:dyDescent="0.3">
      <c r="A26733">
        <v>131764</v>
      </c>
    </row>
    <row r="26734" spans="1:1" hidden="1" x14ac:dyDescent="0.3">
      <c r="A26734">
        <v>131765</v>
      </c>
    </row>
    <row r="26735" spans="1:1" hidden="1" x14ac:dyDescent="0.3">
      <c r="A26735">
        <v>131768</v>
      </c>
    </row>
    <row r="26736" spans="1:1" hidden="1" x14ac:dyDescent="0.3">
      <c r="A26736">
        <v>131769</v>
      </c>
    </row>
    <row r="26737" spans="1:1" hidden="1" x14ac:dyDescent="0.3">
      <c r="A26737">
        <v>131772</v>
      </c>
    </row>
    <row r="26738" spans="1:1" hidden="1" x14ac:dyDescent="0.3">
      <c r="A26738">
        <v>131789</v>
      </c>
    </row>
    <row r="26739" spans="1:1" hidden="1" x14ac:dyDescent="0.3">
      <c r="A26739">
        <v>131803</v>
      </c>
    </row>
    <row r="26740" spans="1:1" hidden="1" x14ac:dyDescent="0.3">
      <c r="A26740">
        <v>131804</v>
      </c>
    </row>
    <row r="26741" spans="1:1" hidden="1" x14ac:dyDescent="0.3">
      <c r="A26741">
        <v>131805</v>
      </c>
    </row>
    <row r="26742" spans="1:1" hidden="1" x14ac:dyDescent="0.3">
      <c r="A26742">
        <v>131806</v>
      </c>
    </row>
    <row r="26743" spans="1:1" hidden="1" x14ac:dyDescent="0.3">
      <c r="A26743">
        <v>131808</v>
      </c>
    </row>
    <row r="26744" spans="1:1" hidden="1" x14ac:dyDescent="0.3">
      <c r="A26744">
        <v>131811</v>
      </c>
    </row>
    <row r="26745" spans="1:1" hidden="1" x14ac:dyDescent="0.3">
      <c r="A26745">
        <v>131814</v>
      </c>
    </row>
    <row r="26746" spans="1:1" hidden="1" x14ac:dyDescent="0.3">
      <c r="A26746">
        <v>131816</v>
      </c>
    </row>
    <row r="26747" spans="1:1" hidden="1" x14ac:dyDescent="0.3">
      <c r="A26747">
        <v>131820</v>
      </c>
    </row>
    <row r="26748" spans="1:1" hidden="1" x14ac:dyDescent="0.3">
      <c r="A26748">
        <v>131830</v>
      </c>
    </row>
    <row r="26749" spans="1:1" hidden="1" x14ac:dyDescent="0.3">
      <c r="A26749">
        <v>131840</v>
      </c>
    </row>
    <row r="26750" spans="1:1" hidden="1" x14ac:dyDescent="0.3">
      <c r="A26750">
        <v>131842</v>
      </c>
    </row>
    <row r="26751" spans="1:1" hidden="1" x14ac:dyDescent="0.3">
      <c r="A26751">
        <v>131843</v>
      </c>
    </row>
    <row r="26752" spans="1:1" hidden="1" x14ac:dyDescent="0.3">
      <c r="A26752">
        <v>131843</v>
      </c>
    </row>
    <row r="26753" spans="1:1" hidden="1" x14ac:dyDescent="0.3">
      <c r="A26753">
        <v>131846</v>
      </c>
    </row>
    <row r="26754" spans="1:1" hidden="1" x14ac:dyDescent="0.3">
      <c r="A26754">
        <v>131908</v>
      </c>
    </row>
    <row r="26755" spans="1:1" hidden="1" x14ac:dyDescent="0.3">
      <c r="A26755">
        <v>131914</v>
      </c>
    </row>
    <row r="26756" spans="1:1" hidden="1" x14ac:dyDescent="0.3">
      <c r="A26756">
        <v>131932</v>
      </c>
    </row>
    <row r="26757" spans="1:1" hidden="1" x14ac:dyDescent="0.3">
      <c r="A26757">
        <v>131935</v>
      </c>
    </row>
    <row r="26758" spans="1:1" hidden="1" x14ac:dyDescent="0.3">
      <c r="A26758">
        <v>131936</v>
      </c>
    </row>
    <row r="26759" spans="1:1" hidden="1" x14ac:dyDescent="0.3">
      <c r="A26759">
        <v>131939</v>
      </c>
    </row>
    <row r="26760" spans="1:1" hidden="1" x14ac:dyDescent="0.3">
      <c r="A26760">
        <v>131968</v>
      </c>
    </row>
    <row r="26761" spans="1:1" hidden="1" x14ac:dyDescent="0.3">
      <c r="A26761">
        <v>131970</v>
      </c>
    </row>
    <row r="26762" spans="1:1" hidden="1" x14ac:dyDescent="0.3">
      <c r="A26762">
        <v>131978</v>
      </c>
    </row>
    <row r="26763" spans="1:1" hidden="1" x14ac:dyDescent="0.3">
      <c r="A26763">
        <v>131980</v>
      </c>
    </row>
    <row r="26764" spans="1:1" hidden="1" x14ac:dyDescent="0.3">
      <c r="A26764">
        <v>131980</v>
      </c>
    </row>
    <row r="26765" spans="1:1" hidden="1" x14ac:dyDescent="0.3">
      <c r="A26765">
        <v>131988</v>
      </c>
    </row>
    <row r="26766" spans="1:1" hidden="1" x14ac:dyDescent="0.3">
      <c r="A26766">
        <v>131989</v>
      </c>
    </row>
    <row r="26767" spans="1:1" hidden="1" x14ac:dyDescent="0.3">
      <c r="A26767">
        <v>132003</v>
      </c>
    </row>
    <row r="26768" spans="1:1" hidden="1" x14ac:dyDescent="0.3">
      <c r="A26768">
        <v>132012</v>
      </c>
    </row>
    <row r="26769" spans="1:1" hidden="1" x14ac:dyDescent="0.3">
      <c r="A26769">
        <v>132021</v>
      </c>
    </row>
    <row r="26770" spans="1:1" hidden="1" x14ac:dyDescent="0.3">
      <c r="A26770">
        <v>132023</v>
      </c>
    </row>
    <row r="26771" spans="1:1" hidden="1" x14ac:dyDescent="0.3">
      <c r="A26771">
        <v>132023</v>
      </c>
    </row>
    <row r="26772" spans="1:1" hidden="1" x14ac:dyDescent="0.3">
      <c r="A26772">
        <v>132028</v>
      </c>
    </row>
    <row r="26773" spans="1:1" hidden="1" x14ac:dyDescent="0.3">
      <c r="A26773">
        <v>132045</v>
      </c>
    </row>
    <row r="26774" spans="1:1" hidden="1" x14ac:dyDescent="0.3">
      <c r="A26774">
        <v>132048</v>
      </c>
    </row>
    <row r="26775" spans="1:1" hidden="1" x14ac:dyDescent="0.3">
      <c r="A26775">
        <v>132051</v>
      </c>
    </row>
    <row r="26776" spans="1:1" hidden="1" x14ac:dyDescent="0.3">
      <c r="A26776">
        <v>132056</v>
      </c>
    </row>
    <row r="26777" spans="1:1" hidden="1" x14ac:dyDescent="0.3">
      <c r="A26777">
        <v>132058</v>
      </c>
    </row>
    <row r="26778" spans="1:1" hidden="1" x14ac:dyDescent="0.3">
      <c r="A26778">
        <v>132059</v>
      </c>
    </row>
    <row r="26779" spans="1:1" hidden="1" x14ac:dyDescent="0.3">
      <c r="A26779">
        <v>132062</v>
      </c>
    </row>
    <row r="26780" spans="1:1" hidden="1" x14ac:dyDescent="0.3">
      <c r="A26780">
        <v>132086</v>
      </c>
    </row>
    <row r="26781" spans="1:1" hidden="1" x14ac:dyDescent="0.3">
      <c r="A26781">
        <v>132088</v>
      </c>
    </row>
    <row r="26782" spans="1:1" hidden="1" x14ac:dyDescent="0.3">
      <c r="A26782">
        <v>132090</v>
      </c>
    </row>
    <row r="26783" spans="1:1" hidden="1" x14ac:dyDescent="0.3">
      <c r="A26783">
        <v>132104</v>
      </c>
    </row>
    <row r="26784" spans="1:1" hidden="1" x14ac:dyDescent="0.3">
      <c r="A26784">
        <v>132105</v>
      </c>
    </row>
    <row r="26785" spans="1:1" hidden="1" x14ac:dyDescent="0.3">
      <c r="A26785">
        <v>132124</v>
      </c>
    </row>
    <row r="26786" spans="1:1" hidden="1" x14ac:dyDescent="0.3">
      <c r="A26786">
        <v>132125</v>
      </c>
    </row>
    <row r="26787" spans="1:1" hidden="1" x14ac:dyDescent="0.3">
      <c r="A26787">
        <v>132127</v>
      </c>
    </row>
    <row r="26788" spans="1:1" hidden="1" x14ac:dyDescent="0.3">
      <c r="A26788">
        <v>132143</v>
      </c>
    </row>
    <row r="26789" spans="1:1" hidden="1" x14ac:dyDescent="0.3">
      <c r="A26789">
        <v>132144</v>
      </c>
    </row>
    <row r="26790" spans="1:1" hidden="1" x14ac:dyDescent="0.3">
      <c r="A26790">
        <v>132155</v>
      </c>
    </row>
    <row r="26791" spans="1:1" hidden="1" x14ac:dyDescent="0.3">
      <c r="A26791">
        <v>132160</v>
      </c>
    </row>
    <row r="26792" spans="1:1" hidden="1" x14ac:dyDescent="0.3">
      <c r="A26792">
        <v>132169</v>
      </c>
    </row>
    <row r="26793" spans="1:1" hidden="1" x14ac:dyDescent="0.3">
      <c r="A26793">
        <v>132175</v>
      </c>
    </row>
    <row r="26794" spans="1:1" hidden="1" x14ac:dyDescent="0.3">
      <c r="A26794">
        <v>132176</v>
      </c>
    </row>
    <row r="26795" spans="1:1" hidden="1" x14ac:dyDescent="0.3">
      <c r="A26795">
        <v>132180</v>
      </c>
    </row>
    <row r="26796" spans="1:1" hidden="1" x14ac:dyDescent="0.3">
      <c r="A26796">
        <v>132181</v>
      </c>
    </row>
    <row r="26797" spans="1:1" hidden="1" x14ac:dyDescent="0.3">
      <c r="A26797">
        <v>132183</v>
      </c>
    </row>
    <row r="26798" spans="1:1" hidden="1" x14ac:dyDescent="0.3">
      <c r="A26798">
        <v>132184</v>
      </c>
    </row>
    <row r="26799" spans="1:1" hidden="1" x14ac:dyDescent="0.3">
      <c r="A26799">
        <v>132187</v>
      </c>
    </row>
    <row r="26800" spans="1:1" hidden="1" x14ac:dyDescent="0.3">
      <c r="A26800">
        <v>132212</v>
      </c>
    </row>
    <row r="26801" spans="1:1" hidden="1" x14ac:dyDescent="0.3">
      <c r="A26801">
        <v>132214</v>
      </c>
    </row>
    <row r="26802" spans="1:1" hidden="1" x14ac:dyDescent="0.3">
      <c r="A26802">
        <v>132215</v>
      </c>
    </row>
    <row r="26803" spans="1:1" hidden="1" x14ac:dyDescent="0.3">
      <c r="A26803">
        <v>132216</v>
      </c>
    </row>
    <row r="26804" spans="1:1" hidden="1" x14ac:dyDescent="0.3">
      <c r="A26804">
        <v>132219</v>
      </c>
    </row>
    <row r="26805" spans="1:1" hidden="1" x14ac:dyDescent="0.3">
      <c r="A26805">
        <v>132224</v>
      </c>
    </row>
    <row r="26806" spans="1:1" hidden="1" x14ac:dyDescent="0.3">
      <c r="A26806">
        <v>132225</v>
      </c>
    </row>
    <row r="26807" spans="1:1" hidden="1" x14ac:dyDescent="0.3">
      <c r="A26807">
        <v>132227</v>
      </c>
    </row>
    <row r="26808" spans="1:1" hidden="1" x14ac:dyDescent="0.3">
      <c r="A26808">
        <v>132228</v>
      </c>
    </row>
    <row r="26809" spans="1:1" hidden="1" x14ac:dyDescent="0.3">
      <c r="A26809">
        <v>132230</v>
      </c>
    </row>
    <row r="26810" spans="1:1" hidden="1" x14ac:dyDescent="0.3">
      <c r="A26810">
        <v>132232</v>
      </c>
    </row>
    <row r="26811" spans="1:1" hidden="1" x14ac:dyDescent="0.3">
      <c r="A26811">
        <v>132233</v>
      </c>
    </row>
    <row r="26812" spans="1:1" hidden="1" x14ac:dyDescent="0.3">
      <c r="A26812">
        <v>132237</v>
      </c>
    </row>
    <row r="26813" spans="1:1" hidden="1" x14ac:dyDescent="0.3">
      <c r="A26813">
        <v>132238</v>
      </c>
    </row>
    <row r="26814" spans="1:1" hidden="1" x14ac:dyDescent="0.3">
      <c r="A26814">
        <v>132239</v>
      </c>
    </row>
    <row r="26815" spans="1:1" hidden="1" x14ac:dyDescent="0.3">
      <c r="A26815">
        <v>132241</v>
      </c>
    </row>
    <row r="26816" spans="1:1" hidden="1" x14ac:dyDescent="0.3">
      <c r="A26816">
        <v>132242</v>
      </c>
    </row>
    <row r="26817" spans="1:1" hidden="1" x14ac:dyDescent="0.3">
      <c r="A26817">
        <v>132243</v>
      </c>
    </row>
    <row r="26818" spans="1:1" hidden="1" x14ac:dyDescent="0.3">
      <c r="A26818">
        <v>132247</v>
      </c>
    </row>
    <row r="26819" spans="1:1" hidden="1" x14ac:dyDescent="0.3">
      <c r="A26819">
        <v>132248</v>
      </c>
    </row>
    <row r="26820" spans="1:1" hidden="1" x14ac:dyDescent="0.3">
      <c r="A26820">
        <v>132250</v>
      </c>
    </row>
    <row r="26821" spans="1:1" hidden="1" x14ac:dyDescent="0.3">
      <c r="A26821">
        <v>132251</v>
      </c>
    </row>
    <row r="26822" spans="1:1" hidden="1" x14ac:dyDescent="0.3">
      <c r="A26822">
        <v>132253</v>
      </c>
    </row>
    <row r="26823" spans="1:1" hidden="1" x14ac:dyDescent="0.3">
      <c r="A26823">
        <v>132254</v>
      </c>
    </row>
    <row r="26824" spans="1:1" hidden="1" x14ac:dyDescent="0.3">
      <c r="A26824">
        <v>132257</v>
      </c>
    </row>
    <row r="26825" spans="1:1" hidden="1" x14ac:dyDescent="0.3">
      <c r="A26825">
        <v>132260</v>
      </c>
    </row>
    <row r="26826" spans="1:1" hidden="1" x14ac:dyDescent="0.3">
      <c r="A26826">
        <v>132261</v>
      </c>
    </row>
    <row r="26827" spans="1:1" hidden="1" x14ac:dyDescent="0.3">
      <c r="A26827">
        <v>132269</v>
      </c>
    </row>
    <row r="26828" spans="1:1" hidden="1" x14ac:dyDescent="0.3">
      <c r="A26828">
        <v>132279</v>
      </c>
    </row>
    <row r="26829" spans="1:1" hidden="1" x14ac:dyDescent="0.3">
      <c r="A26829">
        <v>132288</v>
      </c>
    </row>
    <row r="26830" spans="1:1" hidden="1" x14ac:dyDescent="0.3">
      <c r="A26830">
        <v>132295</v>
      </c>
    </row>
    <row r="26831" spans="1:1" hidden="1" x14ac:dyDescent="0.3">
      <c r="A26831">
        <v>132297</v>
      </c>
    </row>
    <row r="26832" spans="1:1" hidden="1" x14ac:dyDescent="0.3">
      <c r="A26832">
        <v>132298</v>
      </c>
    </row>
    <row r="26833" spans="1:1" hidden="1" x14ac:dyDescent="0.3">
      <c r="A26833">
        <v>132299</v>
      </c>
    </row>
    <row r="26834" spans="1:1" hidden="1" x14ac:dyDescent="0.3">
      <c r="A26834">
        <v>132301</v>
      </c>
    </row>
    <row r="26835" spans="1:1" hidden="1" x14ac:dyDescent="0.3">
      <c r="A26835">
        <v>132301</v>
      </c>
    </row>
    <row r="26836" spans="1:1" hidden="1" x14ac:dyDescent="0.3">
      <c r="A26836">
        <v>132303</v>
      </c>
    </row>
    <row r="26837" spans="1:1" hidden="1" x14ac:dyDescent="0.3">
      <c r="A26837">
        <v>132306</v>
      </c>
    </row>
    <row r="26838" spans="1:1" hidden="1" x14ac:dyDescent="0.3">
      <c r="A26838">
        <v>132314</v>
      </c>
    </row>
    <row r="26839" spans="1:1" hidden="1" x14ac:dyDescent="0.3">
      <c r="A26839">
        <v>132322</v>
      </c>
    </row>
    <row r="26840" spans="1:1" hidden="1" x14ac:dyDescent="0.3">
      <c r="A26840">
        <v>132323</v>
      </c>
    </row>
    <row r="26841" spans="1:1" hidden="1" x14ac:dyDescent="0.3">
      <c r="A26841">
        <v>132324</v>
      </c>
    </row>
    <row r="26842" spans="1:1" hidden="1" x14ac:dyDescent="0.3">
      <c r="A26842">
        <v>132329</v>
      </c>
    </row>
    <row r="26843" spans="1:1" hidden="1" x14ac:dyDescent="0.3">
      <c r="A26843">
        <v>132337</v>
      </c>
    </row>
    <row r="26844" spans="1:1" hidden="1" x14ac:dyDescent="0.3">
      <c r="A26844">
        <v>132340</v>
      </c>
    </row>
    <row r="26845" spans="1:1" hidden="1" x14ac:dyDescent="0.3">
      <c r="A26845">
        <v>132341</v>
      </c>
    </row>
    <row r="26846" spans="1:1" hidden="1" x14ac:dyDescent="0.3">
      <c r="A26846">
        <v>132343</v>
      </c>
    </row>
    <row r="26847" spans="1:1" hidden="1" x14ac:dyDescent="0.3">
      <c r="A26847">
        <v>132344</v>
      </c>
    </row>
    <row r="26848" spans="1:1" hidden="1" x14ac:dyDescent="0.3">
      <c r="A26848">
        <v>132355</v>
      </c>
    </row>
    <row r="26849" spans="1:1" hidden="1" x14ac:dyDescent="0.3">
      <c r="A26849">
        <v>132361</v>
      </c>
    </row>
    <row r="26850" spans="1:1" hidden="1" x14ac:dyDescent="0.3">
      <c r="A26850">
        <v>132374</v>
      </c>
    </row>
    <row r="26851" spans="1:1" hidden="1" x14ac:dyDescent="0.3">
      <c r="A26851">
        <v>132381</v>
      </c>
    </row>
    <row r="26852" spans="1:1" hidden="1" x14ac:dyDescent="0.3">
      <c r="A26852">
        <v>132393</v>
      </c>
    </row>
    <row r="26853" spans="1:1" hidden="1" x14ac:dyDescent="0.3">
      <c r="A26853">
        <v>132394</v>
      </c>
    </row>
    <row r="26854" spans="1:1" hidden="1" x14ac:dyDescent="0.3">
      <c r="A26854">
        <v>132397</v>
      </c>
    </row>
    <row r="26855" spans="1:1" hidden="1" x14ac:dyDescent="0.3">
      <c r="A26855">
        <v>132408</v>
      </c>
    </row>
    <row r="26856" spans="1:1" hidden="1" x14ac:dyDescent="0.3">
      <c r="A26856">
        <v>132409</v>
      </c>
    </row>
    <row r="26857" spans="1:1" hidden="1" x14ac:dyDescent="0.3">
      <c r="A26857">
        <v>132410</v>
      </c>
    </row>
    <row r="26858" spans="1:1" hidden="1" x14ac:dyDescent="0.3">
      <c r="A26858">
        <v>132413</v>
      </c>
    </row>
    <row r="26859" spans="1:1" hidden="1" x14ac:dyDescent="0.3">
      <c r="A26859">
        <v>132416</v>
      </c>
    </row>
    <row r="26860" spans="1:1" hidden="1" x14ac:dyDescent="0.3">
      <c r="A26860">
        <v>132423</v>
      </c>
    </row>
    <row r="26861" spans="1:1" hidden="1" x14ac:dyDescent="0.3">
      <c r="A26861">
        <v>132423</v>
      </c>
    </row>
    <row r="26862" spans="1:1" hidden="1" x14ac:dyDescent="0.3">
      <c r="A26862">
        <v>132426</v>
      </c>
    </row>
    <row r="26863" spans="1:1" hidden="1" x14ac:dyDescent="0.3">
      <c r="A26863">
        <v>132428</v>
      </c>
    </row>
    <row r="26864" spans="1:1" hidden="1" x14ac:dyDescent="0.3">
      <c r="A26864">
        <v>132429</v>
      </c>
    </row>
    <row r="26865" spans="1:1" hidden="1" x14ac:dyDescent="0.3">
      <c r="A26865">
        <v>132431</v>
      </c>
    </row>
    <row r="26866" spans="1:1" hidden="1" x14ac:dyDescent="0.3">
      <c r="A26866">
        <v>132437</v>
      </c>
    </row>
    <row r="26867" spans="1:1" hidden="1" x14ac:dyDescent="0.3">
      <c r="A26867">
        <v>132439</v>
      </c>
    </row>
    <row r="26868" spans="1:1" hidden="1" x14ac:dyDescent="0.3">
      <c r="A26868">
        <v>132440</v>
      </c>
    </row>
    <row r="26869" spans="1:1" hidden="1" x14ac:dyDescent="0.3">
      <c r="A26869">
        <v>132442</v>
      </c>
    </row>
    <row r="26870" spans="1:1" hidden="1" x14ac:dyDescent="0.3">
      <c r="A26870">
        <v>132443</v>
      </c>
    </row>
    <row r="26871" spans="1:1" hidden="1" x14ac:dyDescent="0.3">
      <c r="A26871">
        <v>132453</v>
      </c>
    </row>
    <row r="26872" spans="1:1" hidden="1" x14ac:dyDescent="0.3">
      <c r="A26872">
        <v>132454</v>
      </c>
    </row>
    <row r="26873" spans="1:1" hidden="1" x14ac:dyDescent="0.3">
      <c r="A26873">
        <v>132456</v>
      </c>
    </row>
    <row r="26874" spans="1:1" hidden="1" x14ac:dyDescent="0.3">
      <c r="A26874">
        <v>132459</v>
      </c>
    </row>
    <row r="26875" spans="1:1" hidden="1" x14ac:dyDescent="0.3">
      <c r="A26875">
        <v>132463</v>
      </c>
    </row>
    <row r="26876" spans="1:1" hidden="1" x14ac:dyDescent="0.3">
      <c r="A26876">
        <v>132464</v>
      </c>
    </row>
    <row r="26877" spans="1:1" hidden="1" x14ac:dyDescent="0.3">
      <c r="A26877">
        <v>132468</v>
      </c>
    </row>
    <row r="26878" spans="1:1" hidden="1" x14ac:dyDescent="0.3">
      <c r="A26878">
        <v>132475</v>
      </c>
    </row>
    <row r="26879" spans="1:1" hidden="1" x14ac:dyDescent="0.3">
      <c r="A26879">
        <v>132476</v>
      </c>
    </row>
    <row r="26880" spans="1:1" hidden="1" x14ac:dyDescent="0.3">
      <c r="A26880">
        <v>132491</v>
      </c>
    </row>
    <row r="26881" spans="1:1" hidden="1" x14ac:dyDescent="0.3">
      <c r="A26881">
        <v>132493</v>
      </c>
    </row>
    <row r="26882" spans="1:1" hidden="1" x14ac:dyDescent="0.3">
      <c r="A26882">
        <v>132494</v>
      </c>
    </row>
    <row r="26883" spans="1:1" hidden="1" x14ac:dyDescent="0.3">
      <c r="A26883">
        <v>132495</v>
      </c>
    </row>
    <row r="26884" spans="1:1" hidden="1" x14ac:dyDescent="0.3">
      <c r="A26884">
        <v>132496</v>
      </c>
    </row>
    <row r="26885" spans="1:1" hidden="1" x14ac:dyDescent="0.3">
      <c r="A26885">
        <v>132498</v>
      </c>
    </row>
    <row r="26886" spans="1:1" hidden="1" x14ac:dyDescent="0.3">
      <c r="A26886">
        <v>132499</v>
      </c>
    </row>
    <row r="26887" spans="1:1" hidden="1" x14ac:dyDescent="0.3">
      <c r="A26887">
        <v>132499</v>
      </c>
    </row>
    <row r="26888" spans="1:1" hidden="1" x14ac:dyDescent="0.3">
      <c r="A26888">
        <v>132505</v>
      </c>
    </row>
    <row r="26889" spans="1:1" hidden="1" x14ac:dyDescent="0.3">
      <c r="A26889">
        <v>132509</v>
      </c>
    </row>
    <row r="26890" spans="1:1" hidden="1" x14ac:dyDescent="0.3">
      <c r="A26890">
        <v>132510</v>
      </c>
    </row>
    <row r="26891" spans="1:1" hidden="1" x14ac:dyDescent="0.3">
      <c r="A26891">
        <v>132511</v>
      </c>
    </row>
    <row r="26892" spans="1:1" hidden="1" x14ac:dyDescent="0.3">
      <c r="A26892">
        <v>132512</v>
      </c>
    </row>
    <row r="26893" spans="1:1" hidden="1" x14ac:dyDescent="0.3">
      <c r="A26893">
        <v>132514</v>
      </c>
    </row>
    <row r="26894" spans="1:1" hidden="1" x14ac:dyDescent="0.3">
      <c r="A26894">
        <v>132516</v>
      </c>
    </row>
    <row r="26895" spans="1:1" hidden="1" x14ac:dyDescent="0.3">
      <c r="A26895">
        <v>132519</v>
      </c>
    </row>
    <row r="26896" spans="1:1" hidden="1" x14ac:dyDescent="0.3">
      <c r="A26896">
        <v>132520</v>
      </c>
    </row>
    <row r="26897" spans="1:1" hidden="1" x14ac:dyDescent="0.3">
      <c r="A26897">
        <v>132525</v>
      </c>
    </row>
    <row r="26898" spans="1:1" hidden="1" x14ac:dyDescent="0.3">
      <c r="A26898">
        <v>132534</v>
      </c>
    </row>
    <row r="26899" spans="1:1" hidden="1" x14ac:dyDescent="0.3">
      <c r="A26899">
        <v>132536</v>
      </c>
    </row>
    <row r="26900" spans="1:1" hidden="1" x14ac:dyDescent="0.3">
      <c r="A26900">
        <v>132537</v>
      </c>
    </row>
    <row r="26901" spans="1:1" hidden="1" x14ac:dyDescent="0.3">
      <c r="A26901">
        <v>132538</v>
      </c>
    </row>
    <row r="26902" spans="1:1" hidden="1" x14ac:dyDescent="0.3">
      <c r="A26902">
        <v>132542</v>
      </c>
    </row>
    <row r="26903" spans="1:1" hidden="1" x14ac:dyDescent="0.3">
      <c r="A26903">
        <v>132547</v>
      </c>
    </row>
    <row r="26904" spans="1:1" hidden="1" x14ac:dyDescent="0.3">
      <c r="A26904">
        <v>132551</v>
      </c>
    </row>
    <row r="26905" spans="1:1" hidden="1" x14ac:dyDescent="0.3">
      <c r="A26905">
        <v>132552</v>
      </c>
    </row>
    <row r="26906" spans="1:1" hidden="1" x14ac:dyDescent="0.3">
      <c r="A26906">
        <v>132554</v>
      </c>
    </row>
    <row r="26907" spans="1:1" hidden="1" x14ac:dyDescent="0.3">
      <c r="A26907">
        <v>132557</v>
      </c>
    </row>
    <row r="26908" spans="1:1" hidden="1" x14ac:dyDescent="0.3">
      <c r="A26908">
        <v>132559</v>
      </c>
    </row>
    <row r="26909" spans="1:1" hidden="1" x14ac:dyDescent="0.3">
      <c r="A26909">
        <v>132579</v>
      </c>
    </row>
    <row r="26910" spans="1:1" hidden="1" x14ac:dyDescent="0.3">
      <c r="A26910">
        <v>132591</v>
      </c>
    </row>
    <row r="26911" spans="1:1" hidden="1" x14ac:dyDescent="0.3">
      <c r="A26911">
        <v>132594</v>
      </c>
    </row>
    <row r="26912" spans="1:1" hidden="1" x14ac:dyDescent="0.3">
      <c r="A26912">
        <v>132616</v>
      </c>
    </row>
    <row r="26913" spans="1:1" hidden="1" x14ac:dyDescent="0.3">
      <c r="A26913">
        <v>132619</v>
      </c>
    </row>
    <row r="26914" spans="1:1" hidden="1" x14ac:dyDescent="0.3">
      <c r="A26914">
        <v>132621</v>
      </c>
    </row>
    <row r="26915" spans="1:1" hidden="1" x14ac:dyDescent="0.3">
      <c r="A26915">
        <v>132624</v>
      </c>
    </row>
    <row r="26916" spans="1:1" hidden="1" x14ac:dyDescent="0.3">
      <c r="A26916">
        <v>132633</v>
      </c>
    </row>
    <row r="26917" spans="1:1" hidden="1" x14ac:dyDescent="0.3">
      <c r="A26917">
        <v>132634</v>
      </c>
    </row>
    <row r="26918" spans="1:1" hidden="1" x14ac:dyDescent="0.3">
      <c r="A26918">
        <v>132636</v>
      </c>
    </row>
    <row r="26919" spans="1:1" hidden="1" x14ac:dyDescent="0.3">
      <c r="A26919">
        <v>132640</v>
      </c>
    </row>
    <row r="26920" spans="1:1" hidden="1" x14ac:dyDescent="0.3">
      <c r="A26920">
        <v>132659</v>
      </c>
    </row>
    <row r="26921" spans="1:1" hidden="1" x14ac:dyDescent="0.3">
      <c r="A26921">
        <v>132664</v>
      </c>
    </row>
    <row r="26922" spans="1:1" hidden="1" x14ac:dyDescent="0.3">
      <c r="A26922">
        <v>132665</v>
      </c>
    </row>
    <row r="26923" spans="1:1" hidden="1" x14ac:dyDescent="0.3">
      <c r="A26923">
        <v>149484</v>
      </c>
    </row>
    <row r="26924" spans="1:1" hidden="1" x14ac:dyDescent="0.3">
      <c r="A26924">
        <v>149485</v>
      </c>
    </row>
    <row r="26925" spans="1:1" hidden="1" x14ac:dyDescent="0.3">
      <c r="A26925">
        <v>149488</v>
      </c>
    </row>
    <row r="26926" spans="1:1" hidden="1" x14ac:dyDescent="0.3">
      <c r="A26926">
        <v>149488</v>
      </c>
    </row>
    <row r="26927" spans="1:1" hidden="1" x14ac:dyDescent="0.3">
      <c r="A26927">
        <v>149498</v>
      </c>
    </row>
    <row r="26928" spans="1:1" hidden="1" x14ac:dyDescent="0.3">
      <c r="A26928">
        <v>149501</v>
      </c>
    </row>
    <row r="26929" spans="1:1" hidden="1" x14ac:dyDescent="0.3">
      <c r="A26929">
        <v>149510</v>
      </c>
    </row>
    <row r="26930" spans="1:1" hidden="1" x14ac:dyDescent="0.3">
      <c r="A26930">
        <v>149524</v>
      </c>
    </row>
    <row r="26931" spans="1:1" hidden="1" x14ac:dyDescent="0.3">
      <c r="A26931">
        <v>149531</v>
      </c>
    </row>
    <row r="26932" spans="1:1" hidden="1" x14ac:dyDescent="0.3">
      <c r="A26932">
        <v>149535</v>
      </c>
    </row>
    <row r="26933" spans="1:1" hidden="1" x14ac:dyDescent="0.3">
      <c r="A26933">
        <v>149541</v>
      </c>
    </row>
    <row r="26934" spans="1:1" hidden="1" x14ac:dyDescent="0.3">
      <c r="A26934">
        <v>149543</v>
      </c>
    </row>
    <row r="26935" spans="1:1" hidden="1" x14ac:dyDescent="0.3">
      <c r="A26935">
        <v>149544</v>
      </c>
    </row>
    <row r="26936" spans="1:1" hidden="1" x14ac:dyDescent="0.3">
      <c r="A26936">
        <v>149544</v>
      </c>
    </row>
    <row r="26937" spans="1:1" hidden="1" x14ac:dyDescent="0.3">
      <c r="A26937">
        <v>149547</v>
      </c>
    </row>
    <row r="26938" spans="1:1" hidden="1" x14ac:dyDescent="0.3">
      <c r="A26938">
        <v>149558</v>
      </c>
    </row>
    <row r="26939" spans="1:1" hidden="1" x14ac:dyDescent="0.3">
      <c r="A26939">
        <v>149559</v>
      </c>
    </row>
    <row r="26940" spans="1:1" hidden="1" x14ac:dyDescent="0.3">
      <c r="A26940">
        <v>149560</v>
      </c>
    </row>
    <row r="26941" spans="1:1" hidden="1" x14ac:dyDescent="0.3">
      <c r="A26941">
        <v>149562</v>
      </c>
    </row>
    <row r="26942" spans="1:1" hidden="1" x14ac:dyDescent="0.3">
      <c r="A26942">
        <v>149562</v>
      </c>
    </row>
    <row r="26943" spans="1:1" hidden="1" x14ac:dyDescent="0.3">
      <c r="A26943">
        <v>149566</v>
      </c>
    </row>
    <row r="26944" spans="1:1" hidden="1" x14ac:dyDescent="0.3">
      <c r="A26944">
        <v>149568</v>
      </c>
    </row>
    <row r="26945" spans="1:1" hidden="1" x14ac:dyDescent="0.3">
      <c r="A26945">
        <v>149569</v>
      </c>
    </row>
    <row r="26946" spans="1:1" hidden="1" x14ac:dyDescent="0.3">
      <c r="A26946">
        <v>149572</v>
      </c>
    </row>
    <row r="26947" spans="1:1" hidden="1" x14ac:dyDescent="0.3">
      <c r="A26947">
        <v>149572</v>
      </c>
    </row>
    <row r="26948" spans="1:1" hidden="1" x14ac:dyDescent="0.3">
      <c r="A26948">
        <v>149572</v>
      </c>
    </row>
    <row r="26949" spans="1:1" hidden="1" x14ac:dyDescent="0.3">
      <c r="A26949">
        <v>149576</v>
      </c>
    </row>
    <row r="26950" spans="1:1" hidden="1" x14ac:dyDescent="0.3">
      <c r="A26950">
        <v>149577</v>
      </c>
    </row>
    <row r="26951" spans="1:1" hidden="1" x14ac:dyDescent="0.3">
      <c r="A26951">
        <v>149578</v>
      </c>
    </row>
    <row r="26952" spans="1:1" hidden="1" x14ac:dyDescent="0.3">
      <c r="A26952">
        <v>149597</v>
      </c>
    </row>
    <row r="26953" spans="1:1" hidden="1" x14ac:dyDescent="0.3">
      <c r="A26953">
        <v>149599</v>
      </c>
    </row>
    <row r="26954" spans="1:1" hidden="1" x14ac:dyDescent="0.3">
      <c r="A26954">
        <v>149600</v>
      </c>
    </row>
    <row r="26955" spans="1:1" hidden="1" x14ac:dyDescent="0.3">
      <c r="A26955">
        <v>149609</v>
      </c>
    </row>
    <row r="26956" spans="1:1" hidden="1" x14ac:dyDescent="0.3">
      <c r="A26956">
        <v>149611</v>
      </c>
    </row>
    <row r="26957" spans="1:1" hidden="1" x14ac:dyDescent="0.3">
      <c r="A26957">
        <v>154495</v>
      </c>
    </row>
    <row r="26958" spans="1:1" hidden="1" x14ac:dyDescent="0.3">
      <c r="A26958">
        <v>154497</v>
      </c>
    </row>
    <row r="26959" spans="1:1" hidden="1" x14ac:dyDescent="0.3">
      <c r="A26959">
        <v>154500</v>
      </c>
    </row>
    <row r="26960" spans="1:1" hidden="1" x14ac:dyDescent="0.3">
      <c r="A26960">
        <v>154509</v>
      </c>
    </row>
    <row r="26961" spans="1:1" hidden="1" x14ac:dyDescent="0.3">
      <c r="A26961">
        <v>154511</v>
      </c>
    </row>
    <row r="26962" spans="1:1" hidden="1" x14ac:dyDescent="0.3">
      <c r="A26962">
        <v>154522</v>
      </c>
    </row>
    <row r="26963" spans="1:1" hidden="1" x14ac:dyDescent="0.3">
      <c r="A26963">
        <v>154525</v>
      </c>
    </row>
    <row r="26964" spans="1:1" hidden="1" x14ac:dyDescent="0.3">
      <c r="A26964">
        <v>154527</v>
      </c>
    </row>
    <row r="26965" spans="1:1" hidden="1" x14ac:dyDescent="0.3">
      <c r="A26965">
        <v>154528</v>
      </c>
    </row>
    <row r="26966" spans="1:1" hidden="1" x14ac:dyDescent="0.3">
      <c r="A26966">
        <v>154549</v>
      </c>
    </row>
    <row r="26967" spans="1:1" hidden="1" x14ac:dyDescent="0.3">
      <c r="A26967">
        <v>154560</v>
      </c>
    </row>
    <row r="26968" spans="1:1" hidden="1" x14ac:dyDescent="0.3">
      <c r="A26968">
        <v>154561</v>
      </c>
    </row>
    <row r="26969" spans="1:1" hidden="1" x14ac:dyDescent="0.3">
      <c r="A26969">
        <v>154567</v>
      </c>
    </row>
    <row r="26970" spans="1:1" hidden="1" x14ac:dyDescent="0.3">
      <c r="A26970">
        <v>154570</v>
      </c>
    </row>
    <row r="26971" spans="1:1" hidden="1" x14ac:dyDescent="0.3">
      <c r="A26971">
        <v>154576</v>
      </c>
    </row>
    <row r="26972" spans="1:1" hidden="1" x14ac:dyDescent="0.3">
      <c r="A26972">
        <v>154578</v>
      </c>
    </row>
    <row r="26973" spans="1:1" hidden="1" x14ac:dyDescent="0.3">
      <c r="A26973">
        <v>154583</v>
      </c>
    </row>
    <row r="26974" spans="1:1" hidden="1" x14ac:dyDescent="0.3">
      <c r="A26974">
        <v>154599</v>
      </c>
    </row>
    <row r="26975" spans="1:1" hidden="1" x14ac:dyDescent="0.3">
      <c r="A26975">
        <v>154601</v>
      </c>
    </row>
    <row r="26976" spans="1:1" hidden="1" x14ac:dyDescent="0.3">
      <c r="A26976">
        <v>154602</v>
      </c>
    </row>
    <row r="26977" spans="1:1" hidden="1" x14ac:dyDescent="0.3">
      <c r="A26977">
        <v>154612</v>
      </c>
    </row>
    <row r="26978" spans="1:1" hidden="1" x14ac:dyDescent="0.3">
      <c r="A26978">
        <v>154616</v>
      </c>
    </row>
    <row r="26979" spans="1:1" hidden="1" x14ac:dyDescent="0.3">
      <c r="A26979">
        <v>154626</v>
      </c>
    </row>
    <row r="26980" spans="1:1" hidden="1" x14ac:dyDescent="0.3">
      <c r="A26980">
        <v>154632</v>
      </c>
    </row>
    <row r="26981" spans="1:1" hidden="1" x14ac:dyDescent="0.3">
      <c r="A26981">
        <v>154633</v>
      </c>
    </row>
    <row r="26982" spans="1:1" hidden="1" x14ac:dyDescent="0.3">
      <c r="A26982">
        <v>154634</v>
      </c>
    </row>
    <row r="26983" spans="1:1" hidden="1" x14ac:dyDescent="0.3">
      <c r="A26983">
        <v>154636</v>
      </c>
    </row>
    <row r="26984" spans="1:1" hidden="1" x14ac:dyDescent="0.3">
      <c r="A26984">
        <v>154670</v>
      </c>
    </row>
    <row r="26985" spans="1:1" hidden="1" x14ac:dyDescent="0.3">
      <c r="A26985">
        <v>154672</v>
      </c>
    </row>
    <row r="26986" spans="1:1" hidden="1" x14ac:dyDescent="0.3">
      <c r="A26986">
        <v>154678</v>
      </c>
    </row>
    <row r="26987" spans="1:1" hidden="1" x14ac:dyDescent="0.3">
      <c r="A26987">
        <v>154680</v>
      </c>
    </row>
    <row r="26988" spans="1:1" hidden="1" x14ac:dyDescent="0.3">
      <c r="A26988">
        <v>154682</v>
      </c>
    </row>
    <row r="26989" spans="1:1" hidden="1" x14ac:dyDescent="0.3">
      <c r="A26989">
        <v>154683</v>
      </c>
    </row>
    <row r="26990" spans="1:1" hidden="1" x14ac:dyDescent="0.3">
      <c r="A26990">
        <v>154684</v>
      </c>
    </row>
    <row r="26991" spans="1:1" hidden="1" x14ac:dyDescent="0.3">
      <c r="A26991">
        <v>154689</v>
      </c>
    </row>
    <row r="26992" spans="1:1" hidden="1" x14ac:dyDescent="0.3">
      <c r="A26992">
        <v>154690</v>
      </c>
    </row>
    <row r="26993" spans="1:1" hidden="1" x14ac:dyDescent="0.3">
      <c r="A26993">
        <v>154693</v>
      </c>
    </row>
    <row r="26994" spans="1:1" hidden="1" x14ac:dyDescent="0.3">
      <c r="A26994">
        <v>154698</v>
      </c>
    </row>
    <row r="26995" spans="1:1" hidden="1" x14ac:dyDescent="0.3">
      <c r="A26995">
        <v>154718</v>
      </c>
    </row>
    <row r="26996" spans="1:1" hidden="1" x14ac:dyDescent="0.3">
      <c r="A26996">
        <v>154719</v>
      </c>
    </row>
    <row r="26997" spans="1:1" hidden="1" x14ac:dyDescent="0.3">
      <c r="A26997">
        <v>154725</v>
      </c>
    </row>
    <row r="26998" spans="1:1" hidden="1" x14ac:dyDescent="0.3">
      <c r="A26998">
        <v>154742</v>
      </c>
    </row>
    <row r="26999" spans="1:1" hidden="1" x14ac:dyDescent="0.3">
      <c r="A26999">
        <v>154744</v>
      </c>
    </row>
    <row r="27000" spans="1:1" hidden="1" x14ac:dyDescent="0.3">
      <c r="A27000">
        <v>154745</v>
      </c>
    </row>
    <row r="27001" spans="1:1" hidden="1" x14ac:dyDescent="0.3">
      <c r="A27001">
        <v>154756</v>
      </c>
    </row>
    <row r="27002" spans="1:1" hidden="1" x14ac:dyDescent="0.3">
      <c r="A27002">
        <v>154761</v>
      </c>
    </row>
    <row r="27003" spans="1:1" hidden="1" x14ac:dyDescent="0.3">
      <c r="A27003">
        <v>154763</v>
      </c>
    </row>
    <row r="27004" spans="1:1" hidden="1" x14ac:dyDescent="0.3">
      <c r="A27004">
        <v>154768</v>
      </c>
    </row>
    <row r="27005" spans="1:1" hidden="1" x14ac:dyDescent="0.3">
      <c r="A27005">
        <v>154777</v>
      </c>
    </row>
    <row r="27006" spans="1:1" hidden="1" x14ac:dyDescent="0.3">
      <c r="A27006">
        <v>154778</v>
      </c>
    </row>
    <row r="27007" spans="1:1" hidden="1" x14ac:dyDescent="0.3">
      <c r="A27007">
        <v>154784</v>
      </c>
    </row>
    <row r="27008" spans="1:1" hidden="1" x14ac:dyDescent="0.3">
      <c r="A27008">
        <v>154791</v>
      </c>
    </row>
    <row r="27009" spans="1:1" hidden="1" x14ac:dyDescent="0.3">
      <c r="A27009">
        <v>154795</v>
      </c>
    </row>
    <row r="27010" spans="1:1" hidden="1" x14ac:dyDescent="0.3">
      <c r="A27010">
        <v>154800</v>
      </c>
    </row>
    <row r="27011" spans="1:1" hidden="1" x14ac:dyDescent="0.3">
      <c r="A27011">
        <v>154801</v>
      </c>
    </row>
    <row r="27012" spans="1:1" hidden="1" x14ac:dyDescent="0.3">
      <c r="A27012">
        <v>154802</v>
      </c>
    </row>
    <row r="27013" spans="1:1" hidden="1" x14ac:dyDescent="0.3">
      <c r="A27013">
        <v>154803</v>
      </c>
    </row>
    <row r="27014" spans="1:1" hidden="1" x14ac:dyDescent="0.3">
      <c r="A27014">
        <v>154811</v>
      </c>
    </row>
    <row r="27015" spans="1:1" hidden="1" x14ac:dyDescent="0.3">
      <c r="A27015">
        <v>154812</v>
      </c>
    </row>
    <row r="27016" spans="1:1" hidden="1" x14ac:dyDescent="0.3">
      <c r="A27016">
        <v>154813</v>
      </c>
    </row>
    <row r="27017" spans="1:1" hidden="1" x14ac:dyDescent="0.3">
      <c r="A27017">
        <v>154830</v>
      </c>
    </row>
    <row r="27018" spans="1:1" hidden="1" x14ac:dyDescent="0.3">
      <c r="A27018">
        <v>154841</v>
      </c>
    </row>
    <row r="27019" spans="1:1" hidden="1" x14ac:dyDescent="0.3">
      <c r="A27019">
        <v>154841</v>
      </c>
    </row>
    <row r="27020" spans="1:1" hidden="1" x14ac:dyDescent="0.3">
      <c r="A27020">
        <v>154841</v>
      </c>
    </row>
    <row r="27021" spans="1:1" hidden="1" x14ac:dyDescent="0.3">
      <c r="A27021">
        <v>154843</v>
      </c>
    </row>
    <row r="27022" spans="1:1" hidden="1" x14ac:dyDescent="0.3">
      <c r="A27022">
        <v>138659</v>
      </c>
    </row>
    <row r="27023" spans="1:1" hidden="1" x14ac:dyDescent="0.3">
      <c r="A27023">
        <v>138674</v>
      </c>
    </row>
    <row r="27024" spans="1:1" hidden="1" x14ac:dyDescent="0.3">
      <c r="A27024">
        <v>138675</v>
      </c>
    </row>
    <row r="27025" spans="1:1" hidden="1" x14ac:dyDescent="0.3">
      <c r="A27025">
        <v>138679</v>
      </c>
    </row>
    <row r="27026" spans="1:1" hidden="1" x14ac:dyDescent="0.3">
      <c r="A27026">
        <v>138702</v>
      </c>
    </row>
    <row r="27027" spans="1:1" hidden="1" x14ac:dyDescent="0.3">
      <c r="A27027">
        <v>138725</v>
      </c>
    </row>
    <row r="27028" spans="1:1" hidden="1" x14ac:dyDescent="0.3">
      <c r="A27028">
        <v>138726</v>
      </c>
    </row>
    <row r="27029" spans="1:1" hidden="1" x14ac:dyDescent="0.3">
      <c r="A27029">
        <v>138728</v>
      </c>
    </row>
    <row r="27030" spans="1:1" hidden="1" x14ac:dyDescent="0.3">
      <c r="A27030">
        <v>138729</v>
      </c>
    </row>
    <row r="27031" spans="1:1" hidden="1" x14ac:dyDescent="0.3">
      <c r="A27031">
        <v>138730</v>
      </c>
    </row>
    <row r="27032" spans="1:1" hidden="1" x14ac:dyDescent="0.3">
      <c r="A27032">
        <v>138735</v>
      </c>
    </row>
    <row r="27033" spans="1:1" hidden="1" x14ac:dyDescent="0.3">
      <c r="A27033">
        <v>138737</v>
      </c>
    </row>
    <row r="27034" spans="1:1" hidden="1" x14ac:dyDescent="0.3">
      <c r="A27034">
        <v>138743</v>
      </c>
    </row>
    <row r="27035" spans="1:1" hidden="1" x14ac:dyDescent="0.3">
      <c r="A27035">
        <v>138749</v>
      </c>
    </row>
    <row r="27036" spans="1:1" hidden="1" x14ac:dyDescent="0.3">
      <c r="A27036">
        <v>138751</v>
      </c>
    </row>
    <row r="27037" spans="1:1" hidden="1" x14ac:dyDescent="0.3">
      <c r="A27037">
        <v>139012</v>
      </c>
    </row>
    <row r="27038" spans="1:1" hidden="1" x14ac:dyDescent="0.3">
      <c r="A27038">
        <v>139013</v>
      </c>
    </row>
    <row r="27039" spans="1:1" hidden="1" x14ac:dyDescent="0.3">
      <c r="A27039">
        <v>139014</v>
      </c>
    </row>
    <row r="27040" spans="1:1" hidden="1" x14ac:dyDescent="0.3">
      <c r="A27040">
        <v>139015</v>
      </c>
    </row>
    <row r="27041" spans="1:1" hidden="1" x14ac:dyDescent="0.3">
      <c r="A27041">
        <v>139017</v>
      </c>
    </row>
    <row r="27042" spans="1:1" hidden="1" x14ac:dyDescent="0.3">
      <c r="A27042">
        <v>139019</v>
      </c>
    </row>
    <row r="27043" spans="1:1" hidden="1" x14ac:dyDescent="0.3">
      <c r="A27043">
        <v>139032</v>
      </c>
    </row>
    <row r="27044" spans="1:1" hidden="1" x14ac:dyDescent="0.3">
      <c r="A27044">
        <v>139032</v>
      </c>
    </row>
    <row r="27045" spans="1:1" hidden="1" x14ac:dyDescent="0.3">
      <c r="A27045">
        <v>139048</v>
      </c>
    </row>
    <row r="27046" spans="1:1" hidden="1" x14ac:dyDescent="0.3">
      <c r="A27046">
        <v>139064</v>
      </c>
    </row>
    <row r="27047" spans="1:1" hidden="1" x14ac:dyDescent="0.3">
      <c r="A27047">
        <v>139068</v>
      </c>
    </row>
    <row r="27048" spans="1:1" hidden="1" x14ac:dyDescent="0.3">
      <c r="A27048">
        <v>139068</v>
      </c>
    </row>
    <row r="27049" spans="1:1" hidden="1" x14ac:dyDescent="0.3">
      <c r="A27049">
        <v>139069</v>
      </c>
    </row>
    <row r="27050" spans="1:1" hidden="1" x14ac:dyDescent="0.3">
      <c r="A27050">
        <v>139070</v>
      </c>
    </row>
    <row r="27051" spans="1:1" hidden="1" x14ac:dyDescent="0.3">
      <c r="A27051">
        <v>139072</v>
      </c>
    </row>
    <row r="27052" spans="1:1" hidden="1" x14ac:dyDescent="0.3">
      <c r="A27052">
        <v>139090</v>
      </c>
    </row>
    <row r="27053" spans="1:1" hidden="1" x14ac:dyDescent="0.3">
      <c r="A27053">
        <v>139096</v>
      </c>
    </row>
    <row r="27054" spans="1:1" hidden="1" x14ac:dyDescent="0.3">
      <c r="A27054">
        <v>139112</v>
      </c>
    </row>
    <row r="27055" spans="1:1" hidden="1" x14ac:dyDescent="0.3">
      <c r="A27055">
        <v>139113</v>
      </c>
    </row>
    <row r="27056" spans="1:1" hidden="1" x14ac:dyDescent="0.3">
      <c r="A27056">
        <v>139117</v>
      </c>
    </row>
    <row r="27057" spans="1:1" hidden="1" x14ac:dyDescent="0.3">
      <c r="A27057">
        <v>139119</v>
      </c>
    </row>
    <row r="27058" spans="1:1" hidden="1" x14ac:dyDescent="0.3">
      <c r="A27058">
        <v>139136</v>
      </c>
    </row>
    <row r="27059" spans="1:1" hidden="1" x14ac:dyDescent="0.3">
      <c r="A27059">
        <v>139137</v>
      </c>
    </row>
    <row r="27060" spans="1:1" hidden="1" x14ac:dyDescent="0.3">
      <c r="A27060">
        <v>139147</v>
      </c>
    </row>
    <row r="27061" spans="1:1" hidden="1" x14ac:dyDescent="0.3">
      <c r="A27061">
        <v>139150</v>
      </c>
    </row>
    <row r="27062" spans="1:1" hidden="1" x14ac:dyDescent="0.3">
      <c r="A27062">
        <v>139152</v>
      </c>
    </row>
    <row r="27063" spans="1:1" hidden="1" x14ac:dyDescent="0.3">
      <c r="A27063">
        <v>139154</v>
      </c>
    </row>
    <row r="27064" spans="1:1" hidden="1" x14ac:dyDescent="0.3">
      <c r="A27064">
        <v>139156</v>
      </c>
    </row>
    <row r="27065" spans="1:1" hidden="1" x14ac:dyDescent="0.3">
      <c r="A27065">
        <v>139158</v>
      </c>
    </row>
    <row r="27066" spans="1:1" hidden="1" x14ac:dyDescent="0.3">
      <c r="A27066">
        <v>139159</v>
      </c>
    </row>
    <row r="27067" spans="1:1" hidden="1" x14ac:dyDescent="0.3">
      <c r="A27067">
        <v>139161</v>
      </c>
    </row>
    <row r="27068" spans="1:1" hidden="1" x14ac:dyDescent="0.3">
      <c r="A27068">
        <v>139165</v>
      </c>
    </row>
    <row r="27069" spans="1:1" hidden="1" x14ac:dyDescent="0.3">
      <c r="A27069">
        <v>139168</v>
      </c>
    </row>
    <row r="27070" spans="1:1" hidden="1" x14ac:dyDescent="0.3">
      <c r="A27070">
        <v>139172</v>
      </c>
    </row>
    <row r="27071" spans="1:1" hidden="1" x14ac:dyDescent="0.3">
      <c r="A27071">
        <v>139174</v>
      </c>
    </row>
    <row r="27072" spans="1:1" hidden="1" x14ac:dyDescent="0.3">
      <c r="A27072">
        <v>139176</v>
      </c>
    </row>
    <row r="27073" spans="1:1" hidden="1" x14ac:dyDescent="0.3">
      <c r="A27073">
        <v>139179</v>
      </c>
    </row>
    <row r="27074" spans="1:1" hidden="1" x14ac:dyDescent="0.3">
      <c r="A27074">
        <v>139181</v>
      </c>
    </row>
    <row r="27075" spans="1:1" hidden="1" x14ac:dyDescent="0.3">
      <c r="A27075">
        <v>139222</v>
      </c>
    </row>
    <row r="27076" spans="1:1" hidden="1" x14ac:dyDescent="0.3">
      <c r="A27076">
        <v>139224</v>
      </c>
    </row>
    <row r="27077" spans="1:1" hidden="1" x14ac:dyDescent="0.3">
      <c r="A27077">
        <v>139226</v>
      </c>
    </row>
    <row r="27078" spans="1:1" hidden="1" x14ac:dyDescent="0.3">
      <c r="A27078">
        <v>139228</v>
      </c>
    </row>
    <row r="27079" spans="1:1" hidden="1" x14ac:dyDescent="0.3">
      <c r="A27079">
        <v>139229</v>
      </c>
    </row>
    <row r="27080" spans="1:1" hidden="1" x14ac:dyDescent="0.3">
      <c r="A27080">
        <v>139229</v>
      </c>
    </row>
    <row r="27081" spans="1:1" hidden="1" x14ac:dyDescent="0.3">
      <c r="A27081">
        <v>139229</v>
      </c>
    </row>
    <row r="27082" spans="1:1" hidden="1" x14ac:dyDescent="0.3">
      <c r="A27082">
        <v>139229</v>
      </c>
    </row>
    <row r="27083" spans="1:1" hidden="1" x14ac:dyDescent="0.3">
      <c r="A27083">
        <v>139231</v>
      </c>
    </row>
    <row r="27084" spans="1:1" hidden="1" x14ac:dyDescent="0.3">
      <c r="A27084">
        <v>139236</v>
      </c>
    </row>
    <row r="27085" spans="1:1" hidden="1" x14ac:dyDescent="0.3">
      <c r="A27085">
        <v>139238</v>
      </c>
    </row>
    <row r="27086" spans="1:1" hidden="1" x14ac:dyDescent="0.3">
      <c r="A27086">
        <v>145161</v>
      </c>
    </row>
    <row r="27087" spans="1:1" hidden="1" x14ac:dyDescent="0.3">
      <c r="A27087">
        <v>145162</v>
      </c>
    </row>
    <row r="27088" spans="1:1" hidden="1" x14ac:dyDescent="0.3">
      <c r="A27088">
        <v>145163</v>
      </c>
    </row>
    <row r="27089" spans="1:1" hidden="1" x14ac:dyDescent="0.3">
      <c r="A27089">
        <v>145167</v>
      </c>
    </row>
    <row r="27090" spans="1:1" hidden="1" x14ac:dyDescent="0.3">
      <c r="A27090">
        <v>145168</v>
      </c>
    </row>
    <row r="27091" spans="1:1" hidden="1" x14ac:dyDescent="0.3">
      <c r="A27091">
        <v>145169</v>
      </c>
    </row>
    <row r="27092" spans="1:1" hidden="1" x14ac:dyDescent="0.3">
      <c r="A27092">
        <v>145170</v>
      </c>
    </row>
    <row r="27093" spans="1:1" hidden="1" x14ac:dyDescent="0.3">
      <c r="A27093">
        <v>145174</v>
      </c>
    </row>
    <row r="27094" spans="1:1" hidden="1" x14ac:dyDescent="0.3">
      <c r="A27094">
        <v>145183</v>
      </c>
    </row>
    <row r="27095" spans="1:1" hidden="1" x14ac:dyDescent="0.3">
      <c r="A27095">
        <v>145186</v>
      </c>
    </row>
    <row r="27096" spans="1:1" hidden="1" x14ac:dyDescent="0.3">
      <c r="A27096">
        <v>145187</v>
      </c>
    </row>
    <row r="27097" spans="1:1" hidden="1" x14ac:dyDescent="0.3">
      <c r="A27097">
        <v>145194</v>
      </c>
    </row>
    <row r="27098" spans="1:1" hidden="1" x14ac:dyDescent="0.3">
      <c r="A27098">
        <v>145196</v>
      </c>
    </row>
    <row r="27099" spans="1:1" hidden="1" x14ac:dyDescent="0.3">
      <c r="A27099">
        <v>145207</v>
      </c>
    </row>
    <row r="27100" spans="1:1" hidden="1" x14ac:dyDescent="0.3">
      <c r="A27100">
        <v>145210</v>
      </c>
    </row>
    <row r="27101" spans="1:1" hidden="1" x14ac:dyDescent="0.3">
      <c r="A27101">
        <v>145210</v>
      </c>
    </row>
    <row r="27102" spans="1:1" hidden="1" x14ac:dyDescent="0.3">
      <c r="A27102">
        <v>145213</v>
      </c>
    </row>
    <row r="27103" spans="1:1" hidden="1" x14ac:dyDescent="0.3">
      <c r="A27103">
        <v>145215</v>
      </c>
    </row>
    <row r="27104" spans="1:1" hidden="1" x14ac:dyDescent="0.3">
      <c r="A27104">
        <v>145219</v>
      </c>
    </row>
    <row r="27105" spans="1:1" hidden="1" x14ac:dyDescent="0.3">
      <c r="A27105">
        <v>145220</v>
      </c>
    </row>
    <row r="27106" spans="1:1" hidden="1" x14ac:dyDescent="0.3">
      <c r="A27106">
        <v>145224</v>
      </c>
    </row>
    <row r="27107" spans="1:1" hidden="1" x14ac:dyDescent="0.3">
      <c r="A27107">
        <v>145230</v>
      </c>
    </row>
    <row r="27108" spans="1:1" hidden="1" x14ac:dyDescent="0.3">
      <c r="A27108">
        <v>145233</v>
      </c>
    </row>
    <row r="27109" spans="1:1" hidden="1" x14ac:dyDescent="0.3">
      <c r="A27109">
        <v>145235</v>
      </c>
    </row>
    <row r="27110" spans="1:1" hidden="1" x14ac:dyDescent="0.3">
      <c r="A27110">
        <v>145238</v>
      </c>
    </row>
    <row r="27111" spans="1:1" hidden="1" x14ac:dyDescent="0.3">
      <c r="A27111">
        <v>145238</v>
      </c>
    </row>
    <row r="27112" spans="1:1" hidden="1" x14ac:dyDescent="0.3">
      <c r="A27112">
        <v>145260</v>
      </c>
    </row>
    <row r="27113" spans="1:1" hidden="1" x14ac:dyDescent="0.3">
      <c r="A27113">
        <v>145261</v>
      </c>
    </row>
    <row r="27114" spans="1:1" hidden="1" x14ac:dyDescent="0.3">
      <c r="A27114">
        <v>145265</v>
      </c>
    </row>
    <row r="27115" spans="1:1" hidden="1" x14ac:dyDescent="0.3">
      <c r="A27115">
        <v>145266</v>
      </c>
    </row>
    <row r="27116" spans="1:1" hidden="1" x14ac:dyDescent="0.3">
      <c r="A27116">
        <v>145269</v>
      </c>
    </row>
    <row r="27117" spans="1:1" hidden="1" x14ac:dyDescent="0.3">
      <c r="A27117">
        <v>145284</v>
      </c>
    </row>
    <row r="27118" spans="1:1" hidden="1" x14ac:dyDescent="0.3">
      <c r="A27118">
        <v>145288</v>
      </c>
    </row>
    <row r="27119" spans="1:1" hidden="1" x14ac:dyDescent="0.3">
      <c r="A27119">
        <v>145291</v>
      </c>
    </row>
    <row r="27120" spans="1:1" hidden="1" x14ac:dyDescent="0.3">
      <c r="A27120">
        <v>145293</v>
      </c>
    </row>
    <row r="27121" spans="1:1" hidden="1" x14ac:dyDescent="0.3">
      <c r="A27121">
        <v>145295</v>
      </c>
    </row>
    <row r="27122" spans="1:1" hidden="1" x14ac:dyDescent="0.3">
      <c r="A27122">
        <v>145295</v>
      </c>
    </row>
    <row r="27123" spans="1:1" hidden="1" x14ac:dyDescent="0.3">
      <c r="A27123">
        <v>145297</v>
      </c>
    </row>
    <row r="27124" spans="1:1" hidden="1" x14ac:dyDescent="0.3">
      <c r="A27124">
        <v>145298</v>
      </c>
    </row>
    <row r="27125" spans="1:1" hidden="1" x14ac:dyDescent="0.3">
      <c r="A27125">
        <v>145298</v>
      </c>
    </row>
    <row r="27126" spans="1:1" hidden="1" x14ac:dyDescent="0.3">
      <c r="A27126">
        <v>145298</v>
      </c>
    </row>
    <row r="27127" spans="1:1" hidden="1" x14ac:dyDescent="0.3">
      <c r="A27127">
        <v>145299</v>
      </c>
    </row>
    <row r="27128" spans="1:1" hidden="1" x14ac:dyDescent="0.3">
      <c r="A27128">
        <v>145299</v>
      </c>
    </row>
    <row r="27129" spans="1:1" hidden="1" x14ac:dyDescent="0.3">
      <c r="A27129">
        <v>145301</v>
      </c>
    </row>
    <row r="27130" spans="1:1" hidden="1" x14ac:dyDescent="0.3">
      <c r="A27130">
        <v>145304</v>
      </c>
    </row>
    <row r="27131" spans="1:1" hidden="1" x14ac:dyDescent="0.3">
      <c r="A27131">
        <v>145313</v>
      </c>
    </row>
    <row r="27132" spans="1:1" hidden="1" x14ac:dyDescent="0.3">
      <c r="A27132">
        <v>145317</v>
      </c>
    </row>
    <row r="27133" spans="1:1" hidden="1" x14ac:dyDescent="0.3">
      <c r="A27133">
        <v>145319</v>
      </c>
    </row>
    <row r="27134" spans="1:1" hidden="1" x14ac:dyDescent="0.3">
      <c r="A27134">
        <v>145320</v>
      </c>
    </row>
    <row r="27135" spans="1:1" hidden="1" x14ac:dyDescent="0.3">
      <c r="A27135">
        <v>145321</v>
      </c>
    </row>
    <row r="27136" spans="1:1" hidden="1" x14ac:dyDescent="0.3">
      <c r="A27136">
        <v>145322</v>
      </c>
    </row>
    <row r="27137" spans="1:1" hidden="1" x14ac:dyDescent="0.3">
      <c r="A27137">
        <v>145323</v>
      </c>
    </row>
    <row r="27138" spans="1:1" hidden="1" x14ac:dyDescent="0.3">
      <c r="A27138">
        <v>145323</v>
      </c>
    </row>
    <row r="27139" spans="1:1" hidden="1" x14ac:dyDescent="0.3">
      <c r="A27139">
        <v>145324</v>
      </c>
    </row>
    <row r="27140" spans="1:1" hidden="1" x14ac:dyDescent="0.3">
      <c r="A27140">
        <v>144235</v>
      </c>
    </row>
    <row r="27141" spans="1:1" hidden="1" x14ac:dyDescent="0.3">
      <c r="A27141">
        <v>144247</v>
      </c>
    </row>
    <row r="27142" spans="1:1" hidden="1" x14ac:dyDescent="0.3">
      <c r="A27142">
        <v>144248</v>
      </c>
    </row>
    <row r="27143" spans="1:1" hidden="1" x14ac:dyDescent="0.3">
      <c r="A27143">
        <v>144248</v>
      </c>
    </row>
    <row r="27144" spans="1:1" hidden="1" x14ac:dyDescent="0.3">
      <c r="A27144">
        <v>144248</v>
      </c>
    </row>
    <row r="27145" spans="1:1" hidden="1" x14ac:dyDescent="0.3">
      <c r="A27145">
        <v>144248</v>
      </c>
    </row>
    <row r="27146" spans="1:1" hidden="1" x14ac:dyDescent="0.3">
      <c r="A27146">
        <v>144250</v>
      </c>
    </row>
    <row r="27147" spans="1:1" hidden="1" x14ac:dyDescent="0.3">
      <c r="A27147">
        <v>144256</v>
      </c>
    </row>
    <row r="27148" spans="1:1" hidden="1" x14ac:dyDescent="0.3">
      <c r="A27148">
        <v>144258</v>
      </c>
    </row>
    <row r="27149" spans="1:1" hidden="1" x14ac:dyDescent="0.3">
      <c r="A27149">
        <v>144262</v>
      </c>
    </row>
    <row r="27150" spans="1:1" hidden="1" x14ac:dyDescent="0.3">
      <c r="A27150">
        <v>144262</v>
      </c>
    </row>
    <row r="27151" spans="1:1" hidden="1" x14ac:dyDescent="0.3">
      <c r="A27151">
        <v>144264</v>
      </c>
    </row>
    <row r="27152" spans="1:1" hidden="1" x14ac:dyDescent="0.3">
      <c r="A27152">
        <v>144277</v>
      </c>
    </row>
    <row r="27153" spans="1:1" hidden="1" x14ac:dyDescent="0.3">
      <c r="A27153">
        <v>144278</v>
      </c>
    </row>
    <row r="27154" spans="1:1" hidden="1" x14ac:dyDescent="0.3">
      <c r="A27154">
        <v>144279</v>
      </c>
    </row>
    <row r="27155" spans="1:1" hidden="1" x14ac:dyDescent="0.3">
      <c r="A27155">
        <v>144279</v>
      </c>
    </row>
    <row r="27156" spans="1:1" hidden="1" x14ac:dyDescent="0.3">
      <c r="A27156">
        <v>144280</v>
      </c>
    </row>
    <row r="27157" spans="1:1" hidden="1" x14ac:dyDescent="0.3">
      <c r="A27157">
        <v>144281</v>
      </c>
    </row>
    <row r="27158" spans="1:1" hidden="1" x14ac:dyDescent="0.3">
      <c r="A27158">
        <v>144286</v>
      </c>
    </row>
    <row r="27159" spans="1:1" hidden="1" x14ac:dyDescent="0.3">
      <c r="A27159">
        <v>144287</v>
      </c>
    </row>
    <row r="27160" spans="1:1" hidden="1" x14ac:dyDescent="0.3">
      <c r="A27160">
        <v>144289</v>
      </c>
    </row>
    <row r="27161" spans="1:1" hidden="1" x14ac:dyDescent="0.3">
      <c r="A27161">
        <v>144290</v>
      </c>
    </row>
    <row r="27162" spans="1:1" hidden="1" x14ac:dyDescent="0.3">
      <c r="A27162">
        <v>144292</v>
      </c>
    </row>
    <row r="27163" spans="1:1" hidden="1" x14ac:dyDescent="0.3">
      <c r="A27163">
        <v>144293</v>
      </c>
    </row>
    <row r="27164" spans="1:1" hidden="1" x14ac:dyDescent="0.3">
      <c r="A27164">
        <v>144294</v>
      </c>
    </row>
    <row r="27165" spans="1:1" hidden="1" x14ac:dyDescent="0.3">
      <c r="A27165">
        <v>149625</v>
      </c>
    </row>
    <row r="27166" spans="1:1" hidden="1" x14ac:dyDescent="0.3">
      <c r="A27166">
        <v>149626</v>
      </c>
    </row>
    <row r="27167" spans="1:1" hidden="1" x14ac:dyDescent="0.3">
      <c r="A27167">
        <v>149626</v>
      </c>
    </row>
    <row r="27168" spans="1:1" hidden="1" x14ac:dyDescent="0.3">
      <c r="A27168">
        <v>149627</v>
      </c>
    </row>
    <row r="27169" spans="1:1" hidden="1" x14ac:dyDescent="0.3">
      <c r="A27169">
        <v>149641</v>
      </c>
    </row>
    <row r="27170" spans="1:1" hidden="1" x14ac:dyDescent="0.3">
      <c r="A27170">
        <v>149648</v>
      </c>
    </row>
    <row r="27171" spans="1:1" hidden="1" x14ac:dyDescent="0.3">
      <c r="A27171">
        <v>149649</v>
      </c>
    </row>
    <row r="27172" spans="1:1" hidden="1" x14ac:dyDescent="0.3">
      <c r="A27172">
        <v>149652</v>
      </c>
    </row>
    <row r="27173" spans="1:1" hidden="1" x14ac:dyDescent="0.3">
      <c r="A27173">
        <v>149654</v>
      </c>
    </row>
    <row r="27174" spans="1:1" hidden="1" x14ac:dyDescent="0.3">
      <c r="A27174">
        <v>149657</v>
      </c>
    </row>
    <row r="27175" spans="1:1" hidden="1" x14ac:dyDescent="0.3">
      <c r="A27175">
        <v>149684</v>
      </c>
    </row>
    <row r="27176" spans="1:1" hidden="1" x14ac:dyDescent="0.3">
      <c r="A27176">
        <v>149695</v>
      </c>
    </row>
    <row r="27177" spans="1:1" hidden="1" x14ac:dyDescent="0.3">
      <c r="A27177">
        <v>149696</v>
      </c>
    </row>
    <row r="27178" spans="1:1" hidden="1" x14ac:dyDescent="0.3">
      <c r="A27178">
        <v>149697</v>
      </c>
    </row>
    <row r="27179" spans="1:1" hidden="1" x14ac:dyDescent="0.3">
      <c r="A27179">
        <v>149698</v>
      </c>
    </row>
    <row r="27180" spans="1:1" hidden="1" x14ac:dyDescent="0.3">
      <c r="A27180">
        <v>149714</v>
      </c>
    </row>
    <row r="27181" spans="1:1" hidden="1" x14ac:dyDescent="0.3">
      <c r="A27181">
        <v>149715</v>
      </c>
    </row>
    <row r="27182" spans="1:1" hidden="1" x14ac:dyDescent="0.3">
      <c r="A27182">
        <v>149719</v>
      </c>
    </row>
    <row r="27183" spans="1:1" hidden="1" x14ac:dyDescent="0.3">
      <c r="A27183">
        <v>149719</v>
      </c>
    </row>
    <row r="27184" spans="1:1" hidden="1" x14ac:dyDescent="0.3">
      <c r="A27184">
        <v>149721</v>
      </c>
    </row>
    <row r="27185" spans="1:1" hidden="1" x14ac:dyDescent="0.3">
      <c r="A27185">
        <v>149722</v>
      </c>
    </row>
    <row r="27186" spans="1:1" hidden="1" x14ac:dyDescent="0.3">
      <c r="A27186">
        <v>149727</v>
      </c>
    </row>
    <row r="27187" spans="1:1" hidden="1" x14ac:dyDescent="0.3">
      <c r="A27187">
        <v>149728</v>
      </c>
    </row>
    <row r="27188" spans="1:1" hidden="1" x14ac:dyDescent="0.3">
      <c r="A27188">
        <v>149745</v>
      </c>
    </row>
    <row r="27189" spans="1:1" hidden="1" x14ac:dyDescent="0.3">
      <c r="A27189">
        <v>149748</v>
      </c>
    </row>
    <row r="27190" spans="1:1" hidden="1" x14ac:dyDescent="0.3">
      <c r="A27190">
        <v>149751</v>
      </c>
    </row>
    <row r="27191" spans="1:1" hidden="1" x14ac:dyDescent="0.3">
      <c r="A27191">
        <v>149752</v>
      </c>
    </row>
    <row r="27192" spans="1:1" hidden="1" x14ac:dyDescent="0.3">
      <c r="A27192">
        <v>149753</v>
      </c>
    </row>
    <row r="27193" spans="1:1" hidden="1" x14ac:dyDescent="0.3">
      <c r="A27193">
        <v>149754</v>
      </c>
    </row>
    <row r="27194" spans="1:1" hidden="1" x14ac:dyDescent="0.3">
      <c r="A27194">
        <v>149758</v>
      </c>
    </row>
    <row r="27195" spans="1:1" hidden="1" x14ac:dyDescent="0.3">
      <c r="A27195">
        <v>149760</v>
      </c>
    </row>
    <row r="27196" spans="1:1" hidden="1" x14ac:dyDescent="0.3">
      <c r="A27196">
        <v>149764</v>
      </c>
    </row>
    <row r="27197" spans="1:1" hidden="1" x14ac:dyDescent="0.3">
      <c r="A27197">
        <v>149767</v>
      </c>
    </row>
    <row r="27198" spans="1:1" hidden="1" x14ac:dyDescent="0.3">
      <c r="A27198">
        <v>149768</v>
      </c>
    </row>
    <row r="27199" spans="1:1" hidden="1" x14ac:dyDescent="0.3">
      <c r="A27199">
        <v>149770</v>
      </c>
    </row>
    <row r="27200" spans="1:1" hidden="1" x14ac:dyDescent="0.3">
      <c r="A27200">
        <v>149771</v>
      </c>
    </row>
    <row r="27201" spans="1:1" hidden="1" x14ac:dyDescent="0.3">
      <c r="A27201">
        <v>149776</v>
      </c>
    </row>
    <row r="27202" spans="1:1" hidden="1" x14ac:dyDescent="0.3">
      <c r="A27202">
        <v>149776</v>
      </c>
    </row>
    <row r="27203" spans="1:1" hidden="1" x14ac:dyDescent="0.3">
      <c r="A27203">
        <v>149776</v>
      </c>
    </row>
    <row r="27204" spans="1:1" hidden="1" x14ac:dyDescent="0.3">
      <c r="A27204">
        <v>149778</v>
      </c>
    </row>
    <row r="27205" spans="1:1" hidden="1" x14ac:dyDescent="0.3">
      <c r="A27205">
        <v>149780</v>
      </c>
    </row>
    <row r="27206" spans="1:1" hidden="1" x14ac:dyDescent="0.3">
      <c r="A27206">
        <v>149780</v>
      </c>
    </row>
    <row r="27207" spans="1:1" hidden="1" x14ac:dyDescent="0.3">
      <c r="A27207">
        <v>149781</v>
      </c>
    </row>
    <row r="27208" spans="1:1" hidden="1" x14ac:dyDescent="0.3">
      <c r="A27208">
        <v>149789</v>
      </c>
    </row>
    <row r="27209" spans="1:1" hidden="1" x14ac:dyDescent="0.3">
      <c r="A27209">
        <v>149790</v>
      </c>
    </row>
    <row r="27210" spans="1:1" hidden="1" x14ac:dyDescent="0.3">
      <c r="A27210">
        <v>149792</v>
      </c>
    </row>
    <row r="27211" spans="1:1" hidden="1" x14ac:dyDescent="0.3">
      <c r="A27211">
        <v>149794</v>
      </c>
    </row>
    <row r="27212" spans="1:1" hidden="1" x14ac:dyDescent="0.3">
      <c r="A27212">
        <v>149795</v>
      </c>
    </row>
    <row r="27213" spans="1:1" hidden="1" x14ac:dyDescent="0.3">
      <c r="A27213">
        <v>149798</v>
      </c>
    </row>
    <row r="27214" spans="1:1" hidden="1" x14ac:dyDescent="0.3">
      <c r="A27214">
        <v>149806</v>
      </c>
    </row>
    <row r="27215" spans="1:1" hidden="1" x14ac:dyDescent="0.3">
      <c r="A27215">
        <v>149812</v>
      </c>
    </row>
    <row r="27216" spans="1:1" hidden="1" x14ac:dyDescent="0.3">
      <c r="A27216">
        <v>149815</v>
      </c>
    </row>
    <row r="27217" spans="1:1" hidden="1" x14ac:dyDescent="0.3">
      <c r="A27217">
        <v>149816</v>
      </c>
    </row>
    <row r="27218" spans="1:1" hidden="1" x14ac:dyDescent="0.3">
      <c r="A27218">
        <v>149819</v>
      </c>
    </row>
    <row r="27219" spans="1:1" hidden="1" x14ac:dyDescent="0.3">
      <c r="A27219">
        <v>149820</v>
      </c>
    </row>
    <row r="27220" spans="1:1" hidden="1" x14ac:dyDescent="0.3">
      <c r="A27220">
        <v>149823</v>
      </c>
    </row>
    <row r="27221" spans="1:1" hidden="1" x14ac:dyDescent="0.3">
      <c r="A27221">
        <v>149824</v>
      </c>
    </row>
    <row r="27222" spans="1:1" hidden="1" x14ac:dyDescent="0.3">
      <c r="A27222">
        <v>149828</v>
      </c>
    </row>
    <row r="27223" spans="1:1" hidden="1" x14ac:dyDescent="0.3">
      <c r="A27223">
        <v>149831</v>
      </c>
    </row>
    <row r="27224" spans="1:1" hidden="1" x14ac:dyDescent="0.3">
      <c r="A27224">
        <v>149832</v>
      </c>
    </row>
    <row r="27225" spans="1:1" hidden="1" x14ac:dyDescent="0.3">
      <c r="A27225">
        <v>149854</v>
      </c>
    </row>
    <row r="27226" spans="1:1" hidden="1" x14ac:dyDescent="0.3">
      <c r="A27226">
        <v>149855</v>
      </c>
    </row>
    <row r="27227" spans="1:1" hidden="1" x14ac:dyDescent="0.3">
      <c r="A27227">
        <v>149856</v>
      </c>
    </row>
    <row r="27228" spans="1:1" hidden="1" x14ac:dyDescent="0.3">
      <c r="A27228">
        <v>149860</v>
      </c>
    </row>
    <row r="27229" spans="1:1" hidden="1" x14ac:dyDescent="0.3">
      <c r="A27229">
        <v>154845</v>
      </c>
    </row>
    <row r="27230" spans="1:1" hidden="1" x14ac:dyDescent="0.3">
      <c r="A27230">
        <v>154846</v>
      </c>
    </row>
    <row r="27231" spans="1:1" hidden="1" x14ac:dyDescent="0.3">
      <c r="A27231">
        <v>154847</v>
      </c>
    </row>
    <row r="27232" spans="1:1" hidden="1" x14ac:dyDescent="0.3">
      <c r="A27232">
        <v>154868</v>
      </c>
    </row>
    <row r="27233" spans="1:1" hidden="1" x14ac:dyDescent="0.3">
      <c r="A27233">
        <v>154869</v>
      </c>
    </row>
    <row r="27234" spans="1:1" hidden="1" x14ac:dyDescent="0.3">
      <c r="A27234">
        <v>154871</v>
      </c>
    </row>
    <row r="27235" spans="1:1" hidden="1" x14ac:dyDescent="0.3">
      <c r="A27235">
        <v>154885</v>
      </c>
    </row>
    <row r="27236" spans="1:1" hidden="1" x14ac:dyDescent="0.3">
      <c r="A27236">
        <v>154885</v>
      </c>
    </row>
    <row r="27237" spans="1:1" hidden="1" x14ac:dyDescent="0.3">
      <c r="A27237">
        <v>154914</v>
      </c>
    </row>
    <row r="27238" spans="1:1" hidden="1" x14ac:dyDescent="0.3">
      <c r="A27238">
        <v>154924</v>
      </c>
    </row>
    <row r="27239" spans="1:1" hidden="1" x14ac:dyDescent="0.3">
      <c r="A27239">
        <v>154925</v>
      </c>
    </row>
    <row r="27240" spans="1:1" hidden="1" x14ac:dyDescent="0.3">
      <c r="A27240">
        <v>154930</v>
      </c>
    </row>
    <row r="27241" spans="1:1" hidden="1" x14ac:dyDescent="0.3">
      <c r="A27241">
        <v>154938</v>
      </c>
    </row>
    <row r="27242" spans="1:1" hidden="1" x14ac:dyDescent="0.3">
      <c r="A27242">
        <v>154940</v>
      </c>
    </row>
    <row r="27243" spans="1:1" hidden="1" x14ac:dyDescent="0.3">
      <c r="A27243">
        <v>154941</v>
      </c>
    </row>
    <row r="27244" spans="1:1" hidden="1" x14ac:dyDescent="0.3">
      <c r="A27244">
        <v>154942</v>
      </c>
    </row>
    <row r="27245" spans="1:1" hidden="1" x14ac:dyDescent="0.3">
      <c r="A27245">
        <v>154947</v>
      </c>
    </row>
    <row r="27246" spans="1:1" hidden="1" x14ac:dyDescent="0.3">
      <c r="A27246">
        <v>154950</v>
      </c>
    </row>
    <row r="27247" spans="1:1" hidden="1" x14ac:dyDescent="0.3">
      <c r="A27247">
        <v>154951</v>
      </c>
    </row>
    <row r="27248" spans="1:1" hidden="1" x14ac:dyDescent="0.3">
      <c r="A27248">
        <v>154955</v>
      </c>
    </row>
    <row r="27249" spans="1:1" hidden="1" x14ac:dyDescent="0.3">
      <c r="A27249">
        <v>154959</v>
      </c>
    </row>
    <row r="27250" spans="1:1" hidden="1" x14ac:dyDescent="0.3">
      <c r="A27250">
        <v>154964</v>
      </c>
    </row>
    <row r="27251" spans="1:1" hidden="1" x14ac:dyDescent="0.3">
      <c r="A27251">
        <v>154965</v>
      </c>
    </row>
    <row r="27252" spans="1:1" hidden="1" x14ac:dyDescent="0.3">
      <c r="A27252">
        <v>154965</v>
      </c>
    </row>
    <row r="27253" spans="1:1" hidden="1" x14ac:dyDescent="0.3">
      <c r="A27253">
        <v>154966</v>
      </c>
    </row>
    <row r="27254" spans="1:1" hidden="1" x14ac:dyDescent="0.3">
      <c r="A27254">
        <v>154967</v>
      </c>
    </row>
    <row r="27255" spans="1:1" hidden="1" x14ac:dyDescent="0.3">
      <c r="A27255">
        <v>154974</v>
      </c>
    </row>
    <row r="27256" spans="1:1" hidden="1" x14ac:dyDescent="0.3">
      <c r="A27256">
        <v>154974</v>
      </c>
    </row>
    <row r="27257" spans="1:1" hidden="1" x14ac:dyDescent="0.3">
      <c r="A27257">
        <v>154984</v>
      </c>
    </row>
    <row r="27258" spans="1:1" hidden="1" x14ac:dyDescent="0.3">
      <c r="A27258">
        <v>154991</v>
      </c>
    </row>
    <row r="27259" spans="1:1" hidden="1" x14ac:dyDescent="0.3">
      <c r="A27259">
        <v>154995</v>
      </c>
    </row>
    <row r="27260" spans="1:1" hidden="1" x14ac:dyDescent="0.3">
      <c r="A27260">
        <v>155011</v>
      </c>
    </row>
    <row r="27261" spans="1:1" hidden="1" x14ac:dyDescent="0.3">
      <c r="A27261">
        <v>155012</v>
      </c>
    </row>
    <row r="27262" spans="1:1" hidden="1" x14ac:dyDescent="0.3">
      <c r="A27262">
        <v>155014</v>
      </c>
    </row>
    <row r="27263" spans="1:1" hidden="1" x14ac:dyDescent="0.3">
      <c r="A27263">
        <v>155027</v>
      </c>
    </row>
    <row r="27264" spans="1:1" hidden="1" x14ac:dyDescent="0.3">
      <c r="A27264">
        <v>155027</v>
      </c>
    </row>
    <row r="27265" spans="1:1" hidden="1" x14ac:dyDescent="0.3">
      <c r="A27265">
        <v>155030</v>
      </c>
    </row>
    <row r="27266" spans="1:1" hidden="1" x14ac:dyDescent="0.3">
      <c r="A27266">
        <v>155045</v>
      </c>
    </row>
    <row r="27267" spans="1:1" hidden="1" x14ac:dyDescent="0.3">
      <c r="A27267">
        <v>155069</v>
      </c>
    </row>
    <row r="27268" spans="1:1" hidden="1" x14ac:dyDescent="0.3">
      <c r="A27268">
        <v>155092</v>
      </c>
    </row>
    <row r="27269" spans="1:1" hidden="1" x14ac:dyDescent="0.3">
      <c r="A27269">
        <v>155095</v>
      </c>
    </row>
    <row r="27270" spans="1:1" hidden="1" x14ac:dyDescent="0.3">
      <c r="A27270">
        <v>155101</v>
      </c>
    </row>
    <row r="27271" spans="1:1" hidden="1" x14ac:dyDescent="0.3">
      <c r="A27271">
        <v>155102</v>
      </c>
    </row>
    <row r="27272" spans="1:1" hidden="1" x14ac:dyDescent="0.3">
      <c r="A27272">
        <v>155108</v>
      </c>
    </row>
    <row r="27273" spans="1:1" hidden="1" x14ac:dyDescent="0.3">
      <c r="A27273">
        <v>155109</v>
      </c>
    </row>
    <row r="27274" spans="1:1" hidden="1" x14ac:dyDescent="0.3">
      <c r="A27274">
        <v>155113</v>
      </c>
    </row>
    <row r="27275" spans="1:1" hidden="1" x14ac:dyDescent="0.3">
      <c r="A27275">
        <v>155115</v>
      </c>
    </row>
    <row r="27276" spans="1:1" hidden="1" x14ac:dyDescent="0.3">
      <c r="A27276">
        <v>155122</v>
      </c>
    </row>
    <row r="27277" spans="1:1" hidden="1" x14ac:dyDescent="0.3">
      <c r="A27277">
        <v>155123</v>
      </c>
    </row>
    <row r="27278" spans="1:1" hidden="1" x14ac:dyDescent="0.3">
      <c r="A27278">
        <v>155163</v>
      </c>
    </row>
    <row r="27279" spans="1:1" hidden="1" x14ac:dyDescent="0.3">
      <c r="A27279">
        <v>155168</v>
      </c>
    </row>
    <row r="27280" spans="1:1" hidden="1" x14ac:dyDescent="0.3">
      <c r="A27280">
        <v>155169</v>
      </c>
    </row>
    <row r="27281" spans="1:1" hidden="1" x14ac:dyDescent="0.3">
      <c r="A27281">
        <v>155172</v>
      </c>
    </row>
    <row r="27282" spans="1:1" hidden="1" x14ac:dyDescent="0.3">
      <c r="A27282">
        <v>155185</v>
      </c>
    </row>
    <row r="27283" spans="1:1" hidden="1" x14ac:dyDescent="0.3">
      <c r="A27283">
        <v>155189</v>
      </c>
    </row>
    <row r="27284" spans="1:1" hidden="1" x14ac:dyDescent="0.3">
      <c r="A27284">
        <v>155195</v>
      </c>
    </row>
    <row r="27285" spans="1:1" hidden="1" x14ac:dyDescent="0.3">
      <c r="A27285">
        <v>155196</v>
      </c>
    </row>
    <row r="27286" spans="1:1" hidden="1" x14ac:dyDescent="0.3">
      <c r="A27286">
        <v>155199</v>
      </c>
    </row>
    <row r="27287" spans="1:1" hidden="1" x14ac:dyDescent="0.3">
      <c r="A27287">
        <v>155200</v>
      </c>
    </row>
    <row r="27288" spans="1:1" hidden="1" x14ac:dyDescent="0.3">
      <c r="A27288">
        <v>155201</v>
      </c>
    </row>
    <row r="27289" spans="1:1" hidden="1" x14ac:dyDescent="0.3">
      <c r="A27289">
        <v>155203</v>
      </c>
    </row>
    <row r="27290" spans="1:1" hidden="1" x14ac:dyDescent="0.3">
      <c r="A27290">
        <v>155203</v>
      </c>
    </row>
    <row r="27291" spans="1:1" hidden="1" x14ac:dyDescent="0.3">
      <c r="A27291">
        <v>139255</v>
      </c>
    </row>
    <row r="27292" spans="1:1" hidden="1" x14ac:dyDescent="0.3">
      <c r="A27292">
        <v>139256</v>
      </c>
    </row>
    <row r="27293" spans="1:1" hidden="1" x14ac:dyDescent="0.3">
      <c r="A27293">
        <v>139257</v>
      </c>
    </row>
    <row r="27294" spans="1:1" hidden="1" x14ac:dyDescent="0.3">
      <c r="A27294">
        <v>139261</v>
      </c>
    </row>
    <row r="27295" spans="1:1" hidden="1" x14ac:dyDescent="0.3">
      <c r="A27295">
        <v>139263</v>
      </c>
    </row>
    <row r="27296" spans="1:1" hidden="1" x14ac:dyDescent="0.3">
      <c r="A27296">
        <v>139265</v>
      </c>
    </row>
    <row r="27297" spans="1:1" hidden="1" x14ac:dyDescent="0.3">
      <c r="A27297">
        <v>153668</v>
      </c>
    </row>
    <row r="27298" spans="1:1" hidden="1" x14ac:dyDescent="0.3">
      <c r="A27298">
        <v>153672</v>
      </c>
    </row>
    <row r="27299" spans="1:1" hidden="1" x14ac:dyDescent="0.3">
      <c r="A27299">
        <v>153674</v>
      </c>
    </row>
    <row r="27300" spans="1:1" hidden="1" x14ac:dyDescent="0.3">
      <c r="A27300">
        <v>153679</v>
      </c>
    </row>
    <row r="27301" spans="1:1" hidden="1" x14ac:dyDescent="0.3">
      <c r="A27301">
        <v>153684</v>
      </c>
    </row>
    <row r="27302" spans="1:1" hidden="1" x14ac:dyDescent="0.3">
      <c r="A27302">
        <v>153689</v>
      </c>
    </row>
    <row r="27303" spans="1:1" hidden="1" x14ac:dyDescent="0.3">
      <c r="A27303">
        <v>153690</v>
      </c>
    </row>
    <row r="27304" spans="1:1" hidden="1" x14ac:dyDescent="0.3">
      <c r="A27304">
        <v>153693</v>
      </c>
    </row>
    <row r="27305" spans="1:1" hidden="1" x14ac:dyDescent="0.3">
      <c r="A27305">
        <v>153695</v>
      </c>
    </row>
    <row r="27306" spans="1:1" hidden="1" x14ac:dyDescent="0.3">
      <c r="A27306">
        <v>153698</v>
      </c>
    </row>
    <row r="27307" spans="1:1" hidden="1" x14ac:dyDescent="0.3">
      <c r="A27307">
        <v>153700</v>
      </c>
    </row>
    <row r="27308" spans="1:1" hidden="1" x14ac:dyDescent="0.3">
      <c r="A27308">
        <v>153702</v>
      </c>
    </row>
    <row r="27309" spans="1:1" hidden="1" x14ac:dyDescent="0.3">
      <c r="A27309">
        <v>153744</v>
      </c>
    </row>
    <row r="27310" spans="1:1" hidden="1" x14ac:dyDescent="0.3">
      <c r="A27310">
        <v>153757</v>
      </c>
    </row>
    <row r="27311" spans="1:1" hidden="1" x14ac:dyDescent="0.3">
      <c r="A27311">
        <v>153758</v>
      </c>
    </row>
    <row r="27312" spans="1:1" hidden="1" x14ac:dyDescent="0.3">
      <c r="A27312">
        <v>153769</v>
      </c>
    </row>
    <row r="27313" spans="1:1" hidden="1" x14ac:dyDescent="0.3">
      <c r="A27313">
        <v>153771</v>
      </c>
    </row>
    <row r="27314" spans="1:1" hidden="1" x14ac:dyDescent="0.3">
      <c r="A27314">
        <v>153773</v>
      </c>
    </row>
    <row r="27315" spans="1:1" hidden="1" x14ac:dyDescent="0.3">
      <c r="A27315">
        <v>153777</v>
      </c>
    </row>
    <row r="27316" spans="1:1" hidden="1" x14ac:dyDescent="0.3">
      <c r="A27316">
        <v>153792</v>
      </c>
    </row>
    <row r="27317" spans="1:1" hidden="1" x14ac:dyDescent="0.3">
      <c r="A27317">
        <v>153801</v>
      </c>
    </row>
    <row r="27318" spans="1:1" hidden="1" x14ac:dyDescent="0.3">
      <c r="A27318">
        <v>153816</v>
      </c>
    </row>
    <row r="27319" spans="1:1" hidden="1" x14ac:dyDescent="0.3">
      <c r="A27319">
        <v>153817</v>
      </c>
    </row>
    <row r="27320" spans="1:1" hidden="1" x14ac:dyDescent="0.3">
      <c r="A27320">
        <v>153820</v>
      </c>
    </row>
    <row r="27321" spans="1:1" hidden="1" x14ac:dyDescent="0.3">
      <c r="A27321">
        <v>153830</v>
      </c>
    </row>
    <row r="27322" spans="1:1" hidden="1" x14ac:dyDescent="0.3">
      <c r="A27322">
        <v>153831</v>
      </c>
    </row>
    <row r="27323" spans="1:1" hidden="1" x14ac:dyDescent="0.3">
      <c r="A27323">
        <v>153835</v>
      </c>
    </row>
    <row r="27324" spans="1:1" hidden="1" x14ac:dyDescent="0.3">
      <c r="A27324">
        <v>153839</v>
      </c>
    </row>
    <row r="27325" spans="1:1" hidden="1" x14ac:dyDescent="0.3">
      <c r="A27325">
        <v>153840</v>
      </c>
    </row>
    <row r="27326" spans="1:1" hidden="1" x14ac:dyDescent="0.3">
      <c r="A27326">
        <v>153841</v>
      </c>
    </row>
    <row r="27327" spans="1:1" hidden="1" x14ac:dyDescent="0.3">
      <c r="A27327">
        <v>153843</v>
      </c>
    </row>
    <row r="27328" spans="1:1" hidden="1" x14ac:dyDescent="0.3">
      <c r="A27328">
        <v>153846</v>
      </c>
    </row>
    <row r="27329" spans="1:1" hidden="1" x14ac:dyDescent="0.3">
      <c r="A27329">
        <v>153864</v>
      </c>
    </row>
    <row r="27330" spans="1:1" hidden="1" x14ac:dyDescent="0.3">
      <c r="A27330">
        <v>153868</v>
      </c>
    </row>
    <row r="27331" spans="1:1" hidden="1" x14ac:dyDescent="0.3">
      <c r="A27331">
        <v>153869</v>
      </c>
    </row>
    <row r="27332" spans="1:1" hidden="1" x14ac:dyDescent="0.3">
      <c r="A27332">
        <v>153874</v>
      </c>
    </row>
    <row r="27333" spans="1:1" hidden="1" x14ac:dyDescent="0.3">
      <c r="A27333">
        <v>153876</v>
      </c>
    </row>
    <row r="27334" spans="1:1" hidden="1" x14ac:dyDescent="0.3">
      <c r="A27334">
        <v>153879</v>
      </c>
    </row>
    <row r="27335" spans="1:1" hidden="1" x14ac:dyDescent="0.3">
      <c r="A27335">
        <v>153896</v>
      </c>
    </row>
    <row r="27336" spans="1:1" hidden="1" x14ac:dyDescent="0.3">
      <c r="A27336">
        <v>153897</v>
      </c>
    </row>
    <row r="27337" spans="1:1" hidden="1" x14ac:dyDescent="0.3">
      <c r="A27337">
        <v>153902</v>
      </c>
    </row>
    <row r="27338" spans="1:1" hidden="1" x14ac:dyDescent="0.3">
      <c r="A27338">
        <v>153903</v>
      </c>
    </row>
    <row r="27339" spans="1:1" hidden="1" x14ac:dyDescent="0.3">
      <c r="A27339">
        <v>153905</v>
      </c>
    </row>
    <row r="27340" spans="1:1" hidden="1" x14ac:dyDescent="0.3">
      <c r="A27340">
        <v>153909</v>
      </c>
    </row>
    <row r="27341" spans="1:1" hidden="1" x14ac:dyDescent="0.3">
      <c r="A27341">
        <v>153909</v>
      </c>
    </row>
    <row r="27342" spans="1:1" hidden="1" x14ac:dyDescent="0.3">
      <c r="A27342">
        <v>153912</v>
      </c>
    </row>
    <row r="27343" spans="1:1" hidden="1" x14ac:dyDescent="0.3">
      <c r="A27343">
        <v>153913</v>
      </c>
    </row>
    <row r="27344" spans="1:1" hidden="1" x14ac:dyDescent="0.3">
      <c r="A27344">
        <v>153917</v>
      </c>
    </row>
    <row r="27345" spans="1:1" hidden="1" x14ac:dyDescent="0.3">
      <c r="A27345">
        <v>153919</v>
      </c>
    </row>
    <row r="27346" spans="1:1" hidden="1" x14ac:dyDescent="0.3">
      <c r="A27346">
        <v>153921</v>
      </c>
    </row>
    <row r="27347" spans="1:1" hidden="1" x14ac:dyDescent="0.3">
      <c r="A27347">
        <v>153925</v>
      </c>
    </row>
    <row r="27348" spans="1:1" hidden="1" x14ac:dyDescent="0.3">
      <c r="A27348">
        <v>153929</v>
      </c>
    </row>
    <row r="27349" spans="1:1" hidden="1" x14ac:dyDescent="0.3">
      <c r="A27349">
        <v>153935</v>
      </c>
    </row>
    <row r="27350" spans="1:1" hidden="1" x14ac:dyDescent="0.3">
      <c r="A27350">
        <v>153936</v>
      </c>
    </row>
    <row r="27351" spans="1:1" hidden="1" x14ac:dyDescent="0.3">
      <c r="A27351">
        <v>153956</v>
      </c>
    </row>
    <row r="27352" spans="1:1" hidden="1" x14ac:dyDescent="0.3">
      <c r="A27352">
        <v>137962</v>
      </c>
    </row>
    <row r="27353" spans="1:1" hidden="1" x14ac:dyDescent="0.3">
      <c r="A27353">
        <v>137965</v>
      </c>
    </row>
    <row r="27354" spans="1:1" hidden="1" x14ac:dyDescent="0.3">
      <c r="A27354">
        <v>137968</v>
      </c>
    </row>
    <row r="27355" spans="1:1" hidden="1" x14ac:dyDescent="0.3">
      <c r="A27355">
        <v>137969</v>
      </c>
    </row>
    <row r="27356" spans="1:1" hidden="1" x14ac:dyDescent="0.3">
      <c r="A27356">
        <v>137979</v>
      </c>
    </row>
    <row r="27357" spans="1:1" hidden="1" x14ac:dyDescent="0.3">
      <c r="A27357">
        <v>137983</v>
      </c>
    </row>
    <row r="27358" spans="1:1" hidden="1" x14ac:dyDescent="0.3">
      <c r="A27358">
        <v>137992</v>
      </c>
    </row>
    <row r="27359" spans="1:1" hidden="1" x14ac:dyDescent="0.3">
      <c r="A27359">
        <v>137998</v>
      </c>
    </row>
    <row r="27360" spans="1:1" hidden="1" x14ac:dyDescent="0.3">
      <c r="A27360">
        <v>137999</v>
      </c>
    </row>
    <row r="27361" spans="1:1" hidden="1" x14ac:dyDescent="0.3">
      <c r="A27361">
        <v>138007</v>
      </c>
    </row>
    <row r="27362" spans="1:1" hidden="1" x14ac:dyDescent="0.3">
      <c r="A27362">
        <v>138008</v>
      </c>
    </row>
    <row r="27363" spans="1:1" hidden="1" x14ac:dyDescent="0.3">
      <c r="A27363">
        <v>138010</v>
      </c>
    </row>
    <row r="27364" spans="1:1" hidden="1" x14ac:dyDescent="0.3">
      <c r="A27364">
        <v>138019</v>
      </c>
    </row>
    <row r="27365" spans="1:1" hidden="1" x14ac:dyDescent="0.3">
      <c r="A27365">
        <v>138023</v>
      </c>
    </row>
    <row r="27366" spans="1:1" hidden="1" x14ac:dyDescent="0.3">
      <c r="A27366">
        <v>138034</v>
      </c>
    </row>
    <row r="27367" spans="1:1" hidden="1" x14ac:dyDescent="0.3">
      <c r="A27367">
        <v>138037</v>
      </c>
    </row>
    <row r="27368" spans="1:1" hidden="1" x14ac:dyDescent="0.3">
      <c r="A27368">
        <v>138056</v>
      </c>
    </row>
    <row r="27369" spans="1:1" hidden="1" x14ac:dyDescent="0.3">
      <c r="A27369">
        <v>138065</v>
      </c>
    </row>
    <row r="27370" spans="1:1" hidden="1" x14ac:dyDescent="0.3">
      <c r="A27370">
        <v>138066</v>
      </c>
    </row>
    <row r="27371" spans="1:1" hidden="1" x14ac:dyDescent="0.3">
      <c r="A27371">
        <v>138067</v>
      </c>
    </row>
    <row r="27372" spans="1:1" hidden="1" x14ac:dyDescent="0.3">
      <c r="A27372">
        <v>138068</v>
      </c>
    </row>
    <row r="27373" spans="1:1" hidden="1" x14ac:dyDescent="0.3">
      <c r="A27373">
        <v>138071</v>
      </c>
    </row>
    <row r="27374" spans="1:1" hidden="1" x14ac:dyDescent="0.3">
      <c r="A27374">
        <v>138084</v>
      </c>
    </row>
    <row r="27375" spans="1:1" hidden="1" x14ac:dyDescent="0.3">
      <c r="A27375">
        <v>138095</v>
      </c>
    </row>
    <row r="27376" spans="1:1" hidden="1" x14ac:dyDescent="0.3">
      <c r="A27376">
        <v>138125</v>
      </c>
    </row>
    <row r="27377" spans="1:1" hidden="1" x14ac:dyDescent="0.3">
      <c r="A27377">
        <v>138126</v>
      </c>
    </row>
    <row r="27378" spans="1:1" hidden="1" x14ac:dyDescent="0.3">
      <c r="A27378">
        <v>138127</v>
      </c>
    </row>
    <row r="27379" spans="1:1" hidden="1" x14ac:dyDescent="0.3">
      <c r="A27379">
        <v>138128</v>
      </c>
    </row>
    <row r="27380" spans="1:1" hidden="1" x14ac:dyDescent="0.3">
      <c r="A27380">
        <v>138166</v>
      </c>
    </row>
    <row r="27381" spans="1:1" hidden="1" x14ac:dyDescent="0.3">
      <c r="A27381">
        <v>138168</v>
      </c>
    </row>
    <row r="27382" spans="1:1" hidden="1" x14ac:dyDescent="0.3">
      <c r="A27382">
        <v>138175</v>
      </c>
    </row>
    <row r="27383" spans="1:1" hidden="1" x14ac:dyDescent="0.3">
      <c r="A27383">
        <v>138203</v>
      </c>
    </row>
    <row r="27384" spans="1:1" hidden="1" x14ac:dyDescent="0.3">
      <c r="A27384">
        <v>138224</v>
      </c>
    </row>
    <row r="27385" spans="1:1" hidden="1" x14ac:dyDescent="0.3">
      <c r="A27385">
        <v>138230</v>
      </c>
    </row>
    <row r="27386" spans="1:1" hidden="1" x14ac:dyDescent="0.3">
      <c r="A27386">
        <v>138231</v>
      </c>
    </row>
    <row r="27387" spans="1:1" hidden="1" x14ac:dyDescent="0.3">
      <c r="A27387">
        <v>138232</v>
      </c>
    </row>
    <row r="27388" spans="1:1" hidden="1" x14ac:dyDescent="0.3">
      <c r="A27388">
        <v>138234</v>
      </c>
    </row>
    <row r="27389" spans="1:1" hidden="1" x14ac:dyDescent="0.3">
      <c r="A27389">
        <v>138234</v>
      </c>
    </row>
    <row r="27390" spans="1:1" hidden="1" x14ac:dyDescent="0.3">
      <c r="A27390">
        <v>138234</v>
      </c>
    </row>
    <row r="27391" spans="1:1" hidden="1" x14ac:dyDescent="0.3">
      <c r="A27391">
        <v>138238</v>
      </c>
    </row>
    <row r="27392" spans="1:1" hidden="1" x14ac:dyDescent="0.3">
      <c r="A27392">
        <v>138240</v>
      </c>
    </row>
    <row r="27393" spans="1:1" hidden="1" x14ac:dyDescent="0.3">
      <c r="A27393">
        <v>142982</v>
      </c>
    </row>
    <row r="27394" spans="1:1" hidden="1" x14ac:dyDescent="0.3">
      <c r="A27394">
        <v>142986</v>
      </c>
    </row>
    <row r="27395" spans="1:1" hidden="1" x14ac:dyDescent="0.3">
      <c r="A27395">
        <v>142988</v>
      </c>
    </row>
    <row r="27396" spans="1:1" hidden="1" x14ac:dyDescent="0.3">
      <c r="A27396">
        <v>142991</v>
      </c>
    </row>
    <row r="27397" spans="1:1" hidden="1" x14ac:dyDescent="0.3">
      <c r="A27397">
        <v>142994</v>
      </c>
    </row>
    <row r="27398" spans="1:1" hidden="1" x14ac:dyDescent="0.3">
      <c r="A27398">
        <v>142999</v>
      </c>
    </row>
    <row r="27399" spans="1:1" hidden="1" x14ac:dyDescent="0.3">
      <c r="A27399">
        <v>143001</v>
      </c>
    </row>
    <row r="27400" spans="1:1" hidden="1" x14ac:dyDescent="0.3">
      <c r="A27400">
        <v>143002</v>
      </c>
    </row>
    <row r="27401" spans="1:1" hidden="1" x14ac:dyDescent="0.3">
      <c r="A27401">
        <v>143011</v>
      </c>
    </row>
    <row r="27402" spans="1:1" hidden="1" x14ac:dyDescent="0.3">
      <c r="A27402">
        <v>143017</v>
      </c>
    </row>
    <row r="27403" spans="1:1" hidden="1" x14ac:dyDescent="0.3">
      <c r="A27403">
        <v>143025</v>
      </c>
    </row>
    <row r="27404" spans="1:1" hidden="1" x14ac:dyDescent="0.3">
      <c r="A27404">
        <v>143027</v>
      </c>
    </row>
    <row r="27405" spans="1:1" hidden="1" x14ac:dyDescent="0.3">
      <c r="A27405">
        <v>143045</v>
      </c>
    </row>
    <row r="27406" spans="1:1" hidden="1" x14ac:dyDescent="0.3">
      <c r="A27406">
        <v>143047</v>
      </c>
    </row>
    <row r="27407" spans="1:1" hidden="1" x14ac:dyDescent="0.3">
      <c r="A27407">
        <v>143048</v>
      </c>
    </row>
    <row r="27408" spans="1:1" hidden="1" x14ac:dyDescent="0.3">
      <c r="A27408">
        <v>143049</v>
      </c>
    </row>
    <row r="27409" spans="1:1" hidden="1" x14ac:dyDescent="0.3">
      <c r="A27409">
        <v>143073</v>
      </c>
    </row>
    <row r="27410" spans="1:1" hidden="1" x14ac:dyDescent="0.3">
      <c r="A27410">
        <v>143079</v>
      </c>
    </row>
    <row r="27411" spans="1:1" hidden="1" x14ac:dyDescent="0.3">
      <c r="A27411">
        <v>143082</v>
      </c>
    </row>
    <row r="27412" spans="1:1" hidden="1" x14ac:dyDescent="0.3">
      <c r="A27412">
        <v>143084</v>
      </c>
    </row>
    <row r="27413" spans="1:1" hidden="1" x14ac:dyDescent="0.3">
      <c r="A27413">
        <v>143087</v>
      </c>
    </row>
    <row r="27414" spans="1:1" hidden="1" x14ac:dyDescent="0.3">
      <c r="A27414">
        <v>143089</v>
      </c>
    </row>
    <row r="27415" spans="1:1" hidden="1" x14ac:dyDescent="0.3">
      <c r="A27415">
        <v>143089</v>
      </c>
    </row>
    <row r="27416" spans="1:1" hidden="1" x14ac:dyDescent="0.3">
      <c r="A27416">
        <v>143106</v>
      </c>
    </row>
    <row r="27417" spans="1:1" hidden="1" x14ac:dyDescent="0.3">
      <c r="A27417">
        <v>143111</v>
      </c>
    </row>
    <row r="27418" spans="1:1" hidden="1" x14ac:dyDescent="0.3">
      <c r="A27418">
        <v>143113</v>
      </c>
    </row>
    <row r="27419" spans="1:1" hidden="1" x14ac:dyDescent="0.3">
      <c r="A27419">
        <v>143115</v>
      </c>
    </row>
    <row r="27420" spans="1:1" hidden="1" x14ac:dyDescent="0.3">
      <c r="A27420">
        <v>143120</v>
      </c>
    </row>
    <row r="27421" spans="1:1" hidden="1" x14ac:dyDescent="0.3">
      <c r="A27421">
        <v>143125</v>
      </c>
    </row>
    <row r="27422" spans="1:1" hidden="1" x14ac:dyDescent="0.3">
      <c r="A27422">
        <v>143126</v>
      </c>
    </row>
    <row r="27423" spans="1:1" hidden="1" x14ac:dyDescent="0.3">
      <c r="A27423">
        <v>143132</v>
      </c>
    </row>
    <row r="27424" spans="1:1" hidden="1" x14ac:dyDescent="0.3">
      <c r="A27424">
        <v>143137</v>
      </c>
    </row>
    <row r="27425" spans="1:1" hidden="1" x14ac:dyDescent="0.3">
      <c r="A27425">
        <v>143138</v>
      </c>
    </row>
    <row r="27426" spans="1:1" hidden="1" x14ac:dyDescent="0.3">
      <c r="A27426">
        <v>143140</v>
      </c>
    </row>
    <row r="27427" spans="1:1" hidden="1" x14ac:dyDescent="0.3">
      <c r="A27427">
        <v>143144</v>
      </c>
    </row>
    <row r="27428" spans="1:1" hidden="1" x14ac:dyDescent="0.3">
      <c r="A27428">
        <v>143152</v>
      </c>
    </row>
    <row r="27429" spans="1:1" hidden="1" x14ac:dyDescent="0.3">
      <c r="A27429">
        <v>143156</v>
      </c>
    </row>
    <row r="27430" spans="1:1" hidden="1" x14ac:dyDescent="0.3">
      <c r="A27430">
        <v>143156</v>
      </c>
    </row>
    <row r="27431" spans="1:1" hidden="1" x14ac:dyDescent="0.3">
      <c r="A27431">
        <v>143157</v>
      </c>
    </row>
    <row r="27432" spans="1:1" hidden="1" x14ac:dyDescent="0.3">
      <c r="A27432">
        <v>143162</v>
      </c>
    </row>
    <row r="27433" spans="1:1" hidden="1" x14ac:dyDescent="0.3">
      <c r="A27433">
        <v>143163</v>
      </c>
    </row>
    <row r="27434" spans="1:1" hidden="1" x14ac:dyDescent="0.3">
      <c r="A27434">
        <v>143165</v>
      </c>
    </row>
    <row r="27435" spans="1:1" hidden="1" x14ac:dyDescent="0.3">
      <c r="A27435">
        <v>143167</v>
      </c>
    </row>
    <row r="27436" spans="1:1" hidden="1" x14ac:dyDescent="0.3">
      <c r="A27436">
        <v>143169</v>
      </c>
    </row>
    <row r="27437" spans="1:1" hidden="1" x14ac:dyDescent="0.3">
      <c r="A27437">
        <v>143170</v>
      </c>
    </row>
    <row r="27438" spans="1:1" hidden="1" x14ac:dyDescent="0.3">
      <c r="A27438">
        <v>143173</v>
      </c>
    </row>
    <row r="27439" spans="1:1" hidden="1" x14ac:dyDescent="0.3">
      <c r="A27439">
        <v>143178</v>
      </c>
    </row>
    <row r="27440" spans="1:1" hidden="1" x14ac:dyDescent="0.3">
      <c r="A27440">
        <v>143179</v>
      </c>
    </row>
    <row r="27441" spans="1:1" hidden="1" x14ac:dyDescent="0.3">
      <c r="A27441">
        <v>143180</v>
      </c>
    </row>
    <row r="27442" spans="1:1" hidden="1" x14ac:dyDescent="0.3">
      <c r="A27442">
        <v>143183</v>
      </c>
    </row>
    <row r="27443" spans="1:1" hidden="1" x14ac:dyDescent="0.3">
      <c r="A27443">
        <v>143197</v>
      </c>
    </row>
    <row r="27444" spans="1:1" hidden="1" x14ac:dyDescent="0.3">
      <c r="A27444">
        <v>143201</v>
      </c>
    </row>
    <row r="27445" spans="1:1" hidden="1" x14ac:dyDescent="0.3">
      <c r="A27445">
        <v>143203</v>
      </c>
    </row>
    <row r="27446" spans="1:1" hidden="1" x14ac:dyDescent="0.3">
      <c r="A27446">
        <v>143216</v>
      </c>
    </row>
    <row r="27447" spans="1:1" hidden="1" x14ac:dyDescent="0.3">
      <c r="A27447">
        <v>143218</v>
      </c>
    </row>
    <row r="27448" spans="1:1" hidden="1" x14ac:dyDescent="0.3">
      <c r="A27448">
        <v>143218</v>
      </c>
    </row>
    <row r="27449" spans="1:1" hidden="1" x14ac:dyDescent="0.3">
      <c r="A27449">
        <v>143220</v>
      </c>
    </row>
    <row r="27450" spans="1:1" hidden="1" x14ac:dyDescent="0.3">
      <c r="A27450">
        <v>143222</v>
      </c>
    </row>
    <row r="27451" spans="1:1" hidden="1" x14ac:dyDescent="0.3">
      <c r="A27451">
        <v>143957</v>
      </c>
    </row>
    <row r="27452" spans="1:1" hidden="1" x14ac:dyDescent="0.3">
      <c r="A27452">
        <v>143960</v>
      </c>
    </row>
    <row r="27453" spans="1:1" hidden="1" x14ac:dyDescent="0.3">
      <c r="A27453">
        <v>143962</v>
      </c>
    </row>
    <row r="27454" spans="1:1" hidden="1" x14ac:dyDescent="0.3">
      <c r="A27454">
        <v>143760</v>
      </c>
    </row>
    <row r="27455" spans="1:1" hidden="1" x14ac:dyDescent="0.3">
      <c r="A27455">
        <v>143775</v>
      </c>
    </row>
    <row r="27456" spans="1:1" hidden="1" x14ac:dyDescent="0.3">
      <c r="A27456">
        <v>143775</v>
      </c>
    </row>
    <row r="27457" spans="1:1" hidden="1" x14ac:dyDescent="0.3">
      <c r="A27457">
        <v>143777</v>
      </c>
    </row>
    <row r="27458" spans="1:1" hidden="1" x14ac:dyDescent="0.3">
      <c r="A27458">
        <v>148740</v>
      </c>
    </row>
    <row r="27459" spans="1:1" hidden="1" x14ac:dyDescent="0.3">
      <c r="A27459">
        <v>148754</v>
      </c>
    </row>
    <row r="27460" spans="1:1" hidden="1" x14ac:dyDescent="0.3">
      <c r="A27460">
        <v>148765</v>
      </c>
    </row>
    <row r="27461" spans="1:1" hidden="1" x14ac:dyDescent="0.3">
      <c r="A27461">
        <v>148768</v>
      </c>
    </row>
    <row r="27462" spans="1:1" hidden="1" x14ac:dyDescent="0.3">
      <c r="A27462">
        <v>148769</v>
      </c>
    </row>
    <row r="27463" spans="1:1" hidden="1" x14ac:dyDescent="0.3">
      <c r="A27463">
        <v>148773</v>
      </c>
    </row>
    <row r="27464" spans="1:1" hidden="1" x14ac:dyDescent="0.3">
      <c r="A27464">
        <v>148782</v>
      </c>
    </row>
    <row r="27465" spans="1:1" hidden="1" x14ac:dyDescent="0.3">
      <c r="A27465">
        <v>148787</v>
      </c>
    </row>
    <row r="27466" spans="1:1" hidden="1" x14ac:dyDescent="0.3">
      <c r="A27466">
        <v>148789</v>
      </c>
    </row>
    <row r="27467" spans="1:1" hidden="1" x14ac:dyDescent="0.3">
      <c r="A27467">
        <v>148791</v>
      </c>
    </row>
    <row r="27468" spans="1:1" hidden="1" x14ac:dyDescent="0.3">
      <c r="A27468">
        <v>148796</v>
      </c>
    </row>
    <row r="27469" spans="1:1" hidden="1" x14ac:dyDescent="0.3">
      <c r="A27469">
        <v>148796</v>
      </c>
    </row>
    <row r="27470" spans="1:1" hidden="1" x14ac:dyDescent="0.3">
      <c r="A27470">
        <v>148798</v>
      </c>
    </row>
    <row r="27471" spans="1:1" hidden="1" x14ac:dyDescent="0.3">
      <c r="A27471">
        <v>148801</v>
      </c>
    </row>
    <row r="27472" spans="1:1" hidden="1" x14ac:dyDescent="0.3">
      <c r="A27472">
        <v>148806</v>
      </c>
    </row>
    <row r="27473" spans="1:1" hidden="1" x14ac:dyDescent="0.3">
      <c r="A27473">
        <v>148815</v>
      </c>
    </row>
    <row r="27474" spans="1:1" hidden="1" x14ac:dyDescent="0.3">
      <c r="A27474">
        <v>148818</v>
      </c>
    </row>
    <row r="27475" spans="1:1" hidden="1" x14ac:dyDescent="0.3">
      <c r="A27475">
        <v>148825</v>
      </c>
    </row>
    <row r="27476" spans="1:1" hidden="1" x14ac:dyDescent="0.3">
      <c r="A27476">
        <v>148827</v>
      </c>
    </row>
    <row r="27477" spans="1:1" hidden="1" x14ac:dyDescent="0.3">
      <c r="A27477">
        <v>148827</v>
      </c>
    </row>
    <row r="27478" spans="1:1" hidden="1" x14ac:dyDescent="0.3">
      <c r="A27478">
        <v>148840</v>
      </c>
    </row>
    <row r="27479" spans="1:1" hidden="1" x14ac:dyDescent="0.3">
      <c r="A27479">
        <v>148852</v>
      </c>
    </row>
    <row r="27480" spans="1:1" hidden="1" x14ac:dyDescent="0.3">
      <c r="A27480">
        <v>148854</v>
      </c>
    </row>
    <row r="27481" spans="1:1" hidden="1" x14ac:dyDescent="0.3">
      <c r="A27481">
        <v>148855</v>
      </c>
    </row>
    <row r="27482" spans="1:1" hidden="1" x14ac:dyDescent="0.3">
      <c r="A27482">
        <v>148856</v>
      </c>
    </row>
    <row r="27483" spans="1:1" hidden="1" x14ac:dyDescent="0.3">
      <c r="A27483">
        <v>148857</v>
      </c>
    </row>
    <row r="27484" spans="1:1" hidden="1" x14ac:dyDescent="0.3">
      <c r="A27484">
        <v>148861</v>
      </c>
    </row>
    <row r="27485" spans="1:1" hidden="1" x14ac:dyDescent="0.3">
      <c r="A27485">
        <v>148862</v>
      </c>
    </row>
    <row r="27486" spans="1:1" hidden="1" x14ac:dyDescent="0.3">
      <c r="A27486">
        <v>148862</v>
      </c>
    </row>
    <row r="27487" spans="1:1" hidden="1" x14ac:dyDescent="0.3">
      <c r="A27487">
        <v>148864</v>
      </c>
    </row>
    <row r="27488" spans="1:1" hidden="1" x14ac:dyDescent="0.3">
      <c r="A27488">
        <v>148866</v>
      </c>
    </row>
    <row r="27489" spans="1:1" hidden="1" x14ac:dyDescent="0.3">
      <c r="A27489">
        <v>148869</v>
      </c>
    </row>
    <row r="27490" spans="1:1" hidden="1" x14ac:dyDescent="0.3">
      <c r="A27490">
        <v>148870</v>
      </c>
    </row>
    <row r="27491" spans="1:1" hidden="1" x14ac:dyDescent="0.3">
      <c r="A27491">
        <v>148882</v>
      </c>
    </row>
    <row r="27492" spans="1:1" hidden="1" x14ac:dyDescent="0.3">
      <c r="A27492">
        <v>148897</v>
      </c>
    </row>
    <row r="27493" spans="1:1" hidden="1" x14ac:dyDescent="0.3">
      <c r="A27493">
        <v>148900</v>
      </c>
    </row>
    <row r="27494" spans="1:1" hidden="1" x14ac:dyDescent="0.3">
      <c r="A27494">
        <v>148901</v>
      </c>
    </row>
    <row r="27495" spans="1:1" hidden="1" x14ac:dyDescent="0.3">
      <c r="A27495">
        <v>148917</v>
      </c>
    </row>
    <row r="27496" spans="1:1" hidden="1" x14ac:dyDescent="0.3">
      <c r="A27496">
        <v>148920</v>
      </c>
    </row>
    <row r="27497" spans="1:1" hidden="1" x14ac:dyDescent="0.3">
      <c r="A27497">
        <v>148923</v>
      </c>
    </row>
    <row r="27498" spans="1:1" hidden="1" x14ac:dyDescent="0.3">
      <c r="A27498">
        <v>148941</v>
      </c>
    </row>
    <row r="27499" spans="1:1" hidden="1" x14ac:dyDescent="0.3">
      <c r="A27499">
        <v>148942</v>
      </c>
    </row>
    <row r="27500" spans="1:1" hidden="1" x14ac:dyDescent="0.3">
      <c r="A27500">
        <v>148943</v>
      </c>
    </row>
    <row r="27501" spans="1:1" hidden="1" x14ac:dyDescent="0.3">
      <c r="A27501">
        <v>148946</v>
      </c>
    </row>
    <row r="27502" spans="1:1" hidden="1" x14ac:dyDescent="0.3">
      <c r="A27502">
        <v>148947</v>
      </c>
    </row>
    <row r="27503" spans="1:1" hidden="1" x14ac:dyDescent="0.3">
      <c r="A27503">
        <v>148947</v>
      </c>
    </row>
    <row r="27504" spans="1:1" hidden="1" x14ac:dyDescent="0.3">
      <c r="A27504">
        <v>148951</v>
      </c>
    </row>
    <row r="27505" spans="1:1" hidden="1" x14ac:dyDescent="0.3">
      <c r="A27505">
        <v>148972</v>
      </c>
    </row>
    <row r="27506" spans="1:1" hidden="1" x14ac:dyDescent="0.3">
      <c r="A27506">
        <v>148976</v>
      </c>
    </row>
    <row r="27507" spans="1:1" hidden="1" x14ac:dyDescent="0.3">
      <c r="A27507">
        <v>148977</v>
      </c>
    </row>
    <row r="27508" spans="1:1" hidden="1" x14ac:dyDescent="0.3">
      <c r="A27508">
        <v>148978</v>
      </c>
    </row>
    <row r="27509" spans="1:1" hidden="1" x14ac:dyDescent="0.3">
      <c r="A27509">
        <v>148989</v>
      </c>
    </row>
    <row r="27510" spans="1:1" hidden="1" x14ac:dyDescent="0.3">
      <c r="A27510">
        <v>148990</v>
      </c>
    </row>
    <row r="27511" spans="1:1" hidden="1" x14ac:dyDescent="0.3">
      <c r="A27511">
        <v>148997</v>
      </c>
    </row>
    <row r="27512" spans="1:1" hidden="1" x14ac:dyDescent="0.3">
      <c r="A27512">
        <v>148998</v>
      </c>
    </row>
    <row r="27513" spans="1:1" hidden="1" x14ac:dyDescent="0.3">
      <c r="A27513">
        <v>149002</v>
      </c>
    </row>
    <row r="27514" spans="1:1" hidden="1" x14ac:dyDescent="0.3">
      <c r="A27514">
        <v>149003</v>
      </c>
    </row>
    <row r="27515" spans="1:1" hidden="1" x14ac:dyDescent="0.3">
      <c r="A27515">
        <v>149003</v>
      </c>
    </row>
    <row r="27516" spans="1:1" hidden="1" x14ac:dyDescent="0.3">
      <c r="A27516">
        <v>149004</v>
      </c>
    </row>
    <row r="27517" spans="1:1" hidden="1" x14ac:dyDescent="0.3">
      <c r="A27517">
        <v>149005</v>
      </c>
    </row>
    <row r="27518" spans="1:1" hidden="1" x14ac:dyDescent="0.3">
      <c r="A27518">
        <v>149005</v>
      </c>
    </row>
    <row r="27519" spans="1:1" hidden="1" x14ac:dyDescent="0.3">
      <c r="A27519">
        <v>149007</v>
      </c>
    </row>
    <row r="27520" spans="1:1" hidden="1" x14ac:dyDescent="0.3">
      <c r="A27520">
        <v>149009</v>
      </c>
    </row>
    <row r="27521" spans="1:1" hidden="1" x14ac:dyDescent="0.3">
      <c r="A27521">
        <v>153966</v>
      </c>
    </row>
    <row r="27522" spans="1:1" hidden="1" x14ac:dyDescent="0.3">
      <c r="A27522">
        <v>153967</v>
      </c>
    </row>
    <row r="27523" spans="1:1" hidden="1" x14ac:dyDescent="0.3">
      <c r="A27523">
        <v>153992</v>
      </c>
    </row>
    <row r="27524" spans="1:1" hidden="1" x14ac:dyDescent="0.3">
      <c r="A27524">
        <v>153996</v>
      </c>
    </row>
    <row r="27525" spans="1:1" hidden="1" x14ac:dyDescent="0.3">
      <c r="A27525">
        <v>153996</v>
      </c>
    </row>
    <row r="27526" spans="1:1" hidden="1" x14ac:dyDescent="0.3">
      <c r="A27526">
        <v>153996</v>
      </c>
    </row>
    <row r="27527" spans="1:1" hidden="1" x14ac:dyDescent="0.3">
      <c r="A27527">
        <v>153996</v>
      </c>
    </row>
    <row r="27528" spans="1:1" hidden="1" x14ac:dyDescent="0.3">
      <c r="A27528">
        <v>154008</v>
      </c>
    </row>
    <row r="27529" spans="1:1" hidden="1" x14ac:dyDescent="0.3">
      <c r="A27529">
        <v>154010</v>
      </c>
    </row>
    <row r="27530" spans="1:1" hidden="1" x14ac:dyDescent="0.3">
      <c r="A27530">
        <v>154010</v>
      </c>
    </row>
    <row r="27531" spans="1:1" hidden="1" x14ac:dyDescent="0.3">
      <c r="A27531">
        <v>154025</v>
      </c>
    </row>
    <row r="27532" spans="1:1" hidden="1" x14ac:dyDescent="0.3">
      <c r="A27532">
        <v>154030</v>
      </c>
    </row>
    <row r="27533" spans="1:1" hidden="1" x14ac:dyDescent="0.3">
      <c r="A27533">
        <v>154035</v>
      </c>
    </row>
    <row r="27534" spans="1:1" hidden="1" x14ac:dyDescent="0.3">
      <c r="A27534">
        <v>154036</v>
      </c>
    </row>
    <row r="27535" spans="1:1" hidden="1" x14ac:dyDescent="0.3">
      <c r="A27535">
        <v>154043</v>
      </c>
    </row>
    <row r="27536" spans="1:1" hidden="1" x14ac:dyDescent="0.3">
      <c r="A27536">
        <v>154045</v>
      </c>
    </row>
    <row r="27537" spans="1:1" hidden="1" x14ac:dyDescent="0.3">
      <c r="A27537">
        <v>154047</v>
      </c>
    </row>
    <row r="27538" spans="1:1" hidden="1" x14ac:dyDescent="0.3">
      <c r="A27538">
        <v>154048</v>
      </c>
    </row>
    <row r="27539" spans="1:1" hidden="1" x14ac:dyDescent="0.3">
      <c r="A27539">
        <v>154049</v>
      </c>
    </row>
    <row r="27540" spans="1:1" hidden="1" x14ac:dyDescent="0.3">
      <c r="A27540">
        <v>154074</v>
      </c>
    </row>
    <row r="27541" spans="1:1" hidden="1" x14ac:dyDescent="0.3">
      <c r="A27541">
        <v>154076</v>
      </c>
    </row>
    <row r="27542" spans="1:1" hidden="1" x14ac:dyDescent="0.3">
      <c r="A27542">
        <v>154079</v>
      </c>
    </row>
    <row r="27543" spans="1:1" hidden="1" x14ac:dyDescent="0.3">
      <c r="A27543">
        <v>154080</v>
      </c>
    </row>
    <row r="27544" spans="1:1" hidden="1" x14ac:dyDescent="0.3">
      <c r="A27544">
        <v>144451</v>
      </c>
    </row>
    <row r="27545" spans="1:1" hidden="1" x14ac:dyDescent="0.3">
      <c r="A27545">
        <v>144451</v>
      </c>
    </row>
    <row r="27546" spans="1:1" hidden="1" x14ac:dyDescent="0.3">
      <c r="A27546">
        <v>144453</v>
      </c>
    </row>
    <row r="27547" spans="1:1" hidden="1" x14ac:dyDescent="0.3">
      <c r="A27547">
        <v>144456</v>
      </c>
    </row>
    <row r="27548" spans="1:1" hidden="1" x14ac:dyDescent="0.3">
      <c r="A27548">
        <v>144461</v>
      </c>
    </row>
    <row r="27549" spans="1:1" hidden="1" x14ac:dyDescent="0.3">
      <c r="A27549">
        <v>144466</v>
      </c>
    </row>
    <row r="27550" spans="1:1" hidden="1" x14ac:dyDescent="0.3">
      <c r="A27550">
        <v>144479</v>
      </c>
    </row>
    <row r="27551" spans="1:1" hidden="1" x14ac:dyDescent="0.3">
      <c r="A27551">
        <v>144489</v>
      </c>
    </row>
    <row r="27552" spans="1:1" hidden="1" x14ac:dyDescent="0.3">
      <c r="A27552">
        <v>144492</v>
      </c>
    </row>
    <row r="27553" spans="1:1" hidden="1" x14ac:dyDescent="0.3">
      <c r="A27553">
        <v>144494</v>
      </c>
    </row>
    <row r="27554" spans="1:1" hidden="1" x14ac:dyDescent="0.3">
      <c r="A27554">
        <v>144495</v>
      </c>
    </row>
    <row r="27555" spans="1:1" hidden="1" x14ac:dyDescent="0.3">
      <c r="A27555">
        <v>144517</v>
      </c>
    </row>
    <row r="27556" spans="1:1" hidden="1" x14ac:dyDescent="0.3">
      <c r="A27556">
        <v>144524</v>
      </c>
    </row>
    <row r="27557" spans="1:1" hidden="1" x14ac:dyDescent="0.3">
      <c r="A27557">
        <v>144529</v>
      </c>
    </row>
    <row r="27558" spans="1:1" hidden="1" x14ac:dyDescent="0.3">
      <c r="A27558">
        <v>144531</v>
      </c>
    </row>
    <row r="27559" spans="1:1" hidden="1" x14ac:dyDescent="0.3">
      <c r="A27559">
        <v>144555</v>
      </c>
    </row>
    <row r="27560" spans="1:1" hidden="1" x14ac:dyDescent="0.3">
      <c r="A27560">
        <v>144559</v>
      </c>
    </row>
    <row r="27561" spans="1:1" hidden="1" x14ac:dyDescent="0.3">
      <c r="A27561">
        <v>144562</v>
      </c>
    </row>
    <row r="27562" spans="1:1" hidden="1" x14ac:dyDescent="0.3">
      <c r="A27562">
        <v>144580</v>
      </c>
    </row>
    <row r="27563" spans="1:1" hidden="1" x14ac:dyDescent="0.3">
      <c r="A27563">
        <v>144581</v>
      </c>
    </row>
    <row r="27564" spans="1:1" hidden="1" x14ac:dyDescent="0.3">
      <c r="A27564">
        <v>144584</v>
      </c>
    </row>
    <row r="27565" spans="1:1" hidden="1" x14ac:dyDescent="0.3">
      <c r="A27565">
        <v>144597</v>
      </c>
    </row>
    <row r="27566" spans="1:1" hidden="1" x14ac:dyDescent="0.3">
      <c r="A27566">
        <v>144600</v>
      </c>
    </row>
    <row r="27567" spans="1:1" hidden="1" x14ac:dyDescent="0.3">
      <c r="A27567">
        <v>144602</v>
      </c>
    </row>
    <row r="27568" spans="1:1" hidden="1" x14ac:dyDescent="0.3">
      <c r="A27568">
        <v>144602</v>
      </c>
    </row>
    <row r="27569" spans="1:1" hidden="1" x14ac:dyDescent="0.3">
      <c r="A27569">
        <v>144607</v>
      </c>
    </row>
    <row r="27570" spans="1:1" hidden="1" x14ac:dyDescent="0.3">
      <c r="A27570">
        <v>144608</v>
      </c>
    </row>
    <row r="27571" spans="1:1" hidden="1" x14ac:dyDescent="0.3">
      <c r="A27571">
        <v>144611</v>
      </c>
    </row>
    <row r="27572" spans="1:1" hidden="1" x14ac:dyDescent="0.3">
      <c r="A27572">
        <v>144615</v>
      </c>
    </row>
    <row r="27573" spans="1:1" hidden="1" x14ac:dyDescent="0.3">
      <c r="A27573">
        <v>144617</v>
      </c>
    </row>
    <row r="27574" spans="1:1" hidden="1" x14ac:dyDescent="0.3">
      <c r="A27574">
        <v>144619</v>
      </c>
    </row>
    <row r="27575" spans="1:1" hidden="1" x14ac:dyDescent="0.3">
      <c r="A27575">
        <v>144620</v>
      </c>
    </row>
    <row r="27576" spans="1:1" hidden="1" x14ac:dyDescent="0.3">
      <c r="A27576">
        <v>144624</v>
      </c>
    </row>
    <row r="27577" spans="1:1" hidden="1" x14ac:dyDescent="0.3">
      <c r="A27577">
        <v>144625</v>
      </c>
    </row>
    <row r="27578" spans="1:1" hidden="1" x14ac:dyDescent="0.3">
      <c r="A27578">
        <v>144625</v>
      </c>
    </row>
    <row r="27579" spans="1:1" hidden="1" x14ac:dyDescent="0.3">
      <c r="A27579">
        <v>144626</v>
      </c>
    </row>
    <row r="27580" spans="1:1" hidden="1" x14ac:dyDescent="0.3">
      <c r="A27580">
        <v>144628</v>
      </c>
    </row>
    <row r="27581" spans="1:1" hidden="1" x14ac:dyDescent="0.3">
      <c r="A27581">
        <v>144630</v>
      </c>
    </row>
    <row r="27582" spans="1:1" hidden="1" x14ac:dyDescent="0.3">
      <c r="A27582">
        <v>144635</v>
      </c>
    </row>
    <row r="27583" spans="1:1" hidden="1" x14ac:dyDescent="0.3">
      <c r="A27583">
        <v>144636</v>
      </c>
    </row>
    <row r="27584" spans="1:1" hidden="1" x14ac:dyDescent="0.3">
      <c r="A27584">
        <v>144662</v>
      </c>
    </row>
    <row r="27585" spans="1:1" hidden="1" x14ac:dyDescent="0.3">
      <c r="A27585">
        <v>144662</v>
      </c>
    </row>
    <row r="27586" spans="1:1" hidden="1" x14ac:dyDescent="0.3">
      <c r="A27586">
        <v>144662</v>
      </c>
    </row>
    <row r="27587" spans="1:1" hidden="1" x14ac:dyDescent="0.3">
      <c r="A27587">
        <v>144668</v>
      </c>
    </row>
    <row r="27588" spans="1:1" hidden="1" x14ac:dyDescent="0.3">
      <c r="A27588">
        <v>144669</v>
      </c>
    </row>
    <row r="27589" spans="1:1" hidden="1" x14ac:dyDescent="0.3">
      <c r="A27589">
        <v>144673</v>
      </c>
    </row>
    <row r="27590" spans="1:1" hidden="1" x14ac:dyDescent="0.3">
      <c r="A27590">
        <v>144675</v>
      </c>
    </row>
    <row r="27591" spans="1:1" hidden="1" x14ac:dyDescent="0.3">
      <c r="A27591">
        <v>149862</v>
      </c>
    </row>
    <row r="27592" spans="1:1" hidden="1" x14ac:dyDescent="0.3">
      <c r="A27592">
        <v>149863</v>
      </c>
    </row>
    <row r="27593" spans="1:1" hidden="1" x14ac:dyDescent="0.3">
      <c r="A27593">
        <v>149878</v>
      </c>
    </row>
    <row r="27594" spans="1:1" hidden="1" x14ac:dyDescent="0.3">
      <c r="A27594">
        <v>149879</v>
      </c>
    </row>
    <row r="27595" spans="1:1" hidden="1" x14ac:dyDescent="0.3">
      <c r="A27595">
        <v>149884</v>
      </c>
    </row>
    <row r="27596" spans="1:1" hidden="1" x14ac:dyDescent="0.3">
      <c r="A27596">
        <v>149886</v>
      </c>
    </row>
    <row r="27597" spans="1:1" hidden="1" x14ac:dyDescent="0.3">
      <c r="A27597">
        <v>149888</v>
      </c>
    </row>
    <row r="27598" spans="1:1" hidden="1" x14ac:dyDescent="0.3">
      <c r="A27598">
        <v>149892</v>
      </c>
    </row>
    <row r="27599" spans="1:1" hidden="1" x14ac:dyDescent="0.3">
      <c r="A27599">
        <v>149894</v>
      </c>
    </row>
    <row r="27600" spans="1:1" hidden="1" x14ac:dyDescent="0.3">
      <c r="A27600">
        <v>149894</v>
      </c>
    </row>
    <row r="27601" spans="1:1" hidden="1" x14ac:dyDescent="0.3">
      <c r="A27601">
        <v>149898</v>
      </c>
    </row>
    <row r="27602" spans="1:1" hidden="1" x14ac:dyDescent="0.3">
      <c r="A27602">
        <v>149901</v>
      </c>
    </row>
    <row r="27603" spans="1:1" hidden="1" x14ac:dyDescent="0.3">
      <c r="A27603">
        <v>149902</v>
      </c>
    </row>
    <row r="27604" spans="1:1" hidden="1" x14ac:dyDescent="0.3">
      <c r="A27604">
        <v>149906</v>
      </c>
    </row>
    <row r="27605" spans="1:1" hidden="1" x14ac:dyDescent="0.3">
      <c r="A27605">
        <v>149911</v>
      </c>
    </row>
    <row r="27606" spans="1:1" hidden="1" x14ac:dyDescent="0.3">
      <c r="A27606">
        <v>149959</v>
      </c>
    </row>
    <row r="27607" spans="1:1" hidden="1" x14ac:dyDescent="0.3">
      <c r="A27607">
        <v>149983</v>
      </c>
    </row>
    <row r="27608" spans="1:1" hidden="1" x14ac:dyDescent="0.3">
      <c r="A27608">
        <v>149985</v>
      </c>
    </row>
    <row r="27609" spans="1:1" hidden="1" x14ac:dyDescent="0.3">
      <c r="A27609">
        <v>149999</v>
      </c>
    </row>
    <row r="27610" spans="1:1" hidden="1" x14ac:dyDescent="0.3">
      <c r="A27610">
        <v>150000</v>
      </c>
    </row>
    <row r="27611" spans="1:1" hidden="1" x14ac:dyDescent="0.3">
      <c r="A27611">
        <v>150001</v>
      </c>
    </row>
    <row r="27612" spans="1:1" hidden="1" x14ac:dyDescent="0.3">
      <c r="A27612">
        <v>150001</v>
      </c>
    </row>
    <row r="27613" spans="1:1" hidden="1" x14ac:dyDescent="0.3">
      <c r="A27613">
        <v>150009</v>
      </c>
    </row>
    <row r="27614" spans="1:1" hidden="1" x14ac:dyDescent="0.3">
      <c r="A27614">
        <v>150011</v>
      </c>
    </row>
    <row r="27615" spans="1:1" hidden="1" x14ac:dyDescent="0.3">
      <c r="A27615">
        <v>150012</v>
      </c>
    </row>
    <row r="27616" spans="1:1" hidden="1" x14ac:dyDescent="0.3">
      <c r="A27616">
        <v>150015</v>
      </c>
    </row>
    <row r="27617" spans="1:1" hidden="1" x14ac:dyDescent="0.3">
      <c r="A27617">
        <v>150016</v>
      </c>
    </row>
    <row r="27618" spans="1:1" hidden="1" x14ac:dyDescent="0.3">
      <c r="A27618">
        <v>150036</v>
      </c>
    </row>
    <row r="27619" spans="1:1" hidden="1" x14ac:dyDescent="0.3">
      <c r="A27619">
        <v>150038</v>
      </c>
    </row>
    <row r="27620" spans="1:1" hidden="1" x14ac:dyDescent="0.3">
      <c r="A27620">
        <v>150039</v>
      </c>
    </row>
    <row r="27621" spans="1:1" hidden="1" x14ac:dyDescent="0.3">
      <c r="A27621">
        <v>150049</v>
      </c>
    </row>
    <row r="27622" spans="1:1" hidden="1" x14ac:dyDescent="0.3">
      <c r="A27622">
        <v>150050</v>
      </c>
    </row>
    <row r="27623" spans="1:1" hidden="1" x14ac:dyDescent="0.3">
      <c r="A27623">
        <v>150070</v>
      </c>
    </row>
    <row r="27624" spans="1:1" hidden="1" x14ac:dyDescent="0.3">
      <c r="A27624">
        <v>150071</v>
      </c>
    </row>
    <row r="27625" spans="1:1" hidden="1" x14ac:dyDescent="0.3">
      <c r="A27625">
        <v>150072</v>
      </c>
    </row>
    <row r="27626" spans="1:1" hidden="1" x14ac:dyDescent="0.3">
      <c r="A27626">
        <v>150072</v>
      </c>
    </row>
    <row r="27627" spans="1:1" hidden="1" x14ac:dyDescent="0.3">
      <c r="A27627">
        <v>150072</v>
      </c>
    </row>
    <row r="27628" spans="1:1" hidden="1" x14ac:dyDescent="0.3">
      <c r="A27628">
        <v>150083</v>
      </c>
    </row>
    <row r="27629" spans="1:1" hidden="1" x14ac:dyDescent="0.3">
      <c r="A27629">
        <v>150084</v>
      </c>
    </row>
    <row r="27630" spans="1:1" hidden="1" x14ac:dyDescent="0.3">
      <c r="A27630">
        <v>150086</v>
      </c>
    </row>
    <row r="27631" spans="1:1" hidden="1" x14ac:dyDescent="0.3">
      <c r="A27631">
        <v>150087</v>
      </c>
    </row>
    <row r="27632" spans="1:1" hidden="1" x14ac:dyDescent="0.3">
      <c r="A27632">
        <v>150094</v>
      </c>
    </row>
    <row r="27633" spans="1:1" hidden="1" x14ac:dyDescent="0.3">
      <c r="A27633">
        <v>150095</v>
      </c>
    </row>
    <row r="27634" spans="1:1" hidden="1" x14ac:dyDescent="0.3">
      <c r="A27634">
        <v>150108</v>
      </c>
    </row>
    <row r="27635" spans="1:1" hidden="1" x14ac:dyDescent="0.3">
      <c r="A27635">
        <v>150109</v>
      </c>
    </row>
    <row r="27636" spans="1:1" hidden="1" x14ac:dyDescent="0.3">
      <c r="A27636">
        <v>150110</v>
      </c>
    </row>
    <row r="27637" spans="1:1" hidden="1" x14ac:dyDescent="0.3">
      <c r="A27637">
        <v>150111</v>
      </c>
    </row>
    <row r="27638" spans="1:1" hidden="1" x14ac:dyDescent="0.3">
      <c r="A27638">
        <v>150124</v>
      </c>
    </row>
    <row r="27639" spans="1:1" hidden="1" x14ac:dyDescent="0.3">
      <c r="A27639">
        <v>150126</v>
      </c>
    </row>
    <row r="27640" spans="1:1" hidden="1" x14ac:dyDescent="0.3">
      <c r="A27640">
        <v>150140</v>
      </c>
    </row>
    <row r="27641" spans="1:1" hidden="1" x14ac:dyDescent="0.3">
      <c r="A27641">
        <v>150141</v>
      </c>
    </row>
    <row r="27642" spans="1:1" hidden="1" x14ac:dyDescent="0.3">
      <c r="A27642">
        <v>150148</v>
      </c>
    </row>
    <row r="27643" spans="1:1" hidden="1" x14ac:dyDescent="0.3">
      <c r="A27643">
        <v>150150</v>
      </c>
    </row>
    <row r="27644" spans="1:1" hidden="1" x14ac:dyDescent="0.3">
      <c r="A27644">
        <v>150172</v>
      </c>
    </row>
    <row r="27645" spans="1:1" hidden="1" x14ac:dyDescent="0.3">
      <c r="A27645">
        <v>150175</v>
      </c>
    </row>
    <row r="27646" spans="1:1" hidden="1" x14ac:dyDescent="0.3">
      <c r="A27646">
        <v>150176</v>
      </c>
    </row>
    <row r="27647" spans="1:1" hidden="1" x14ac:dyDescent="0.3">
      <c r="A27647">
        <v>150196</v>
      </c>
    </row>
    <row r="27648" spans="1:1" hidden="1" x14ac:dyDescent="0.3">
      <c r="A27648">
        <v>150201</v>
      </c>
    </row>
    <row r="27649" spans="1:1" hidden="1" x14ac:dyDescent="0.3">
      <c r="A27649">
        <v>150202</v>
      </c>
    </row>
    <row r="27650" spans="1:1" hidden="1" x14ac:dyDescent="0.3">
      <c r="A27650">
        <v>150202</v>
      </c>
    </row>
    <row r="27651" spans="1:1" hidden="1" x14ac:dyDescent="0.3">
      <c r="A27651">
        <v>150204</v>
      </c>
    </row>
    <row r="27652" spans="1:1" hidden="1" x14ac:dyDescent="0.3">
      <c r="A27652">
        <v>150205</v>
      </c>
    </row>
    <row r="27653" spans="1:1" hidden="1" x14ac:dyDescent="0.3">
      <c r="A27653">
        <v>155204</v>
      </c>
    </row>
    <row r="27654" spans="1:1" hidden="1" x14ac:dyDescent="0.3">
      <c r="A27654">
        <v>155205</v>
      </c>
    </row>
    <row r="27655" spans="1:1" hidden="1" x14ac:dyDescent="0.3">
      <c r="A27655">
        <v>155207</v>
      </c>
    </row>
    <row r="27656" spans="1:1" hidden="1" x14ac:dyDescent="0.3">
      <c r="A27656">
        <v>155223</v>
      </c>
    </row>
    <row r="27657" spans="1:1" hidden="1" x14ac:dyDescent="0.3">
      <c r="A27657">
        <v>155227</v>
      </c>
    </row>
    <row r="27658" spans="1:1" hidden="1" x14ac:dyDescent="0.3">
      <c r="A27658">
        <v>155237</v>
      </c>
    </row>
    <row r="27659" spans="1:1" hidden="1" x14ac:dyDescent="0.3">
      <c r="A27659">
        <v>155258</v>
      </c>
    </row>
    <row r="27660" spans="1:1" hidden="1" x14ac:dyDescent="0.3">
      <c r="A27660">
        <v>155276</v>
      </c>
    </row>
    <row r="27661" spans="1:1" hidden="1" x14ac:dyDescent="0.3">
      <c r="A27661">
        <v>155281</v>
      </c>
    </row>
    <row r="27662" spans="1:1" hidden="1" x14ac:dyDescent="0.3">
      <c r="A27662">
        <v>155282</v>
      </c>
    </row>
    <row r="27663" spans="1:1" hidden="1" x14ac:dyDescent="0.3">
      <c r="A27663">
        <v>155284</v>
      </c>
    </row>
    <row r="27664" spans="1:1" hidden="1" x14ac:dyDescent="0.3">
      <c r="A27664">
        <v>155284</v>
      </c>
    </row>
    <row r="27665" spans="1:1" hidden="1" x14ac:dyDescent="0.3">
      <c r="A27665">
        <v>155284</v>
      </c>
    </row>
    <row r="27666" spans="1:1" hidden="1" x14ac:dyDescent="0.3">
      <c r="A27666">
        <v>155301</v>
      </c>
    </row>
    <row r="27667" spans="1:1" hidden="1" x14ac:dyDescent="0.3">
      <c r="A27667">
        <v>155306</v>
      </c>
    </row>
    <row r="27668" spans="1:1" hidden="1" x14ac:dyDescent="0.3">
      <c r="A27668">
        <v>155307</v>
      </c>
    </row>
    <row r="27669" spans="1:1" hidden="1" x14ac:dyDescent="0.3">
      <c r="A27669">
        <v>155307</v>
      </c>
    </row>
    <row r="27670" spans="1:1" hidden="1" x14ac:dyDescent="0.3">
      <c r="A27670">
        <v>155310</v>
      </c>
    </row>
    <row r="27671" spans="1:1" hidden="1" x14ac:dyDescent="0.3">
      <c r="A27671">
        <v>155311</v>
      </c>
    </row>
    <row r="27672" spans="1:1" hidden="1" x14ac:dyDescent="0.3">
      <c r="A27672">
        <v>155321</v>
      </c>
    </row>
    <row r="27673" spans="1:1" hidden="1" x14ac:dyDescent="0.3">
      <c r="A27673">
        <v>155322</v>
      </c>
    </row>
    <row r="27674" spans="1:1" hidden="1" x14ac:dyDescent="0.3">
      <c r="A27674">
        <v>155323</v>
      </c>
    </row>
    <row r="27675" spans="1:1" hidden="1" x14ac:dyDescent="0.3">
      <c r="A27675">
        <v>155327</v>
      </c>
    </row>
    <row r="27676" spans="1:1" hidden="1" x14ac:dyDescent="0.3">
      <c r="A27676">
        <v>155339</v>
      </c>
    </row>
    <row r="27677" spans="1:1" hidden="1" x14ac:dyDescent="0.3">
      <c r="A27677">
        <v>155342</v>
      </c>
    </row>
    <row r="27678" spans="1:1" hidden="1" x14ac:dyDescent="0.3">
      <c r="A27678">
        <v>155343</v>
      </c>
    </row>
    <row r="27679" spans="1:1" hidden="1" x14ac:dyDescent="0.3">
      <c r="A27679">
        <v>155346</v>
      </c>
    </row>
    <row r="27680" spans="1:1" hidden="1" x14ac:dyDescent="0.3">
      <c r="A27680">
        <v>155348</v>
      </c>
    </row>
    <row r="27681" spans="1:1" hidden="1" x14ac:dyDescent="0.3">
      <c r="A27681">
        <v>155355</v>
      </c>
    </row>
    <row r="27682" spans="1:1" hidden="1" x14ac:dyDescent="0.3">
      <c r="A27682">
        <v>155356</v>
      </c>
    </row>
    <row r="27683" spans="1:1" hidden="1" x14ac:dyDescent="0.3">
      <c r="A27683">
        <v>155364</v>
      </c>
    </row>
    <row r="27684" spans="1:1" hidden="1" x14ac:dyDescent="0.3">
      <c r="A27684">
        <v>155367</v>
      </c>
    </row>
    <row r="27685" spans="1:1" hidden="1" x14ac:dyDescent="0.3">
      <c r="A27685">
        <v>155369</v>
      </c>
    </row>
    <row r="27686" spans="1:1" hidden="1" x14ac:dyDescent="0.3">
      <c r="A27686">
        <v>155370</v>
      </c>
    </row>
    <row r="27687" spans="1:1" hidden="1" x14ac:dyDescent="0.3">
      <c r="A27687">
        <v>155387</v>
      </c>
    </row>
    <row r="27688" spans="1:1" hidden="1" x14ac:dyDescent="0.3">
      <c r="A27688">
        <v>155388</v>
      </c>
    </row>
    <row r="27689" spans="1:1" hidden="1" x14ac:dyDescent="0.3">
      <c r="A27689">
        <v>155389</v>
      </c>
    </row>
    <row r="27690" spans="1:1" hidden="1" x14ac:dyDescent="0.3">
      <c r="A27690">
        <v>155399</v>
      </c>
    </row>
    <row r="27691" spans="1:1" hidden="1" x14ac:dyDescent="0.3">
      <c r="A27691">
        <v>155399</v>
      </c>
    </row>
    <row r="27692" spans="1:1" hidden="1" x14ac:dyDescent="0.3">
      <c r="A27692">
        <v>155403</v>
      </c>
    </row>
    <row r="27693" spans="1:1" hidden="1" x14ac:dyDescent="0.3">
      <c r="A27693">
        <v>155405</v>
      </c>
    </row>
    <row r="27694" spans="1:1" hidden="1" x14ac:dyDescent="0.3">
      <c r="A27694">
        <v>155408</v>
      </c>
    </row>
    <row r="27695" spans="1:1" hidden="1" x14ac:dyDescent="0.3">
      <c r="A27695">
        <v>155410</v>
      </c>
    </row>
    <row r="27696" spans="1:1" hidden="1" x14ac:dyDescent="0.3">
      <c r="A27696">
        <v>155411</v>
      </c>
    </row>
    <row r="27697" spans="1:1" hidden="1" x14ac:dyDescent="0.3">
      <c r="A27697">
        <v>155412</v>
      </c>
    </row>
    <row r="27698" spans="1:1" hidden="1" x14ac:dyDescent="0.3">
      <c r="A27698">
        <v>155417</v>
      </c>
    </row>
    <row r="27699" spans="1:1" hidden="1" x14ac:dyDescent="0.3">
      <c r="A27699">
        <v>155419</v>
      </c>
    </row>
    <row r="27700" spans="1:1" hidden="1" x14ac:dyDescent="0.3">
      <c r="A27700">
        <v>155421</v>
      </c>
    </row>
    <row r="27701" spans="1:1" hidden="1" x14ac:dyDescent="0.3">
      <c r="A27701">
        <v>155423</v>
      </c>
    </row>
    <row r="27702" spans="1:1" hidden="1" x14ac:dyDescent="0.3">
      <c r="A27702">
        <v>155429</v>
      </c>
    </row>
    <row r="27703" spans="1:1" hidden="1" x14ac:dyDescent="0.3">
      <c r="A27703">
        <v>155430</v>
      </c>
    </row>
    <row r="27704" spans="1:1" hidden="1" x14ac:dyDescent="0.3">
      <c r="A27704">
        <v>155433</v>
      </c>
    </row>
    <row r="27705" spans="1:1" hidden="1" x14ac:dyDescent="0.3">
      <c r="A27705">
        <v>155434</v>
      </c>
    </row>
    <row r="27706" spans="1:1" hidden="1" x14ac:dyDescent="0.3">
      <c r="A27706">
        <v>155435</v>
      </c>
    </row>
    <row r="27707" spans="1:1" hidden="1" x14ac:dyDescent="0.3">
      <c r="A27707">
        <v>155438</v>
      </c>
    </row>
    <row r="27708" spans="1:1" hidden="1" x14ac:dyDescent="0.3">
      <c r="A27708">
        <v>155455</v>
      </c>
    </row>
    <row r="27709" spans="1:1" hidden="1" x14ac:dyDescent="0.3">
      <c r="A27709">
        <v>139692</v>
      </c>
    </row>
    <row r="27710" spans="1:1" hidden="1" x14ac:dyDescent="0.3">
      <c r="A27710">
        <v>139699</v>
      </c>
    </row>
    <row r="27711" spans="1:1" hidden="1" x14ac:dyDescent="0.3">
      <c r="A27711">
        <v>139700</v>
      </c>
    </row>
    <row r="27712" spans="1:1" hidden="1" x14ac:dyDescent="0.3">
      <c r="A27712">
        <v>139702</v>
      </c>
    </row>
    <row r="27713" spans="1:1" hidden="1" x14ac:dyDescent="0.3">
      <c r="A27713">
        <v>139705</v>
      </c>
    </row>
    <row r="27714" spans="1:1" hidden="1" x14ac:dyDescent="0.3">
      <c r="A27714">
        <v>139718</v>
      </c>
    </row>
    <row r="27715" spans="1:1" hidden="1" x14ac:dyDescent="0.3">
      <c r="A27715">
        <v>139729</v>
      </c>
    </row>
    <row r="27716" spans="1:1" hidden="1" x14ac:dyDescent="0.3">
      <c r="A27716">
        <v>139730</v>
      </c>
    </row>
    <row r="27717" spans="1:1" hidden="1" x14ac:dyDescent="0.3">
      <c r="A27717">
        <v>139747</v>
      </c>
    </row>
    <row r="27718" spans="1:1" hidden="1" x14ac:dyDescent="0.3">
      <c r="A27718">
        <v>139760</v>
      </c>
    </row>
    <row r="27719" spans="1:1" hidden="1" x14ac:dyDescent="0.3">
      <c r="A27719">
        <v>139761</v>
      </c>
    </row>
    <row r="27720" spans="1:1" hidden="1" x14ac:dyDescent="0.3">
      <c r="A27720">
        <v>139761</v>
      </c>
    </row>
    <row r="27721" spans="1:1" hidden="1" x14ac:dyDescent="0.3">
      <c r="A27721">
        <v>139762</v>
      </c>
    </row>
    <row r="27722" spans="1:1" hidden="1" x14ac:dyDescent="0.3">
      <c r="A27722">
        <v>139762</v>
      </c>
    </row>
    <row r="27723" spans="1:1" hidden="1" x14ac:dyDescent="0.3">
      <c r="A27723">
        <v>139767</v>
      </c>
    </row>
    <row r="27724" spans="1:1" hidden="1" x14ac:dyDescent="0.3">
      <c r="A27724">
        <v>139768</v>
      </c>
    </row>
    <row r="27725" spans="1:1" hidden="1" x14ac:dyDescent="0.3">
      <c r="A27725">
        <v>139792</v>
      </c>
    </row>
    <row r="27726" spans="1:1" hidden="1" x14ac:dyDescent="0.3">
      <c r="A27726">
        <v>139795</v>
      </c>
    </row>
    <row r="27727" spans="1:1" hidden="1" x14ac:dyDescent="0.3">
      <c r="A27727">
        <v>139795</v>
      </c>
    </row>
    <row r="27728" spans="1:1" hidden="1" x14ac:dyDescent="0.3">
      <c r="A27728">
        <v>139796</v>
      </c>
    </row>
    <row r="27729" spans="1:1" hidden="1" x14ac:dyDescent="0.3">
      <c r="A27729">
        <v>139797</v>
      </c>
    </row>
    <row r="27730" spans="1:1" hidden="1" x14ac:dyDescent="0.3">
      <c r="A27730">
        <v>139804</v>
      </c>
    </row>
    <row r="27731" spans="1:1" hidden="1" x14ac:dyDescent="0.3">
      <c r="A27731">
        <v>139806</v>
      </c>
    </row>
    <row r="27732" spans="1:1" hidden="1" x14ac:dyDescent="0.3">
      <c r="A27732">
        <v>139817</v>
      </c>
    </row>
    <row r="27733" spans="1:1" hidden="1" x14ac:dyDescent="0.3">
      <c r="A27733">
        <v>139821</v>
      </c>
    </row>
    <row r="27734" spans="1:1" hidden="1" x14ac:dyDescent="0.3">
      <c r="A27734">
        <v>139822</v>
      </c>
    </row>
    <row r="27735" spans="1:1" hidden="1" x14ac:dyDescent="0.3">
      <c r="A27735">
        <v>139825</v>
      </c>
    </row>
    <row r="27736" spans="1:1" hidden="1" x14ac:dyDescent="0.3">
      <c r="A27736">
        <v>139826</v>
      </c>
    </row>
    <row r="27737" spans="1:1" hidden="1" x14ac:dyDescent="0.3">
      <c r="A27737">
        <v>139827</v>
      </c>
    </row>
    <row r="27738" spans="1:1" hidden="1" x14ac:dyDescent="0.3">
      <c r="A27738">
        <v>139845</v>
      </c>
    </row>
    <row r="27739" spans="1:1" hidden="1" x14ac:dyDescent="0.3">
      <c r="A27739">
        <v>139846</v>
      </c>
    </row>
    <row r="27740" spans="1:1" hidden="1" x14ac:dyDescent="0.3">
      <c r="A27740">
        <v>139846</v>
      </c>
    </row>
    <row r="27741" spans="1:1" hidden="1" x14ac:dyDescent="0.3">
      <c r="A27741">
        <v>139851</v>
      </c>
    </row>
    <row r="27742" spans="1:1" hidden="1" x14ac:dyDescent="0.3">
      <c r="A27742">
        <v>139856</v>
      </c>
    </row>
    <row r="27743" spans="1:1" hidden="1" x14ac:dyDescent="0.3">
      <c r="A27743">
        <v>139859</v>
      </c>
    </row>
    <row r="27744" spans="1:1" hidden="1" x14ac:dyDescent="0.3">
      <c r="A27744">
        <v>139859</v>
      </c>
    </row>
    <row r="27745" spans="1:1" hidden="1" x14ac:dyDescent="0.3">
      <c r="A27745">
        <v>139860</v>
      </c>
    </row>
    <row r="27746" spans="1:1" hidden="1" x14ac:dyDescent="0.3">
      <c r="A27746">
        <v>139863</v>
      </c>
    </row>
    <row r="27747" spans="1:1" hidden="1" x14ac:dyDescent="0.3">
      <c r="A27747">
        <v>139865</v>
      </c>
    </row>
    <row r="27748" spans="1:1" hidden="1" x14ac:dyDescent="0.3">
      <c r="A27748">
        <v>139867</v>
      </c>
    </row>
    <row r="27749" spans="1:1" hidden="1" x14ac:dyDescent="0.3">
      <c r="A27749">
        <v>139868</v>
      </c>
    </row>
    <row r="27750" spans="1:1" hidden="1" x14ac:dyDescent="0.3">
      <c r="A27750">
        <v>139873</v>
      </c>
    </row>
    <row r="27751" spans="1:1" hidden="1" x14ac:dyDescent="0.3">
      <c r="A27751">
        <v>139886</v>
      </c>
    </row>
    <row r="27752" spans="1:1" hidden="1" x14ac:dyDescent="0.3">
      <c r="A27752">
        <v>139890</v>
      </c>
    </row>
    <row r="27753" spans="1:1" hidden="1" x14ac:dyDescent="0.3">
      <c r="A27753">
        <v>139890</v>
      </c>
    </row>
    <row r="27754" spans="1:1" hidden="1" x14ac:dyDescent="0.3">
      <c r="A27754">
        <v>139892</v>
      </c>
    </row>
    <row r="27755" spans="1:1" hidden="1" x14ac:dyDescent="0.3">
      <c r="A27755">
        <v>139894</v>
      </c>
    </row>
    <row r="27756" spans="1:1" hidden="1" x14ac:dyDescent="0.3">
      <c r="A27756">
        <v>139895</v>
      </c>
    </row>
    <row r="27757" spans="1:1" hidden="1" x14ac:dyDescent="0.3">
      <c r="A27757">
        <v>139900</v>
      </c>
    </row>
    <row r="27758" spans="1:1" hidden="1" x14ac:dyDescent="0.3">
      <c r="A27758">
        <v>140325</v>
      </c>
    </row>
    <row r="27759" spans="1:1" hidden="1" x14ac:dyDescent="0.3">
      <c r="A27759">
        <v>140377</v>
      </c>
    </row>
    <row r="27760" spans="1:1" hidden="1" x14ac:dyDescent="0.3">
      <c r="A27760">
        <v>140377</v>
      </c>
    </row>
    <row r="27761" spans="1:1" hidden="1" x14ac:dyDescent="0.3">
      <c r="A27761">
        <v>140377</v>
      </c>
    </row>
    <row r="27762" spans="1:1" hidden="1" x14ac:dyDescent="0.3">
      <c r="A27762">
        <v>140407</v>
      </c>
    </row>
    <row r="27763" spans="1:1" hidden="1" x14ac:dyDescent="0.3">
      <c r="A27763">
        <v>140407</v>
      </c>
    </row>
    <row r="27764" spans="1:1" hidden="1" x14ac:dyDescent="0.3">
      <c r="A27764">
        <v>140408</v>
      </c>
    </row>
    <row r="27765" spans="1:1" hidden="1" x14ac:dyDescent="0.3">
      <c r="A27765">
        <v>140409</v>
      </c>
    </row>
    <row r="27766" spans="1:1" hidden="1" x14ac:dyDescent="0.3">
      <c r="A27766">
        <v>140417</v>
      </c>
    </row>
    <row r="27767" spans="1:1" hidden="1" x14ac:dyDescent="0.3">
      <c r="A27767">
        <v>140421</v>
      </c>
    </row>
    <row r="27768" spans="1:1" hidden="1" x14ac:dyDescent="0.3">
      <c r="A27768">
        <v>140424</v>
      </c>
    </row>
    <row r="27769" spans="1:1" hidden="1" x14ac:dyDescent="0.3">
      <c r="A27769">
        <v>140424</v>
      </c>
    </row>
    <row r="27770" spans="1:1" hidden="1" x14ac:dyDescent="0.3">
      <c r="A27770">
        <v>140430</v>
      </c>
    </row>
    <row r="27771" spans="1:1" hidden="1" x14ac:dyDescent="0.3">
      <c r="A27771">
        <v>144678</v>
      </c>
    </row>
    <row r="27772" spans="1:1" hidden="1" x14ac:dyDescent="0.3">
      <c r="A27772">
        <v>144683</v>
      </c>
    </row>
    <row r="27773" spans="1:1" hidden="1" x14ac:dyDescent="0.3">
      <c r="A27773">
        <v>144683</v>
      </c>
    </row>
    <row r="27774" spans="1:1" hidden="1" x14ac:dyDescent="0.3">
      <c r="A27774">
        <v>144686</v>
      </c>
    </row>
    <row r="27775" spans="1:1" hidden="1" x14ac:dyDescent="0.3">
      <c r="A27775">
        <v>144688</v>
      </c>
    </row>
    <row r="27776" spans="1:1" hidden="1" x14ac:dyDescent="0.3">
      <c r="A27776">
        <v>144689</v>
      </c>
    </row>
    <row r="27777" spans="1:1" hidden="1" x14ac:dyDescent="0.3">
      <c r="A27777">
        <v>144691</v>
      </c>
    </row>
    <row r="27778" spans="1:1" hidden="1" x14ac:dyDescent="0.3">
      <c r="A27778">
        <v>144692</v>
      </c>
    </row>
    <row r="27779" spans="1:1" hidden="1" x14ac:dyDescent="0.3">
      <c r="A27779">
        <v>144710</v>
      </c>
    </row>
    <row r="27780" spans="1:1" hidden="1" x14ac:dyDescent="0.3">
      <c r="A27780">
        <v>144710</v>
      </c>
    </row>
    <row r="27781" spans="1:1" hidden="1" x14ac:dyDescent="0.3">
      <c r="A27781">
        <v>144719</v>
      </c>
    </row>
    <row r="27782" spans="1:1" hidden="1" x14ac:dyDescent="0.3">
      <c r="A27782">
        <v>144722</v>
      </c>
    </row>
    <row r="27783" spans="1:1" hidden="1" x14ac:dyDescent="0.3">
      <c r="A27783">
        <v>144735</v>
      </c>
    </row>
    <row r="27784" spans="1:1" hidden="1" x14ac:dyDescent="0.3">
      <c r="A27784">
        <v>144795</v>
      </c>
    </row>
    <row r="27785" spans="1:1" hidden="1" x14ac:dyDescent="0.3">
      <c r="A27785">
        <v>144796</v>
      </c>
    </row>
    <row r="27786" spans="1:1" hidden="1" x14ac:dyDescent="0.3">
      <c r="A27786">
        <v>144797</v>
      </c>
    </row>
    <row r="27787" spans="1:1" hidden="1" x14ac:dyDescent="0.3">
      <c r="A27787">
        <v>144797</v>
      </c>
    </row>
    <row r="27788" spans="1:1" hidden="1" x14ac:dyDescent="0.3">
      <c r="A27788">
        <v>144798</v>
      </c>
    </row>
    <row r="27789" spans="1:1" hidden="1" x14ac:dyDescent="0.3">
      <c r="A27789">
        <v>144803</v>
      </c>
    </row>
    <row r="27790" spans="1:1" hidden="1" x14ac:dyDescent="0.3">
      <c r="A27790">
        <v>144804</v>
      </c>
    </row>
    <row r="27791" spans="1:1" hidden="1" x14ac:dyDescent="0.3">
      <c r="A27791">
        <v>144815</v>
      </c>
    </row>
    <row r="27792" spans="1:1" hidden="1" x14ac:dyDescent="0.3">
      <c r="A27792">
        <v>144816</v>
      </c>
    </row>
    <row r="27793" spans="1:1" hidden="1" x14ac:dyDescent="0.3">
      <c r="A27793">
        <v>144817</v>
      </c>
    </row>
    <row r="27794" spans="1:1" hidden="1" x14ac:dyDescent="0.3">
      <c r="A27794">
        <v>144818</v>
      </c>
    </row>
    <row r="27795" spans="1:1" hidden="1" x14ac:dyDescent="0.3">
      <c r="A27795">
        <v>144819</v>
      </c>
    </row>
    <row r="27796" spans="1:1" hidden="1" x14ac:dyDescent="0.3">
      <c r="A27796">
        <v>144820</v>
      </c>
    </row>
    <row r="27797" spans="1:1" hidden="1" x14ac:dyDescent="0.3">
      <c r="A27797">
        <v>144821</v>
      </c>
    </row>
    <row r="27798" spans="1:1" hidden="1" x14ac:dyDescent="0.3">
      <c r="A27798">
        <v>144824</v>
      </c>
    </row>
    <row r="27799" spans="1:1" hidden="1" x14ac:dyDescent="0.3">
      <c r="A27799">
        <v>144825</v>
      </c>
    </row>
    <row r="27800" spans="1:1" hidden="1" x14ac:dyDescent="0.3">
      <c r="A27800">
        <v>144828</v>
      </c>
    </row>
    <row r="27801" spans="1:1" hidden="1" x14ac:dyDescent="0.3">
      <c r="A27801">
        <v>144833</v>
      </c>
    </row>
    <row r="27802" spans="1:1" hidden="1" x14ac:dyDescent="0.3">
      <c r="A27802">
        <v>144845</v>
      </c>
    </row>
    <row r="27803" spans="1:1" hidden="1" x14ac:dyDescent="0.3">
      <c r="A27803">
        <v>144848</v>
      </c>
    </row>
    <row r="27804" spans="1:1" hidden="1" x14ac:dyDescent="0.3">
      <c r="A27804">
        <v>144848</v>
      </c>
    </row>
    <row r="27805" spans="1:1" hidden="1" x14ac:dyDescent="0.3">
      <c r="A27805">
        <v>144850</v>
      </c>
    </row>
    <row r="27806" spans="1:1" hidden="1" x14ac:dyDescent="0.3">
      <c r="A27806">
        <v>144853</v>
      </c>
    </row>
    <row r="27807" spans="1:1" hidden="1" x14ac:dyDescent="0.3">
      <c r="A27807">
        <v>144854</v>
      </c>
    </row>
    <row r="27808" spans="1:1" hidden="1" x14ac:dyDescent="0.3">
      <c r="A27808">
        <v>144859</v>
      </c>
    </row>
    <row r="27809" spans="1:1" hidden="1" x14ac:dyDescent="0.3">
      <c r="A27809">
        <v>134779</v>
      </c>
    </row>
    <row r="27810" spans="1:1" hidden="1" x14ac:dyDescent="0.3">
      <c r="A27810">
        <v>134780</v>
      </c>
    </row>
    <row r="27811" spans="1:1" hidden="1" x14ac:dyDescent="0.3">
      <c r="A27811">
        <v>134791</v>
      </c>
    </row>
    <row r="27812" spans="1:1" hidden="1" x14ac:dyDescent="0.3">
      <c r="A27812">
        <v>134811</v>
      </c>
    </row>
    <row r="27813" spans="1:1" hidden="1" x14ac:dyDescent="0.3">
      <c r="A27813">
        <v>134837</v>
      </c>
    </row>
    <row r="27814" spans="1:1" hidden="1" x14ac:dyDescent="0.3">
      <c r="A27814">
        <v>134841</v>
      </c>
    </row>
    <row r="27815" spans="1:1" hidden="1" x14ac:dyDescent="0.3">
      <c r="A27815">
        <v>134842</v>
      </c>
    </row>
    <row r="27816" spans="1:1" hidden="1" x14ac:dyDescent="0.3">
      <c r="A27816">
        <v>134848</v>
      </c>
    </row>
    <row r="27817" spans="1:1" hidden="1" x14ac:dyDescent="0.3">
      <c r="A27817">
        <v>134860</v>
      </c>
    </row>
    <row r="27818" spans="1:1" hidden="1" x14ac:dyDescent="0.3">
      <c r="A27818">
        <v>134860</v>
      </c>
    </row>
    <row r="27819" spans="1:1" hidden="1" x14ac:dyDescent="0.3">
      <c r="A27819">
        <v>134862</v>
      </c>
    </row>
    <row r="27820" spans="1:1" hidden="1" x14ac:dyDescent="0.3">
      <c r="A27820">
        <v>134876</v>
      </c>
    </row>
    <row r="27821" spans="1:1" hidden="1" x14ac:dyDescent="0.3">
      <c r="A27821">
        <v>134885</v>
      </c>
    </row>
    <row r="27822" spans="1:1" hidden="1" x14ac:dyDescent="0.3">
      <c r="A27822">
        <v>134894</v>
      </c>
    </row>
    <row r="27823" spans="1:1" hidden="1" x14ac:dyDescent="0.3">
      <c r="A27823">
        <v>134916</v>
      </c>
    </row>
    <row r="27824" spans="1:1" hidden="1" x14ac:dyDescent="0.3">
      <c r="A27824">
        <v>134918</v>
      </c>
    </row>
    <row r="27825" spans="1:1" hidden="1" x14ac:dyDescent="0.3">
      <c r="A27825">
        <v>134919</v>
      </c>
    </row>
    <row r="27826" spans="1:1" hidden="1" x14ac:dyDescent="0.3">
      <c r="A27826">
        <v>134923</v>
      </c>
    </row>
    <row r="27827" spans="1:1" hidden="1" x14ac:dyDescent="0.3">
      <c r="A27827">
        <v>134924</v>
      </c>
    </row>
    <row r="27828" spans="1:1" hidden="1" x14ac:dyDescent="0.3">
      <c r="A27828">
        <v>134939</v>
      </c>
    </row>
    <row r="27829" spans="1:1" hidden="1" x14ac:dyDescent="0.3">
      <c r="A27829">
        <v>154082</v>
      </c>
    </row>
    <row r="27830" spans="1:1" hidden="1" x14ac:dyDescent="0.3">
      <c r="A27830">
        <v>154101</v>
      </c>
    </row>
    <row r="27831" spans="1:1" hidden="1" x14ac:dyDescent="0.3">
      <c r="A27831">
        <v>154107</v>
      </c>
    </row>
    <row r="27832" spans="1:1" hidden="1" x14ac:dyDescent="0.3">
      <c r="A27832">
        <v>154113</v>
      </c>
    </row>
    <row r="27833" spans="1:1" hidden="1" x14ac:dyDescent="0.3">
      <c r="A27833">
        <v>154113</v>
      </c>
    </row>
    <row r="27834" spans="1:1" hidden="1" x14ac:dyDescent="0.3">
      <c r="A27834">
        <v>154114</v>
      </c>
    </row>
    <row r="27835" spans="1:1" hidden="1" x14ac:dyDescent="0.3">
      <c r="A27835">
        <v>154115</v>
      </c>
    </row>
    <row r="27836" spans="1:1" hidden="1" x14ac:dyDescent="0.3">
      <c r="A27836">
        <v>154132</v>
      </c>
    </row>
    <row r="27837" spans="1:1" hidden="1" x14ac:dyDescent="0.3">
      <c r="A27837">
        <v>154135</v>
      </c>
    </row>
    <row r="27838" spans="1:1" hidden="1" x14ac:dyDescent="0.3">
      <c r="A27838">
        <v>154135</v>
      </c>
    </row>
    <row r="27839" spans="1:1" hidden="1" x14ac:dyDescent="0.3">
      <c r="A27839">
        <v>154138</v>
      </c>
    </row>
    <row r="27840" spans="1:1" hidden="1" x14ac:dyDescent="0.3">
      <c r="A27840">
        <v>154141</v>
      </c>
    </row>
    <row r="27841" spans="1:1" hidden="1" x14ac:dyDescent="0.3">
      <c r="A27841">
        <v>154146</v>
      </c>
    </row>
    <row r="27842" spans="1:1" hidden="1" x14ac:dyDescent="0.3">
      <c r="A27842">
        <v>154162</v>
      </c>
    </row>
    <row r="27843" spans="1:1" hidden="1" x14ac:dyDescent="0.3">
      <c r="A27843">
        <v>154163</v>
      </c>
    </row>
    <row r="27844" spans="1:1" hidden="1" x14ac:dyDescent="0.3">
      <c r="A27844">
        <v>154163</v>
      </c>
    </row>
    <row r="27845" spans="1:1" hidden="1" x14ac:dyDescent="0.3">
      <c r="A27845">
        <v>154164</v>
      </c>
    </row>
    <row r="27846" spans="1:1" hidden="1" x14ac:dyDescent="0.3">
      <c r="A27846">
        <v>154165</v>
      </c>
    </row>
    <row r="27847" spans="1:1" hidden="1" x14ac:dyDescent="0.3">
      <c r="A27847">
        <v>154172</v>
      </c>
    </row>
    <row r="27848" spans="1:1" hidden="1" x14ac:dyDescent="0.3">
      <c r="A27848">
        <v>154175</v>
      </c>
    </row>
    <row r="27849" spans="1:1" hidden="1" x14ac:dyDescent="0.3">
      <c r="A27849">
        <v>154176</v>
      </c>
    </row>
    <row r="27850" spans="1:1" hidden="1" x14ac:dyDescent="0.3">
      <c r="A27850">
        <v>154178</v>
      </c>
    </row>
    <row r="27851" spans="1:1" hidden="1" x14ac:dyDescent="0.3">
      <c r="A27851">
        <v>154182</v>
      </c>
    </row>
    <row r="27852" spans="1:1" hidden="1" x14ac:dyDescent="0.3">
      <c r="A27852">
        <v>154187</v>
      </c>
    </row>
    <row r="27853" spans="1:1" hidden="1" x14ac:dyDescent="0.3">
      <c r="A27853">
        <v>154189</v>
      </c>
    </row>
    <row r="27854" spans="1:1" hidden="1" x14ac:dyDescent="0.3">
      <c r="A27854">
        <v>154195</v>
      </c>
    </row>
    <row r="27855" spans="1:1" hidden="1" x14ac:dyDescent="0.3">
      <c r="A27855">
        <v>154197</v>
      </c>
    </row>
    <row r="27856" spans="1:1" hidden="1" x14ac:dyDescent="0.3">
      <c r="A27856">
        <v>154198</v>
      </c>
    </row>
    <row r="27857" spans="1:1" hidden="1" x14ac:dyDescent="0.3">
      <c r="A27857">
        <v>154207</v>
      </c>
    </row>
    <row r="27858" spans="1:1" hidden="1" x14ac:dyDescent="0.3">
      <c r="A27858">
        <v>138245</v>
      </c>
    </row>
    <row r="27859" spans="1:1" hidden="1" x14ac:dyDescent="0.3">
      <c r="A27859">
        <v>138246</v>
      </c>
    </row>
    <row r="27860" spans="1:1" hidden="1" x14ac:dyDescent="0.3">
      <c r="A27860">
        <v>138248</v>
      </c>
    </row>
    <row r="27861" spans="1:1" hidden="1" x14ac:dyDescent="0.3">
      <c r="A27861">
        <v>138248</v>
      </c>
    </row>
    <row r="27862" spans="1:1" hidden="1" x14ac:dyDescent="0.3">
      <c r="A27862">
        <v>138252</v>
      </c>
    </row>
    <row r="27863" spans="1:1" hidden="1" x14ac:dyDescent="0.3">
      <c r="A27863">
        <v>138253</v>
      </c>
    </row>
    <row r="27864" spans="1:1" hidden="1" x14ac:dyDescent="0.3">
      <c r="A27864">
        <v>138273</v>
      </c>
    </row>
    <row r="27865" spans="1:1" hidden="1" x14ac:dyDescent="0.3">
      <c r="A27865">
        <v>138284</v>
      </c>
    </row>
    <row r="27866" spans="1:1" hidden="1" x14ac:dyDescent="0.3">
      <c r="A27866">
        <v>138288</v>
      </c>
    </row>
    <row r="27867" spans="1:1" hidden="1" x14ac:dyDescent="0.3">
      <c r="A27867">
        <v>138297</v>
      </c>
    </row>
    <row r="27868" spans="1:1" hidden="1" x14ac:dyDescent="0.3">
      <c r="A27868">
        <v>138324</v>
      </c>
    </row>
    <row r="27869" spans="1:1" hidden="1" x14ac:dyDescent="0.3">
      <c r="A27869">
        <v>138325</v>
      </c>
    </row>
    <row r="27870" spans="1:1" hidden="1" x14ac:dyDescent="0.3">
      <c r="A27870">
        <v>138332</v>
      </c>
    </row>
    <row r="27871" spans="1:1" hidden="1" x14ac:dyDescent="0.3">
      <c r="A27871">
        <v>138335</v>
      </c>
    </row>
    <row r="27872" spans="1:1" hidden="1" x14ac:dyDescent="0.3">
      <c r="A27872">
        <v>138344</v>
      </c>
    </row>
    <row r="27873" spans="1:1" hidden="1" x14ac:dyDescent="0.3">
      <c r="A27873">
        <v>138345</v>
      </c>
    </row>
    <row r="27874" spans="1:1" hidden="1" x14ac:dyDescent="0.3">
      <c r="A27874">
        <v>138345</v>
      </c>
    </row>
    <row r="27875" spans="1:1" hidden="1" x14ac:dyDescent="0.3">
      <c r="A27875">
        <v>138350</v>
      </c>
    </row>
    <row r="27876" spans="1:1" hidden="1" x14ac:dyDescent="0.3">
      <c r="A27876">
        <v>138351</v>
      </c>
    </row>
    <row r="27877" spans="1:1" hidden="1" x14ac:dyDescent="0.3">
      <c r="A27877">
        <v>138352</v>
      </c>
    </row>
    <row r="27878" spans="1:1" hidden="1" x14ac:dyDescent="0.3">
      <c r="A27878">
        <v>138374</v>
      </c>
    </row>
    <row r="27879" spans="1:1" hidden="1" x14ac:dyDescent="0.3">
      <c r="A27879">
        <v>138378</v>
      </c>
    </row>
    <row r="27880" spans="1:1" hidden="1" x14ac:dyDescent="0.3">
      <c r="A27880">
        <v>138388</v>
      </c>
    </row>
    <row r="27881" spans="1:1" hidden="1" x14ac:dyDescent="0.3">
      <c r="A27881">
        <v>138390</v>
      </c>
    </row>
    <row r="27882" spans="1:1" hidden="1" x14ac:dyDescent="0.3">
      <c r="A27882">
        <v>138393</v>
      </c>
    </row>
    <row r="27883" spans="1:1" hidden="1" x14ac:dyDescent="0.3">
      <c r="A27883">
        <v>138394</v>
      </c>
    </row>
    <row r="27884" spans="1:1" hidden="1" x14ac:dyDescent="0.3">
      <c r="A27884">
        <v>138448</v>
      </c>
    </row>
    <row r="27885" spans="1:1" hidden="1" x14ac:dyDescent="0.3">
      <c r="A27885">
        <v>138449</v>
      </c>
    </row>
    <row r="27886" spans="1:1" hidden="1" x14ac:dyDescent="0.3">
      <c r="A27886">
        <v>138451</v>
      </c>
    </row>
    <row r="27887" spans="1:1" hidden="1" x14ac:dyDescent="0.3">
      <c r="A27887">
        <v>138462</v>
      </c>
    </row>
    <row r="27888" spans="1:1" hidden="1" x14ac:dyDescent="0.3">
      <c r="A27888">
        <v>138463</v>
      </c>
    </row>
    <row r="27889" spans="1:1" hidden="1" x14ac:dyDescent="0.3">
      <c r="A27889">
        <v>138465</v>
      </c>
    </row>
    <row r="27890" spans="1:1" hidden="1" x14ac:dyDescent="0.3">
      <c r="A27890">
        <v>138469</v>
      </c>
    </row>
    <row r="27891" spans="1:1" hidden="1" x14ac:dyDescent="0.3">
      <c r="A27891">
        <v>138471</v>
      </c>
    </row>
    <row r="27892" spans="1:1" hidden="1" x14ac:dyDescent="0.3">
      <c r="A27892">
        <v>138472</v>
      </c>
    </row>
    <row r="27893" spans="1:1" hidden="1" x14ac:dyDescent="0.3">
      <c r="A27893">
        <v>138472</v>
      </c>
    </row>
    <row r="27894" spans="1:1" hidden="1" x14ac:dyDescent="0.3">
      <c r="A27894">
        <v>138474</v>
      </c>
    </row>
    <row r="27895" spans="1:1" hidden="1" x14ac:dyDescent="0.3">
      <c r="A27895">
        <v>138478</v>
      </c>
    </row>
    <row r="27896" spans="1:1" hidden="1" x14ac:dyDescent="0.3">
      <c r="A27896">
        <v>138479</v>
      </c>
    </row>
    <row r="27897" spans="1:1" hidden="1" x14ac:dyDescent="0.3">
      <c r="A27897">
        <v>138753</v>
      </c>
    </row>
    <row r="27898" spans="1:1" hidden="1" x14ac:dyDescent="0.3">
      <c r="A27898">
        <v>138756</v>
      </c>
    </row>
    <row r="27899" spans="1:1" hidden="1" x14ac:dyDescent="0.3">
      <c r="A27899">
        <v>138762</v>
      </c>
    </row>
    <row r="27900" spans="1:1" hidden="1" x14ac:dyDescent="0.3">
      <c r="A27900">
        <v>138764</v>
      </c>
    </row>
    <row r="27901" spans="1:1" hidden="1" x14ac:dyDescent="0.3">
      <c r="A27901">
        <v>138771</v>
      </c>
    </row>
    <row r="27902" spans="1:1" hidden="1" x14ac:dyDescent="0.3">
      <c r="A27902">
        <v>138772</v>
      </c>
    </row>
    <row r="27903" spans="1:1" hidden="1" x14ac:dyDescent="0.3">
      <c r="A27903">
        <v>138773</v>
      </c>
    </row>
    <row r="27904" spans="1:1" hidden="1" x14ac:dyDescent="0.3">
      <c r="A27904">
        <v>138774</v>
      </c>
    </row>
    <row r="27905" spans="1:1" hidden="1" x14ac:dyDescent="0.3">
      <c r="A27905">
        <v>138793</v>
      </c>
    </row>
    <row r="27906" spans="1:1" hidden="1" x14ac:dyDescent="0.3">
      <c r="A27906">
        <v>138796</v>
      </c>
    </row>
    <row r="27907" spans="1:1" hidden="1" x14ac:dyDescent="0.3">
      <c r="A27907">
        <v>138806</v>
      </c>
    </row>
    <row r="27908" spans="1:1" hidden="1" x14ac:dyDescent="0.3">
      <c r="A27908">
        <v>138814</v>
      </c>
    </row>
    <row r="27909" spans="1:1" hidden="1" x14ac:dyDescent="0.3">
      <c r="A27909">
        <v>138815</v>
      </c>
    </row>
    <row r="27910" spans="1:1" hidden="1" x14ac:dyDescent="0.3">
      <c r="A27910">
        <v>138822</v>
      </c>
    </row>
    <row r="27911" spans="1:1" hidden="1" x14ac:dyDescent="0.3">
      <c r="A27911">
        <v>138823</v>
      </c>
    </row>
    <row r="27912" spans="1:1" hidden="1" x14ac:dyDescent="0.3">
      <c r="A27912">
        <v>138857</v>
      </c>
    </row>
    <row r="27913" spans="1:1" hidden="1" x14ac:dyDescent="0.3">
      <c r="A27913">
        <v>138861</v>
      </c>
    </row>
    <row r="27914" spans="1:1" hidden="1" x14ac:dyDescent="0.3">
      <c r="A27914">
        <v>138862</v>
      </c>
    </row>
    <row r="27915" spans="1:1" hidden="1" x14ac:dyDescent="0.3">
      <c r="A27915">
        <v>138870</v>
      </c>
    </row>
    <row r="27916" spans="1:1" hidden="1" x14ac:dyDescent="0.3">
      <c r="A27916">
        <v>138870</v>
      </c>
    </row>
    <row r="27917" spans="1:1" hidden="1" x14ac:dyDescent="0.3">
      <c r="A27917">
        <v>143778</v>
      </c>
    </row>
    <row r="27918" spans="1:1" hidden="1" x14ac:dyDescent="0.3">
      <c r="A27918">
        <v>143779</v>
      </c>
    </row>
    <row r="27919" spans="1:1" hidden="1" x14ac:dyDescent="0.3">
      <c r="A27919">
        <v>143782</v>
      </c>
    </row>
    <row r="27920" spans="1:1" hidden="1" x14ac:dyDescent="0.3">
      <c r="A27920">
        <v>143787</v>
      </c>
    </row>
    <row r="27921" spans="1:1" hidden="1" x14ac:dyDescent="0.3">
      <c r="A27921">
        <v>143788</v>
      </c>
    </row>
    <row r="27922" spans="1:1" hidden="1" x14ac:dyDescent="0.3">
      <c r="A27922">
        <v>143789</v>
      </c>
    </row>
    <row r="27923" spans="1:1" hidden="1" x14ac:dyDescent="0.3">
      <c r="A27923">
        <v>143790</v>
      </c>
    </row>
    <row r="27924" spans="1:1" hidden="1" x14ac:dyDescent="0.3">
      <c r="A27924">
        <v>143812</v>
      </c>
    </row>
    <row r="27925" spans="1:1" hidden="1" x14ac:dyDescent="0.3">
      <c r="A27925">
        <v>143814</v>
      </c>
    </row>
    <row r="27926" spans="1:1" hidden="1" x14ac:dyDescent="0.3">
      <c r="A27926">
        <v>143815</v>
      </c>
    </row>
    <row r="27927" spans="1:1" hidden="1" x14ac:dyDescent="0.3">
      <c r="A27927">
        <v>143818</v>
      </c>
    </row>
    <row r="27928" spans="1:1" hidden="1" x14ac:dyDescent="0.3">
      <c r="A27928">
        <v>143819</v>
      </c>
    </row>
    <row r="27929" spans="1:1" hidden="1" x14ac:dyDescent="0.3">
      <c r="A27929">
        <v>143885</v>
      </c>
    </row>
    <row r="27930" spans="1:1" hidden="1" x14ac:dyDescent="0.3">
      <c r="A27930">
        <v>143889</v>
      </c>
    </row>
    <row r="27931" spans="1:1" hidden="1" x14ac:dyDescent="0.3">
      <c r="A27931">
        <v>143892</v>
      </c>
    </row>
    <row r="27932" spans="1:1" hidden="1" x14ac:dyDescent="0.3">
      <c r="A27932">
        <v>143892</v>
      </c>
    </row>
    <row r="27933" spans="1:1" hidden="1" x14ac:dyDescent="0.3">
      <c r="A27933">
        <v>143893</v>
      </c>
    </row>
    <row r="27934" spans="1:1" hidden="1" x14ac:dyDescent="0.3">
      <c r="A27934">
        <v>143895</v>
      </c>
    </row>
    <row r="27935" spans="1:1" hidden="1" x14ac:dyDescent="0.3">
      <c r="A27935">
        <v>143901</v>
      </c>
    </row>
    <row r="27936" spans="1:1" hidden="1" x14ac:dyDescent="0.3">
      <c r="A27936">
        <v>143902</v>
      </c>
    </row>
    <row r="27937" spans="1:1" hidden="1" x14ac:dyDescent="0.3">
      <c r="A27937">
        <v>143908</v>
      </c>
    </row>
    <row r="27938" spans="1:1" hidden="1" x14ac:dyDescent="0.3">
      <c r="A27938">
        <v>143911</v>
      </c>
    </row>
    <row r="27939" spans="1:1" hidden="1" x14ac:dyDescent="0.3">
      <c r="A27939">
        <v>143915</v>
      </c>
    </row>
    <row r="27940" spans="1:1" hidden="1" x14ac:dyDescent="0.3">
      <c r="A27940">
        <v>143922</v>
      </c>
    </row>
    <row r="27941" spans="1:1" hidden="1" x14ac:dyDescent="0.3">
      <c r="A27941">
        <v>144988</v>
      </c>
    </row>
    <row r="27942" spans="1:1" hidden="1" x14ac:dyDescent="0.3">
      <c r="A27942">
        <v>144997</v>
      </c>
    </row>
    <row r="27943" spans="1:1" hidden="1" x14ac:dyDescent="0.3">
      <c r="A27943">
        <v>144999</v>
      </c>
    </row>
    <row r="27944" spans="1:1" hidden="1" x14ac:dyDescent="0.3">
      <c r="A27944">
        <v>145000</v>
      </c>
    </row>
    <row r="27945" spans="1:1" hidden="1" x14ac:dyDescent="0.3">
      <c r="A27945">
        <v>145001</v>
      </c>
    </row>
    <row r="27946" spans="1:1" hidden="1" x14ac:dyDescent="0.3">
      <c r="A27946">
        <v>145004</v>
      </c>
    </row>
    <row r="27947" spans="1:1" hidden="1" x14ac:dyDescent="0.3">
      <c r="A27947">
        <v>145006</v>
      </c>
    </row>
    <row r="27948" spans="1:1" hidden="1" x14ac:dyDescent="0.3">
      <c r="A27948">
        <v>145008</v>
      </c>
    </row>
    <row r="27949" spans="1:1" hidden="1" x14ac:dyDescent="0.3">
      <c r="A27949">
        <v>145010</v>
      </c>
    </row>
    <row r="27950" spans="1:1" hidden="1" x14ac:dyDescent="0.3">
      <c r="A27950">
        <v>145010</v>
      </c>
    </row>
    <row r="27951" spans="1:1" hidden="1" x14ac:dyDescent="0.3">
      <c r="A27951">
        <v>145016</v>
      </c>
    </row>
    <row r="27952" spans="1:1" hidden="1" x14ac:dyDescent="0.3">
      <c r="A27952">
        <v>145017</v>
      </c>
    </row>
    <row r="27953" spans="1:1" hidden="1" x14ac:dyDescent="0.3">
      <c r="A27953">
        <v>145033</v>
      </c>
    </row>
    <row r="27954" spans="1:1" hidden="1" x14ac:dyDescent="0.3">
      <c r="A27954">
        <v>145040</v>
      </c>
    </row>
    <row r="27955" spans="1:1" hidden="1" x14ac:dyDescent="0.3">
      <c r="A27955">
        <v>145042</v>
      </c>
    </row>
    <row r="27956" spans="1:1" hidden="1" x14ac:dyDescent="0.3">
      <c r="A27956">
        <v>145044</v>
      </c>
    </row>
    <row r="27957" spans="1:1" hidden="1" x14ac:dyDescent="0.3">
      <c r="A27957">
        <v>145045</v>
      </c>
    </row>
    <row r="27958" spans="1:1" hidden="1" x14ac:dyDescent="0.3">
      <c r="A27958">
        <v>145045</v>
      </c>
    </row>
    <row r="27959" spans="1:1" hidden="1" x14ac:dyDescent="0.3">
      <c r="A27959">
        <v>145046</v>
      </c>
    </row>
    <row r="27960" spans="1:1" hidden="1" x14ac:dyDescent="0.3">
      <c r="A27960">
        <v>145063</v>
      </c>
    </row>
    <row r="27961" spans="1:1" hidden="1" x14ac:dyDescent="0.3">
      <c r="A27961">
        <v>145066</v>
      </c>
    </row>
    <row r="27962" spans="1:1" hidden="1" x14ac:dyDescent="0.3">
      <c r="A27962">
        <v>145070</v>
      </c>
    </row>
    <row r="27963" spans="1:1" hidden="1" x14ac:dyDescent="0.3">
      <c r="A27963">
        <v>145071</v>
      </c>
    </row>
    <row r="27964" spans="1:1" hidden="1" x14ac:dyDescent="0.3">
      <c r="A27964">
        <v>145075</v>
      </c>
    </row>
    <row r="27965" spans="1:1" hidden="1" x14ac:dyDescent="0.3">
      <c r="A27965">
        <v>145077</v>
      </c>
    </row>
    <row r="27966" spans="1:1" hidden="1" x14ac:dyDescent="0.3">
      <c r="A27966">
        <v>145078</v>
      </c>
    </row>
    <row r="27967" spans="1:1" hidden="1" x14ac:dyDescent="0.3">
      <c r="A27967">
        <v>145099</v>
      </c>
    </row>
    <row r="27968" spans="1:1" hidden="1" x14ac:dyDescent="0.3">
      <c r="A27968">
        <v>145121</v>
      </c>
    </row>
    <row r="27969" spans="1:1" hidden="1" x14ac:dyDescent="0.3">
      <c r="A27969">
        <v>145122</v>
      </c>
    </row>
    <row r="27970" spans="1:1" hidden="1" x14ac:dyDescent="0.3">
      <c r="A27970">
        <v>145124</v>
      </c>
    </row>
    <row r="27971" spans="1:1" hidden="1" x14ac:dyDescent="0.3">
      <c r="A27971">
        <v>145129</v>
      </c>
    </row>
    <row r="27972" spans="1:1" hidden="1" x14ac:dyDescent="0.3">
      <c r="A27972">
        <v>145131</v>
      </c>
    </row>
    <row r="27973" spans="1:1" hidden="1" x14ac:dyDescent="0.3">
      <c r="A27973">
        <v>145132</v>
      </c>
    </row>
    <row r="27974" spans="1:1" hidden="1" x14ac:dyDescent="0.3">
      <c r="A27974">
        <v>145133</v>
      </c>
    </row>
    <row r="27975" spans="1:1" hidden="1" x14ac:dyDescent="0.3">
      <c r="A27975">
        <v>145136</v>
      </c>
    </row>
    <row r="27976" spans="1:1" hidden="1" x14ac:dyDescent="0.3">
      <c r="A27976">
        <v>145137</v>
      </c>
    </row>
    <row r="27977" spans="1:1" hidden="1" x14ac:dyDescent="0.3">
      <c r="A27977">
        <v>145139</v>
      </c>
    </row>
    <row r="27978" spans="1:1" hidden="1" x14ac:dyDescent="0.3">
      <c r="A27978">
        <v>145143</v>
      </c>
    </row>
    <row r="27979" spans="1:1" hidden="1" x14ac:dyDescent="0.3">
      <c r="A27979">
        <v>145146</v>
      </c>
    </row>
    <row r="27980" spans="1:1" hidden="1" x14ac:dyDescent="0.3">
      <c r="A27980">
        <v>145149</v>
      </c>
    </row>
    <row r="27981" spans="1:1" hidden="1" x14ac:dyDescent="0.3">
      <c r="A27981">
        <v>143924</v>
      </c>
    </row>
    <row r="27982" spans="1:1" hidden="1" x14ac:dyDescent="0.3">
      <c r="A27982">
        <v>143928</v>
      </c>
    </row>
    <row r="27983" spans="1:1" hidden="1" x14ac:dyDescent="0.3">
      <c r="A27983">
        <v>149027</v>
      </c>
    </row>
    <row r="27984" spans="1:1" hidden="1" x14ac:dyDescent="0.3">
      <c r="A27984">
        <v>149030</v>
      </c>
    </row>
    <row r="27985" spans="1:1" hidden="1" x14ac:dyDescent="0.3">
      <c r="A27985">
        <v>149036</v>
      </c>
    </row>
    <row r="27986" spans="1:1" hidden="1" x14ac:dyDescent="0.3">
      <c r="A27986">
        <v>149037</v>
      </c>
    </row>
    <row r="27987" spans="1:1" hidden="1" x14ac:dyDescent="0.3">
      <c r="A27987">
        <v>149071</v>
      </c>
    </row>
    <row r="27988" spans="1:1" hidden="1" x14ac:dyDescent="0.3">
      <c r="A27988">
        <v>149083</v>
      </c>
    </row>
    <row r="27989" spans="1:1" hidden="1" x14ac:dyDescent="0.3">
      <c r="A27989">
        <v>149085</v>
      </c>
    </row>
    <row r="27990" spans="1:1" hidden="1" x14ac:dyDescent="0.3">
      <c r="A27990">
        <v>149087</v>
      </c>
    </row>
    <row r="27991" spans="1:1" hidden="1" x14ac:dyDescent="0.3">
      <c r="A27991">
        <v>149089</v>
      </c>
    </row>
    <row r="27992" spans="1:1" hidden="1" x14ac:dyDescent="0.3">
      <c r="A27992">
        <v>149089</v>
      </c>
    </row>
    <row r="27993" spans="1:1" hidden="1" x14ac:dyDescent="0.3">
      <c r="A27993">
        <v>149090</v>
      </c>
    </row>
    <row r="27994" spans="1:1" hidden="1" x14ac:dyDescent="0.3">
      <c r="A27994">
        <v>149093</v>
      </c>
    </row>
    <row r="27995" spans="1:1" hidden="1" x14ac:dyDescent="0.3">
      <c r="A27995">
        <v>149094</v>
      </c>
    </row>
    <row r="27996" spans="1:1" hidden="1" x14ac:dyDescent="0.3">
      <c r="A27996">
        <v>149095</v>
      </c>
    </row>
    <row r="27997" spans="1:1" hidden="1" x14ac:dyDescent="0.3">
      <c r="A27997">
        <v>149095</v>
      </c>
    </row>
    <row r="27998" spans="1:1" hidden="1" x14ac:dyDescent="0.3">
      <c r="A27998">
        <v>149096</v>
      </c>
    </row>
    <row r="27999" spans="1:1" hidden="1" x14ac:dyDescent="0.3">
      <c r="A27999">
        <v>149105</v>
      </c>
    </row>
    <row r="28000" spans="1:1" hidden="1" x14ac:dyDescent="0.3">
      <c r="A28000">
        <v>149111</v>
      </c>
    </row>
    <row r="28001" spans="1:1" hidden="1" x14ac:dyDescent="0.3">
      <c r="A28001">
        <v>149113</v>
      </c>
    </row>
    <row r="28002" spans="1:1" hidden="1" x14ac:dyDescent="0.3">
      <c r="A28002">
        <v>149113</v>
      </c>
    </row>
    <row r="28003" spans="1:1" hidden="1" x14ac:dyDescent="0.3">
      <c r="A28003">
        <v>149114</v>
      </c>
    </row>
    <row r="28004" spans="1:1" hidden="1" x14ac:dyDescent="0.3">
      <c r="A28004">
        <v>149124</v>
      </c>
    </row>
    <row r="28005" spans="1:1" hidden="1" x14ac:dyDescent="0.3">
      <c r="A28005">
        <v>149125</v>
      </c>
    </row>
    <row r="28006" spans="1:1" hidden="1" x14ac:dyDescent="0.3">
      <c r="A28006">
        <v>149127</v>
      </c>
    </row>
    <row r="28007" spans="1:1" hidden="1" x14ac:dyDescent="0.3">
      <c r="A28007">
        <v>149142</v>
      </c>
    </row>
    <row r="28008" spans="1:1" hidden="1" x14ac:dyDescent="0.3">
      <c r="A28008">
        <v>149145</v>
      </c>
    </row>
    <row r="28009" spans="1:1" hidden="1" x14ac:dyDescent="0.3">
      <c r="A28009">
        <v>149153</v>
      </c>
    </row>
    <row r="28010" spans="1:1" hidden="1" x14ac:dyDescent="0.3">
      <c r="A28010">
        <v>149155</v>
      </c>
    </row>
    <row r="28011" spans="1:1" hidden="1" x14ac:dyDescent="0.3">
      <c r="A28011">
        <v>149155</v>
      </c>
    </row>
    <row r="28012" spans="1:1" hidden="1" x14ac:dyDescent="0.3">
      <c r="A28012">
        <v>149157</v>
      </c>
    </row>
    <row r="28013" spans="1:1" hidden="1" x14ac:dyDescent="0.3">
      <c r="A28013">
        <v>149160</v>
      </c>
    </row>
    <row r="28014" spans="1:1" hidden="1" x14ac:dyDescent="0.3">
      <c r="A28014">
        <v>149164</v>
      </c>
    </row>
    <row r="28015" spans="1:1" hidden="1" x14ac:dyDescent="0.3">
      <c r="A28015">
        <v>149167</v>
      </c>
    </row>
    <row r="28016" spans="1:1" hidden="1" x14ac:dyDescent="0.3">
      <c r="A28016">
        <v>149169</v>
      </c>
    </row>
    <row r="28017" spans="1:1" hidden="1" x14ac:dyDescent="0.3">
      <c r="A28017">
        <v>149176</v>
      </c>
    </row>
    <row r="28018" spans="1:1" hidden="1" x14ac:dyDescent="0.3">
      <c r="A28018">
        <v>149177</v>
      </c>
    </row>
    <row r="28019" spans="1:1" hidden="1" x14ac:dyDescent="0.3">
      <c r="A28019">
        <v>149178</v>
      </c>
    </row>
    <row r="28020" spans="1:1" hidden="1" x14ac:dyDescent="0.3">
      <c r="A28020">
        <v>149186</v>
      </c>
    </row>
    <row r="28021" spans="1:1" hidden="1" x14ac:dyDescent="0.3">
      <c r="A28021">
        <v>149189</v>
      </c>
    </row>
    <row r="28022" spans="1:1" hidden="1" x14ac:dyDescent="0.3">
      <c r="A28022">
        <v>149190</v>
      </c>
    </row>
    <row r="28023" spans="1:1" hidden="1" x14ac:dyDescent="0.3">
      <c r="A28023">
        <v>149192</v>
      </c>
    </row>
    <row r="28024" spans="1:1" hidden="1" x14ac:dyDescent="0.3">
      <c r="A28024">
        <v>149196</v>
      </c>
    </row>
    <row r="28025" spans="1:1" hidden="1" x14ac:dyDescent="0.3">
      <c r="A28025">
        <v>149201</v>
      </c>
    </row>
    <row r="28026" spans="1:1" hidden="1" x14ac:dyDescent="0.3">
      <c r="A28026">
        <v>149209</v>
      </c>
    </row>
    <row r="28027" spans="1:1" hidden="1" x14ac:dyDescent="0.3">
      <c r="A28027">
        <v>149211</v>
      </c>
    </row>
    <row r="28028" spans="1:1" hidden="1" x14ac:dyDescent="0.3">
      <c r="A28028">
        <v>149213</v>
      </c>
    </row>
    <row r="28029" spans="1:1" hidden="1" x14ac:dyDescent="0.3">
      <c r="A28029">
        <v>149220</v>
      </c>
    </row>
    <row r="28030" spans="1:1" hidden="1" x14ac:dyDescent="0.3">
      <c r="A28030">
        <v>149223</v>
      </c>
    </row>
    <row r="28031" spans="1:1" hidden="1" x14ac:dyDescent="0.3">
      <c r="A28031">
        <v>149223</v>
      </c>
    </row>
    <row r="28032" spans="1:1" hidden="1" x14ac:dyDescent="0.3">
      <c r="A28032">
        <v>149231</v>
      </c>
    </row>
    <row r="28033" spans="1:1" hidden="1" x14ac:dyDescent="0.3">
      <c r="A28033">
        <v>149232</v>
      </c>
    </row>
    <row r="28034" spans="1:1" hidden="1" x14ac:dyDescent="0.3">
      <c r="A28034">
        <v>149275</v>
      </c>
    </row>
    <row r="28035" spans="1:1" hidden="1" x14ac:dyDescent="0.3">
      <c r="A28035">
        <v>149277</v>
      </c>
    </row>
    <row r="28036" spans="1:1" hidden="1" x14ac:dyDescent="0.3">
      <c r="A28036">
        <v>149278</v>
      </c>
    </row>
    <row r="28037" spans="1:1" hidden="1" x14ac:dyDescent="0.3">
      <c r="A28037">
        <v>149287</v>
      </c>
    </row>
    <row r="28038" spans="1:1" hidden="1" x14ac:dyDescent="0.3">
      <c r="A28038">
        <v>149293</v>
      </c>
    </row>
    <row r="28039" spans="1:1" hidden="1" x14ac:dyDescent="0.3">
      <c r="A28039">
        <v>154210</v>
      </c>
    </row>
    <row r="28040" spans="1:1" hidden="1" x14ac:dyDescent="0.3">
      <c r="A28040">
        <v>154212</v>
      </c>
    </row>
    <row r="28041" spans="1:1" hidden="1" x14ac:dyDescent="0.3">
      <c r="A28041">
        <v>154213</v>
      </c>
    </row>
    <row r="28042" spans="1:1" hidden="1" x14ac:dyDescent="0.3">
      <c r="A28042">
        <v>154213</v>
      </c>
    </row>
    <row r="28043" spans="1:1" hidden="1" x14ac:dyDescent="0.3">
      <c r="A28043">
        <v>154214</v>
      </c>
    </row>
    <row r="28044" spans="1:1" hidden="1" x14ac:dyDescent="0.3">
      <c r="A28044">
        <v>154219</v>
      </c>
    </row>
    <row r="28045" spans="1:1" hidden="1" x14ac:dyDescent="0.3">
      <c r="A28045">
        <v>154226</v>
      </c>
    </row>
    <row r="28046" spans="1:1" hidden="1" x14ac:dyDescent="0.3">
      <c r="A28046">
        <v>154227</v>
      </c>
    </row>
    <row r="28047" spans="1:1" hidden="1" x14ac:dyDescent="0.3">
      <c r="A28047">
        <v>154228</v>
      </c>
    </row>
    <row r="28048" spans="1:1" hidden="1" x14ac:dyDescent="0.3">
      <c r="A28048">
        <v>154229</v>
      </c>
    </row>
    <row r="28049" spans="1:1" hidden="1" x14ac:dyDescent="0.3">
      <c r="A28049">
        <v>154250</v>
      </c>
    </row>
    <row r="28050" spans="1:1" hidden="1" x14ac:dyDescent="0.3">
      <c r="A28050">
        <v>154251</v>
      </c>
    </row>
    <row r="28051" spans="1:1" hidden="1" x14ac:dyDescent="0.3">
      <c r="A28051">
        <v>154252</v>
      </c>
    </row>
    <row r="28052" spans="1:1" hidden="1" x14ac:dyDescent="0.3">
      <c r="A28052">
        <v>154258</v>
      </c>
    </row>
    <row r="28053" spans="1:1" hidden="1" x14ac:dyDescent="0.3">
      <c r="A28053">
        <v>154259</v>
      </c>
    </row>
    <row r="28054" spans="1:1" hidden="1" x14ac:dyDescent="0.3">
      <c r="A28054">
        <v>154273</v>
      </c>
    </row>
    <row r="28055" spans="1:1" hidden="1" x14ac:dyDescent="0.3">
      <c r="A28055">
        <v>154275</v>
      </c>
    </row>
    <row r="28056" spans="1:1" hidden="1" x14ac:dyDescent="0.3">
      <c r="A28056">
        <v>154280</v>
      </c>
    </row>
    <row r="28057" spans="1:1" hidden="1" x14ac:dyDescent="0.3">
      <c r="A28057">
        <v>154280</v>
      </c>
    </row>
    <row r="28058" spans="1:1" hidden="1" x14ac:dyDescent="0.3">
      <c r="A28058">
        <v>154280</v>
      </c>
    </row>
    <row r="28059" spans="1:1" hidden="1" x14ac:dyDescent="0.3">
      <c r="A28059">
        <v>154281</v>
      </c>
    </row>
    <row r="28060" spans="1:1" hidden="1" x14ac:dyDescent="0.3">
      <c r="A28060">
        <v>154293</v>
      </c>
    </row>
    <row r="28061" spans="1:1" hidden="1" x14ac:dyDescent="0.3">
      <c r="A28061">
        <v>154308</v>
      </c>
    </row>
    <row r="28062" spans="1:1" hidden="1" x14ac:dyDescent="0.3">
      <c r="A28062">
        <v>154309</v>
      </c>
    </row>
    <row r="28063" spans="1:1" hidden="1" x14ac:dyDescent="0.3">
      <c r="A28063">
        <v>154310</v>
      </c>
    </row>
    <row r="28064" spans="1:1" hidden="1" x14ac:dyDescent="0.3">
      <c r="A28064">
        <v>154318</v>
      </c>
    </row>
    <row r="28065" spans="1:1" hidden="1" x14ac:dyDescent="0.3">
      <c r="A28065">
        <v>154333</v>
      </c>
    </row>
    <row r="28066" spans="1:1" hidden="1" x14ac:dyDescent="0.3">
      <c r="A28066">
        <v>154343</v>
      </c>
    </row>
    <row r="28067" spans="1:1" hidden="1" x14ac:dyDescent="0.3">
      <c r="A28067">
        <v>154347</v>
      </c>
    </row>
    <row r="28068" spans="1:1" hidden="1" x14ac:dyDescent="0.3">
      <c r="A28068">
        <v>154349</v>
      </c>
    </row>
    <row r="28069" spans="1:1" hidden="1" x14ac:dyDescent="0.3">
      <c r="A28069">
        <v>154358</v>
      </c>
    </row>
    <row r="28070" spans="1:1" hidden="1" x14ac:dyDescent="0.3">
      <c r="A28070">
        <v>154359</v>
      </c>
    </row>
    <row r="28071" spans="1:1" hidden="1" x14ac:dyDescent="0.3">
      <c r="A28071">
        <v>154361</v>
      </c>
    </row>
    <row r="28072" spans="1:1" hidden="1" x14ac:dyDescent="0.3">
      <c r="A28072">
        <v>154389</v>
      </c>
    </row>
    <row r="28073" spans="1:1" hidden="1" x14ac:dyDescent="0.3">
      <c r="A28073">
        <v>154392</v>
      </c>
    </row>
    <row r="28074" spans="1:1" hidden="1" x14ac:dyDescent="0.3">
      <c r="A28074">
        <v>154393</v>
      </c>
    </row>
    <row r="28075" spans="1:1" hidden="1" x14ac:dyDescent="0.3">
      <c r="A28075">
        <v>154399</v>
      </c>
    </row>
    <row r="28076" spans="1:1" hidden="1" x14ac:dyDescent="0.3">
      <c r="A28076">
        <v>154400</v>
      </c>
    </row>
    <row r="28077" spans="1:1" hidden="1" x14ac:dyDescent="0.3">
      <c r="A28077">
        <v>154401</v>
      </c>
    </row>
    <row r="28078" spans="1:1" hidden="1" x14ac:dyDescent="0.3">
      <c r="A28078">
        <v>154408</v>
      </c>
    </row>
    <row r="28079" spans="1:1" hidden="1" x14ac:dyDescent="0.3">
      <c r="A28079">
        <v>154408</v>
      </c>
    </row>
    <row r="28080" spans="1:1" hidden="1" x14ac:dyDescent="0.3">
      <c r="A28080">
        <v>154410</v>
      </c>
    </row>
    <row r="28081" spans="1:1" hidden="1" x14ac:dyDescent="0.3">
      <c r="A28081">
        <v>154411</v>
      </c>
    </row>
    <row r="28082" spans="1:1" hidden="1" x14ac:dyDescent="0.3">
      <c r="A28082">
        <v>154411</v>
      </c>
    </row>
    <row r="28083" spans="1:1" hidden="1" x14ac:dyDescent="0.3">
      <c r="A28083">
        <v>154413</v>
      </c>
    </row>
    <row r="28084" spans="1:1" hidden="1" x14ac:dyDescent="0.3">
      <c r="A28084">
        <v>154415</v>
      </c>
    </row>
    <row r="28085" spans="1:1" hidden="1" x14ac:dyDescent="0.3">
      <c r="A28085">
        <v>154415</v>
      </c>
    </row>
    <row r="28086" spans="1:1" hidden="1" x14ac:dyDescent="0.3">
      <c r="A28086">
        <v>154416</v>
      </c>
    </row>
    <row r="28087" spans="1:1" hidden="1" x14ac:dyDescent="0.3">
      <c r="A28087">
        <v>154418</v>
      </c>
    </row>
    <row r="28088" spans="1:1" hidden="1" x14ac:dyDescent="0.3">
      <c r="A28088">
        <v>154431</v>
      </c>
    </row>
    <row r="28089" spans="1:1" hidden="1" x14ac:dyDescent="0.3">
      <c r="A28089">
        <v>154433</v>
      </c>
    </row>
    <row r="28090" spans="1:1" hidden="1" x14ac:dyDescent="0.3">
      <c r="A28090">
        <v>154433</v>
      </c>
    </row>
    <row r="28091" spans="1:1" hidden="1" x14ac:dyDescent="0.3">
      <c r="A28091">
        <v>154435</v>
      </c>
    </row>
    <row r="28092" spans="1:1" hidden="1" x14ac:dyDescent="0.3">
      <c r="A28092">
        <v>154436</v>
      </c>
    </row>
    <row r="28093" spans="1:1" hidden="1" x14ac:dyDescent="0.3">
      <c r="A28093">
        <v>154437</v>
      </c>
    </row>
    <row r="28094" spans="1:1" hidden="1" x14ac:dyDescent="0.3">
      <c r="A28094">
        <v>154449</v>
      </c>
    </row>
    <row r="28095" spans="1:1" hidden="1" x14ac:dyDescent="0.3">
      <c r="A28095">
        <v>154450</v>
      </c>
    </row>
    <row r="28096" spans="1:1" hidden="1" x14ac:dyDescent="0.3">
      <c r="A28096">
        <v>154463</v>
      </c>
    </row>
    <row r="28097" spans="1:1" hidden="1" x14ac:dyDescent="0.3">
      <c r="A28097">
        <v>154464</v>
      </c>
    </row>
    <row r="28098" spans="1:1" hidden="1" x14ac:dyDescent="0.3">
      <c r="A28098">
        <v>154478</v>
      </c>
    </row>
    <row r="28099" spans="1:1" hidden="1" x14ac:dyDescent="0.3">
      <c r="A28099">
        <v>154480</v>
      </c>
    </row>
    <row r="28100" spans="1:1" hidden="1" x14ac:dyDescent="0.3">
      <c r="A28100">
        <v>154485</v>
      </c>
    </row>
    <row r="28101" spans="1:1" hidden="1" x14ac:dyDescent="0.3">
      <c r="A28101">
        <v>154490</v>
      </c>
    </row>
    <row r="28102" spans="1:1" hidden="1" x14ac:dyDescent="0.3">
      <c r="A28102">
        <v>154491</v>
      </c>
    </row>
    <row r="28103" spans="1:1" hidden="1" x14ac:dyDescent="0.3">
      <c r="A28103">
        <v>154492</v>
      </c>
    </row>
    <row r="28104" spans="1:1" hidden="1" x14ac:dyDescent="0.3">
      <c r="A28104">
        <v>138891</v>
      </c>
    </row>
    <row r="28105" spans="1:1" hidden="1" x14ac:dyDescent="0.3">
      <c r="A28105">
        <v>138893</v>
      </c>
    </row>
    <row r="28106" spans="1:1" hidden="1" x14ac:dyDescent="0.3">
      <c r="A28106">
        <v>138897</v>
      </c>
    </row>
    <row r="28107" spans="1:1" hidden="1" x14ac:dyDescent="0.3">
      <c r="A28107">
        <v>138898</v>
      </c>
    </row>
    <row r="28108" spans="1:1" hidden="1" x14ac:dyDescent="0.3">
      <c r="A28108">
        <v>138898</v>
      </c>
    </row>
    <row r="28109" spans="1:1" hidden="1" x14ac:dyDescent="0.3">
      <c r="A28109">
        <v>138899</v>
      </c>
    </row>
    <row r="28110" spans="1:1" hidden="1" x14ac:dyDescent="0.3">
      <c r="A28110">
        <v>138900</v>
      </c>
    </row>
    <row r="28111" spans="1:1" hidden="1" x14ac:dyDescent="0.3">
      <c r="A28111">
        <v>138901</v>
      </c>
    </row>
    <row r="28112" spans="1:1" hidden="1" x14ac:dyDescent="0.3">
      <c r="A28112">
        <v>138903</v>
      </c>
    </row>
    <row r="28113" spans="1:1" hidden="1" x14ac:dyDescent="0.3">
      <c r="A28113">
        <v>138906</v>
      </c>
    </row>
    <row r="28114" spans="1:1" hidden="1" x14ac:dyDescent="0.3">
      <c r="A28114">
        <v>138932</v>
      </c>
    </row>
    <row r="28115" spans="1:1" hidden="1" x14ac:dyDescent="0.3">
      <c r="A28115">
        <v>138934</v>
      </c>
    </row>
    <row r="28116" spans="1:1" hidden="1" x14ac:dyDescent="0.3">
      <c r="A28116">
        <v>138952</v>
      </c>
    </row>
    <row r="28117" spans="1:1" hidden="1" x14ac:dyDescent="0.3">
      <c r="A28117">
        <v>138953</v>
      </c>
    </row>
    <row r="28118" spans="1:1" hidden="1" x14ac:dyDescent="0.3">
      <c r="A28118">
        <v>138953</v>
      </c>
    </row>
    <row r="28119" spans="1:1" hidden="1" x14ac:dyDescent="0.3">
      <c r="A28119">
        <v>138955</v>
      </c>
    </row>
    <row r="28120" spans="1:1" hidden="1" x14ac:dyDescent="0.3">
      <c r="A28120">
        <v>138956</v>
      </c>
    </row>
    <row r="28121" spans="1:1" hidden="1" x14ac:dyDescent="0.3">
      <c r="A28121">
        <v>138957</v>
      </c>
    </row>
    <row r="28122" spans="1:1" hidden="1" x14ac:dyDescent="0.3">
      <c r="A28122">
        <v>138959</v>
      </c>
    </row>
    <row r="28123" spans="1:1" hidden="1" x14ac:dyDescent="0.3">
      <c r="A28123">
        <v>138965</v>
      </c>
    </row>
    <row r="28124" spans="1:1" hidden="1" x14ac:dyDescent="0.3">
      <c r="A28124">
        <v>138969</v>
      </c>
    </row>
    <row r="28125" spans="1:1" hidden="1" x14ac:dyDescent="0.3">
      <c r="A28125">
        <v>138972</v>
      </c>
    </row>
    <row r="28126" spans="1:1" hidden="1" x14ac:dyDescent="0.3">
      <c r="A28126">
        <v>138973</v>
      </c>
    </row>
    <row r="28127" spans="1:1" hidden="1" x14ac:dyDescent="0.3">
      <c r="A28127">
        <v>138974</v>
      </c>
    </row>
    <row r="28128" spans="1:1" hidden="1" x14ac:dyDescent="0.3">
      <c r="A28128">
        <v>138977</v>
      </c>
    </row>
    <row r="28129" spans="1:1" hidden="1" x14ac:dyDescent="0.3">
      <c r="A28129">
        <v>138998</v>
      </c>
    </row>
    <row r="28130" spans="1:1" hidden="1" x14ac:dyDescent="0.3">
      <c r="A28130">
        <v>139001</v>
      </c>
    </row>
    <row r="28131" spans="1:1" hidden="1" x14ac:dyDescent="0.3">
      <c r="A28131">
        <v>138485</v>
      </c>
    </row>
    <row r="28132" spans="1:1" hidden="1" x14ac:dyDescent="0.3">
      <c r="A28132">
        <v>138486</v>
      </c>
    </row>
    <row r="28133" spans="1:1" hidden="1" x14ac:dyDescent="0.3">
      <c r="A28133">
        <v>138488</v>
      </c>
    </row>
    <row r="28134" spans="1:1" hidden="1" x14ac:dyDescent="0.3">
      <c r="A28134">
        <v>138489</v>
      </c>
    </row>
    <row r="28135" spans="1:1" hidden="1" x14ac:dyDescent="0.3">
      <c r="A28135">
        <v>138492</v>
      </c>
    </row>
    <row r="28136" spans="1:1" hidden="1" x14ac:dyDescent="0.3">
      <c r="A28136">
        <v>138494</v>
      </c>
    </row>
    <row r="28137" spans="1:1" hidden="1" x14ac:dyDescent="0.3">
      <c r="A28137">
        <v>138506</v>
      </c>
    </row>
    <row r="28138" spans="1:1" hidden="1" x14ac:dyDescent="0.3">
      <c r="A28138">
        <v>138509</v>
      </c>
    </row>
    <row r="28139" spans="1:1" hidden="1" x14ac:dyDescent="0.3">
      <c r="A28139">
        <v>138510</v>
      </c>
    </row>
    <row r="28140" spans="1:1" hidden="1" x14ac:dyDescent="0.3">
      <c r="A28140">
        <v>138514</v>
      </c>
    </row>
    <row r="28141" spans="1:1" hidden="1" x14ac:dyDescent="0.3">
      <c r="A28141">
        <v>138516</v>
      </c>
    </row>
    <row r="28142" spans="1:1" hidden="1" x14ac:dyDescent="0.3">
      <c r="A28142">
        <v>138519</v>
      </c>
    </row>
    <row r="28143" spans="1:1" hidden="1" x14ac:dyDescent="0.3">
      <c r="A28143">
        <v>138520</v>
      </c>
    </row>
    <row r="28144" spans="1:1" hidden="1" x14ac:dyDescent="0.3">
      <c r="A28144">
        <v>138521</v>
      </c>
    </row>
    <row r="28145" spans="1:1" hidden="1" x14ac:dyDescent="0.3">
      <c r="A28145">
        <v>138528</v>
      </c>
    </row>
    <row r="28146" spans="1:1" hidden="1" x14ac:dyDescent="0.3">
      <c r="A28146">
        <v>138529</v>
      </c>
    </row>
    <row r="28147" spans="1:1" hidden="1" x14ac:dyDescent="0.3">
      <c r="A28147">
        <v>138530</v>
      </c>
    </row>
    <row r="28148" spans="1:1" hidden="1" x14ac:dyDescent="0.3">
      <c r="A28148">
        <v>138531</v>
      </c>
    </row>
    <row r="28149" spans="1:1" hidden="1" x14ac:dyDescent="0.3">
      <c r="A28149">
        <v>138534</v>
      </c>
    </row>
    <row r="28150" spans="1:1" hidden="1" x14ac:dyDescent="0.3">
      <c r="A28150">
        <v>138535</v>
      </c>
    </row>
    <row r="28151" spans="1:1" hidden="1" x14ac:dyDescent="0.3">
      <c r="A28151">
        <v>138541</v>
      </c>
    </row>
    <row r="28152" spans="1:1" hidden="1" x14ac:dyDescent="0.3">
      <c r="A28152">
        <v>138542</v>
      </c>
    </row>
    <row r="28153" spans="1:1" hidden="1" x14ac:dyDescent="0.3">
      <c r="A28153">
        <v>138546</v>
      </c>
    </row>
    <row r="28154" spans="1:1" hidden="1" x14ac:dyDescent="0.3">
      <c r="A28154">
        <v>138546</v>
      </c>
    </row>
    <row r="28155" spans="1:1" hidden="1" x14ac:dyDescent="0.3">
      <c r="A28155">
        <v>138547</v>
      </c>
    </row>
    <row r="28156" spans="1:1" hidden="1" x14ac:dyDescent="0.3">
      <c r="A28156">
        <v>138568</v>
      </c>
    </row>
    <row r="28157" spans="1:1" hidden="1" x14ac:dyDescent="0.3">
      <c r="A28157">
        <v>138572</v>
      </c>
    </row>
    <row r="28158" spans="1:1" hidden="1" x14ac:dyDescent="0.3">
      <c r="A28158">
        <v>138573</v>
      </c>
    </row>
    <row r="28159" spans="1:1" hidden="1" x14ac:dyDescent="0.3">
      <c r="A28159">
        <v>138575</v>
      </c>
    </row>
    <row r="28160" spans="1:1" hidden="1" x14ac:dyDescent="0.3">
      <c r="A28160">
        <v>138579</v>
      </c>
    </row>
    <row r="28161" spans="1:1" hidden="1" x14ac:dyDescent="0.3">
      <c r="A28161">
        <v>138584</v>
      </c>
    </row>
    <row r="28162" spans="1:1" hidden="1" x14ac:dyDescent="0.3">
      <c r="A28162">
        <v>138593</v>
      </c>
    </row>
    <row r="28163" spans="1:1" hidden="1" x14ac:dyDescent="0.3">
      <c r="A28163">
        <v>138595</v>
      </c>
    </row>
    <row r="28164" spans="1:1" hidden="1" x14ac:dyDescent="0.3">
      <c r="A28164">
        <v>138597</v>
      </c>
    </row>
    <row r="28165" spans="1:1" hidden="1" x14ac:dyDescent="0.3">
      <c r="A28165">
        <v>138599</v>
      </c>
    </row>
    <row r="28166" spans="1:1" hidden="1" x14ac:dyDescent="0.3">
      <c r="A28166">
        <v>138633</v>
      </c>
    </row>
    <row r="28167" spans="1:1" hidden="1" x14ac:dyDescent="0.3">
      <c r="A28167">
        <v>138635</v>
      </c>
    </row>
    <row r="28168" spans="1:1" hidden="1" x14ac:dyDescent="0.3">
      <c r="A28168">
        <v>138636</v>
      </c>
    </row>
    <row r="28169" spans="1:1" hidden="1" x14ac:dyDescent="0.3">
      <c r="A28169">
        <v>138641</v>
      </c>
    </row>
    <row r="28170" spans="1:1" hidden="1" x14ac:dyDescent="0.3">
      <c r="A28170">
        <v>138653</v>
      </c>
    </row>
    <row r="28171" spans="1:1" hidden="1" x14ac:dyDescent="0.3">
      <c r="A28171">
        <v>138655</v>
      </c>
    </row>
    <row r="28172" spans="1:1" hidden="1" x14ac:dyDescent="0.3">
      <c r="A28172">
        <v>138656</v>
      </c>
    </row>
    <row r="28173" spans="1:1" hidden="1" x14ac:dyDescent="0.3">
      <c r="A28173">
        <v>138656</v>
      </c>
    </row>
    <row r="28174" spans="1:1" hidden="1" x14ac:dyDescent="0.3">
      <c r="A28174">
        <v>143932</v>
      </c>
    </row>
    <row r="28175" spans="1:1" hidden="1" x14ac:dyDescent="0.3">
      <c r="A28175">
        <v>143937</v>
      </c>
    </row>
    <row r="28176" spans="1:1" hidden="1" x14ac:dyDescent="0.3">
      <c r="A28176">
        <v>143938</v>
      </c>
    </row>
    <row r="28177" spans="1:1" hidden="1" x14ac:dyDescent="0.3">
      <c r="A28177">
        <v>143940</v>
      </c>
    </row>
    <row r="28178" spans="1:1" hidden="1" x14ac:dyDescent="0.3">
      <c r="A28178">
        <v>143941</v>
      </c>
    </row>
    <row r="28179" spans="1:1" hidden="1" x14ac:dyDescent="0.3">
      <c r="A28179">
        <v>143943</v>
      </c>
    </row>
    <row r="28180" spans="1:1" hidden="1" x14ac:dyDescent="0.3">
      <c r="A28180">
        <v>143944</v>
      </c>
    </row>
    <row r="28181" spans="1:1" hidden="1" x14ac:dyDescent="0.3">
      <c r="A28181">
        <v>143945</v>
      </c>
    </row>
    <row r="28182" spans="1:1" hidden="1" x14ac:dyDescent="0.3">
      <c r="A28182">
        <v>143946</v>
      </c>
    </row>
    <row r="28183" spans="1:1" hidden="1" x14ac:dyDescent="0.3">
      <c r="A28183">
        <v>143946</v>
      </c>
    </row>
    <row r="28184" spans="1:1" hidden="1" x14ac:dyDescent="0.3">
      <c r="A28184">
        <v>143947</v>
      </c>
    </row>
    <row r="28185" spans="1:1" hidden="1" x14ac:dyDescent="0.3">
      <c r="A28185">
        <v>143949</v>
      </c>
    </row>
    <row r="28186" spans="1:1" hidden="1" x14ac:dyDescent="0.3">
      <c r="A28186">
        <v>143950</v>
      </c>
    </row>
    <row r="28187" spans="1:1" hidden="1" x14ac:dyDescent="0.3">
      <c r="A28187">
        <v>144012</v>
      </c>
    </row>
    <row r="28188" spans="1:1" hidden="1" x14ac:dyDescent="0.3">
      <c r="A28188">
        <v>144013</v>
      </c>
    </row>
    <row r="28189" spans="1:1" hidden="1" x14ac:dyDescent="0.3">
      <c r="A28189">
        <v>144014</v>
      </c>
    </row>
    <row r="28190" spans="1:1" hidden="1" x14ac:dyDescent="0.3">
      <c r="A28190">
        <v>144015</v>
      </c>
    </row>
    <row r="28191" spans="1:1" hidden="1" x14ac:dyDescent="0.3">
      <c r="A28191">
        <v>144016</v>
      </c>
    </row>
    <row r="28192" spans="1:1" hidden="1" x14ac:dyDescent="0.3">
      <c r="A28192">
        <v>144018</v>
      </c>
    </row>
    <row r="28193" spans="1:1" hidden="1" x14ac:dyDescent="0.3">
      <c r="A28193">
        <v>144021</v>
      </c>
    </row>
    <row r="28194" spans="1:1" hidden="1" x14ac:dyDescent="0.3">
      <c r="A28194">
        <v>144052</v>
      </c>
    </row>
    <row r="28195" spans="1:1" hidden="1" x14ac:dyDescent="0.3">
      <c r="A28195">
        <v>144053</v>
      </c>
    </row>
    <row r="28196" spans="1:1" hidden="1" x14ac:dyDescent="0.3">
      <c r="A28196">
        <v>144056</v>
      </c>
    </row>
    <row r="28197" spans="1:1" hidden="1" x14ac:dyDescent="0.3">
      <c r="A28197">
        <v>144061</v>
      </c>
    </row>
    <row r="28198" spans="1:1" hidden="1" x14ac:dyDescent="0.3">
      <c r="A28198">
        <v>144062</v>
      </c>
    </row>
    <row r="28199" spans="1:1" hidden="1" x14ac:dyDescent="0.3">
      <c r="A28199">
        <v>144064</v>
      </c>
    </row>
    <row r="28200" spans="1:1" hidden="1" x14ac:dyDescent="0.3">
      <c r="A28200">
        <v>144066</v>
      </c>
    </row>
    <row r="28201" spans="1:1" hidden="1" x14ac:dyDescent="0.3">
      <c r="A28201">
        <v>144088</v>
      </c>
    </row>
    <row r="28202" spans="1:1" hidden="1" x14ac:dyDescent="0.3">
      <c r="A28202">
        <v>144096</v>
      </c>
    </row>
    <row r="28203" spans="1:1" hidden="1" x14ac:dyDescent="0.3">
      <c r="A28203">
        <v>144100</v>
      </c>
    </row>
    <row r="28204" spans="1:1" hidden="1" x14ac:dyDescent="0.3">
      <c r="A28204">
        <v>144105</v>
      </c>
    </row>
    <row r="28205" spans="1:1" hidden="1" x14ac:dyDescent="0.3">
      <c r="A28205">
        <v>144111</v>
      </c>
    </row>
    <row r="28206" spans="1:1" hidden="1" x14ac:dyDescent="0.3">
      <c r="A28206">
        <v>144112</v>
      </c>
    </row>
    <row r="28207" spans="1:1" hidden="1" x14ac:dyDescent="0.3">
      <c r="A28207">
        <v>144113</v>
      </c>
    </row>
    <row r="28208" spans="1:1" hidden="1" x14ac:dyDescent="0.3">
      <c r="A28208">
        <v>144115</v>
      </c>
    </row>
    <row r="28209" spans="1:1" hidden="1" x14ac:dyDescent="0.3">
      <c r="A28209">
        <v>144118</v>
      </c>
    </row>
    <row r="28210" spans="1:1" hidden="1" x14ac:dyDescent="0.3">
      <c r="A28210">
        <v>144121</v>
      </c>
    </row>
    <row r="28211" spans="1:1" hidden="1" x14ac:dyDescent="0.3">
      <c r="A28211">
        <v>144122</v>
      </c>
    </row>
    <row r="28212" spans="1:1" hidden="1" x14ac:dyDescent="0.3">
      <c r="A28212">
        <v>144122</v>
      </c>
    </row>
    <row r="28213" spans="1:1" hidden="1" x14ac:dyDescent="0.3">
      <c r="A28213">
        <v>144123</v>
      </c>
    </row>
    <row r="28214" spans="1:1" hidden="1" x14ac:dyDescent="0.3">
      <c r="A28214">
        <v>144125</v>
      </c>
    </row>
    <row r="28215" spans="1:1" hidden="1" x14ac:dyDescent="0.3">
      <c r="A28215">
        <v>144157</v>
      </c>
    </row>
    <row r="28216" spans="1:1" hidden="1" x14ac:dyDescent="0.3">
      <c r="A28216">
        <v>144159</v>
      </c>
    </row>
    <row r="28217" spans="1:1" hidden="1" x14ac:dyDescent="0.3">
      <c r="A28217">
        <v>144161</v>
      </c>
    </row>
    <row r="28218" spans="1:1" hidden="1" x14ac:dyDescent="0.3">
      <c r="A28218">
        <v>144162</v>
      </c>
    </row>
    <row r="28219" spans="1:1" hidden="1" x14ac:dyDescent="0.3">
      <c r="A28219">
        <v>144163</v>
      </c>
    </row>
    <row r="28220" spans="1:1" hidden="1" x14ac:dyDescent="0.3">
      <c r="A28220">
        <v>144165</v>
      </c>
    </row>
    <row r="28221" spans="1:1" hidden="1" x14ac:dyDescent="0.3">
      <c r="A28221">
        <v>144166</v>
      </c>
    </row>
    <row r="28222" spans="1:1" hidden="1" x14ac:dyDescent="0.3">
      <c r="A28222">
        <v>144178</v>
      </c>
    </row>
    <row r="28223" spans="1:1" hidden="1" x14ac:dyDescent="0.3">
      <c r="A28223">
        <v>144181</v>
      </c>
    </row>
    <row r="28224" spans="1:1" hidden="1" x14ac:dyDescent="0.3">
      <c r="A28224">
        <v>144186</v>
      </c>
    </row>
    <row r="28225" spans="1:1" hidden="1" x14ac:dyDescent="0.3">
      <c r="A28225">
        <v>144187</v>
      </c>
    </row>
    <row r="28226" spans="1:1" hidden="1" x14ac:dyDescent="0.3">
      <c r="A28226">
        <v>144187</v>
      </c>
    </row>
    <row r="28227" spans="1:1" hidden="1" x14ac:dyDescent="0.3">
      <c r="A28227">
        <v>144188</v>
      </c>
    </row>
    <row r="28228" spans="1:1" hidden="1" x14ac:dyDescent="0.3">
      <c r="A28228">
        <v>144190</v>
      </c>
    </row>
    <row r="28229" spans="1:1" hidden="1" x14ac:dyDescent="0.3">
      <c r="A28229">
        <v>144197</v>
      </c>
    </row>
    <row r="28230" spans="1:1" hidden="1" x14ac:dyDescent="0.3">
      <c r="A28230">
        <v>144202</v>
      </c>
    </row>
    <row r="28231" spans="1:1" hidden="1" x14ac:dyDescent="0.3">
      <c r="A28231">
        <v>144204</v>
      </c>
    </row>
    <row r="28232" spans="1:1" hidden="1" x14ac:dyDescent="0.3">
      <c r="A28232">
        <v>144220</v>
      </c>
    </row>
    <row r="28233" spans="1:1" hidden="1" x14ac:dyDescent="0.3">
      <c r="A28233">
        <v>144226</v>
      </c>
    </row>
    <row r="28234" spans="1:1" hidden="1" x14ac:dyDescent="0.3">
      <c r="A28234">
        <v>144229</v>
      </c>
    </row>
    <row r="28235" spans="1:1" hidden="1" x14ac:dyDescent="0.3">
      <c r="A28235">
        <v>149300</v>
      </c>
    </row>
    <row r="28236" spans="1:1" hidden="1" x14ac:dyDescent="0.3">
      <c r="A28236">
        <v>149301</v>
      </c>
    </row>
    <row r="28237" spans="1:1" hidden="1" x14ac:dyDescent="0.3">
      <c r="A28237">
        <v>149304</v>
      </c>
    </row>
    <row r="28238" spans="1:1" hidden="1" x14ac:dyDescent="0.3">
      <c r="A28238">
        <v>149308</v>
      </c>
    </row>
    <row r="28239" spans="1:1" hidden="1" x14ac:dyDescent="0.3">
      <c r="A28239">
        <v>149313</v>
      </c>
    </row>
    <row r="28240" spans="1:1" hidden="1" x14ac:dyDescent="0.3">
      <c r="A28240">
        <v>149316</v>
      </c>
    </row>
    <row r="28241" spans="1:1" hidden="1" x14ac:dyDescent="0.3">
      <c r="A28241">
        <v>149319</v>
      </c>
    </row>
    <row r="28242" spans="1:1" hidden="1" x14ac:dyDescent="0.3">
      <c r="A28242">
        <v>149321</v>
      </c>
    </row>
    <row r="28243" spans="1:1" hidden="1" x14ac:dyDescent="0.3">
      <c r="A28243">
        <v>149323</v>
      </c>
    </row>
    <row r="28244" spans="1:1" hidden="1" x14ac:dyDescent="0.3">
      <c r="A28244">
        <v>149325</v>
      </c>
    </row>
    <row r="28245" spans="1:1" hidden="1" x14ac:dyDescent="0.3">
      <c r="A28245">
        <v>149366</v>
      </c>
    </row>
    <row r="28246" spans="1:1" hidden="1" x14ac:dyDescent="0.3">
      <c r="A28246">
        <v>149370</v>
      </c>
    </row>
    <row r="28247" spans="1:1" hidden="1" x14ac:dyDescent="0.3">
      <c r="A28247">
        <v>149381</v>
      </c>
    </row>
    <row r="28248" spans="1:1" hidden="1" x14ac:dyDescent="0.3">
      <c r="A28248">
        <v>149382</v>
      </c>
    </row>
    <row r="28249" spans="1:1" hidden="1" x14ac:dyDescent="0.3">
      <c r="A28249">
        <v>149386</v>
      </c>
    </row>
    <row r="28250" spans="1:1" hidden="1" x14ac:dyDescent="0.3">
      <c r="A28250">
        <v>149387</v>
      </c>
    </row>
    <row r="28251" spans="1:1" hidden="1" x14ac:dyDescent="0.3">
      <c r="A28251">
        <v>149388</v>
      </c>
    </row>
    <row r="28252" spans="1:1" hidden="1" x14ac:dyDescent="0.3">
      <c r="A28252">
        <v>149397</v>
      </c>
    </row>
    <row r="28253" spans="1:1" hidden="1" x14ac:dyDescent="0.3">
      <c r="A28253">
        <v>149451</v>
      </c>
    </row>
    <row r="28254" spans="1:1" hidden="1" x14ac:dyDescent="0.3">
      <c r="A28254">
        <v>149452</v>
      </c>
    </row>
    <row r="28255" spans="1:1" hidden="1" x14ac:dyDescent="0.3">
      <c r="A28255">
        <v>149453</v>
      </c>
    </row>
    <row r="28256" spans="1:1" hidden="1" x14ac:dyDescent="0.3">
      <c r="A28256">
        <v>149455</v>
      </c>
    </row>
    <row r="28257" spans="1:1" hidden="1" x14ac:dyDescent="0.3">
      <c r="A28257">
        <v>149470</v>
      </c>
    </row>
    <row r="28258" spans="1:1" hidden="1" x14ac:dyDescent="0.3">
      <c r="A28258">
        <v>149472</v>
      </c>
    </row>
    <row r="28259" spans="1:1" hidden="1" x14ac:dyDescent="0.3">
      <c r="A28259">
        <v>149474</v>
      </c>
    </row>
    <row r="28260" spans="1:1" hidden="1" x14ac:dyDescent="0.3">
      <c r="A28260">
        <v>140509</v>
      </c>
    </row>
    <row r="28261" spans="1:1" hidden="1" x14ac:dyDescent="0.3">
      <c r="A28261">
        <v>140517</v>
      </c>
    </row>
    <row r="28262" spans="1:1" hidden="1" x14ac:dyDescent="0.3">
      <c r="A28262">
        <v>140517</v>
      </c>
    </row>
    <row r="28263" spans="1:1" hidden="1" x14ac:dyDescent="0.3">
      <c r="A28263">
        <v>140522</v>
      </c>
    </row>
    <row r="28264" spans="1:1" hidden="1" x14ac:dyDescent="0.3">
      <c r="A28264">
        <v>140523</v>
      </c>
    </row>
    <row r="28265" spans="1:1" hidden="1" x14ac:dyDescent="0.3">
      <c r="A28265">
        <v>140530</v>
      </c>
    </row>
    <row r="28266" spans="1:1" hidden="1" x14ac:dyDescent="0.3">
      <c r="A28266">
        <v>140531</v>
      </c>
    </row>
    <row r="28267" spans="1:1" hidden="1" x14ac:dyDescent="0.3">
      <c r="A28267">
        <v>140532</v>
      </c>
    </row>
    <row r="28268" spans="1:1" hidden="1" x14ac:dyDescent="0.3">
      <c r="A28268">
        <v>140532</v>
      </c>
    </row>
    <row r="28269" spans="1:1" hidden="1" x14ac:dyDescent="0.3">
      <c r="A28269">
        <v>140534</v>
      </c>
    </row>
    <row r="28270" spans="1:1" hidden="1" x14ac:dyDescent="0.3">
      <c r="A28270">
        <v>140534</v>
      </c>
    </row>
    <row r="28271" spans="1:1" hidden="1" x14ac:dyDescent="0.3">
      <c r="A28271">
        <v>140536</v>
      </c>
    </row>
    <row r="28272" spans="1:1" hidden="1" x14ac:dyDescent="0.3">
      <c r="A28272">
        <v>140544</v>
      </c>
    </row>
    <row r="28273" spans="1:1" hidden="1" x14ac:dyDescent="0.3">
      <c r="A28273">
        <v>140547</v>
      </c>
    </row>
    <row r="28274" spans="1:1" hidden="1" x14ac:dyDescent="0.3">
      <c r="A28274">
        <v>140548</v>
      </c>
    </row>
    <row r="28275" spans="1:1" hidden="1" x14ac:dyDescent="0.3">
      <c r="A28275">
        <v>140549</v>
      </c>
    </row>
    <row r="28276" spans="1:1" hidden="1" x14ac:dyDescent="0.3">
      <c r="A28276">
        <v>140550</v>
      </c>
    </row>
    <row r="28277" spans="1:1" hidden="1" x14ac:dyDescent="0.3">
      <c r="A28277">
        <v>140552</v>
      </c>
    </row>
    <row r="28278" spans="1:1" hidden="1" x14ac:dyDescent="0.3">
      <c r="A28278">
        <v>140553</v>
      </c>
    </row>
    <row r="28279" spans="1:1" hidden="1" x14ac:dyDescent="0.3">
      <c r="A28279">
        <v>140558</v>
      </c>
    </row>
    <row r="28280" spans="1:1" hidden="1" x14ac:dyDescent="0.3">
      <c r="A28280">
        <v>140559</v>
      </c>
    </row>
    <row r="28281" spans="1:1" hidden="1" x14ac:dyDescent="0.3">
      <c r="A28281">
        <v>139909</v>
      </c>
    </row>
    <row r="28282" spans="1:1" hidden="1" x14ac:dyDescent="0.3">
      <c r="A28282">
        <v>139911</v>
      </c>
    </row>
    <row r="28283" spans="1:1" hidden="1" x14ac:dyDescent="0.3">
      <c r="A28283">
        <v>139911</v>
      </c>
    </row>
    <row r="28284" spans="1:1" hidden="1" x14ac:dyDescent="0.3">
      <c r="A28284">
        <v>139911</v>
      </c>
    </row>
    <row r="28285" spans="1:1" hidden="1" x14ac:dyDescent="0.3">
      <c r="A28285">
        <v>139913</v>
      </c>
    </row>
    <row r="28286" spans="1:1" hidden="1" x14ac:dyDescent="0.3">
      <c r="A28286">
        <v>139916</v>
      </c>
    </row>
    <row r="28287" spans="1:1" hidden="1" x14ac:dyDescent="0.3">
      <c r="A28287">
        <v>139917</v>
      </c>
    </row>
    <row r="28288" spans="1:1" hidden="1" x14ac:dyDescent="0.3">
      <c r="A28288">
        <v>139919</v>
      </c>
    </row>
    <row r="28289" spans="1:1" hidden="1" x14ac:dyDescent="0.3">
      <c r="A28289">
        <v>139924</v>
      </c>
    </row>
    <row r="28290" spans="1:1" hidden="1" x14ac:dyDescent="0.3">
      <c r="A28290">
        <v>139927</v>
      </c>
    </row>
    <row r="28291" spans="1:1" hidden="1" x14ac:dyDescent="0.3">
      <c r="A28291">
        <v>139928</v>
      </c>
    </row>
    <row r="28292" spans="1:1" hidden="1" x14ac:dyDescent="0.3">
      <c r="A28292">
        <v>139932</v>
      </c>
    </row>
    <row r="28293" spans="1:1" hidden="1" x14ac:dyDescent="0.3">
      <c r="A28293">
        <v>139942</v>
      </c>
    </row>
    <row r="28294" spans="1:1" hidden="1" x14ac:dyDescent="0.3">
      <c r="A28294">
        <v>139943</v>
      </c>
    </row>
    <row r="28295" spans="1:1" hidden="1" x14ac:dyDescent="0.3">
      <c r="A28295">
        <v>139946</v>
      </c>
    </row>
    <row r="28296" spans="1:1" hidden="1" x14ac:dyDescent="0.3">
      <c r="A28296">
        <v>141221</v>
      </c>
    </row>
    <row r="28297" spans="1:1" hidden="1" x14ac:dyDescent="0.3">
      <c r="A28297">
        <v>141221</v>
      </c>
    </row>
    <row r="28298" spans="1:1" hidden="1" x14ac:dyDescent="0.3">
      <c r="A28298">
        <v>141224</v>
      </c>
    </row>
    <row r="28299" spans="1:1" hidden="1" x14ac:dyDescent="0.3">
      <c r="A28299">
        <v>141225</v>
      </c>
    </row>
    <row r="28300" spans="1:1" hidden="1" x14ac:dyDescent="0.3">
      <c r="A28300">
        <v>141227</v>
      </c>
    </row>
    <row r="28301" spans="1:1" hidden="1" x14ac:dyDescent="0.3">
      <c r="A28301">
        <v>141228</v>
      </c>
    </row>
    <row r="28302" spans="1:1" hidden="1" x14ac:dyDescent="0.3">
      <c r="A28302">
        <v>141229</v>
      </c>
    </row>
    <row r="28303" spans="1:1" hidden="1" x14ac:dyDescent="0.3">
      <c r="A28303">
        <v>141230</v>
      </c>
    </row>
    <row r="28304" spans="1:1" hidden="1" x14ac:dyDescent="0.3">
      <c r="A28304">
        <v>141234</v>
      </c>
    </row>
    <row r="28305" spans="1:1" hidden="1" x14ac:dyDescent="0.3">
      <c r="A28305">
        <v>141235</v>
      </c>
    </row>
    <row r="28306" spans="1:1" hidden="1" x14ac:dyDescent="0.3">
      <c r="A28306">
        <v>141236</v>
      </c>
    </row>
    <row r="28307" spans="1:1" hidden="1" x14ac:dyDescent="0.3">
      <c r="A28307">
        <v>141239</v>
      </c>
    </row>
    <row r="28308" spans="1:1" hidden="1" x14ac:dyDescent="0.3">
      <c r="A28308">
        <v>141244</v>
      </c>
    </row>
    <row r="28309" spans="1:1" hidden="1" x14ac:dyDescent="0.3">
      <c r="A28309">
        <v>141247</v>
      </c>
    </row>
    <row r="28310" spans="1:1" hidden="1" x14ac:dyDescent="0.3">
      <c r="A28310">
        <v>141248</v>
      </c>
    </row>
    <row r="28311" spans="1:1" hidden="1" x14ac:dyDescent="0.3">
      <c r="A28311">
        <v>141250</v>
      </c>
    </row>
    <row r="28312" spans="1:1" hidden="1" x14ac:dyDescent="0.3">
      <c r="A28312">
        <v>141255</v>
      </c>
    </row>
    <row r="28313" spans="1:1" hidden="1" x14ac:dyDescent="0.3">
      <c r="A28313">
        <v>141256</v>
      </c>
    </row>
    <row r="28314" spans="1:1" hidden="1" x14ac:dyDescent="0.3">
      <c r="A28314">
        <v>141257</v>
      </c>
    </row>
    <row r="28315" spans="1:1" hidden="1" x14ac:dyDescent="0.3">
      <c r="A28315">
        <v>141260</v>
      </c>
    </row>
    <row r="28316" spans="1:1" hidden="1" x14ac:dyDescent="0.3">
      <c r="A28316">
        <v>141262</v>
      </c>
    </row>
    <row r="28317" spans="1:1" hidden="1" x14ac:dyDescent="0.3">
      <c r="A28317">
        <v>141264</v>
      </c>
    </row>
    <row r="28318" spans="1:1" hidden="1" x14ac:dyDescent="0.3">
      <c r="A28318">
        <v>141270</v>
      </c>
    </row>
    <row r="28319" spans="1:1" hidden="1" x14ac:dyDescent="0.3">
      <c r="A28319">
        <v>141276</v>
      </c>
    </row>
    <row r="28320" spans="1:1" hidden="1" x14ac:dyDescent="0.3">
      <c r="A28320">
        <v>141280</v>
      </c>
    </row>
    <row r="28321" spans="1:1" hidden="1" x14ac:dyDescent="0.3">
      <c r="A28321">
        <v>139268</v>
      </c>
    </row>
    <row r="28322" spans="1:1" hidden="1" x14ac:dyDescent="0.3">
      <c r="A28322">
        <v>139269</v>
      </c>
    </row>
    <row r="28323" spans="1:1" hidden="1" x14ac:dyDescent="0.3">
      <c r="A28323">
        <v>139273</v>
      </c>
    </row>
    <row r="28324" spans="1:1" hidden="1" x14ac:dyDescent="0.3">
      <c r="A28324">
        <v>139274</v>
      </c>
    </row>
    <row r="28325" spans="1:1" hidden="1" x14ac:dyDescent="0.3">
      <c r="A28325">
        <v>139278</v>
      </c>
    </row>
    <row r="28326" spans="1:1" hidden="1" x14ac:dyDescent="0.3">
      <c r="A28326">
        <v>139294</v>
      </c>
    </row>
    <row r="28327" spans="1:1" hidden="1" x14ac:dyDescent="0.3">
      <c r="A28327">
        <v>139295</v>
      </c>
    </row>
    <row r="28328" spans="1:1" hidden="1" x14ac:dyDescent="0.3">
      <c r="A28328">
        <v>139307</v>
      </c>
    </row>
    <row r="28329" spans="1:1" hidden="1" x14ac:dyDescent="0.3">
      <c r="A28329">
        <v>139313</v>
      </c>
    </row>
    <row r="28330" spans="1:1" hidden="1" x14ac:dyDescent="0.3">
      <c r="A28330">
        <v>139314</v>
      </c>
    </row>
    <row r="28331" spans="1:1" hidden="1" x14ac:dyDescent="0.3">
      <c r="A28331">
        <v>139317</v>
      </c>
    </row>
    <row r="28332" spans="1:1" hidden="1" x14ac:dyDescent="0.3">
      <c r="A28332">
        <v>139318</v>
      </c>
    </row>
    <row r="28333" spans="1:1" hidden="1" x14ac:dyDescent="0.3">
      <c r="A28333">
        <v>139320</v>
      </c>
    </row>
    <row r="28334" spans="1:1" hidden="1" x14ac:dyDescent="0.3">
      <c r="A28334">
        <v>139322</v>
      </c>
    </row>
    <row r="28335" spans="1:1" hidden="1" x14ac:dyDescent="0.3">
      <c r="A28335">
        <v>139448</v>
      </c>
    </row>
    <row r="28336" spans="1:1" hidden="1" x14ac:dyDescent="0.3">
      <c r="A28336">
        <v>139456</v>
      </c>
    </row>
    <row r="28337" spans="1:1" hidden="1" x14ac:dyDescent="0.3">
      <c r="A28337">
        <v>139456</v>
      </c>
    </row>
    <row r="28338" spans="1:1" hidden="1" x14ac:dyDescent="0.3">
      <c r="A28338">
        <v>139459</v>
      </c>
    </row>
    <row r="28339" spans="1:1" hidden="1" x14ac:dyDescent="0.3">
      <c r="A28339">
        <v>139463</v>
      </c>
    </row>
    <row r="28340" spans="1:1" hidden="1" x14ac:dyDescent="0.3">
      <c r="A28340">
        <v>139464</v>
      </c>
    </row>
    <row r="28341" spans="1:1" hidden="1" x14ac:dyDescent="0.3">
      <c r="A28341">
        <v>139473</v>
      </c>
    </row>
    <row r="28342" spans="1:1" hidden="1" x14ac:dyDescent="0.3">
      <c r="A28342">
        <v>139474</v>
      </c>
    </row>
    <row r="28343" spans="1:1" hidden="1" x14ac:dyDescent="0.3">
      <c r="A28343">
        <v>139475</v>
      </c>
    </row>
    <row r="28344" spans="1:1" hidden="1" x14ac:dyDescent="0.3">
      <c r="A28344">
        <v>139476</v>
      </c>
    </row>
    <row r="28345" spans="1:1" hidden="1" x14ac:dyDescent="0.3">
      <c r="A28345">
        <v>139542</v>
      </c>
    </row>
    <row r="28346" spans="1:1" hidden="1" x14ac:dyDescent="0.3">
      <c r="A28346">
        <v>139543</v>
      </c>
    </row>
    <row r="28347" spans="1:1" hidden="1" x14ac:dyDescent="0.3">
      <c r="A28347">
        <v>139544</v>
      </c>
    </row>
    <row r="28348" spans="1:1" hidden="1" x14ac:dyDescent="0.3">
      <c r="A28348">
        <v>139545</v>
      </c>
    </row>
    <row r="28349" spans="1:1" hidden="1" x14ac:dyDescent="0.3">
      <c r="A28349">
        <v>139559</v>
      </c>
    </row>
    <row r="28350" spans="1:1" hidden="1" x14ac:dyDescent="0.3">
      <c r="A28350">
        <v>139560</v>
      </c>
    </row>
    <row r="28351" spans="1:1" hidden="1" x14ac:dyDescent="0.3">
      <c r="A28351">
        <v>139562</v>
      </c>
    </row>
    <row r="28352" spans="1:1" hidden="1" x14ac:dyDescent="0.3">
      <c r="A28352">
        <v>139574</v>
      </c>
    </row>
    <row r="28353" spans="1:1" hidden="1" x14ac:dyDescent="0.3">
      <c r="A28353">
        <v>139576</v>
      </c>
    </row>
    <row r="28354" spans="1:1" hidden="1" x14ac:dyDescent="0.3">
      <c r="A28354">
        <v>139599</v>
      </c>
    </row>
    <row r="28355" spans="1:1" hidden="1" x14ac:dyDescent="0.3">
      <c r="A28355">
        <v>139600</v>
      </c>
    </row>
    <row r="28356" spans="1:1" hidden="1" x14ac:dyDescent="0.3">
      <c r="A28356">
        <v>139601</v>
      </c>
    </row>
    <row r="28357" spans="1:1" hidden="1" x14ac:dyDescent="0.3">
      <c r="A28357">
        <v>139605</v>
      </c>
    </row>
    <row r="28358" spans="1:1" hidden="1" x14ac:dyDescent="0.3">
      <c r="A28358">
        <v>139606</v>
      </c>
    </row>
    <row r="28359" spans="1:1" hidden="1" x14ac:dyDescent="0.3">
      <c r="A28359">
        <v>139607</v>
      </c>
    </row>
    <row r="28360" spans="1:1" hidden="1" x14ac:dyDescent="0.3">
      <c r="A28360">
        <v>139608</v>
      </c>
    </row>
    <row r="28361" spans="1:1" hidden="1" x14ac:dyDescent="0.3">
      <c r="A28361">
        <v>139609</v>
      </c>
    </row>
    <row r="28362" spans="1:1" hidden="1" x14ac:dyDescent="0.3">
      <c r="A28362">
        <v>139624</v>
      </c>
    </row>
    <row r="28363" spans="1:1" hidden="1" x14ac:dyDescent="0.3">
      <c r="A28363">
        <v>139627</v>
      </c>
    </row>
    <row r="28364" spans="1:1" hidden="1" x14ac:dyDescent="0.3">
      <c r="A28364">
        <v>139645</v>
      </c>
    </row>
    <row r="28365" spans="1:1" hidden="1" x14ac:dyDescent="0.3">
      <c r="A28365">
        <v>139647</v>
      </c>
    </row>
    <row r="28366" spans="1:1" hidden="1" x14ac:dyDescent="0.3">
      <c r="A28366">
        <v>139648</v>
      </c>
    </row>
    <row r="28367" spans="1:1" hidden="1" x14ac:dyDescent="0.3">
      <c r="A28367">
        <v>139651</v>
      </c>
    </row>
    <row r="28368" spans="1:1" hidden="1" x14ac:dyDescent="0.3">
      <c r="A28368">
        <v>139660</v>
      </c>
    </row>
    <row r="28369" spans="1:1" hidden="1" x14ac:dyDescent="0.3">
      <c r="A28369">
        <v>139661</v>
      </c>
    </row>
    <row r="28370" spans="1:1" hidden="1" x14ac:dyDescent="0.3">
      <c r="A28370">
        <v>139662</v>
      </c>
    </row>
    <row r="28371" spans="1:1" hidden="1" x14ac:dyDescent="0.3">
      <c r="A28371">
        <v>139663</v>
      </c>
    </row>
    <row r="28372" spans="1:1" hidden="1" x14ac:dyDescent="0.3">
      <c r="A28372">
        <v>139664</v>
      </c>
    </row>
    <row r="28373" spans="1:1" hidden="1" x14ac:dyDescent="0.3">
      <c r="A28373">
        <v>139665</v>
      </c>
    </row>
    <row r="28374" spans="1:1" hidden="1" x14ac:dyDescent="0.3">
      <c r="A28374">
        <v>139666</v>
      </c>
    </row>
    <row r="28375" spans="1:1" hidden="1" x14ac:dyDescent="0.3">
      <c r="A28375">
        <v>139667</v>
      </c>
    </row>
    <row r="28376" spans="1:1" hidden="1" x14ac:dyDescent="0.3">
      <c r="A28376">
        <v>139669</v>
      </c>
    </row>
    <row r="28377" spans="1:1" hidden="1" x14ac:dyDescent="0.3">
      <c r="A28377">
        <v>139675</v>
      </c>
    </row>
    <row r="28378" spans="1:1" hidden="1" x14ac:dyDescent="0.3">
      <c r="A28378">
        <v>139676</v>
      </c>
    </row>
    <row r="28379" spans="1:1" hidden="1" x14ac:dyDescent="0.3">
      <c r="A28379">
        <v>139677</v>
      </c>
    </row>
    <row r="28380" spans="1:1" hidden="1" x14ac:dyDescent="0.3">
      <c r="A28380">
        <v>144300</v>
      </c>
    </row>
    <row r="28381" spans="1:1" hidden="1" x14ac:dyDescent="0.3">
      <c r="A28381">
        <v>144301</v>
      </c>
    </row>
    <row r="28382" spans="1:1" hidden="1" x14ac:dyDescent="0.3">
      <c r="A28382">
        <v>144306</v>
      </c>
    </row>
    <row r="28383" spans="1:1" hidden="1" x14ac:dyDescent="0.3">
      <c r="A28383">
        <v>144307</v>
      </c>
    </row>
    <row r="28384" spans="1:1" hidden="1" x14ac:dyDescent="0.3">
      <c r="A28384">
        <v>144310</v>
      </c>
    </row>
    <row r="28385" spans="1:1" hidden="1" x14ac:dyDescent="0.3">
      <c r="A28385">
        <v>144312</v>
      </c>
    </row>
    <row r="28386" spans="1:1" hidden="1" x14ac:dyDescent="0.3">
      <c r="A28386">
        <v>144316</v>
      </c>
    </row>
    <row r="28387" spans="1:1" hidden="1" x14ac:dyDescent="0.3">
      <c r="A28387">
        <v>144368</v>
      </c>
    </row>
    <row r="28388" spans="1:1" hidden="1" x14ac:dyDescent="0.3">
      <c r="A28388">
        <v>144370</v>
      </c>
    </row>
    <row r="28389" spans="1:1" hidden="1" x14ac:dyDescent="0.3">
      <c r="A28389">
        <v>144371</v>
      </c>
    </row>
    <row r="28390" spans="1:1" hidden="1" x14ac:dyDescent="0.3">
      <c r="A28390">
        <v>144373</v>
      </c>
    </row>
    <row r="28391" spans="1:1" hidden="1" x14ac:dyDescent="0.3">
      <c r="A28391">
        <v>144374</v>
      </c>
    </row>
    <row r="28392" spans="1:1" hidden="1" x14ac:dyDescent="0.3">
      <c r="A28392">
        <v>144400</v>
      </c>
    </row>
    <row r="28393" spans="1:1" hidden="1" x14ac:dyDescent="0.3">
      <c r="A28393">
        <v>144400</v>
      </c>
    </row>
    <row r="28394" spans="1:1" hidden="1" x14ac:dyDescent="0.3">
      <c r="A28394">
        <v>144401</v>
      </c>
    </row>
    <row r="28395" spans="1:1" hidden="1" x14ac:dyDescent="0.3">
      <c r="A28395">
        <v>151645</v>
      </c>
    </row>
    <row r="28396" spans="1:1" hidden="1" x14ac:dyDescent="0.3">
      <c r="A28396">
        <v>151659</v>
      </c>
    </row>
    <row r="28397" spans="1:1" hidden="1" x14ac:dyDescent="0.3">
      <c r="A28397">
        <v>151674</v>
      </c>
    </row>
    <row r="28398" spans="1:1" hidden="1" x14ac:dyDescent="0.3">
      <c r="A28398">
        <v>151684</v>
      </c>
    </row>
    <row r="28399" spans="1:1" hidden="1" x14ac:dyDescent="0.3">
      <c r="A28399">
        <v>151700</v>
      </c>
    </row>
    <row r="28400" spans="1:1" hidden="1" x14ac:dyDescent="0.3">
      <c r="A28400">
        <v>151703</v>
      </c>
    </row>
    <row r="28401" spans="1:1" hidden="1" x14ac:dyDescent="0.3">
      <c r="A28401">
        <v>151705</v>
      </c>
    </row>
    <row r="28402" spans="1:1" hidden="1" x14ac:dyDescent="0.3">
      <c r="A28402">
        <v>151706</v>
      </c>
    </row>
    <row r="28403" spans="1:1" hidden="1" x14ac:dyDescent="0.3">
      <c r="A28403">
        <v>151707</v>
      </c>
    </row>
    <row r="28404" spans="1:1" hidden="1" x14ac:dyDescent="0.3">
      <c r="A28404">
        <v>151708</v>
      </c>
    </row>
    <row r="28405" spans="1:1" hidden="1" x14ac:dyDescent="0.3">
      <c r="A28405">
        <v>151709</v>
      </c>
    </row>
    <row r="28406" spans="1:1" hidden="1" x14ac:dyDescent="0.3">
      <c r="A28406">
        <v>151731</v>
      </c>
    </row>
    <row r="28407" spans="1:1" hidden="1" x14ac:dyDescent="0.3">
      <c r="A28407">
        <v>151733</v>
      </c>
    </row>
    <row r="28408" spans="1:1" hidden="1" x14ac:dyDescent="0.3">
      <c r="A28408">
        <v>151740</v>
      </c>
    </row>
    <row r="28409" spans="1:1" hidden="1" x14ac:dyDescent="0.3">
      <c r="A28409">
        <v>151756</v>
      </c>
    </row>
    <row r="28410" spans="1:1" hidden="1" x14ac:dyDescent="0.3">
      <c r="A28410">
        <v>151757</v>
      </c>
    </row>
    <row r="28411" spans="1:1" hidden="1" x14ac:dyDescent="0.3">
      <c r="A28411">
        <v>151778</v>
      </c>
    </row>
    <row r="28412" spans="1:1" hidden="1" x14ac:dyDescent="0.3">
      <c r="A28412">
        <v>151780</v>
      </c>
    </row>
    <row r="28413" spans="1:1" hidden="1" x14ac:dyDescent="0.3">
      <c r="A28413">
        <v>151781</v>
      </c>
    </row>
    <row r="28414" spans="1:1" hidden="1" x14ac:dyDescent="0.3">
      <c r="A28414">
        <v>151804</v>
      </c>
    </row>
    <row r="28415" spans="1:1" hidden="1" x14ac:dyDescent="0.3">
      <c r="A28415">
        <v>151807</v>
      </c>
    </row>
    <row r="28416" spans="1:1" hidden="1" x14ac:dyDescent="0.3">
      <c r="A28416">
        <v>151809</v>
      </c>
    </row>
    <row r="28417" spans="1:1" hidden="1" x14ac:dyDescent="0.3">
      <c r="A28417">
        <v>151820</v>
      </c>
    </row>
    <row r="28418" spans="1:1" hidden="1" x14ac:dyDescent="0.3">
      <c r="A28418">
        <v>151893</v>
      </c>
    </row>
    <row r="28419" spans="1:1" hidden="1" x14ac:dyDescent="0.3">
      <c r="A28419">
        <v>151894</v>
      </c>
    </row>
    <row r="28420" spans="1:1" hidden="1" x14ac:dyDescent="0.3">
      <c r="A28420">
        <v>151895</v>
      </c>
    </row>
    <row r="28421" spans="1:1" hidden="1" x14ac:dyDescent="0.3">
      <c r="A28421">
        <v>151905</v>
      </c>
    </row>
    <row r="28422" spans="1:1" hidden="1" x14ac:dyDescent="0.3">
      <c r="A28422">
        <v>151926</v>
      </c>
    </row>
    <row r="28423" spans="1:1" hidden="1" x14ac:dyDescent="0.3">
      <c r="A28423">
        <v>151943</v>
      </c>
    </row>
    <row r="28424" spans="1:1" hidden="1" x14ac:dyDescent="0.3">
      <c r="A28424">
        <v>151947</v>
      </c>
    </row>
    <row r="28425" spans="1:1" hidden="1" x14ac:dyDescent="0.3">
      <c r="A28425">
        <v>151970</v>
      </c>
    </row>
    <row r="28426" spans="1:1" hidden="1" x14ac:dyDescent="0.3">
      <c r="A28426">
        <v>151972</v>
      </c>
    </row>
    <row r="28427" spans="1:1" hidden="1" x14ac:dyDescent="0.3">
      <c r="A28427">
        <v>151977</v>
      </c>
    </row>
    <row r="28428" spans="1:1" hidden="1" x14ac:dyDescent="0.3">
      <c r="A28428">
        <v>151989</v>
      </c>
    </row>
    <row r="28429" spans="1:1" hidden="1" x14ac:dyDescent="0.3">
      <c r="A28429">
        <v>151990</v>
      </c>
    </row>
    <row r="28430" spans="1:1" hidden="1" x14ac:dyDescent="0.3">
      <c r="A28430">
        <v>151994</v>
      </c>
    </row>
    <row r="28431" spans="1:1" hidden="1" x14ac:dyDescent="0.3">
      <c r="A28431">
        <v>151995</v>
      </c>
    </row>
    <row r="28432" spans="1:1" hidden="1" x14ac:dyDescent="0.3">
      <c r="A28432">
        <v>151995</v>
      </c>
    </row>
    <row r="28433" spans="1:1" hidden="1" x14ac:dyDescent="0.3">
      <c r="A28433">
        <v>152010</v>
      </c>
    </row>
    <row r="28434" spans="1:1" hidden="1" x14ac:dyDescent="0.3">
      <c r="A28434">
        <v>152011</v>
      </c>
    </row>
    <row r="28435" spans="1:1" hidden="1" x14ac:dyDescent="0.3">
      <c r="A28435">
        <v>152014</v>
      </c>
    </row>
    <row r="28436" spans="1:1" hidden="1" x14ac:dyDescent="0.3">
      <c r="A28436">
        <v>152017</v>
      </c>
    </row>
    <row r="28437" spans="1:1" hidden="1" x14ac:dyDescent="0.3">
      <c r="A28437">
        <v>152019</v>
      </c>
    </row>
    <row r="28438" spans="1:1" hidden="1" x14ac:dyDescent="0.3">
      <c r="A28438">
        <v>152020</v>
      </c>
    </row>
    <row r="28439" spans="1:1" hidden="1" x14ac:dyDescent="0.3">
      <c r="A28439">
        <v>152029</v>
      </c>
    </row>
    <row r="28440" spans="1:1" hidden="1" x14ac:dyDescent="0.3">
      <c r="A28440">
        <v>152034</v>
      </c>
    </row>
    <row r="28441" spans="1:1" hidden="1" x14ac:dyDescent="0.3">
      <c r="A28441">
        <v>152040</v>
      </c>
    </row>
    <row r="28442" spans="1:1" hidden="1" x14ac:dyDescent="0.3">
      <c r="A28442">
        <v>152041</v>
      </c>
    </row>
    <row r="28443" spans="1:1" hidden="1" x14ac:dyDescent="0.3">
      <c r="A28443">
        <v>152042</v>
      </c>
    </row>
    <row r="28444" spans="1:1" hidden="1" x14ac:dyDescent="0.3">
      <c r="A28444">
        <v>152053</v>
      </c>
    </row>
    <row r="28445" spans="1:1" hidden="1" x14ac:dyDescent="0.3">
      <c r="A28445">
        <v>152053</v>
      </c>
    </row>
    <row r="28446" spans="1:1" hidden="1" x14ac:dyDescent="0.3">
      <c r="A28446">
        <v>152055</v>
      </c>
    </row>
    <row r="28447" spans="1:1" hidden="1" x14ac:dyDescent="0.3">
      <c r="A28447">
        <v>152065</v>
      </c>
    </row>
    <row r="28448" spans="1:1" hidden="1" x14ac:dyDescent="0.3">
      <c r="A28448">
        <v>136050</v>
      </c>
    </row>
    <row r="28449" spans="1:1" hidden="1" x14ac:dyDescent="0.3">
      <c r="A28449">
        <v>136050</v>
      </c>
    </row>
    <row r="28450" spans="1:1" hidden="1" x14ac:dyDescent="0.3">
      <c r="A28450">
        <v>136079</v>
      </c>
    </row>
    <row r="28451" spans="1:1" hidden="1" x14ac:dyDescent="0.3">
      <c r="A28451">
        <v>136083</v>
      </c>
    </row>
    <row r="28452" spans="1:1" hidden="1" x14ac:dyDescent="0.3">
      <c r="A28452">
        <v>136088</v>
      </c>
    </row>
    <row r="28453" spans="1:1" hidden="1" x14ac:dyDescent="0.3">
      <c r="A28453">
        <v>136108</v>
      </c>
    </row>
    <row r="28454" spans="1:1" hidden="1" x14ac:dyDescent="0.3">
      <c r="A28454">
        <v>136110</v>
      </c>
    </row>
    <row r="28455" spans="1:1" hidden="1" x14ac:dyDescent="0.3">
      <c r="A28455">
        <v>136112</v>
      </c>
    </row>
    <row r="28456" spans="1:1" hidden="1" x14ac:dyDescent="0.3">
      <c r="A28456">
        <v>136127</v>
      </c>
    </row>
    <row r="28457" spans="1:1" hidden="1" x14ac:dyDescent="0.3">
      <c r="A28457">
        <v>136128</v>
      </c>
    </row>
    <row r="28458" spans="1:1" hidden="1" x14ac:dyDescent="0.3">
      <c r="A28458">
        <v>136131</v>
      </c>
    </row>
    <row r="28459" spans="1:1" hidden="1" x14ac:dyDescent="0.3">
      <c r="A28459">
        <v>136161</v>
      </c>
    </row>
    <row r="28460" spans="1:1" hidden="1" x14ac:dyDescent="0.3">
      <c r="A28460">
        <v>136162</v>
      </c>
    </row>
    <row r="28461" spans="1:1" hidden="1" x14ac:dyDescent="0.3">
      <c r="A28461">
        <v>136163</v>
      </c>
    </row>
    <row r="28462" spans="1:1" hidden="1" x14ac:dyDescent="0.3">
      <c r="A28462">
        <v>136171</v>
      </c>
    </row>
    <row r="28463" spans="1:1" hidden="1" x14ac:dyDescent="0.3">
      <c r="A28463">
        <v>136194</v>
      </c>
    </row>
    <row r="28464" spans="1:1" hidden="1" x14ac:dyDescent="0.3">
      <c r="A28464">
        <v>136198</v>
      </c>
    </row>
    <row r="28465" spans="1:1" hidden="1" x14ac:dyDescent="0.3">
      <c r="A28465">
        <v>136256</v>
      </c>
    </row>
    <row r="28466" spans="1:1" hidden="1" x14ac:dyDescent="0.3">
      <c r="A28466">
        <v>136257</v>
      </c>
    </row>
    <row r="28467" spans="1:1" hidden="1" x14ac:dyDescent="0.3">
      <c r="A28467">
        <v>136261</v>
      </c>
    </row>
    <row r="28468" spans="1:1" hidden="1" x14ac:dyDescent="0.3">
      <c r="A28468">
        <v>136289</v>
      </c>
    </row>
    <row r="28469" spans="1:1" hidden="1" x14ac:dyDescent="0.3">
      <c r="A28469">
        <v>136292</v>
      </c>
    </row>
    <row r="28470" spans="1:1" hidden="1" x14ac:dyDescent="0.3">
      <c r="A28470">
        <v>136298</v>
      </c>
    </row>
    <row r="28471" spans="1:1" hidden="1" x14ac:dyDescent="0.3">
      <c r="A28471">
        <v>136302</v>
      </c>
    </row>
    <row r="28472" spans="1:1" hidden="1" x14ac:dyDescent="0.3">
      <c r="A28472">
        <v>136313</v>
      </c>
    </row>
    <row r="28473" spans="1:1" hidden="1" x14ac:dyDescent="0.3">
      <c r="A28473">
        <v>136315</v>
      </c>
    </row>
    <row r="28474" spans="1:1" hidden="1" x14ac:dyDescent="0.3">
      <c r="A28474">
        <v>136320</v>
      </c>
    </row>
    <row r="28475" spans="1:1" hidden="1" x14ac:dyDescent="0.3">
      <c r="A28475">
        <v>136346</v>
      </c>
    </row>
    <row r="28476" spans="1:1" hidden="1" x14ac:dyDescent="0.3">
      <c r="A28476">
        <v>136347</v>
      </c>
    </row>
    <row r="28477" spans="1:1" hidden="1" x14ac:dyDescent="0.3">
      <c r="A28477">
        <v>136354</v>
      </c>
    </row>
    <row r="28478" spans="1:1" hidden="1" x14ac:dyDescent="0.3">
      <c r="A28478">
        <v>136355</v>
      </c>
    </row>
    <row r="28479" spans="1:1" hidden="1" x14ac:dyDescent="0.3">
      <c r="A28479">
        <v>136386</v>
      </c>
    </row>
    <row r="28480" spans="1:1" hidden="1" x14ac:dyDescent="0.3">
      <c r="A28480">
        <v>136388</v>
      </c>
    </row>
    <row r="28481" spans="1:1" hidden="1" x14ac:dyDescent="0.3">
      <c r="A28481">
        <v>136391</v>
      </c>
    </row>
    <row r="28482" spans="1:1" hidden="1" x14ac:dyDescent="0.3">
      <c r="A28482">
        <v>136400</v>
      </c>
    </row>
    <row r="28483" spans="1:1" hidden="1" x14ac:dyDescent="0.3">
      <c r="A28483">
        <v>136403</v>
      </c>
    </row>
    <row r="28484" spans="1:1" hidden="1" x14ac:dyDescent="0.3">
      <c r="A28484">
        <v>136404</v>
      </c>
    </row>
    <row r="28485" spans="1:1" hidden="1" x14ac:dyDescent="0.3">
      <c r="A28485">
        <v>136405</v>
      </c>
    </row>
    <row r="28486" spans="1:1" hidden="1" x14ac:dyDescent="0.3">
      <c r="A28486">
        <v>136419</v>
      </c>
    </row>
    <row r="28487" spans="1:1" hidden="1" x14ac:dyDescent="0.3">
      <c r="A28487">
        <v>136419</v>
      </c>
    </row>
    <row r="28488" spans="1:1" hidden="1" x14ac:dyDescent="0.3">
      <c r="A28488">
        <v>136423</v>
      </c>
    </row>
    <row r="28489" spans="1:1" hidden="1" x14ac:dyDescent="0.3">
      <c r="A28489">
        <v>136434</v>
      </c>
    </row>
    <row r="28490" spans="1:1" hidden="1" x14ac:dyDescent="0.3">
      <c r="A28490">
        <v>136435</v>
      </c>
    </row>
    <row r="28491" spans="1:1" hidden="1" x14ac:dyDescent="0.3">
      <c r="A28491">
        <v>136436</v>
      </c>
    </row>
    <row r="28492" spans="1:1" hidden="1" x14ac:dyDescent="0.3">
      <c r="A28492">
        <v>136448</v>
      </c>
    </row>
    <row r="28493" spans="1:1" hidden="1" x14ac:dyDescent="0.3">
      <c r="A28493">
        <v>136451</v>
      </c>
    </row>
    <row r="28494" spans="1:1" hidden="1" x14ac:dyDescent="0.3">
      <c r="A28494">
        <v>137041</v>
      </c>
    </row>
    <row r="28495" spans="1:1" hidden="1" x14ac:dyDescent="0.3">
      <c r="A28495">
        <v>137042</v>
      </c>
    </row>
    <row r="28496" spans="1:1" hidden="1" x14ac:dyDescent="0.3">
      <c r="A28496">
        <v>137046</v>
      </c>
    </row>
    <row r="28497" spans="1:1" hidden="1" x14ac:dyDescent="0.3">
      <c r="A28497">
        <v>137049</v>
      </c>
    </row>
    <row r="28498" spans="1:1" hidden="1" x14ac:dyDescent="0.3">
      <c r="A28498">
        <v>137057</v>
      </c>
    </row>
    <row r="28499" spans="1:1" hidden="1" x14ac:dyDescent="0.3">
      <c r="A28499">
        <v>137058</v>
      </c>
    </row>
    <row r="28500" spans="1:1" hidden="1" x14ac:dyDescent="0.3">
      <c r="A28500">
        <v>137069</v>
      </c>
    </row>
    <row r="28501" spans="1:1" hidden="1" x14ac:dyDescent="0.3">
      <c r="A28501">
        <v>137069</v>
      </c>
    </row>
    <row r="28502" spans="1:1" hidden="1" x14ac:dyDescent="0.3">
      <c r="A28502">
        <v>137070</v>
      </c>
    </row>
    <row r="28503" spans="1:1" hidden="1" x14ac:dyDescent="0.3">
      <c r="A28503">
        <v>137071</v>
      </c>
    </row>
    <row r="28504" spans="1:1" hidden="1" x14ac:dyDescent="0.3">
      <c r="A28504">
        <v>137073</v>
      </c>
    </row>
    <row r="28505" spans="1:1" hidden="1" x14ac:dyDescent="0.3">
      <c r="A28505">
        <v>137076</v>
      </c>
    </row>
    <row r="28506" spans="1:1" hidden="1" x14ac:dyDescent="0.3">
      <c r="A28506">
        <v>137076</v>
      </c>
    </row>
    <row r="28507" spans="1:1" hidden="1" x14ac:dyDescent="0.3">
      <c r="A28507">
        <v>137078</v>
      </c>
    </row>
    <row r="28508" spans="1:1" hidden="1" x14ac:dyDescent="0.3">
      <c r="A28508">
        <v>137114</v>
      </c>
    </row>
    <row r="28509" spans="1:1" hidden="1" x14ac:dyDescent="0.3">
      <c r="A28509">
        <v>138177</v>
      </c>
    </row>
    <row r="28510" spans="1:1" hidden="1" x14ac:dyDescent="0.3">
      <c r="A28510">
        <v>138179</v>
      </c>
    </row>
    <row r="28511" spans="1:1" hidden="1" x14ac:dyDescent="0.3">
      <c r="A28511">
        <v>138181</v>
      </c>
    </row>
    <row r="28512" spans="1:1" hidden="1" x14ac:dyDescent="0.3">
      <c r="A28512">
        <v>138182</v>
      </c>
    </row>
    <row r="28513" spans="1:1" hidden="1" x14ac:dyDescent="0.3">
      <c r="A28513">
        <v>138186</v>
      </c>
    </row>
    <row r="28514" spans="1:1" hidden="1" x14ac:dyDescent="0.3">
      <c r="A28514">
        <v>138187</v>
      </c>
    </row>
    <row r="28515" spans="1:1" hidden="1" x14ac:dyDescent="0.3">
      <c r="A28515">
        <v>138188</v>
      </c>
    </row>
    <row r="28516" spans="1:1" hidden="1" x14ac:dyDescent="0.3">
      <c r="A28516">
        <v>138197</v>
      </c>
    </row>
    <row r="28517" spans="1:1" hidden="1" x14ac:dyDescent="0.3">
      <c r="A28517">
        <v>140960</v>
      </c>
    </row>
    <row r="28518" spans="1:1" hidden="1" x14ac:dyDescent="0.3">
      <c r="A28518">
        <v>140961</v>
      </c>
    </row>
    <row r="28519" spans="1:1" hidden="1" x14ac:dyDescent="0.3">
      <c r="A28519">
        <v>140965</v>
      </c>
    </row>
    <row r="28520" spans="1:1" hidden="1" x14ac:dyDescent="0.3">
      <c r="A28520">
        <v>140975</v>
      </c>
    </row>
    <row r="28521" spans="1:1" hidden="1" x14ac:dyDescent="0.3">
      <c r="A28521">
        <v>140977</v>
      </c>
    </row>
    <row r="28522" spans="1:1" hidden="1" x14ac:dyDescent="0.3">
      <c r="A28522">
        <v>140979</v>
      </c>
    </row>
    <row r="28523" spans="1:1" hidden="1" x14ac:dyDescent="0.3">
      <c r="A28523">
        <v>140981</v>
      </c>
    </row>
    <row r="28524" spans="1:1" hidden="1" x14ac:dyDescent="0.3">
      <c r="A28524">
        <v>141017</v>
      </c>
    </row>
    <row r="28525" spans="1:1" hidden="1" x14ac:dyDescent="0.3">
      <c r="A28525">
        <v>141018</v>
      </c>
    </row>
    <row r="28526" spans="1:1" hidden="1" x14ac:dyDescent="0.3">
      <c r="A28526">
        <v>141036</v>
      </c>
    </row>
    <row r="28527" spans="1:1" hidden="1" x14ac:dyDescent="0.3">
      <c r="A28527">
        <v>144865</v>
      </c>
    </row>
    <row r="28528" spans="1:1" hidden="1" x14ac:dyDescent="0.3">
      <c r="A28528">
        <v>144865</v>
      </c>
    </row>
    <row r="28529" spans="1:1" hidden="1" x14ac:dyDescent="0.3">
      <c r="A28529">
        <v>144866</v>
      </c>
    </row>
    <row r="28530" spans="1:1" hidden="1" x14ac:dyDescent="0.3">
      <c r="A28530">
        <v>144869</v>
      </c>
    </row>
    <row r="28531" spans="1:1" hidden="1" x14ac:dyDescent="0.3">
      <c r="A28531">
        <v>144870</v>
      </c>
    </row>
    <row r="28532" spans="1:1" hidden="1" x14ac:dyDescent="0.3">
      <c r="A28532">
        <v>144871</v>
      </c>
    </row>
    <row r="28533" spans="1:1" hidden="1" x14ac:dyDescent="0.3">
      <c r="A28533">
        <v>144932</v>
      </c>
    </row>
    <row r="28534" spans="1:1" hidden="1" x14ac:dyDescent="0.3">
      <c r="A28534">
        <v>144935</v>
      </c>
    </row>
    <row r="28535" spans="1:1" hidden="1" x14ac:dyDescent="0.3">
      <c r="A28535">
        <v>144940</v>
      </c>
    </row>
    <row r="28536" spans="1:1" hidden="1" x14ac:dyDescent="0.3">
      <c r="A28536">
        <v>144941</v>
      </c>
    </row>
    <row r="28537" spans="1:1" hidden="1" x14ac:dyDescent="0.3">
      <c r="A28537">
        <v>144947</v>
      </c>
    </row>
    <row r="28538" spans="1:1" hidden="1" x14ac:dyDescent="0.3">
      <c r="A28538">
        <v>144951</v>
      </c>
    </row>
    <row r="28539" spans="1:1" hidden="1" x14ac:dyDescent="0.3">
      <c r="A28539">
        <v>145342</v>
      </c>
    </row>
    <row r="28540" spans="1:1" hidden="1" x14ac:dyDescent="0.3">
      <c r="A28540">
        <v>145344</v>
      </c>
    </row>
    <row r="28541" spans="1:1" hidden="1" x14ac:dyDescent="0.3">
      <c r="A28541">
        <v>145346</v>
      </c>
    </row>
    <row r="28542" spans="1:1" hidden="1" x14ac:dyDescent="0.3">
      <c r="A28542">
        <v>145349</v>
      </c>
    </row>
    <row r="28543" spans="1:1" hidden="1" x14ac:dyDescent="0.3">
      <c r="A28543">
        <v>145351</v>
      </c>
    </row>
    <row r="28544" spans="1:1" hidden="1" x14ac:dyDescent="0.3">
      <c r="A28544">
        <v>145355</v>
      </c>
    </row>
    <row r="28545" spans="1:1" hidden="1" x14ac:dyDescent="0.3">
      <c r="A28545">
        <v>145360</v>
      </c>
    </row>
    <row r="28546" spans="1:1" hidden="1" x14ac:dyDescent="0.3">
      <c r="A28546">
        <v>145363</v>
      </c>
    </row>
    <row r="28547" spans="1:1" hidden="1" x14ac:dyDescent="0.3">
      <c r="A28547">
        <v>145399</v>
      </c>
    </row>
    <row r="28548" spans="1:1" hidden="1" x14ac:dyDescent="0.3">
      <c r="A28548">
        <v>145402</v>
      </c>
    </row>
    <row r="28549" spans="1:1" hidden="1" x14ac:dyDescent="0.3">
      <c r="A28549">
        <v>145406</v>
      </c>
    </row>
    <row r="28550" spans="1:1" hidden="1" x14ac:dyDescent="0.3">
      <c r="A28550">
        <v>145414</v>
      </c>
    </row>
    <row r="28551" spans="1:1" hidden="1" x14ac:dyDescent="0.3">
      <c r="A28551">
        <v>145415</v>
      </c>
    </row>
    <row r="28552" spans="1:1" hidden="1" x14ac:dyDescent="0.3">
      <c r="A28552">
        <v>145418</v>
      </c>
    </row>
    <row r="28553" spans="1:1" hidden="1" x14ac:dyDescent="0.3">
      <c r="A28553">
        <v>145449</v>
      </c>
    </row>
    <row r="28554" spans="1:1" hidden="1" x14ac:dyDescent="0.3">
      <c r="A28554">
        <v>145453</v>
      </c>
    </row>
    <row r="28555" spans="1:1" hidden="1" x14ac:dyDescent="0.3">
      <c r="A28555">
        <v>145455</v>
      </c>
    </row>
    <row r="28556" spans="1:1" hidden="1" x14ac:dyDescent="0.3">
      <c r="A28556">
        <v>145455</v>
      </c>
    </row>
    <row r="28557" spans="1:1" hidden="1" x14ac:dyDescent="0.3">
      <c r="A28557">
        <v>145492</v>
      </c>
    </row>
    <row r="28558" spans="1:1" hidden="1" x14ac:dyDescent="0.3">
      <c r="A28558">
        <v>150206</v>
      </c>
    </row>
    <row r="28559" spans="1:1" hidden="1" x14ac:dyDescent="0.3">
      <c r="A28559">
        <v>150214</v>
      </c>
    </row>
    <row r="28560" spans="1:1" hidden="1" x14ac:dyDescent="0.3">
      <c r="A28560">
        <v>150218</v>
      </c>
    </row>
    <row r="28561" spans="1:1" hidden="1" x14ac:dyDescent="0.3">
      <c r="A28561">
        <v>150220</v>
      </c>
    </row>
    <row r="28562" spans="1:1" hidden="1" x14ac:dyDescent="0.3">
      <c r="A28562">
        <v>150236</v>
      </c>
    </row>
    <row r="28563" spans="1:1" hidden="1" x14ac:dyDescent="0.3">
      <c r="A28563">
        <v>150239</v>
      </c>
    </row>
    <row r="28564" spans="1:1" hidden="1" x14ac:dyDescent="0.3">
      <c r="A28564">
        <v>150248</v>
      </c>
    </row>
    <row r="28565" spans="1:1" hidden="1" x14ac:dyDescent="0.3">
      <c r="A28565">
        <v>150249</v>
      </c>
    </row>
    <row r="28566" spans="1:1" hidden="1" x14ac:dyDescent="0.3">
      <c r="A28566">
        <v>150258</v>
      </c>
    </row>
    <row r="28567" spans="1:1" hidden="1" x14ac:dyDescent="0.3">
      <c r="A28567">
        <v>150259</v>
      </c>
    </row>
    <row r="28568" spans="1:1" hidden="1" x14ac:dyDescent="0.3">
      <c r="A28568">
        <v>150276</v>
      </c>
    </row>
    <row r="28569" spans="1:1" hidden="1" x14ac:dyDescent="0.3">
      <c r="A28569">
        <v>150277</v>
      </c>
    </row>
    <row r="28570" spans="1:1" hidden="1" x14ac:dyDescent="0.3">
      <c r="A28570">
        <v>150283</v>
      </c>
    </row>
    <row r="28571" spans="1:1" hidden="1" x14ac:dyDescent="0.3">
      <c r="A28571">
        <v>150284</v>
      </c>
    </row>
    <row r="28572" spans="1:1" hidden="1" x14ac:dyDescent="0.3">
      <c r="A28572">
        <v>150293</v>
      </c>
    </row>
    <row r="28573" spans="1:1" hidden="1" x14ac:dyDescent="0.3">
      <c r="A28573">
        <v>150304</v>
      </c>
    </row>
    <row r="28574" spans="1:1" hidden="1" x14ac:dyDescent="0.3">
      <c r="A28574">
        <v>150308</v>
      </c>
    </row>
    <row r="28575" spans="1:1" hidden="1" x14ac:dyDescent="0.3">
      <c r="A28575">
        <v>150312</v>
      </c>
    </row>
    <row r="28576" spans="1:1" hidden="1" x14ac:dyDescent="0.3">
      <c r="A28576">
        <v>150315</v>
      </c>
    </row>
    <row r="28577" spans="1:1" hidden="1" x14ac:dyDescent="0.3">
      <c r="A28577">
        <v>150322</v>
      </c>
    </row>
    <row r="28578" spans="1:1" hidden="1" x14ac:dyDescent="0.3">
      <c r="A28578">
        <v>150327</v>
      </c>
    </row>
    <row r="28579" spans="1:1" hidden="1" x14ac:dyDescent="0.3">
      <c r="A28579">
        <v>150329</v>
      </c>
    </row>
    <row r="28580" spans="1:1" hidden="1" x14ac:dyDescent="0.3">
      <c r="A28580">
        <v>150329</v>
      </c>
    </row>
    <row r="28581" spans="1:1" hidden="1" x14ac:dyDescent="0.3">
      <c r="A28581">
        <v>150331</v>
      </c>
    </row>
    <row r="28582" spans="1:1" hidden="1" x14ac:dyDescent="0.3">
      <c r="A28582">
        <v>150333</v>
      </c>
    </row>
    <row r="28583" spans="1:1" hidden="1" x14ac:dyDescent="0.3">
      <c r="A28583">
        <v>150337</v>
      </c>
    </row>
    <row r="28584" spans="1:1" hidden="1" x14ac:dyDescent="0.3">
      <c r="A28584">
        <v>150337</v>
      </c>
    </row>
    <row r="28585" spans="1:1" hidden="1" x14ac:dyDescent="0.3">
      <c r="A28585">
        <v>150339</v>
      </c>
    </row>
    <row r="28586" spans="1:1" hidden="1" x14ac:dyDescent="0.3">
      <c r="A28586">
        <v>150339</v>
      </c>
    </row>
    <row r="28587" spans="1:1" hidden="1" x14ac:dyDescent="0.3">
      <c r="A28587">
        <v>150340</v>
      </c>
    </row>
    <row r="28588" spans="1:1" hidden="1" x14ac:dyDescent="0.3">
      <c r="A28588">
        <v>150342</v>
      </c>
    </row>
    <row r="28589" spans="1:1" hidden="1" x14ac:dyDescent="0.3">
      <c r="A28589">
        <v>150344</v>
      </c>
    </row>
    <row r="28590" spans="1:1" hidden="1" x14ac:dyDescent="0.3">
      <c r="A28590">
        <v>150351</v>
      </c>
    </row>
    <row r="28591" spans="1:1" hidden="1" x14ac:dyDescent="0.3">
      <c r="A28591">
        <v>150353</v>
      </c>
    </row>
    <row r="28592" spans="1:1" hidden="1" x14ac:dyDescent="0.3">
      <c r="A28592">
        <v>150357</v>
      </c>
    </row>
    <row r="28593" spans="1:1" hidden="1" x14ac:dyDescent="0.3">
      <c r="A28593">
        <v>150360</v>
      </c>
    </row>
    <row r="28594" spans="1:1" hidden="1" x14ac:dyDescent="0.3">
      <c r="A28594">
        <v>150378</v>
      </c>
    </row>
    <row r="28595" spans="1:1" hidden="1" x14ac:dyDescent="0.3">
      <c r="A28595">
        <v>150396</v>
      </c>
    </row>
    <row r="28596" spans="1:1" hidden="1" x14ac:dyDescent="0.3">
      <c r="A28596">
        <v>150408</v>
      </c>
    </row>
    <row r="28597" spans="1:1" hidden="1" x14ac:dyDescent="0.3">
      <c r="A28597">
        <v>150409</v>
      </c>
    </row>
    <row r="28598" spans="1:1" hidden="1" x14ac:dyDescent="0.3">
      <c r="A28598">
        <v>150410</v>
      </c>
    </row>
    <row r="28599" spans="1:1" hidden="1" x14ac:dyDescent="0.3">
      <c r="A28599">
        <v>150412</v>
      </c>
    </row>
    <row r="28600" spans="1:1" hidden="1" x14ac:dyDescent="0.3">
      <c r="A28600">
        <v>150416</v>
      </c>
    </row>
    <row r="28601" spans="1:1" hidden="1" x14ac:dyDescent="0.3">
      <c r="A28601">
        <v>150424</v>
      </c>
    </row>
    <row r="28602" spans="1:1" hidden="1" x14ac:dyDescent="0.3">
      <c r="A28602">
        <v>150425</v>
      </c>
    </row>
    <row r="28603" spans="1:1" hidden="1" x14ac:dyDescent="0.3">
      <c r="A28603">
        <v>150426</v>
      </c>
    </row>
    <row r="28604" spans="1:1" hidden="1" x14ac:dyDescent="0.3">
      <c r="A28604">
        <v>150453</v>
      </c>
    </row>
    <row r="28605" spans="1:1" hidden="1" x14ac:dyDescent="0.3">
      <c r="A28605">
        <v>150455</v>
      </c>
    </row>
    <row r="28606" spans="1:1" hidden="1" x14ac:dyDescent="0.3">
      <c r="A28606">
        <v>150467</v>
      </c>
    </row>
    <row r="28607" spans="1:1" hidden="1" x14ac:dyDescent="0.3">
      <c r="A28607">
        <v>150468</v>
      </c>
    </row>
    <row r="28608" spans="1:1" hidden="1" x14ac:dyDescent="0.3">
      <c r="A28608">
        <v>150469</v>
      </c>
    </row>
    <row r="28609" spans="1:1" hidden="1" x14ac:dyDescent="0.3">
      <c r="A28609">
        <v>150474</v>
      </c>
    </row>
    <row r="28610" spans="1:1" hidden="1" x14ac:dyDescent="0.3">
      <c r="A28610">
        <v>150480</v>
      </c>
    </row>
    <row r="28611" spans="1:1" hidden="1" x14ac:dyDescent="0.3">
      <c r="A28611">
        <v>150481</v>
      </c>
    </row>
    <row r="28612" spans="1:1" hidden="1" x14ac:dyDescent="0.3">
      <c r="A28612">
        <v>150483</v>
      </c>
    </row>
    <row r="28613" spans="1:1" hidden="1" x14ac:dyDescent="0.3">
      <c r="A28613">
        <v>150488</v>
      </c>
    </row>
    <row r="28614" spans="1:1" hidden="1" x14ac:dyDescent="0.3">
      <c r="A28614">
        <v>150504</v>
      </c>
    </row>
    <row r="28615" spans="1:1" hidden="1" x14ac:dyDescent="0.3">
      <c r="A28615">
        <v>150505</v>
      </c>
    </row>
    <row r="28616" spans="1:1" hidden="1" x14ac:dyDescent="0.3">
      <c r="A28616">
        <v>150506</v>
      </c>
    </row>
    <row r="28617" spans="1:1" hidden="1" x14ac:dyDescent="0.3">
      <c r="A28617">
        <v>150508</v>
      </c>
    </row>
    <row r="28618" spans="1:1" hidden="1" x14ac:dyDescent="0.3">
      <c r="A28618">
        <v>150513</v>
      </c>
    </row>
    <row r="28619" spans="1:1" hidden="1" x14ac:dyDescent="0.3">
      <c r="A28619">
        <v>150518</v>
      </c>
    </row>
    <row r="28620" spans="1:1" hidden="1" x14ac:dyDescent="0.3">
      <c r="A28620">
        <v>150521</v>
      </c>
    </row>
    <row r="28621" spans="1:1" hidden="1" x14ac:dyDescent="0.3">
      <c r="A28621">
        <v>150522</v>
      </c>
    </row>
    <row r="28622" spans="1:1" hidden="1" x14ac:dyDescent="0.3">
      <c r="A28622">
        <v>150523</v>
      </c>
    </row>
    <row r="28623" spans="1:1" hidden="1" x14ac:dyDescent="0.3">
      <c r="A28623">
        <v>150530</v>
      </c>
    </row>
    <row r="28624" spans="1:1" hidden="1" x14ac:dyDescent="0.3">
      <c r="A28624">
        <v>150530</v>
      </c>
    </row>
    <row r="28625" spans="1:1" hidden="1" x14ac:dyDescent="0.3">
      <c r="A28625">
        <v>150535</v>
      </c>
    </row>
    <row r="28626" spans="1:1" hidden="1" x14ac:dyDescent="0.3">
      <c r="A28626">
        <v>150537</v>
      </c>
    </row>
    <row r="28627" spans="1:1" hidden="1" x14ac:dyDescent="0.3">
      <c r="A28627">
        <v>150538</v>
      </c>
    </row>
    <row r="28628" spans="1:1" hidden="1" x14ac:dyDescent="0.3">
      <c r="A28628">
        <v>150539</v>
      </c>
    </row>
    <row r="28629" spans="1:1" hidden="1" x14ac:dyDescent="0.3">
      <c r="A28629">
        <v>150539</v>
      </c>
    </row>
    <row r="28630" spans="1:1" hidden="1" x14ac:dyDescent="0.3">
      <c r="A28630">
        <v>150542</v>
      </c>
    </row>
    <row r="28631" spans="1:1" hidden="1" x14ac:dyDescent="0.3">
      <c r="A28631">
        <v>150547</v>
      </c>
    </row>
    <row r="28632" spans="1:1" hidden="1" x14ac:dyDescent="0.3">
      <c r="A28632">
        <v>150549</v>
      </c>
    </row>
    <row r="28633" spans="1:1" hidden="1" x14ac:dyDescent="0.3">
      <c r="A28633">
        <v>150553</v>
      </c>
    </row>
    <row r="28634" spans="1:1" hidden="1" x14ac:dyDescent="0.3">
      <c r="A28634">
        <v>155489</v>
      </c>
    </row>
    <row r="28635" spans="1:1" hidden="1" x14ac:dyDescent="0.3">
      <c r="A28635">
        <v>155492</v>
      </c>
    </row>
    <row r="28636" spans="1:1" hidden="1" x14ac:dyDescent="0.3">
      <c r="A28636">
        <v>155492</v>
      </c>
    </row>
    <row r="28637" spans="1:1" hidden="1" x14ac:dyDescent="0.3">
      <c r="A28637">
        <v>155517</v>
      </c>
    </row>
    <row r="28638" spans="1:1" hidden="1" x14ac:dyDescent="0.3">
      <c r="A28638">
        <v>155517</v>
      </c>
    </row>
    <row r="28639" spans="1:1" hidden="1" x14ac:dyDescent="0.3">
      <c r="A28639">
        <v>155519</v>
      </c>
    </row>
    <row r="28640" spans="1:1" hidden="1" x14ac:dyDescent="0.3">
      <c r="A28640">
        <v>155534</v>
      </c>
    </row>
    <row r="28641" spans="1:1" hidden="1" x14ac:dyDescent="0.3">
      <c r="A28641">
        <v>155539</v>
      </c>
    </row>
    <row r="28642" spans="1:1" hidden="1" x14ac:dyDescent="0.3">
      <c r="A28642">
        <v>155543</v>
      </c>
    </row>
    <row r="28643" spans="1:1" hidden="1" x14ac:dyDescent="0.3">
      <c r="A28643">
        <v>155551</v>
      </c>
    </row>
    <row r="28644" spans="1:1" hidden="1" x14ac:dyDescent="0.3">
      <c r="A28644">
        <v>155565</v>
      </c>
    </row>
    <row r="28645" spans="1:1" hidden="1" x14ac:dyDescent="0.3">
      <c r="A28645">
        <v>155566</v>
      </c>
    </row>
    <row r="28646" spans="1:1" hidden="1" x14ac:dyDescent="0.3">
      <c r="A28646">
        <v>155568</v>
      </c>
    </row>
    <row r="28647" spans="1:1" hidden="1" x14ac:dyDescent="0.3">
      <c r="A28647">
        <v>155586</v>
      </c>
    </row>
    <row r="28648" spans="1:1" hidden="1" x14ac:dyDescent="0.3">
      <c r="A28648">
        <v>155588</v>
      </c>
    </row>
    <row r="28649" spans="1:1" hidden="1" x14ac:dyDescent="0.3">
      <c r="A28649">
        <v>155588</v>
      </c>
    </row>
    <row r="28650" spans="1:1" hidden="1" x14ac:dyDescent="0.3">
      <c r="A28650">
        <v>155607</v>
      </c>
    </row>
    <row r="28651" spans="1:1" hidden="1" x14ac:dyDescent="0.3">
      <c r="A28651">
        <v>155615</v>
      </c>
    </row>
    <row r="28652" spans="1:1" hidden="1" x14ac:dyDescent="0.3">
      <c r="A28652">
        <v>155651</v>
      </c>
    </row>
    <row r="28653" spans="1:1" hidden="1" x14ac:dyDescent="0.3">
      <c r="A28653">
        <v>155661</v>
      </c>
    </row>
    <row r="28654" spans="1:1" hidden="1" x14ac:dyDescent="0.3">
      <c r="A28654">
        <v>155663</v>
      </c>
    </row>
    <row r="28655" spans="1:1" hidden="1" x14ac:dyDescent="0.3">
      <c r="A28655">
        <v>155665</v>
      </c>
    </row>
    <row r="28656" spans="1:1" hidden="1" x14ac:dyDescent="0.3">
      <c r="A28656">
        <v>155672</v>
      </c>
    </row>
    <row r="28657" spans="1:1" hidden="1" x14ac:dyDescent="0.3">
      <c r="A28657">
        <v>155678</v>
      </c>
    </row>
    <row r="28658" spans="1:1" hidden="1" x14ac:dyDescent="0.3">
      <c r="A28658">
        <v>155689</v>
      </c>
    </row>
    <row r="28659" spans="1:1" hidden="1" x14ac:dyDescent="0.3">
      <c r="A28659">
        <v>155694</v>
      </c>
    </row>
    <row r="28660" spans="1:1" hidden="1" x14ac:dyDescent="0.3">
      <c r="A28660">
        <v>155696</v>
      </c>
    </row>
    <row r="28661" spans="1:1" hidden="1" x14ac:dyDescent="0.3">
      <c r="A28661">
        <v>155711</v>
      </c>
    </row>
    <row r="28662" spans="1:1" hidden="1" x14ac:dyDescent="0.3">
      <c r="A28662">
        <v>155716</v>
      </c>
    </row>
    <row r="28663" spans="1:1" hidden="1" x14ac:dyDescent="0.3">
      <c r="A28663">
        <v>155727</v>
      </c>
    </row>
    <row r="28664" spans="1:1" hidden="1" x14ac:dyDescent="0.3">
      <c r="A28664">
        <v>155728</v>
      </c>
    </row>
    <row r="28665" spans="1:1" hidden="1" x14ac:dyDescent="0.3">
      <c r="A28665">
        <v>155729</v>
      </c>
    </row>
    <row r="28666" spans="1:1" hidden="1" x14ac:dyDescent="0.3">
      <c r="A28666">
        <v>155732</v>
      </c>
    </row>
    <row r="28667" spans="1:1" hidden="1" x14ac:dyDescent="0.3">
      <c r="A28667">
        <v>155735</v>
      </c>
    </row>
    <row r="28668" spans="1:1" hidden="1" x14ac:dyDescent="0.3">
      <c r="A28668">
        <v>155742</v>
      </c>
    </row>
    <row r="28669" spans="1:1" hidden="1" x14ac:dyDescent="0.3">
      <c r="A28669">
        <v>155748</v>
      </c>
    </row>
    <row r="28670" spans="1:1" hidden="1" x14ac:dyDescent="0.3">
      <c r="A28670">
        <v>155749</v>
      </c>
    </row>
    <row r="28671" spans="1:1" hidden="1" x14ac:dyDescent="0.3">
      <c r="A28671">
        <v>155758</v>
      </c>
    </row>
    <row r="28672" spans="1:1" hidden="1" x14ac:dyDescent="0.3">
      <c r="A28672">
        <v>155773</v>
      </c>
    </row>
    <row r="28673" spans="1:1" hidden="1" x14ac:dyDescent="0.3">
      <c r="A28673">
        <v>155817</v>
      </c>
    </row>
    <row r="28674" spans="1:1" hidden="1" x14ac:dyDescent="0.3">
      <c r="A28674">
        <v>155835</v>
      </c>
    </row>
    <row r="28675" spans="1:1" hidden="1" x14ac:dyDescent="0.3">
      <c r="A28675">
        <v>155837</v>
      </c>
    </row>
    <row r="28676" spans="1:1" hidden="1" x14ac:dyDescent="0.3">
      <c r="A28676">
        <v>155844</v>
      </c>
    </row>
    <row r="28677" spans="1:1" hidden="1" x14ac:dyDescent="0.3">
      <c r="A28677">
        <v>155844</v>
      </c>
    </row>
    <row r="28678" spans="1:1" hidden="1" x14ac:dyDescent="0.3">
      <c r="A28678">
        <v>155849</v>
      </c>
    </row>
    <row r="28679" spans="1:1" hidden="1" x14ac:dyDescent="0.3">
      <c r="A28679">
        <v>155850</v>
      </c>
    </row>
    <row r="28680" spans="1:1" hidden="1" x14ac:dyDescent="0.3">
      <c r="A28680">
        <v>155855</v>
      </c>
    </row>
    <row r="28681" spans="1:1" hidden="1" x14ac:dyDescent="0.3">
      <c r="A28681">
        <v>155856</v>
      </c>
    </row>
    <row r="28682" spans="1:1" hidden="1" x14ac:dyDescent="0.3">
      <c r="A28682">
        <v>155856</v>
      </c>
    </row>
    <row r="28683" spans="1:1" hidden="1" x14ac:dyDescent="0.3">
      <c r="A28683">
        <v>155857</v>
      </c>
    </row>
    <row r="28684" spans="1:1" hidden="1" x14ac:dyDescent="0.3">
      <c r="A28684">
        <v>155861</v>
      </c>
    </row>
    <row r="28685" spans="1:1" hidden="1" x14ac:dyDescent="0.3">
      <c r="A28685">
        <v>155863</v>
      </c>
    </row>
    <row r="28686" spans="1:1" hidden="1" x14ac:dyDescent="0.3">
      <c r="A28686">
        <v>155869</v>
      </c>
    </row>
    <row r="28687" spans="1:1" hidden="1" x14ac:dyDescent="0.3">
      <c r="A28687">
        <v>155875</v>
      </c>
    </row>
    <row r="28688" spans="1:1" hidden="1" x14ac:dyDescent="0.3">
      <c r="A28688">
        <v>155875</v>
      </c>
    </row>
    <row r="28689" spans="1:1" hidden="1" x14ac:dyDescent="0.3">
      <c r="A28689">
        <v>155877</v>
      </c>
    </row>
    <row r="28690" spans="1:1" hidden="1" x14ac:dyDescent="0.3">
      <c r="A28690">
        <v>155879</v>
      </c>
    </row>
    <row r="28691" spans="1:1" hidden="1" x14ac:dyDescent="0.3">
      <c r="A28691">
        <v>155881</v>
      </c>
    </row>
    <row r="28692" spans="1:1" hidden="1" x14ac:dyDescent="0.3">
      <c r="A28692">
        <v>155907</v>
      </c>
    </row>
    <row r="28693" spans="1:1" hidden="1" x14ac:dyDescent="0.3">
      <c r="A28693">
        <v>155909</v>
      </c>
    </row>
    <row r="28694" spans="1:1" hidden="1" x14ac:dyDescent="0.3">
      <c r="A28694">
        <v>155911</v>
      </c>
    </row>
    <row r="28695" spans="1:1" hidden="1" x14ac:dyDescent="0.3">
      <c r="A28695">
        <v>155916</v>
      </c>
    </row>
    <row r="28696" spans="1:1" hidden="1" x14ac:dyDescent="0.3">
      <c r="A28696">
        <v>155920</v>
      </c>
    </row>
    <row r="28697" spans="1:1" hidden="1" x14ac:dyDescent="0.3">
      <c r="A28697">
        <v>140434</v>
      </c>
    </row>
    <row r="28698" spans="1:1" hidden="1" x14ac:dyDescent="0.3">
      <c r="A28698">
        <v>140444</v>
      </c>
    </row>
    <row r="28699" spans="1:1" hidden="1" x14ac:dyDescent="0.3">
      <c r="A28699">
        <v>140453</v>
      </c>
    </row>
    <row r="28700" spans="1:1" hidden="1" x14ac:dyDescent="0.3">
      <c r="A28700">
        <v>140454</v>
      </c>
    </row>
    <row r="28701" spans="1:1" hidden="1" x14ac:dyDescent="0.3">
      <c r="A28701">
        <v>140460</v>
      </c>
    </row>
    <row r="28702" spans="1:1" hidden="1" x14ac:dyDescent="0.3">
      <c r="A28702">
        <v>140460</v>
      </c>
    </row>
    <row r="28703" spans="1:1" hidden="1" x14ac:dyDescent="0.3">
      <c r="A28703">
        <v>140460</v>
      </c>
    </row>
    <row r="28704" spans="1:1" hidden="1" x14ac:dyDescent="0.3">
      <c r="A28704">
        <v>140461</v>
      </c>
    </row>
    <row r="28705" spans="1:1" hidden="1" x14ac:dyDescent="0.3">
      <c r="A28705">
        <v>140462</v>
      </c>
    </row>
    <row r="28706" spans="1:1" hidden="1" x14ac:dyDescent="0.3">
      <c r="A28706">
        <v>140463</v>
      </c>
    </row>
    <row r="28707" spans="1:1" hidden="1" x14ac:dyDescent="0.3">
      <c r="A28707">
        <v>140472</v>
      </c>
    </row>
    <row r="28708" spans="1:1" hidden="1" x14ac:dyDescent="0.3">
      <c r="A28708">
        <v>140473</v>
      </c>
    </row>
    <row r="28709" spans="1:1" hidden="1" x14ac:dyDescent="0.3">
      <c r="A28709">
        <v>140474</v>
      </c>
    </row>
    <row r="28710" spans="1:1" hidden="1" x14ac:dyDescent="0.3">
      <c r="A28710">
        <v>140475</v>
      </c>
    </row>
    <row r="28711" spans="1:1" hidden="1" x14ac:dyDescent="0.3">
      <c r="A28711">
        <v>140485</v>
      </c>
    </row>
    <row r="28712" spans="1:1" hidden="1" x14ac:dyDescent="0.3">
      <c r="A28712">
        <v>140489</v>
      </c>
    </row>
    <row r="28713" spans="1:1" hidden="1" x14ac:dyDescent="0.3">
      <c r="A28713">
        <v>135127</v>
      </c>
    </row>
    <row r="28714" spans="1:1" hidden="1" x14ac:dyDescent="0.3">
      <c r="A28714">
        <v>135128</v>
      </c>
    </row>
    <row r="28715" spans="1:1" hidden="1" x14ac:dyDescent="0.3">
      <c r="A28715">
        <v>135129</v>
      </c>
    </row>
    <row r="28716" spans="1:1" hidden="1" x14ac:dyDescent="0.3">
      <c r="A28716">
        <v>135151</v>
      </c>
    </row>
    <row r="28717" spans="1:1" hidden="1" x14ac:dyDescent="0.3">
      <c r="A28717">
        <v>135172</v>
      </c>
    </row>
    <row r="28718" spans="1:1" hidden="1" x14ac:dyDescent="0.3">
      <c r="A28718">
        <v>135183</v>
      </c>
    </row>
    <row r="28719" spans="1:1" hidden="1" x14ac:dyDescent="0.3">
      <c r="A28719">
        <v>135188</v>
      </c>
    </row>
    <row r="28720" spans="1:1" hidden="1" x14ac:dyDescent="0.3">
      <c r="A28720">
        <v>135196</v>
      </c>
    </row>
    <row r="28721" spans="1:1" hidden="1" x14ac:dyDescent="0.3">
      <c r="A28721">
        <v>135219</v>
      </c>
    </row>
    <row r="28722" spans="1:1" hidden="1" x14ac:dyDescent="0.3">
      <c r="A28722">
        <v>135225</v>
      </c>
    </row>
    <row r="28723" spans="1:1" hidden="1" x14ac:dyDescent="0.3">
      <c r="A28723">
        <v>135234</v>
      </c>
    </row>
    <row r="28724" spans="1:1" hidden="1" x14ac:dyDescent="0.3">
      <c r="A28724">
        <v>135262</v>
      </c>
    </row>
    <row r="28725" spans="1:1" hidden="1" x14ac:dyDescent="0.3">
      <c r="A28725">
        <v>135270</v>
      </c>
    </row>
    <row r="28726" spans="1:1" hidden="1" x14ac:dyDescent="0.3">
      <c r="A28726">
        <v>135286</v>
      </c>
    </row>
    <row r="28727" spans="1:1" hidden="1" x14ac:dyDescent="0.3">
      <c r="A28727">
        <v>135291</v>
      </c>
    </row>
    <row r="28728" spans="1:1" hidden="1" x14ac:dyDescent="0.3">
      <c r="A28728">
        <v>135292</v>
      </c>
    </row>
    <row r="28729" spans="1:1" hidden="1" x14ac:dyDescent="0.3">
      <c r="A28729">
        <v>135295</v>
      </c>
    </row>
    <row r="28730" spans="1:1" hidden="1" x14ac:dyDescent="0.3">
      <c r="A28730">
        <v>135306</v>
      </c>
    </row>
    <row r="28731" spans="1:1" hidden="1" x14ac:dyDescent="0.3">
      <c r="A28731">
        <v>135306</v>
      </c>
    </row>
    <row r="28732" spans="1:1" hidden="1" x14ac:dyDescent="0.3">
      <c r="A28732">
        <v>135306</v>
      </c>
    </row>
    <row r="28733" spans="1:1" hidden="1" x14ac:dyDescent="0.3">
      <c r="A28733">
        <v>135322</v>
      </c>
    </row>
    <row r="28734" spans="1:1" hidden="1" x14ac:dyDescent="0.3">
      <c r="A28734">
        <v>135323</v>
      </c>
    </row>
    <row r="28735" spans="1:1" hidden="1" x14ac:dyDescent="0.3">
      <c r="A28735">
        <v>135334</v>
      </c>
    </row>
    <row r="28736" spans="1:1" hidden="1" x14ac:dyDescent="0.3">
      <c r="A28736">
        <v>135353</v>
      </c>
    </row>
    <row r="28737" spans="1:1" hidden="1" x14ac:dyDescent="0.3">
      <c r="A28737">
        <v>135356</v>
      </c>
    </row>
    <row r="28738" spans="1:1" hidden="1" x14ac:dyDescent="0.3">
      <c r="A28738">
        <v>135369</v>
      </c>
    </row>
    <row r="28739" spans="1:1" hidden="1" x14ac:dyDescent="0.3">
      <c r="A28739">
        <v>135373</v>
      </c>
    </row>
    <row r="28740" spans="1:1" hidden="1" x14ac:dyDescent="0.3">
      <c r="A28740">
        <v>135399</v>
      </c>
    </row>
    <row r="28741" spans="1:1" hidden="1" x14ac:dyDescent="0.3">
      <c r="A28741">
        <v>135401</v>
      </c>
    </row>
    <row r="28742" spans="1:1" hidden="1" x14ac:dyDescent="0.3">
      <c r="A28742">
        <v>135402</v>
      </c>
    </row>
    <row r="28743" spans="1:1" hidden="1" x14ac:dyDescent="0.3">
      <c r="A28743">
        <v>135404</v>
      </c>
    </row>
    <row r="28744" spans="1:1" hidden="1" x14ac:dyDescent="0.3">
      <c r="A28744">
        <v>135460</v>
      </c>
    </row>
    <row r="28745" spans="1:1" hidden="1" x14ac:dyDescent="0.3">
      <c r="A28745">
        <v>135476</v>
      </c>
    </row>
    <row r="28746" spans="1:1" hidden="1" x14ac:dyDescent="0.3">
      <c r="A28746">
        <v>135490</v>
      </c>
    </row>
    <row r="28747" spans="1:1" hidden="1" x14ac:dyDescent="0.3">
      <c r="A28747">
        <v>135491</v>
      </c>
    </row>
    <row r="28748" spans="1:1" hidden="1" x14ac:dyDescent="0.3">
      <c r="A28748">
        <v>135492</v>
      </c>
    </row>
    <row r="28749" spans="1:1" hidden="1" x14ac:dyDescent="0.3">
      <c r="A28749">
        <v>135502</v>
      </c>
    </row>
    <row r="28750" spans="1:1" hidden="1" x14ac:dyDescent="0.3">
      <c r="A28750">
        <v>135503</v>
      </c>
    </row>
    <row r="28751" spans="1:1" hidden="1" x14ac:dyDescent="0.3">
      <c r="A28751">
        <v>135506</v>
      </c>
    </row>
    <row r="28752" spans="1:1" hidden="1" x14ac:dyDescent="0.3">
      <c r="A28752">
        <v>135520</v>
      </c>
    </row>
    <row r="28753" spans="1:1" hidden="1" x14ac:dyDescent="0.3">
      <c r="A28753">
        <v>135521</v>
      </c>
    </row>
    <row r="28754" spans="1:1" hidden="1" x14ac:dyDescent="0.3">
      <c r="A28754">
        <v>135522</v>
      </c>
    </row>
    <row r="28755" spans="1:1" hidden="1" x14ac:dyDescent="0.3">
      <c r="A28755">
        <v>135536</v>
      </c>
    </row>
    <row r="28756" spans="1:1" hidden="1" x14ac:dyDescent="0.3">
      <c r="A28756">
        <v>135537</v>
      </c>
    </row>
    <row r="28757" spans="1:1" hidden="1" x14ac:dyDescent="0.3">
      <c r="A28757">
        <v>135540</v>
      </c>
    </row>
    <row r="28758" spans="1:1" hidden="1" x14ac:dyDescent="0.3">
      <c r="A28758">
        <v>140225</v>
      </c>
    </row>
    <row r="28759" spans="1:1" hidden="1" x14ac:dyDescent="0.3">
      <c r="A28759">
        <v>140229</v>
      </c>
    </row>
    <row r="28760" spans="1:1" hidden="1" x14ac:dyDescent="0.3">
      <c r="A28760">
        <v>140236</v>
      </c>
    </row>
    <row r="28761" spans="1:1" hidden="1" x14ac:dyDescent="0.3">
      <c r="A28761">
        <v>140259</v>
      </c>
    </row>
    <row r="28762" spans="1:1" hidden="1" x14ac:dyDescent="0.3">
      <c r="A28762">
        <v>140274</v>
      </c>
    </row>
    <row r="28763" spans="1:1" hidden="1" x14ac:dyDescent="0.3">
      <c r="A28763">
        <v>140276</v>
      </c>
    </row>
    <row r="28764" spans="1:1" hidden="1" x14ac:dyDescent="0.3">
      <c r="A28764">
        <v>140278</v>
      </c>
    </row>
    <row r="28765" spans="1:1" hidden="1" x14ac:dyDescent="0.3">
      <c r="A28765">
        <v>140292</v>
      </c>
    </row>
    <row r="28766" spans="1:1" hidden="1" x14ac:dyDescent="0.3">
      <c r="A28766">
        <v>140296</v>
      </c>
    </row>
    <row r="28767" spans="1:1" hidden="1" x14ac:dyDescent="0.3">
      <c r="A28767">
        <v>140299</v>
      </c>
    </row>
    <row r="28768" spans="1:1" hidden="1" x14ac:dyDescent="0.3">
      <c r="A28768">
        <v>140561</v>
      </c>
    </row>
    <row r="28769" spans="1:1" hidden="1" x14ac:dyDescent="0.3">
      <c r="A28769">
        <v>140566</v>
      </c>
    </row>
    <row r="28770" spans="1:1" hidden="1" x14ac:dyDescent="0.3">
      <c r="A28770">
        <v>140569</v>
      </c>
    </row>
    <row r="28771" spans="1:1" hidden="1" x14ac:dyDescent="0.3">
      <c r="A28771">
        <v>140570</v>
      </c>
    </row>
    <row r="28772" spans="1:1" hidden="1" x14ac:dyDescent="0.3">
      <c r="A28772">
        <v>140571</v>
      </c>
    </row>
    <row r="28773" spans="1:1" hidden="1" x14ac:dyDescent="0.3">
      <c r="A28773">
        <v>140578</v>
      </c>
    </row>
    <row r="28774" spans="1:1" hidden="1" x14ac:dyDescent="0.3">
      <c r="A28774">
        <v>140583</v>
      </c>
    </row>
    <row r="28775" spans="1:1" hidden="1" x14ac:dyDescent="0.3">
      <c r="A28775">
        <v>140593</v>
      </c>
    </row>
    <row r="28776" spans="1:1" hidden="1" x14ac:dyDescent="0.3">
      <c r="A28776">
        <v>140594</v>
      </c>
    </row>
    <row r="28777" spans="1:1" hidden="1" x14ac:dyDescent="0.3">
      <c r="A28777">
        <v>140595</v>
      </c>
    </row>
    <row r="28778" spans="1:1" hidden="1" x14ac:dyDescent="0.3">
      <c r="A28778">
        <v>140596</v>
      </c>
    </row>
    <row r="28779" spans="1:1" hidden="1" x14ac:dyDescent="0.3">
      <c r="A28779">
        <v>140597</v>
      </c>
    </row>
    <row r="28780" spans="1:1" hidden="1" x14ac:dyDescent="0.3">
      <c r="A28780">
        <v>140600</v>
      </c>
    </row>
    <row r="28781" spans="1:1" hidden="1" x14ac:dyDescent="0.3">
      <c r="A28781">
        <v>140601</v>
      </c>
    </row>
    <row r="28782" spans="1:1" hidden="1" x14ac:dyDescent="0.3">
      <c r="A28782">
        <v>140602</v>
      </c>
    </row>
    <row r="28783" spans="1:1" hidden="1" x14ac:dyDescent="0.3">
      <c r="A28783">
        <v>140605</v>
      </c>
    </row>
    <row r="28784" spans="1:1" hidden="1" x14ac:dyDescent="0.3">
      <c r="A28784">
        <v>140617</v>
      </c>
    </row>
    <row r="28785" spans="1:1" hidden="1" x14ac:dyDescent="0.3">
      <c r="A28785">
        <v>140618</v>
      </c>
    </row>
    <row r="28786" spans="1:1" hidden="1" x14ac:dyDescent="0.3">
      <c r="A28786">
        <v>140625</v>
      </c>
    </row>
    <row r="28787" spans="1:1" hidden="1" x14ac:dyDescent="0.3">
      <c r="A28787">
        <v>140627</v>
      </c>
    </row>
    <row r="28788" spans="1:1" hidden="1" x14ac:dyDescent="0.3">
      <c r="A28788">
        <v>140631</v>
      </c>
    </row>
    <row r="28789" spans="1:1" hidden="1" x14ac:dyDescent="0.3">
      <c r="A28789">
        <v>140632</v>
      </c>
    </row>
    <row r="28790" spans="1:1" hidden="1" x14ac:dyDescent="0.3">
      <c r="A28790">
        <v>140634</v>
      </c>
    </row>
    <row r="28791" spans="1:1" hidden="1" x14ac:dyDescent="0.3">
      <c r="A28791">
        <v>140636</v>
      </c>
    </row>
    <row r="28792" spans="1:1" hidden="1" x14ac:dyDescent="0.3">
      <c r="A28792">
        <v>140637</v>
      </c>
    </row>
    <row r="28793" spans="1:1" hidden="1" x14ac:dyDescent="0.3">
      <c r="A28793">
        <v>140641</v>
      </c>
    </row>
    <row r="28794" spans="1:1" hidden="1" x14ac:dyDescent="0.3">
      <c r="A28794">
        <v>140643</v>
      </c>
    </row>
    <row r="28795" spans="1:1" hidden="1" x14ac:dyDescent="0.3">
      <c r="A28795">
        <v>140652</v>
      </c>
    </row>
    <row r="28796" spans="1:1" hidden="1" x14ac:dyDescent="0.3">
      <c r="A28796">
        <v>140653</v>
      </c>
    </row>
    <row r="28797" spans="1:1" hidden="1" x14ac:dyDescent="0.3">
      <c r="A28797">
        <v>140653</v>
      </c>
    </row>
    <row r="28798" spans="1:1" hidden="1" x14ac:dyDescent="0.3">
      <c r="A28798">
        <v>140655</v>
      </c>
    </row>
    <row r="28799" spans="1:1" hidden="1" x14ac:dyDescent="0.3">
      <c r="A28799">
        <v>140661</v>
      </c>
    </row>
    <row r="28800" spans="1:1" hidden="1" x14ac:dyDescent="0.3">
      <c r="A28800">
        <v>140673</v>
      </c>
    </row>
    <row r="28801" spans="1:1" hidden="1" x14ac:dyDescent="0.3">
      <c r="A28801">
        <v>140678</v>
      </c>
    </row>
    <row r="28802" spans="1:1" hidden="1" x14ac:dyDescent="0.3">
      <c r="A28802">
        <v>140681</v>
      </c>
    </row>
    <row r="28803" spans="1:1" hidden="1" x14ac:dyDescent="0.3">
      <c r="A28803">
        <v>140681</v>
      </c>
    </row>
    <row r="28804" spans="1:1" hidden="1" x14ac:dyDescent="0.3">
      <c r="A28804">
        <v>140682</v>
      </c>
    </row>
    <row r="28805" spans="1:1" hidden="1" x14ac:dyDescent="0.3">
      <c r="A28805">
        <v>140683</v>
      </c>
    </row>
    <row r="28806" spans="1:1" hidden="1" x14ac:dyDescent="0.3">
      <c r="A28806">
        <v>140685</v>
      </c>
    </row>
    <row r="28807" spans="1:1" hidden="1" x14ac:dyDescent="0.3">
      <c r="A28807">
        <v>140698</v>
      </c>
    </row>
    <row r="28808" spans="1:1" hidden="1" x14ac:dyDescent="0.3">
      <c r="A28808">
        <v>140700</v>
      </c>
    </row>
    <row r="28809" spans="1:1" hidden="1" x14ac:dyDescent="0.3">
      <c r="A28809">
        <v>141561</v>
      </c>
    </row>
    <row r="28810" spans="1:1" hidden="1" x14ac:dyDescent="0.3">
      <c r="A28810">
        <v>141575</v>
      </c>
    </row>
    <row r="28811" spans="1:1" hidden="1" x14ac:dyDescent="0.3">
      <c r="A28811">
        <v>141577</v>
      </c>
    </row>
    <row r="28812" spans="1:1" hidden="1" x14ac:dyDescent="0.3">
      <c r="A28812">
        <v>141578</v>
      </c>
    </row>
    <row r="28813" spans="1:1" hidden="1" x14ac:dyDescent="0.3">
      <c r="A28813">
        <v>141579</v>
      </c>
    </row>
    <row r="28814" spans="1:1" hidden="1" x14ac:dyDescent="0.3">
      <c r="A28814">
        <v>141587</v>
      </c>
    </row>
    <row r="28815" spans="1:1" hidden="1" x14ac:dyDescent="0.3">
      <c r="A28815">
        <v>141588</v>
      </c>
    </row>
    <row r="28816" spans="1:1" hidden="1" x14ac:dyDescent="0.3">
      <c r="A28816">
        <v>141590</v>
      </c>
    </row>
    <row r="28817" spans="1:1" hidden="1" x14ac:dyDescent="0.3">
      <c r="A28817">
        <v>141592</v>
      </c>
    </row>
    <row r="28818" spans="1:1" hidden="1" x14ac:dyDescent="0.3">
      <c r="A28818">
        <v>141599</v>
      </c>
    </row>
    <row r="28819" spans="1:1" hidden="1" x14ac:dyDescent="0.3">
      <c r="A28819">
        <v>141600</v>
      </c>
    </row>
    <row r="28820" spans="1:1" hidden="1" x14ac:dyDescent="0.3">
      <c r="A28820">
        <v>141602</v>
      </c>
    </row>
    <row r="28821" spans="1:1" hidden="1" x14ac:dyDescent="0.3">
      <c r="A28821">
        <v>141612</v>
      </c>
    </row>
    <row r="28822" spans="1:1" hidden="1" x14ac:dyDescent="0.3">
      <c r="A28822">
        <v>141616</v>
      </c>
    </row>
    <row r="28823" spans="1:1" hidden="1" x14ac:dyDescent="0.3">
      <c r="A28823">
        <v>141632</v>
      </c>
    </row>
    <row r="28824" spans="1:1" hidden="1" x14ac:dyDescent="0.3">
      <c r="A28824">
        <v>141634</v>
      </c>
    </row>
    <row r="28825" spans="1:1" hidden="1" x14ac:dyDescent="0.3">
      <c r="A28825">
        <v>141635</v>
      </c>
    </row>
    <row r="28826" spans="1:1" hidden="1" x14ac:dyDescent="0.3">
      <c r="A28826">
        <v>141639</v>
      </c>
    </row>
    <row r="28827" spans="1:1" hidden="1" x14ac:dyDescent="0.3">
      <c r="A28827">
        <v>141642</v>
      </c>
    </row>
    <row r="28828" spans="1:1" hidden="1" x14ac:dyDescent="0.3">
      <c r="A28828">
        <v>141643</v>
      </c>
    </row>
    <row r="28829" spans="1:1" hidden="1" x14ac:dyDescent="0.3">
      <c r="A28829">
        <v>146050</v>
      </c>
    </row>
    <row r="28830" spans="1:1" hidden="1" x14ac:dyDescent="0.3">
      <c r="A28830">
        <v>146051</v>
      </c>
    </row>
    <row r="28831" spans="1:1" hidden="1" x14ac:dyDescent="0.3">
      <c r="A28831">
        <v>146057</v>
      </c>
    </row>
    <row r="28832" spans="1:1" hidden="1" x14ac:dyDescent="0.3">
      <c r="A28832">
        <v>146093</v>
      </c>
    </row>
    <row r="28833" spans="1:1" hidden="1" x14ac:dyDescent="0.3">
      <c r="A28833">
        <v>146094</v>
      </c>
    </row>
    <row r="28834" spans="1:1" hidden="1" x14ac:dyDescent="0.3">
      <c r="A28834">
        <v>146138</v>
      </c>
    </row>
    <row r="28835" spans="1:1" hidden="1" x14ac:dyDescent="0.3">
      <c r="A28835">
        <v>146139</v>
      </c>
    </row>
    <row r="28836" spans="1:1" hidden="1" x14ac:dyDescent="0.3">
      <c r="A28836">
        <v>146145</v>
      </c>
    </row>
    <row r="28837" spans="1:1" hidden="1" x14ac:dyDescent="0.3">
      <c r="A28837">
        <v>146148</v>
      </c>
    </row>
    <row r="28838" spans="1:1" hidden="1" x14ac:dyDescent="0.3">
      <c r="A28838">
        <v>146149</v>
      </c>
    </row>
    <row r="28839" spans="1:1" hidden="1" x14ac:dyDescent="0.3">
      <c r="A28839">
        <v>146152</v>
      </c>
    </row>
    <row r="28840" spans="1:1" hidden="1" x14ac:dyDescent="0.3">
      <c r="A28840">
        <v>146155</v>
      </c>
    </row>
    <row r="28841" spans="1:1" hidden="1" x14ac:dyDescent="0.3">
      <c r="A28841">
        <v>146156</v>
      </c>
    </row>
    <row r="28842" spans="1:1" hidden="1" x14ac:dyDescent="0.3">
      <c r="A28842">
        <v>146157</v>
      </c>
    </row>
    <row r="28843" spans="1:1" hidden="1" x14ac:dyDescent="0.3">
      <c r="A28843">
        <v>146157</v>
      </c>
    </row>
    <row r="28844" spans="1:1" hidden="1" x14ac:dyDescent="0.3">
      <c r="A28844">
        <v>146163</v>
      </c>
    </row>
    <row r="28845" spans="1:1" hidden="1" x14ac:dyDescent="0.3">
      <c r="A28845">
        <v>146195</v>
      </c>
    </row>
    <row r="28846" spans="1:1" hidden="1" x14ac:dyDescent="0.3">
      <c r="A28846">
        <v>146196</v>
      </c>
    </row>
    <row r="28847" spans="1:1" hidden="1" x14ac:dyDescent="0.3">
      <c r="A28847">
        <v>146197</v>
      </c>
    </row>
    <row r="28848" spans="1:1" hidden="1" x14ac:dyDescent="0.3">
      <c r="A28848">
        <v>146200</v>
      </c>
    </row>
    <row r="28849" spans="1:1" hidden="1" x14ac:dyDescent="0.3">
      <c r="A28849">
        <v>146201</v>
      </c>
    </row>
    <row r="28850" spans="1:1" hidden="1" x14ac:dyDescent="0.3">
      <c r="A28850">
        <v>146201</v>
      </c>
    </row>
    <row r="28851" spans="1:1" hidden="1" x14ac:dyDescent="0.3">
      <c r="A28851">
        <v>146201</v>
      </c>
    </row>
    <row r="28852" spans="1:1" hidden="1" x14ac:dyDescent="0.3">
      <c r="A28852">
        <v>146215</v>
      </c>
    </row>
    <row r="28853" spans="1:1" hidden="1" x14ac:dyDescent="0.3">
      <c r="A28853">
        <v>146217</v>
      </c>
    </row>
    <row r="28854" spans="1:1" hidden="1" x14ac:dyDescent="0.3">
      <c r="A28854">
        <v>146222</v>
      </c>
    </row>
    <row r="28855" spans="1:1" hidden="1" x14ac:dyDescent="0.3">
      <c r="A28855">
        <v>146224</v>
      </c>
    </row>
    <row r="28856" spans="1:1" hidden="1" x14ac:dyDescent="0.3">
      <c r="A28856">
        <v>146237</v>
      </c>
    </row>
    <row r="28857" spans="1:1" hidden="1" x14ac:dyDescent="0.3">
      <c r="A28857">
        <v>146238</v>
      </c>
    </row>
    <row r="28858" spans="1:1" hidden="1" x14ac:dyDescent="0.3">
      <c r="A28858">
        <v>146239</v>
      </c>
    </row>
    <row r="28859" spans="1:1" hidden="1" x14ac:dyDescent="0.3">
      <c r="A28859">
        <v>146240</v>
      </c>
    </row>
    <row r="28860" spans="1:1" hidden="1" x14ac:dyDescent="0.3">
      <c r="A28860">
        <v>146241</v>
      </c>
    </row>
    <row r="28861" spans="1:1" hidden="1" x14ac:dyDescent="0.3">
      <c r="A28861">
        <v>146242</v>
      </c>
    </row>
    <row r="28862" spans="1:1" hidden="1" x14ac:dyDescent="0.3">
      <c r="A28862">
        <v>146247</v>
      </c>
    </row>
    <row r="28863" spans="1:1" hidden="1" x14ac:dyDescent="0.3">
      <c r="A28863">
        <v>146248</v>
      </c>
    </row>
    <row r="28864" spans="1:1" hidden="1" x14ac:dyDescent="0.3">
      <c r="A28864">
        <v>146249</v>
      </c>
    </row>
    <row r="28865" spans="1:1" hidden="1" x14ac:dyDescent="0.3">
      <c r="A28865">
        <v>146253</v>
      </c>
    </row>
    <row r="28866" spans="1:1" hidden="1" x14ac:dyDescent="0.3">
      <c r="A28866">
        <v>146254</v>
      </c>
    </row>
    <row r="28867" spans="1:1" hidden="1" x14ac:dyDescent="0.3">
      <c r="A28867">
        <v>146289</v>
      </c>
    </row>
    <row r="28868" spans="1:1" hidden="1" x14ac:dyDescent="0.3">
      <c r="A28868">
        <v>146340</v>
      </c>
    </row>
    <row r="28869" spans="1:1" hidden="1" x14ac:dyDescent="0.3">
      <c r="A28869">
        <v>146341</v>
      </c>
    </row>
    <row r="28870" spans="1:1" hidden="1" x14ac:dyDescent="0.3">
      <c r="A28870">
        <v>146342</v>
      </c>
    </row>
    <row r="28871" spans="1:1" hidden="1" x14ac:dyDescent="0.3">
      <c r="A28871">
        <v>146343</v>
      </c>
    </row>
    <row r="28872" spans="1:1" hidden="1" x14ac:dyDescent="0.3">
      <c r="A28872">
        <v>146355</v>
      </c>
    </row>
    <row r="28873" spans="1:1" hidden="1" x14ac:dyDescent="0.3">
      <c r="A28873">
        <v>146359</v>
      </c>
    </row>
    <row r="28874" spans="1:1" hidden="1" x14ac:dyDescent="0.3">
      <c r="A28874">
        <v>146361</v>
      </c>
    </row>
    <row r="28875" spans="1:1" hidden="1" x14ac:dyDescent="0.3">
      <c r="A28875">
        <v>146363</v>
      </c>
    </row>
    <row r="28876" spans="1:1" hidden="1" x14ac:dyDescent="0.3">
      <c r="A28876">
        <v>146366</v>
      </c>
    </row>
    <row r="28877" spans="1:1" hidden="1" x14ac:dyDescent="0.3">
      <c r="A28877">
        <v>146367</v>
      </c>
    </row>
    <row r="28878" spans="1:1" hidden="1" x14ac:dyDescent="0.3">
      <c r="A28878">
        <v>146367</v>
      </c>
    </row>
    <row r="28879" spans="1:1" hidden="1" x14ac:dyDescent="0.3">
      <c r="A28879">
        <v>146372</v>
      </c>
    </row>
    <row r="28880" spans="1:1" hidden="1" x14ac:dyDescent="0.3">
      <c r="A28880">
        <v>146372</v>
      </c>
    </row>
    <row r="28881" spans="1:1" hidden="1" x14ac:dyDescent="0.3">
      <c r="A28881">
        <v>146374</v>
      </c>
    </row>
    <row r="28882" spans="1:1" hidden="1" x14ac:dyDescent="0.3">
      <c r="A28882">
        <v>146394</v>
      </c>
    </row>
    <row r="28883" spans="1:1" hidden="1" x14ac:dyDescent="0.3">
      <c r="A28883">
        <v>146418</v>
      </c>
    </row>
    <row r="28884" spans="1:1" hidden="1" x14ac:dyDescent="0.3">
      <c r="A28884">
        <v>146430</v>
      </c>
    </row>
    <row r="28885" spans="1:1" hidden="1" x14ac:dyDescent="0.3">
      <c r="A28885">
        <v>146433</v>
      </c>
    </row>
    <row r="28886" spans="1:1" hidden="1" x14ac:dyDescent="0.3">
      <c r="A28886">
        <v>146439</v>
      </c>
    </row>
    <row r="28887" spans="1:1" hidden="1" x14ac:dyDescent="0.3">
      <c r="A28887">
        <v>146449</v>
      </c>
    </row>
    <row r="28888" spans="1:1" hidden="1" x14ac:dyDescent="0.3">
      <c r="A28888">
        <v>146452</v>
      </c>
    </row>
    <row r="28889" spans="1:1" hidden="1" x14ac:dyDescent="0.3">
      <c r="A28889">
        <v>146454</v>
      </c>
    </row>
    <row r="28890" spans="1:1" hidden="1" x14ac:dyDescent="0.3">
      <c r="A28890">
        <v>146465</v>
      </c>
    </row>
    <row r="28891" spans="1:1" hidden="1" x14ac:dyDescent="0.3">
      <c r="A28891">
        <v>146469</v>
      </c>
    </row>
    <row r="28892" spans="1:1" hidden="1" x14ac:dyDescent="0.3">
      <c r="A28892">
        <v>146471</v>
      </c>
    </row>
    <row r="28893" spans="1:1" hidden="1" x14ac:dyDescent="0.3">
      <c r="A28893">
        <v>146475</v>
      </c>
    </row>
    <row r="28894" spans="1:1" hidden="1" x14ac:dyDescent="0.3">
      <c r="A28894">
        <v>146477</v>
      </c>
    </row>
    <row r="28895" spans="1:1" hidden="1" x14ac:dyDescent="0.3">
      <c r="A28895">
        <v>146480</v>
      </c>
    </row>
    <row r="28896" spans="1:1" hidden="1" x14ac:dyDescent="0.3">
      <c r="A28896">
        <v>146481</v>
      </c>
    </row>
    <row r="28897" spans="1:1" hidden="1" x14ac:dyDescent="0.3">
      <c r="A28897">
        <v>146496</v>
      </c>
    </row>
    <row r="28898" spans="1:1" hidden="1" x14ac:dyDescent="0.3">
      <c r="A28898">
        <v>151336</v>
      </c>
    </row>
    <row r="28899" spans="1:1" hidden="1" x14ac:dyDescent="0.3">
      <c r="A28899">
        <v>151336</v>
      </c>
    </row>
    <row r="28900" spans="1:1" hidden="1" x14ac:dyDescent="0.3">
      <c r="A28900">
        <v>151342</v>
      </c>
    </row>
    <row r="28901" spans="1:1" hidden="1" x14ac:dyDescent="0.3">
      <c r="A28901">
        <v>151349</v>
      </c>
    </row>
    <row r="28902" spans="1:1" hidden="1" x14ac:dyDescent="0.3">
      <c r="A28902">
        <v>151350</v>
      </c>
    </row>
    <row r="28903" spans="1:1" hidden="1" x14ac:dyDescent="0.3">
      <c r="A28903">
        <v>151353</v>
      </c>
    </row>
    <row r="28904" spans="1:1" hidden="1" x14ac:dyDescent="0.3">
      <c r="A28904">
        <v>151357</v>
      </c>
    </row>
    <row r="28905" spans="1:1" hidden="1" x14ac:dyDescent="0.3">
      <c r="A28905">
        <v>151357</v>
      </c>
    </row>
    <row r="28906" spans="1:1" hidden="1" x14ac:dyDescent="0.3">
      <c r="A28906">
        <v>151358</v>
      </c>
    </row>
    <row r="28907" spans="1:1" hidden="1" x14ac:dyDescent="0.3">
      <c r="A28907">
        <v>151362</v>
      </c>
    </row>
    <row r="28908" spans="1:1" hidden="1" x14ac:dyDescent="0.3">
      <c r="A28908">
        <v>151365</v>
      </c>
    </row>
    <row r="28909" spans="1:1" hidden="1" x14ac:dyDescent="0.3">
      <c r="A28909">
        <v>151366</v>
      </c>
    </row>
    <row r="28910" spans="1:1" hidden="1" x14ac:dyDescent="0.3">
      <c r="A28910">
        <v>151367</v>
      </c>
    </row>
    <row r="28911" spans="1:1" hidden="1" x14ac:dyDescent="0.3">
      <c r="A28911">
        <v>151382</v>
      </c>
    </row>
    <row r="28912" spans="1:1" hidden="1" x14ac:dyDescent="0.3">
      <c r="A28912">
        <v>151394</v>
      </c>
    </row>
    <row r="28913" spans="1:1" hidden="1" x14ac:dyDescent="0.3">
      <c r="A28913">
        <v>151396</v>
      </c>
    </row>
    <row r="28914" spans="1:1" hidden="1" x14ac:dyDescent="0.3">
      <c r="A28914">
        <v>151397</v>
      </c>
    </row>
    <row r="28915" spans="1:1" hidden="1" x14ac:dyDescent="0.3">
      <c r="A28915">
        <v>151399</v>
      </c>
    </row>
    <row r="28916" spans="1:1" hidden="1" x14ac:dyDescent="0.3">
      <c r="A28916">
        <v>151406</v>
      </c>
    </row>
    <row r="28917" spans="1:1" hidden="1" x14ac:dyDescent="0.3">
      <c r="A28917">
        <v>151407</v>
      </c>
    </row>
    <row r="28918" spans="1:1" hidden="1" x14ac:dyDescent="0.3">
      <c r="A28918">
        <v>151408</v>
      </c>
    </row>
    <row r="28919" spans="1:1" hidden="1" x14ac:dyDescent="0.3">
      <c r="A28919">
        <v>151409</v>
      </c>
    </row>
    <row r="28920" spans="1:1" hidden="1" x14ac:dyDescent="0.3">
      <c r="A28920">
        <v>151410</v>
      </c>
    </row>
    <row r="28921" spans="1:1" hidden="1" x14ac:dyDescent="0.3">
      <c r="A28921">
        <v>151411</v>
      </c>
    </row>
    <row r="28922" spans="1:1" hidden="1" x14ac:dyDescent="0.3">
      <c r="A28922">
        <v>151412</v>
      </c>
    </row>
    <row r="28923" spans="1:1" hidden="1" x14ac:dyDescent="0.3">
      <c r="A28923">
        <v>151430</v>
      </c>
    </row>
    <row r="28924" spans="1:1" hidden="1" x14ac:dyDescent="0.3">
      <c r="A28924">
        <v>151458</v>
      </c>
    </row>
    <row r="28925" spans="1:1" hidden="1" x14ac:dyDescent="0.3">
      <c r="A28925">
        <v>151465</v>
      </c>
    </row>
    <row r="28926" spans="1:1" hidden="1" x14ac:dyDescent="0.3">
      <c r="A28926">
        <v>151465</v>
      </c>
    </row>
    <row r="28927" spans="1:1" hidden="1" x14ac:dyDescent="0.3">
      <c r="A28927">
        <v>151467</v>
      </c>
    </row>
    <row r="28928" spans="1:1" hidden="1" x14ac:dyDescent="0.3">
      <c r="A28928">
        <v>151468</v>
      </c>
    </row>
    <row r="28929" spans="1:1" hidden="1" x14ac:dyDescent="0.3">
      <c r="A28929">
        <v>151469</v>
      </c>
    </row>
    <row r="28930" spans="1:1" hidden="1" x14ac:dyDescent="0.3">
      <c r="A28930">
        <v>151470</v>
      </c>
    </row>
    <row r="28931" spans="1:1" hidden="1" x14ac:dyDescent="0.3">
      <c r="A28931">
        <v>151472</v>
      </c>
    </row>
    <row r="28932" spans="1:1" hidden="1" x14ac:dyDescent="0.3">
      <c r="A28932">
        <v>151472</v>
      </c>
    </row>
    <row r="28933" spans="1:1" hidden="1" x14ac:dyDescent="0.3">
      <c r="A28933">
        <v>151476</v>
      </c>
    </row>
    <row r="28934" spans="1:1" hidden="1" x14ac:dyDescent="0.3">
      <c r="A28934">
        <v>151479</v>
      </c>
    </row>
    <row r="28935" spans="1:1" hidden="1" x14ac:dyDescent="0.3">
      <c r="A28935">
        <v>151480</v>
      </c>
    </row>
    <row r="28936" spans="1:1" hidden="1" x14ac:dyDescent="0.3">
      <c r="A28936">
        <v>151491</v>
      </c>
    </row>
    <row r="28937" spans="1:1" hidden="1" x14ac:dyDescent="0.3">
      <c r="A28937">
        <v>151492</v>
      </c>
    </row>
    <row r="28938" spans="1:1" hidden="1" x14ac:dyDescent="0.3">
      <c r="A28938">
        <v>151493</v>
      </c>
    </row>
    <row r="28939" spans="1:1" hidden="1" x14ac:dyDescent="0.3">
      <c r="A28939">
        <v>151496</v>
      </c>
    </row>
    <row r="28940" spans="1:1" hidden="1" x14ac:dyDescent="0.3">
      <c r="A28940">
        <v>151506</v>
      </c>
    </row>
    <row r="28941" spans="1:1" hidden="1" x14ac:dyDescent="0.3">
      <c r="A28941">
        <v>151509</v>
      </c>
    </row>
    <row r="28942" spans="1:1" hidden="1" x14ac:dyDescent="0.3">
      <c r="A28942">
        <v>151511</v>
      </c>
    </row>
    <row r="28943" spans="1:1" hidden="1" x14ac:dyDescent="0.3">
      <c r="A28943">
        <v>151530</v>
      </c>
    </row>
    <row r="28944" spans="1:1" hidden="1" x14ac:dyDescent="0.3">
      <c r="A28944">
        <v>151531</v>
      </c>
    </row>
    <row r="28945" spans="1:1" hidden="1" x14ac:dyDescent="0.3">
      <c r="A28945">
        <v>151537</v>
      </c>
    </row>
    <row r="28946" spans="1:1" hidden="1" x14ac:dyDescent="0.3">
      <c r="A28946">
        <v>151537</v>
      </c>
    </row>
    <row r="28947" spans="1:1" hidden="1" x14ac:dyDescent="0.3">
      <c r="A28947">
        <v>151559</v>
      </c>
    </row>
    <row r="28948" spans="1:1" hidden="1" x14ac:dyDescent="0.3">
      <c r="A28948">
        <v>151562</v>
      </c>
    </row>
    <row r="28949" spans="1:1" hidden="1" x14ac:dyDescent="0.3">
      <c r="A28949">
        <v>151566</v>
      </c>
    </row>
    <row r="28950" spans="1:1" hidden="1" x14ac:dyDescent="0.3">
      <c r="A28950">
        <v>151572</v>
      </c>
    </row>
    <row r="28951" spans="1:1" hidden="1" x14ac:dyDescent="0.3">
      <c r="A28951">
        <v>151573</v>
      </c>
    </row>
    <row r="28952" spans="1:1" hidden="1" x14ac:dyDescent="0.3">
      <c r="A28952">
        <v>151574</v>
      </c>
    </row>
    <row r="28953" spans="1:1" hidden="1" x14ac:dyDescent="0.3">
      <c r="A28953">
        <v>151579</v>
      </c>
    </row>
    <row r="28954" spans="1:1" hidden="1" x14ac:dyDescent="0.3">
      <c r="A28954">
        <v>151589</v>
      </c>
    </row>
    <row r="28955" spans="1:1" hidden="1" x14ac:dyDescent="0.3">
      <c r="A28955">
        <v>151593</v>
      </c>
    </row>
    <row r="28956" spans="1:1" hidden="1" x14ac:dyDescent="0.3">
      <c r="A28956">
        <v>151597</v>
      </c>
    </row>
    <row r="28957" spans="1:1" hidden="1" x14ac:dyDescent="0.3">
      <c r="A28957">
        <v>151616</v>
      </c>
    </row>
    <row r="28958" spans="1:1" hidden="1" x14ac:dyDescent="0.3">
      <c r="A28958">
        <v>151623</v>
      </c>
    </row>
    <row r="28959" spans="1:1" hidden="1" x14ac:dyDescent="0.3">
      <c r="A28959">
        <v>135554</v>
      </c>
    </row>
    <row r="28960" spans="1:1" hidden="1" x14ac:dyDescent="0.3">
      <c r="A28960">
        <v>135564</v>
      </c>
    </row>
    <row r="28961" spans="1:1" hidden="1" x14ac:dyDescent="0.3">
      <c r="A28961">
        <v>135599</v>
      </c>
    </row>
    <row r="28962" spans="1:1" hidden="1" x14ac:dyDescent="0.3">
      <c r="A28962">
        <v>135602</v>
      </c>
    </row>
    <row r="28963" spans="1:1" hidden="1" x14ac:dyDescent="0.3">
      <c r="A28963">
        <v>135603</v>
      </c>
    </row>
    <row r="28964" spans="1:1" hidden="1" x14ac:dyDescent="0.3">
      <c r="A28964">
        <v>135621</v>
      </c>
    </row>
    <row r="28965" spans="1:1" hidden="1" x14ac:dyDescent="0.3">
      <c r="A28965">
        <v>135622</v>
      </c>
    </row>
    <row r="28966" spans="1:1" hidden="1" x14ac:dyDescent="0.3">
      <c r="A28966">
        <v>135622</v>
      </c>
    </row>
    <row r="28967" spans="1:1" hidden="1" x14ac:dyDescent="0.3">
      <c r="A28967">
        <v>135623</v>
      </c>
    </row>
    <row r="28968" spans="1:1" hidden="1" x14ac:dyDescent="0.3">
      <c r="A28968">
        <v>135626</v>
      </c>
    </row>
    <row r="28969" spans="1:1" hidden="1" x14ac:dyDescent="0.3">
      <c r="A28969">
        <v>135627</v>
      </c>
    </row>
    <row r="28970" spans="1:1" hidden="1" x14ac:dyDescent="0.3">
      <c r="A28970">
        <v>135635</v>
      </c>
    </row>
    <row r="28971" spans="1:1" hidden="1" x14ac:dyDescent="0.3">
      <c r="A28971">
        <v>135644</v>
      </c>
    </row>
    <row r="28972" spans="1:1" hidden="1" x14ac:dyDescent="0.3">
      <c r="A28972">
        <v>135650</v>
      </c>
    </row>
    <row r="28973" spans="1:1" hidden="1" x14ac:dyDescent="0.3">
      <c r="A28973">
        <v>135657</v>
      </c>
    </row>
    <row r="28974" spans="1:1" hidden="1" x14ac:dyDescent="0.3">
      <c r="A28974">
        <v>135663</v>
      </c>
    </row>
    <row r="28975" spans="1:1" hidden="1" x14ac:dyDescent="0.3">
      <c r="A28975">
        <v>135665</v>
      </c>
    </row>
    <row r="28976" spans="1:1" hidden="1" x14ac:dyDescent="0.3">
      <c r="A28976">
        <v>135685</v>
      </c>
    </row>
    <row r="28977" spans="1:1" hidden="1" x14ac:dyDescent="0.3">
      <c r="A28977">
        <v>135686</v>
      </c>
    </row>
    <row r="28978" spans="1:1" hidden="1" x14ac:dyDescent="0.3">
      <c r="A28978">
        <v>135693</v>
      </c>
    </row>
    <row r="28979" spans="1:1" hidden="1" x14ac:dyDescent="0.3">
      <c r="A28979">
        <v>135693</v>
      </c>
    </row>
    <row r="28980" spans="1:1" hidden="1" x14ac:dyDescent="0.3">
      <c r="A28980">
        <v>135695</v>
      </c>
    </row>
    <row r="28981" spans="1:1" hidden="1" x14ac:dyDescent="0.3">
      <c r="A28981">
        <v>135750</v>
      </c>
    </row>
    <row r="28982" spans="1:1" hidden="1" x14ac:dyDescent="0.3">
      <c r="A28982">
        <v>135771</v>
      </c>
    </row>
    <row r="28983" spans="1:1" hidden="1" x14ac:dyDescent="0.3">
      <c r="A28983">
        <v>135776</v>
      </c>
    </row>
    <row r="28984" spans="1:1" hidden="1" x14ac:dyDescent="0.3">
      <c r="A28984">
        <v>135777</v>
      </c>
    </row>
    <row r="28985" spans="1:1" hidden="1" x14ac:dyDescent="0.3">
      <c r="A28985">
        <v>135780</v>
      </c>
    </row>
    <row r="28986" spans="1:1" hidden="1" x14ac:dyDescent="0.3">
      <c r="A28986">
        <v>135799</v>
      </c>
    </row>
    <row r="28987" spans="1:1" hidden="1" x14ac:dyDescent="0.3">
      <c r="A28987">
        <v>135828</v>
      </c>
    </row>
    <row r="28988" spans="1:1" hidden="1" x14ac:dyDescent="0.3">
      <c r="A28988">
        <v>135834</v>
      </c>
    </row>
    <row r="28989" spans="1:1" hidden="1" x14ac:dyDescent="0.3">
      <c r="A28989">
        <v>135840</v>
      </c>
    </row>
    <row r="28990" spans="1:1" hidden="1" x14ac:dyDescent="0.3">
      <c r="A28990">
        <v>135842</v>
      </c>
    </row>
    <row r="28991" spans="1:1" hidden="1" x14ac:dyDescent="0.3">
      <c r="A28991">
        <v>135858</v>
      </c>
    </row>
    <row r="28992" spans="1:1" hidden="1" x14ac:dyDescent="0.3">
      <c r="A28992">
        <v>135869</v>
      </c>
    </row>
    <row r="28993" spans="1:1" hidden="1" x14ac:dyDescent="0.3">
      <c r="A28993">
        <v>135881</v>
      </c>
    </row>
    <row r="28994" spans="1:1" hidden="1" x14ac:dyDescent="0.3">
      <c r="A28994">
        <v>135882</v>
      </c>
    </row>
    <row r="28995" spans="1:1" hidden="1" x14ac:dyDescent="0.3">
      <c r="A28995">
        <v>135900</v>
      </c>
    </row>
    <row r="28996" spans="1:1" hidden="1" x14ac:dyDescent="0.3">
      <c r="A28996">
        <v>135901</v>
      </c>
    </row>
    <row r="28997" spans="1:1" hidden="1" x14ac:dyDescent="0.3">
      <c r="A28997">
        <v>135925</v>
      </c>
    </row>
    <row r="28998" spans="1:1" hidden="1" x14ac:dyDescent="0.3">
      <c r="A28998">
        <v>135936</v>
      </c>
    </row>
    <row r="28999" spans="1:1" hidden="1" x14ac:dyDescent="0.3">
      <c r="A28999">
        <v>135949</v>
      </c>
    </row>
    <row r="29000" spans="1:1" hidden="1" x14ac:dyDescent="0.3">
      <c r="A29000">
        <v>135951</v>
      </c>
    </row>
    <row r="29001" spans="1:1" hidden="1" x14ac:dyDescent="0.3">
      <c r="A29001">
        <v>135961</v>
      </c>
    </row>
    <row r="29002" spans="1:1" hidden="1" x14ac:dyDescent="0.3">
      <c r="A29002">
        <v>135973</v>
      </c>
    </row>
    <row r="29003" spans="1:1" hidden="1" x14ac:dyDescent="0.3">
      <c r="A29003">
        <v>135975</v>
      </c>
    </row>
    <row r="29004" spans="1:1" hidden="1" x14ac:dyDescent="0.3">
      <c r="A29004">
        <v>135976</v>
      </c>
    </row>
    <row r="29005" spans="1:1" hidden="1" x14ac:dyDescent="0.3">
      <c r="A29005">
        <v>135979</v>
      </c>
    </row>
    <row r="29006" spans="1:1" hidden="1" x14ac:dyDescent="0.3">
      <c r="A29006">
        <v>135982</v>
      </c>
    </row>
    <row r="29007" spans="1:1" hidden="1" x14ac:dyDescent="0.3">
      <c r="A29007">
        <v>135992</v>
      </c>
    </row>
    <row r="29008" spans="1:1" hidden="1" x14ac:dyDescent="0.3">
      <c r="A29008">
        <v>136013</v>
      </c>
    </row>
    <row r="29009" spans="1:1" hidden="1" x14ac:dyDescent="0.3">
      <c r="A29009">
        <v>136016</v>
      </c>
    </row>
    <row r="29010" spans="1:1" hidden="1" x14ac:dyDescent="0.3">
      <c r="A29010">
        <v>136021</v>
      </c>
    </row>
    <row r="29011" spans="1:1" hidden="1" x14ac:dyDescent="0.3">
      <c r="A29011">
        <v>136025</v>
      </c>
    </row>
    <row r="29012" spans="1:1" hidden="1" x14ac:dyDescent="0.3">
      <c r="A29012">
        <v>136031</v>
      </c>
    </row>
    <row r="29013" spans="1:1" hidden="1" x14ac:dyDescent="0.3">
      <c r="A29013">
        <v>136040</v>
      </c>
    </row>
    <row r="29014" spans="1:1" hidden="1" x14ac:dyDescent="0.3">
      <c r="A29014">
        <v>136041</v>
      </c>
    </row>
    <row r="29015" spans="1:1" hidden="1" x14ac:dyDescent="0.3">
      <c r="A29015">
        <v>141646</v>
      </c>
    </row>
    <row r="29016" spans="1:1" hidden="1" x14ac:dyDescent="0.3">
      <c r="A29016">
        <v>141650</v>
      </c>
    </row>
    <row r="29017" spans="1:1" hidden="1" x14ac:dyDescent="0.3">
      <c r="A29017">
        <v>141652</v>
      </c>
    </row>
    <row r="29018" spans="1:1" hidden="1" x14ac:dyDescent="0.3">
      <c r="A29018">
        <v>141656</v>
      </c>
    </row>
    <row r="29019" spans="1:1" hidden="1" x14ac:dyDescent="0.3">
      <c r="A29019">
        <v>141664</v>
      </c>
    </row>
    <row r="29020" spans="1:1" hidden="1" x14ac:dyDescent="0.3">
      <c r="A29020">
        <v>141669</v>
      </c>
    </row>
    <row r="29021" spans="1:1" hidden="1" x14ac:dyDescent="0.3">
      <c r="A29021">
        <v>141671</v>
      </c>
    </row>
    <row r="29022" spans="1:1" hidden="1" x14ac:dyDescent="0.3">
      <c r="A29022">
        <v>141672</v>
      </c>
    </row>
    <row r="29023" spans="1:1" hidden="1" x14ac:dyDescent="0.3">
      <c r="A29023">
        <v>141680</v>
      </c>
    </row>
    <row r="29024" spans="1:1" hidden="1" x14ac:dyDescent="0.3">
      <c r="A29024">
        <v>140708</v>
      </c>
    </row>
    <row r="29025" spans="1:1" hidden="1" x14ac:dyDescent="0.3">
      <c r="A29025">
        <v>140709</v>
      </c>
    </row>
    <row r="29026" spans="1:1" hidden="1" x14ac:dyDescent="0.3">
      <c r="A29026">
        <v>140711</v>
      </c>
    </row>
    <row r="29027" spans="1:1" hidden="1" x14ac:dyDescent="0.3">
      <c r="A29027">
        <v>140712</v>
      </c>
    </row>
    <row r="29028" spans="1:1" hidden="1" x14ac:dyDescent="0.3">
      <c r="A29028">
        <v>140716</v>
      </c>
    </row>
    <row r="29029" spans="1:1" hidden="1" x14ac:dyDescent="0.3">
      <c r="A29029">
        <v>140769</v>
      </c>
    </row>
    <row r="29030" spans="1:1" hidden="1" x14ac:dyDescent="0.3">
      <c r="A29030">
        <v>140779</v>
      </c>
    </row>
    <row r="29031" spans="1:1" hidden="1" x14ac:dyDescent="0.3">
      <c r="A29031">
        <v>140780</v>
      </c>
    </row>
    <row r="29032" spans="1:1" hidden="1" x14ac:dyDescent="0.3">
      <c r="A29032">
        <v>140781</v>
      </c>
    </row>
    <row r="29033" spans="1:1" hidden="1" x14ac:dyDescent="0.3">
      <c r="A29033">
        <v>140783</v>
      </c>
    </row>
    <row r="29034" spans="1:1" hidden="1" x14ac:dyDescent="0.3">
      <c r="A29034">
        <v>140784</v>
      </c>
    </row>
    <row r="29035" spans="1:1" hidden="1" x14ac:dyDescent="0.3">
      <c r="A29035">
        <v>140787</v>
      </c>
    </row>
    <row r="29036" spans="1:1" hidden="1" x14ac:dyDescent="0.3">
      <c r="A29036">
        <v>140789</v>
      </c>
    </row>
    <row r="29037" spans="1:1" hidden="1" x14ac:dyDescent="0.3">
      <c r="A29037">
        <v>140791</v>
      </c>
    </row>
    <row r="29038" spans="1:1" hidden="1" x14ac:dyDescent="0.3">
      <c r="A29038">
        <v>140793</v>
      </c>
    </row>
    <row r="29039" spans="1:1" hidden="1" x14ac:dyDescent="0.3">
      <c r="A29039">
        <v>145499</v>
      </c>
    </row>
    <row r="29040" spans="1:1" hidden="1" x14ac:dyDescent="0.3">
      <c r="A29040">
        <v>145509</v>
      </c>
    </row>
    <row r="29041" spans="1:1" hidden="1" x14ac:dyDescent="0.3">
      <c r="A29041">
        <v>145510</v>
      </c>
    </row>
    <row r="29042" spans="1:1" hidden="1" x14ac:dyDescent="0.3">
      <c r="A29042">
        <v>145513</v>
      </c>
    </row>
    <row r="29043" spans="1:1" hidden="1" x14ac:dyDescent="0.3">
      <c r="A29043">
        <v>145525</v>
      </c>
    </row>
    <row r="29044" spans="1:1" hidden="1" x14ac:dyDescent="0.3">
      <c r="A29044">
        <v>145541</v>
      </c>
    </row>
    <row r="29045" spans="1:1" hidden="1" x14ac:dyDescent="0.3">
      <c r="A29045">
        <v>145543</v>
      </c>
    </row>
    <row r="29046" spans="1:1" hidden="1" x14ac:dyDescent="0.3">
      <c r="A29046">
        <v>145543</v>
      </c>
    </row>
    <row r="29047" spans="1:1" hidden="1" x14ac:dyDescent="0.3">
      <c r="A29047">
        <v>145546</v>
      </c>
    </row>
    <row r="29048" spans="1:1" hidden="1" x14ac:dyDescent="0.3">
      <c r="A29048">
        <v>145548</v>
      </c>
    </row>
    <row r="29049" spans="1:1" hidden="1" x14ac:dyDescent="0.3">
      <c r="A29049">
        <v>145551</v>
      </c>
    </row>
    <row r="29050" spans="1:1" hidden="1" x14ac:dyDescent="0.3">
      <c r="A29050">
        <v>145555</v>
      </c>
    </row>
    <row r="29051" spans="1:1" hidden="1" x14ac:dyDescent="0.3">
      <c r="A29051">
        <v>145557</v>
      </c>
    </row>
    <row r="29052" spans="1:1" hidden="1" x14ac:dyDescent="0.3">
      <c r="A29052">
        <v>145558</v>
      </c>
    </row>
    <row r="29053" spans="1:1" hidden="1" x14ac:dyDescent="0.3">
      <c r="A29053">
        <v>145559</v>
      </c>
    </row>
    <row r="29054" spans="1:1" hidden="1" x14ac:dyDescent="0.3">
      <c r="A29054">
        <v>145573</v>
      </c>
    </row>
    <row r="29055" spans="1:1" hidden="1" x14ac:dyDescent="0.3">
      <c r="A29055">
        <v>145574</v>
      </c>
    </row>
    <row r="29056" spans="1:1" hidden="1" x14ac:dyDescent="0.3">
      <c r="A29056">
        <v>145576</v>
      </c>
    </row>
    <row r="29057" spans="1:1" hidden="1" x14ac:dyDescent="0.3">
      <c r="A29057">
        <v>145579</v>
      </c>
    </row>
    <row r="29058" spans="1:1" hidden="1" x14ac:dyDescent="0.3">
      <c r="A29058">
        <v>145580</v>
      </c>
    </row>
    <row r="29059" spans="1:1" hidden="1" x14ac:dyDescent="0.3">
      <c r="A29059">
        <v>145584</v>
      </c>
    </row>
    <row r="29060" spans="1:1" hidden="1" x14ac:dyDescent="0.3">
      <c r="A29060">
        <v>145585</v>
      </c>
    </row>
    <row r="29061" spans="1:1" hidden="1" x14ac:dyDescent="0.3">
      <c r="A29061">
        <v>145601</v>
      </c>
    </row>
    <row r="29062" spans="1:1" hidden="1" x14ac:dyDescent="0.3">
      <c r="A29062">
        <v>145602</v>
      </c>
    </row>
    <row r="29063" spans="1:1" hidden="1" x14ac:dyDescent="0.3">
      <c r="A29063">
        <v>145604</v>
      </c>
    </row>
    <row r="29064" spans="1:1" hidden="1" x14ac:dyDescent="0.3">
      <c r="A29064">
        <v>145609</v>
      </c>
    </row>
    <row r="29065" spans="1:1" hidden="1" x14ac:dyDescent="0.3">
      <c r="A29065">
        <v>145609</v>
      </c>
    </row>
    <row r="29066" spans="1:1" hidden="1" x14ac:dyDescent="0.3">
      <c r="A29066">
        <v>145610</v>
      </c>
    </row>
    <row r="29067" spans="1:1" hidden="1" x14ac:dyDescent="0.3">
      <c r="A29067">
        <v>145614</v>
      </c>
    </row>
    <row r="29068" spans="1:1" hidden="1" x14ac:dyDescent="0.3">
      <c r="A29068">
        <v>145615</v>
      </c>
    </row>
    <row r="29069" spans="1:1" hidden="1" x14ac:dyDescent="0.3">
      <c r="A29069">
        <v>145616</v>
      </c>
    </row>
    <row r="29070" spans="1:1" hidden="1" x14ac:dyDescent="0.3">
      <c r="A29070">
        <v>145617</v>
      </c>
    </row>
    <row r="29071" spans="1:1" hidden="1" x14ac:dyDescent="0.3">
      <c r="A29071">
        <v>145618</v>
      </c>
    </row>
    <row r="29072" spans="1:1" hidden="1" x14ac:dyDescent="0.3">
      <c r="A29072">
        <v>145650</v>
      </c>
    </row>
    <row r="29073" spans="1:1" hidden="1" x14ac:dyDescent="0.3">
      <c r="A29073">
        <v>145651</v>
      </c>
    </row>
    <row r="29074" spans="1:1" hidden="1" x14ac:dyDescent="0.3">
      <c r="A29074">
        <v>145656</v>
      </c>
    </row>
    <row r="29075" spans="1:1" hidden="1" x14ac:dyDescent="0.3">
      <c r="A29075">
        <v>145659</v>
      </c>
    </row>
    <row r="29076" spans="1:1" hidden="1" x14ac:dyDescent="0.3">
      <c r="A29076">
        <v>145660</v>
      </c>
    </row>
    <row r="29077" spans="1:1" hidden="1" x14ac:dyDescent="0.3">
      <c r="A29077">
        <v>145661</v>
      </c>
    </row>
    <row r="29078" spans="1:1" hidden="1" x14ac:dyDescent="0.3">
      <c r="A29078">
        <v>145662</v>
      </c>
    </row>
    <row r="29079" spans="1:1" hidden="1" x14ac:dyDescent="0.3">
      <c r="A29079">
        <v>145663</v>
      </c>
    </row>
    <row r="29080" spans="1:1" hidden="1" x14ac:dyDescent="0.3">
      <c r="A29080">
        <v>145666</v>
      </c>
    </row>
    <row r="29081" spans="1:1" hidden="1" x14ac:dyDescent="0.3">
      <c r="A29081">
        <v>145666</v>
      </c>
    </row>
    <row r="29082" spans="1:1" hidden="1" x14ac:dyDescent="0.3">
      <c r="A29082">
        <v>145680</v>
      </c>
    </row>
    <row r="29083" spans="1:1" hidden="1" x14ac:dyDescent="0.3">
      <c r="A29083">
        <v>145719</v>
      </c>
    </row>
    <row r="29084" spans="1:1" hidden="1" x14ac:dyDescent="0.3">
      <c r="A29084">
        <v>145720</v>
      </c>
    </row>
    <row r="29085" spans="1:1" hidden="1" x14ac:dyDescent="0.3">
      <c r="A29085">
        <v>145721</v>
      </c>
    </row>
    <row r="29086" spans="1:1" hidden="1" x14ac:dyDescent="0.3">
      <c r="A29086">
        <v>145724</v>
      </c>
    </row>
    <row r="29087" spans="1:1" hidden="1" x14ac:dyDescent="0.3">
      <c r="A29087">
        <v>145725</v>
      </c>
    </row>
    <row r="29088" spans="1:1" hidden="1" x14ac:dyDescent="0.3">
      <c r="A29088">
        <v>145742</v>
      </c>
    </row>
    <row r="29089" spans="1:1" hidden="1" x14ac:dyDescent="0.3">
      <c r="A29089">
        <v>145751</v>
      </c>
    </row>
    <row r="29090" spans="1:1" hidden="1" x14ac:dyDescent="0.3">
      <c r="A29090">
        <v>145765</v>
      </c>
    </row>
    <row r="29091" spans="1:1" hidden="1" x14ac:dyDescent="0.3">
      <c r="A29091">
        <v>150595</v>
      </c>
    </row>
    <row r="29092" spans="1:1" hidden="1" x14ac:dyDescent="0.3">
      <c r="A29092">
        <v>150599</v>
      </c>
    </row>
    <row r="29093" spans="1:1" hidden="1" x14ac:dyDescent="0.3">
      <c r="A29093">
        <v>150605</v>
      </c>
    </row>
    <row r="29094" spans="1:1" hidden="1" x14ac:dyDescent="0.3">
      <c r="A29094">
        <v>150607</v>
      </c>
    </row>
    <row r="29095" spans="1:1" hidden="1" x14ac:dyDescent="0.3">
      <c r="A29095">
        <v>150612</v>
      </c>
    </row>
    <row r="29096" spans="1:1" hidden="1" x14ac:dyDescent="0.3">
      <c r="A29096">
        <v>150613</v>
      </c>
    </row>
    <row r="29097" spans="1:1" hidden="1" x14ac:dyDescent="0.3">
      <c r="A29097">
        <v>150627</v>
      </c>
    </row>
    <row r="29098" spans="1:1" hidden="1" x14ac:dyDescent="0.3">
      <c r="A29098">
        <v>150640</v>
      </c>
    </row>
    <row r="29099" spans="1:1" hidden="1" x14ac:dyDescent="0.3">
      <c r="A29099">
        <v>150643</v>
      </c>
    </row>
    <row r="29100" spans="1:1" hidden="1" x14ac:dyDescent="0.3">
      <c r="A29100">
        <v>150645</v>
      </c>
    </row>
    <row r="29101" spans="1:1" hidden="1" x14ac:dyDescent="0.3">
      <c r="A29101">
        <v>150647</v>
      </c>
    </row>
    <row r="29102" spans="1:1" hidden="1" x14ac:dyDescent="0.3">
      <c r="A29102">
        <v>150648</v>
      </c>
    </row>
    <row r="29103" spans="1:1" hidden="1" x14ac:dyDescent="0.3">
      <c r="A29103">
        <v>150651</v>
      </c>
    </row>
    <row r="29104" spans="1:1" hidden="1" x14ac:dyDescent="0.3">
      <c r="A29104">
        <v>150653</v>
      </c>
    </row>
    <row r="29105" spans="1:1" hidden="1" x14ac:dyDescent="0.3">
      <c r="A29105">
        <v>150656</v>
      </c>
    </row>
    <row r="29106" spans="1:1" hidden="1" x14ac:dyDescent="0.3">
      <c r="A29106">
        <v>150679</v>
      </c>
    </row>
    <row r="29107" spans="1:1" hidden="1" x14ac:dyDescent="0.3">
      <c r="A29107">
        <v>150681</v>
      </c>
    </row>
    <row r="29108" spans="1:1" hidden="1" x14ac:dyDescent="0.3">
      <c r="A29108">
        <v>150682</v>
      </c>
    </row>
    <row r="29109" spans="1:1" hidden="1" x14ac:dyDescent="0.3">
      <c r="A29109">
        <v>150718</v>
      </c>
    </row>
    <row r="29110" spans="1:1" hidden="1" x14ac:dyDescent="0.3">
      <c r="A29110">
        <v>150720</v>
      </c>
    </row>
    <row r="29111" spans="1:1" hidden="1" x14ac:dyDescent="0.3">
      <c r="A29111">
        <v>150721</v>
      </c>
    </row>
    <row r="29112" spans="1:1" hidden="1" x14ac:dyDescent="0.3">
      <c r="A29112">
        <v>150722</v>
      </c>
    </row>
    <row r="29113" spans="1:1" hidden="1" x14ac:dyDescent="0.3">
      <c r="A29113">
        <v>150729</v>
      </c>
    </row>
    <row r="29114" spans="1:1" hidden="1" x14ac:dyDescent="0.3">
      <c r="A29114">
        <v>150733</v>
      </c>
    </row>
    <row r="29115" spans="1:1" hidden="1" x14ac:dyDescent="0.3">
      <c r="A29115">
        <v>150735</v>
      </c>
    </row>
    <row r="29116" spans="1:1" hidden="1" x14ac:dyDescent="0.3">
      <c r="A29116">
        <v>150737</v>
      </c>
    </row>
    <row r="29117" spans="1:1" hidden="1" x14ac:dyDescent="0.3">
      <c r="A29117">
        <v>150738</v>
      </c>
    </row>
    <row r="29118" spans="1:1" hidden="1" x14ac:dyDescent="0.3">
      <c r="A29118">
        <v>150739</v>
      </c>
    </row>
    <row r="29119" spans="1:1" hidden="1" x14ac:dyDescent="0.3">
      <c r="A29119">
        <v>150742</v>
      </c>
    </row>
    <row r="29120" spans="1:1" hidden="1" x14ac:dyDescent="0.3">
      <c r="A29120">
        <v>150748</v>
      </c>
    </row>
    <row r="29121" spans="1:1" hidden="1" x14ac:dyDescent="0.3">
      <c r="A29121">
        <v>150753</v>
      </c>
    </row>
    <row r="29122" spans="1:1" hidden="1" x14ac:dyDescent="0.3">
      <c r="A29122">
        <v>150759</v>
      </c>
    </row>
    <row r="29123" spans="1:1" hidden="1" x14ac:dyDescent="0.3">
      <c r="A29123">
        <v>150761</v>
      </c>
    </row>
    <row r="29124" spans="1:1" hidden="1" x14ac:dyDescent="0.3">
      <c r="A29124">
        <v>150762</v>
      </c>
    </row>
    <row r="29125" spans="1:1" hidden="1" x14ac:dyDescent="0.3">
      <c r="A29125">
        <v>150764</v>
      </c>
    </row>
    <row r="29126" spans="1:1" hidden="1" x14ac:dyDescent="0.3">
      <c r="A29126">
        <v>150765</v>
      </c>
    </row>
    <row r="29127" spans="1:1" hidden="1" x14ac:dyDescent="0.3">
      <c r="A29127">
        <v>150825</v>
      </c>
    </row>
    <row r="29128" spans="1:1" hidden="1" x14ac:dyDescent="0.3">
      <c r="A29128">
        <v>150842</v>
      </c>
    </row>
    <row r="29129" spans="1:1" hidden="1" x14ac:dyDescent="0.3">
      <c r="A29129">
        <v>150845</v>
      </c>
    </row>
    <row r="29130" spans="1:1" hidden="1" x14ac:dyDescent="0.3">
      <c r="A29130">
        <v>150847</v>
      </c>
    </row>
    <row r="29131" spans="1:1" hidden="1" x14ac:dyDescent="0.3">
      <c r="A29131">
        <v>150857</v>
      </c>
    </row>
    <row r="29132" spans="1:1" hidden="1" x14ac:dyDescent="0.3">
      <c r="A29132">
        <v>150858</v>
      </c>
    </row>
    <row r="29133" spans="1:1" hidden="1" x14ac:dyDescent="0.3">
      <c r="A29133">
        <v>150862</v>
      </c>
    </row>
    <row r="29134" spans="1:1" hidden="1" x14ac:dyDescent="0.3">
      <c r="A29134">
        <v>150862</v>
      </c>
    </row>
    <row r="29135" spans="1:1" hidden="1" x14ac:dyDescent="0.3">
      <c r="A29135">
        <v>150895</v>
      </c>
    </row>
    <row r="29136" spans="1:1" hidden="1" x14ac:dyDescent="0.3">
      <c r="A29136">
        <v>150899</v>
      </c>
    </row>
    <row r="29137" spans="1:1" hidden="1" x14ac:dyDescent="0.3">
      <c r="A29137">
        <v>150900</v>
      </c>
    </row>
    <row r="29138" spans="1:1" hidden="1" x14ac:dyDescent="0.3">
      <c r="A29138">
        <v>150912</v>
      </c>
    </row>
    <row r="29139" spans="1:1" hidden="1" x14ac:dyDescent="0.3">
      <c r="A29139">
        <v>150915</v>
      </c>
    </row>
    <row r="29140" spans="1:1" hidden="1" x14ac:dyDescent="0.3">
      <c r="A29140">
        <v>150916</v>
      </c>
    </row>
    <row r="29141" spans="1:1" hidden="1" x14ac:dyDescent="0.3">
      <c r="A29141">
        <v>150919</v>
      </c>
    </row>
    <row r="29142" spans="1:1" hidden="1" x14ac:dyDescent="0.3">
      <c r="A29142">
        <v>150952</v>
      </c>
    </row>
    <row r="29143" spans="1:1" hidden="1" x14ac:dyDescent="0.3">
      <c r="A29143">
        <v>150953</v>
      </c>
    </row>
    <row r="29144" spans="1:1" hidden="1" x14ac:dyDescent="0.3">
      <c r="A29144">
        <v>150954</v>
      </c>
    </row>
    <row r="29145" spans="1:1" hidden="1" x14ac:dyDescent="0.3">
      <c r="A29145">
        <v>150965</v>
      </c>
    </row>
    <row r="29146" spans="1:1" hidden="1" x14ac:dyDescent="0.3">
      <c r="A29146">
        <v>150968</v>
      </c>
    </row>
    <row r="29147" spans="1:1" hidden="1" x14ac:dyDescent="0.3">
      <c r="A29147">
        <v>150969</v>
      </c>
    </row>
    <row r="29148" spans="1:1" hidden="1" x14ac:dyDescent="0.3">
      <c r="A29148">
        <v>150976</v>
      </c>
    </row>
    <row r="29149" spans="1:1" hidden="1" x14ac:dyDescent="0.3">
      <c r="A29149">
        <v>150979</v>
      </c>
    </row>
    <row r="29150" spans="1:1" hidden="1" x14ac:dyDescent="0.3">
      <c r="A29150">
        <v>150980</v>
      </c>
    </row>
    <row r="29151" spans="1:1" hidden="1" x14ac:dyDescent="0.3">
      <c r="A29151">
        <v>150983</v>
      </c>
    </row>
    <row r="29152" spans="1:1" hidden="1" x14ac:dyDescent="0.3">
      <c r="A29152">
        <v>150984</v>
      </c>
    </row>
    <row r="29153" spans="1:1" hidden="1" x14ac:dyDescent="0.3">
      <c r="A29153">
        <v>150985</v>
      </c>
    </row>
    <row r="29154" spans="1:1" hidden="1" x14ac:dyDescent="0.3">
      <c r="A29154">
        <v>150987</v>
      </c>
    </row>
    <row r="29155" spans="1:1" hidden="1" x14ac:dyDescent="0.3">
      <c r="A29155">
        <v>155929</v>
      </c>
    </row>
    <row r="29156" spans="1:1" hidden="1" x14ac:dyDescent="0.3">
      <c r="A29156">
        <v>155935</v>
      </c>
    </row>
    <row r="29157" spans="1:1" hidden="1" x14ac:dyDescent="0.3">
      <c r="A29157">
        <v>155948</v>
      </c>
    </row>
    <row r="29158" spans="1:1" hidden="1" x14ac:dyDescent="0.3">
      <c r="A29158">
        <v>155955</v>
      </c>
    </row>
    <row r="29159" spans="1:1" hidden="1" x14ac:dyDescent="0.3">
      <c r="A29159">
        <v>155957</v>
      </c>
    </row>
    <row r="29160" spans="1:1" hidden="1" x14ac:dyDescent="0.3">
      <c r="A29160">
        <v>155959</v>
      </c>
    </row>
    <row r="29161" spans="1:1" hidden="1" x14ac:dyDescent="0.3">
      <c r="A29161">
        <v>155969</v>
      </c>
    </row>
    <row r="29162" spans="1:1" hidden="1" x14ac:dyDescent="0.3">
      <c r="A29162">
        <v>155970</v>
      </c>
    </row>
    <row r="29163" spans="1:1" hidden="1" x14ac:dyDescent="0.3">
      <c r="A29163">
        <v>155972</v>
      </c>
    </row>
    <row r="29164" spans="1:1" hidden="1" x14ac:dyDescent="0.3">
      <c r="A29164">
        <v>155993</v>
      </c>
    </row>
    <row r="29165" spans="1:1" hidden="1" x14ac:dyDescent="0.3">
      <c r="A29165">
        <v>155994</v>
      </c>
    </row>
    <row r="29166" spans="1:1" hidden="1" x14ac:dyDescent="0.3">
      <c r="A29166">
        <v>156004</v>
      </c>
    </row>
    <row r="29167" spans="1:1" hidden="1" x14ac:dyDescent="0.3">
      <c r="A29167">
        <v>156005</v>
      </c>
    </row>
    <row r="29168" spans="1:1" hidden="1" x14ac:dyDescent="0.3">
      <c r="A29168">
        <v>156006</v>
      </c>
    </row>
    <row r="29169" spans="1:1" hidden="1" x14ac:dyDescent="0.3">
      <c r="A29169">
        <v>156007</v>
      </c>
    </row>
    <row r="29170" spans="1:1" hidden="1" x14ac:dyDescent="0.3">
      <c r="A29170">
        <v>156011</v>
      </c>
    </row>
    <row r="29171" spans="1:1" hidden="1" x14ac:dyDescent="0.3">
      <c r="A29171">
        <v>156011</v>
      </c>
    </row>
    <row r="29172" spans="1:1" hidden="1" x14ac:dyDescent="0.3">
      <c r="A29172">
        <v>156013</v>
      </c>
    </row>
    <row r="29173" spans="1:1" hidden="1" x14ac:dyDescent="0.3">
      <c r="A29173">
        <v>156014</v>
      </c>
    </row>
    <row r="29174" spans="1:1" hidden="1" x14ac:dyDescent="0.3">
      <c r="A29174">
        <v>156017</v>
      </c>
    </row>
    <row r="29175" spans="1:1" hidden="1" x14ac:dyDescent="0.3">
      <c r="A29175">
        <v>156019</v>
      </c>
    </row>
    <row r="29176" spans="1:1" hidden="1" x14ac:dyDescent="0.3">
      <c r="A29176">
        <v>156020</v>
      </c>
    </row>
    <row r="29177" spans="1:1" hidden="1" x14ac:dyDescent="0.3">
      <c r="A29177">
        <v>156021</v>
      </c>
    </row>
    <row r="29178" spans="1:1" hidden="1" x14ac:dyDescent="0.3">
      <c r="A29178">
        <v>156030</v>
      </c>
    </row>
    <row r="29179" spans="1:1" hidden="1" x14ac:dyDescent="0.3">
      <c r="A29179">
        <v>156032</v>
      </c>
    </row>
    <row r="29180" spans="1:1" hidden="1" x14ac:dyDescent="0.3">
      <c r="A29180">
        <v>156033</v>
      </c>
    </row>
    <row r="29181" spans="1:1" hidden="1" x14ac:dyDescent="0.3">
      <c r="A29181">
        <v>156034</v>
      </c>
    </row>
    <row r="29182" spans="1:1" hidden="1" x14ac:dyDescent="0.3">
      <c r="A29182">
        <v>156045</v>
      </c>
    </row>
    <row r="29183" spans="1:1" hidden="1" x14ac:dyDescent="0.3">
      <c r="A29183">
        <v>156049</v>
      </c>
    </row>
    <row r="29184" spans="1:1" hidden="1" x14ac:dyDescent="0.3">
      <c r="A29184">
        <v>156050</v>
      </c>
    </row>
    <row r="29185" spans="1:1" hidden="1" x14ac:dyDescent="0.3">
      <c r="A29185">
        <v>156056</v>
      </c>
    </row>
    <row r="29186" spans="1:1" hidden="1" x14ac:dyDescent="0.3">
      <c r="A29186">
        <v>156059</v>
      </c>
    </row>
    <row r="29187" spans="1:1" hidden="1" x14ac:dyDescent="0.3">
      <c r="A29187">
        <v>156061</v>
      </c>
    </row>
    <row r="29188" spans="1:1" hidden="1" x14ac:dyDescent="0.3">
      <c r="A29188">
        <v>156064</v>
      </c>
    </row>
    <row r="29189" spans="1:1" hidden="1" x14ac:dyDescent="0.3">
      <c r="A29189">
        <v>156071</v>
      </c>
    </row>
    <row r="29190" spans="1:1" hidden="1" x14ac:dyDescent="0.3">
      <c r="A29190">
        <v>156073</v>
      </c>
    </row>
    <row r="29191" spans="1:1" hidden="1" x14ac:dyDescent="0.3">
      <c r="A29191">
        <v>156074</v>
      </c>
    </row>
    <row r="29192" spans="1:1" hidden="1" x14ac:dyDescent="0.3">
      <c r="A29192">
        <v>156075</v>
      </c>
    </row>
    <row r="29193" spans="1:1" hidden="1" x14ac:dyDescent="0.3">
      <c r="A29193">
        <v>156078</v>
      </c>
    </row>
    <row r="29194" spans="1:1" hidden="1" x14ac:dyDescent="0.3">
      <c r="A29194">
        <v>156099</v>
      </c>
    </row>
    <row r="29195" spans="1:1" hidden="1" x14ac:dyDescent="0.3">
      <c r="A29195">
        <v>156108</v>
      </c>
    </row>
    <row r="29196" spans="1:1" hidden="1" x14ac:dyDescent="0.3">
      <c r="A29196">
        <v>156109</v>
      </c>
    </row>
    <row r="29197" spans="1:1" hidden="1" x14ac:dyDescent="0.3">
      <c r="A29197">
        <v>156114</v>
      </c>
    </row>
    <row r="29198" spans="1:1" hidden="1" x14ac:dyDescent="0.3">
      <c r="A29198">
        <v>156115</v>
      </c>
    </row>
    <row r="29199" spans="1:1" hidden="1" x14ac:dyDescent="0.3">
      <c r="A29199">
        <v>156117</v>
      </c>
    </row>
    <row r="29200" spans="1:1" hidden="1" x14ac:dyDescent="0.3">
      <c r="A29200">
        <v>156118</v>
      </c>
    </row>
    <row r="29201" spans="1:1" hidden="1" x14ac:dyDescent="0.3">
      <c r="A29201">
        <v>156125</v>
      </c>
    </row>
    <row r="29202" spans="1:1" hidden="1" x14ac:dyDescent="0.3">
      <c r="A29202">
        <v>156126</v>
      </c>
    </row>
    <row r="29203" spans="1:1" hidden="1" x14ac:dyDescent="0.3">
      <c r="A29203">
        <v>156127</v>
      </c>
    </row>
    <row r="29204" spans="1:1" hidden="1" x14ac:dyDescent="0.3">
      <c r="A29204">
        <v>156132</v>
      </c>
    </row>
    <row r="29205" spans="1:1" hidden="1" x14ac:dyDescent="0.3">
      <c r="A29205">
        <v>156133</v>
      </c>
    </row>
    <row r="29206" spans="1:1" hidden="1" x14ac:dyDescent="0.3">
      <c r="A29206">
        <v>156152</v>
      </c>
    </row>
    <row r="29207" spans="1:1" hidden="1" x14ac:dyDescent="0.3">
      <c r="A29207">
        <v>156155</v>
      </c>
    </row>
    <row r="29208" spans="1:1" hidden="1" x14ac:dyDescent="0.3">
      <c r="A29208">
        <v>156167</v>
      </c>
    </row>
    <row r="29209" spans="1:1" hidden="1" x14ac:dyDescent="0.3">
      <c r="A29209">
        <v>156174</v>
      </c>
    </row>
    <row r="29210" spans="1:1" hidden="1" x14ac:dyDescent="0.3">
      <c r="A29210">
        <v>156179</v>
      </c>
    </row>
    <row r="29211" spans="1:1" hidden="1" x14ac:dyDescent="0.3">
      <c r="A29211">
        <v>156180</v>
      </c>
    </row>
    <row r="29212" spans="1:1" hidden="1" x14ac:dyDescent="0.3">
      <c r="A29212">
        <v>156182</v>
      </c>
    </row>
    <row r="29213" spans="1:1" hidden="1" x14ac:dyDescent="0.3">
      <c r="A29213">
        <v>156183</v>
      </c>
    </row>
    <row r="29214" spans="1:1" hidden="1" x14ac:dyDescent="0.3">
      <c r="A29214">
        <v>156190</v>
      </c>
    </row>
    <row r="29215" spans="1:1" hidden="1" x14ac:dyDescent="0.3">
      <c r="A29215">
        <v>156191</v>
      </c>
    </row>
    <row r="29216" spans="1:1" hidden="1" x14ac:dyDescent="0.3">
      <c r="A29216">
        <v>156195</v>
      </c>
    </row>
    <row r="29217" spans="1:1" hidden="1" x14ac:dyDescent="0.3">
      <c r="A29217">
        <v>156198</v>
      </c>
    </row>
    <row r="29218" spans="1:1" hidden="1" x14ac:dyDescent="0.3">
      <c r="A29218">
        <v>156201</v>
      </c>
    </row>
    <row r="29219" spans="1:1" hidden="1" x14ac:dyDescent="0.3">
      <c r="A29219">
        <v>141291</v>
      </c>
    </row>
    <row r="29220" spans="1:1" hidden="1" x14ac:dyDescent="0.3">
      <c r="A29220">
        <v>141293</v>
      </c>
    </row>
    <row r="29221" spans="1:1" hidden="1" x14ac:dyDescent="0.3">
      <c r="A29221">
        <v>141296</v>
      </c>
    </row>
    <row r="29222" spans="1:1" hidden="1" x14ac:dyDescent="0.3">
      <c r="A29222">
        <v>141299</v>
      </c>
    </row>
    <row r="29223" spans="1:1" hidden="1" x14ac:dyDescent="0.3">
      <c r="A29223">
        <v>141301</v>
      </c>
    </row>
    <row r="29224" spans="1:1" hidden="1" x14ac:dyDescent="0.3">
      <c r="A29224">
        <v>141303</v>
      </c>
    </row>
    <row r="29225" spans="1:1" hidden="1" x14ac:dyDescent="0.3">
      <c r="A29225">
        <v>141307</v>
      </c>
    </row>
    <row r="29226" spans="1:1" hidden="1" x14ac:dyDescent="0.3">
      <c r="A29226">
        <v>141310</v>
      </c>
    </row>
    <row r="29227" spans="1:1" hidden="1" x14ac:dyDescent="0.3">
      <c r="A29227">
        <v>141319</v>
      </c>
    </row>
    <row r="29228" spans="1:1" hidden="1" x14ac:dyDescent="0.3">
      <c r="A29228">
        <v>141323</v>
      </c>
    </row>
    <row r="29229" spans="1:1" hidden="1" x14ac:dyDescent="0.3">
      <c r="A29229">
        <v>141326</v>
      </c>
    </row>
    <row r="29230" spans="1:1" hidden="1" x14ac:dyDescent="0.3">
      <c r="A29230">
        <v>141327</v>
      </c>
    </row>
    <row r="29231" spans="1:1" hidden="1" x14ac:dyDescent="0.3">
      <c r="A29231">
        <v>141352</v>
      </c>
    </row>
    <row r="29232" spans="1:1" hidden="1" x14ac:dyDescent="0.3">
      <c r="A29232">
        <v>141354</v>
      </c>
    </row>
    <row r="29233" spans="1:1" hidden="1" x14ac:dyDescent="0.3">
      <c r="A29233">
        <v>141357</v>
      </c>
    </row>
    <row r="29234" spans="1:1" hidden="1" x14ac:dyDescent="0.3">
      <c r="A29234">
        <v>141362</v>
      </c>
    </row>
    <row r="29235" spans="1:1" hidden="1" x14ac:dyDescent="0.3">
      <c r="A29235">
        <v>139960</v>
      </c>
    </row>
    <row r="29236" spans="1:1" hidden="1" x14ac:dyDescent="0.3">
      <c r="A29236">
        <v>139961</v>
      </c>
    </row>
    <row r="29237" spans="1:1" hidden="1" x14ac:dyDescent="0.3">
      <c r="A29237">
        <v>139964</v>
      </c>
    </row>
    <row r="29238" spans="1:1" hidden="1" x14ac:dyDescent="0.3">
      <c r="A29238">
        <v>139965</v>
      </c>
    </row>
    <row r="29239" spans="1:1" hidden="1" x14ac:dyDescent="0.3">
      <c r="A29239">
        <v>139967</v>
      </c>
    </row>
    <row r="29240" spans="1:1" hidden="1" x14ac:dyDescent="0.3">
      <c r="A29240">
        <v>139967</v>
      </c>
    </row>
    <row r="29241" spans="1:1" hidden="1" x14ac:dyDescent="0.3">
      <c r="A29241">
        <v>139969</v>
      </c>
    </row>
    <row r="29242" spans="1:1" hidden="1" x14ac:dyDescent="0.3">
      <c r="A29242">
        <v>139973</v>
      </c>
    </row>
    <row r="29243" spans="1:1" hidden="1" x14ac:dyDescent="0.3">
      <c r="A29243">
        <v>139975</v>
      </c>
    </row>
    <row r="29244" spans="1:1" hidden="1" x14ac:dyDescent="0.3">
      <c r="A29244">
        <v>139975</v>
      </c>
    </row>
    <row r="29245" spans="1:1" hidden="1" x14ac:dyDescent="0.3">
      <c r="A29245">
        <v>139976</v>
      </c>
    </row>
    <row r="29246" spans="1:1" hidden="1" x14ac:dyDescent="0.3">
      <c r="A29246">
        <v>139977</v>
      </c>
    </row>
    <row r="29247" spans="1:1" hidden="1" x14ac:dyDescent="0.3">
      <c r="A29247">
        <v>139990</v>
      </c>
    </row>
    <row r="29248" spans="1:1" hidden="1" x14ac:dyDescent="0.3">
      <c r="A29248">
        <v>139992</v>
      </c>
    </row>
    <row r="29249" spans="1:1" hidden="1" x14ac:dyDescent="0.3">
      <c r="A29249">
        <v>139993</v>
      </c>
    </row>
    <row r="29250" spans="1:1" hidden="1" x14ac:dyDescent="0.3">
      <c r="A29250">
        <v>139995</v>
      </c>
    </row>
    <row r="29251" spans="1:1" hidden="1" x14ac:dyDescent="0.3">
      <c r="A29251">
        <v>139996</v>
      </c>
    </row>
    <row r="29252" spans="1:1" hidden="1" x14ac:dyDescent="0.3">
      <c r="A29252">
        <v>139998</v>
      </c>
    </row>
    <row r="29253" spans="1:1" hidden="1" x14ac:dyDescent="0.3">
      <c r="A29253">
        <v>139999</v>
      </c>
    </row>
    <row r="29254" spans="1:1" hidden="1" x14ac:dyDescent="0.3">
      <c r="A29254">
        <v>140000</v>
      </c>
    </row>
    <row r="29255" spans="1:1" hidden="1" x14ac:dyDescent="0.3">
      <c r="A29255">
        <v>140003</v>
      </c>
    </row>
    <row r="29256" spans="1:1" hidden="1" x14ac:dyDescent="0.3">
      <c r="A29256">
        <v>140004</v>
      </c>
    </row>
    <row r="29257" spans="1:1" hidden="1" x14ac:dyDescent="0.3">
      <c r="A29257">
        <v>140006</v>
      </c>
    </row>
    <row r="29258" spans="1:1" hidden="1" x14ac:dyDescent="0.3">
      <c r="A29258">
        <v>140008</v>
      </c>
    </row>
    <row r="29259" spans="1:1" hidden="1" x14ac:dyDescent="0.3">
      <c r="A29259">
        <v>140017</v>
      </c>
    </row>
    <row r="29260" spans="1:1" hidden="1" x14ac:dyDescent="0.3">
      <c r="A29260">
        <v>140029</v>
      </c>
    </row>
    <row r="29261" spans="1:1" hidden="1" x14ac:dyDescent="0.3">
      <c r="A29261">
        <v>140031</v>
      </c>
    </row>
    <row r="29262" spans="1:1" hidden="1" x14ac:dyDescent="0.3">
      <c r="A29262">
        <v>140045</v>
      </c>
    </row>
    <row r="29263" spans="1:1" hidden="1" x14ac:dyDescent="0.3">
      <c r="A29263">
        <v>140046</v>
      </c>
    </row>
    <row r="29264" spans="1:1" hidden="1" x14ac:dyDescent="0.3">
      <c r="A29264">
        <v>140051</v>
      </c>
    </row>
    <row r="29265" spans="1:1" hidden="1" x14ac:dyDescent="0.3">
      <c r="A29265">
        <v>140052</v>
      </c>
    </row>
    <row r="29266" spans="1:1" hidden="1" x14ac:dyDescent="0.3">
      <c r="A29266">
        <v>140053</v>
      </c>
    </row>
    <row r="29267" spans="1:1" hidden="1" x14ac:dyDescent="0.3">
      <c r="A29267">
        <v>140054</v>
      </c>
    </row>
    <row r="29268" spans="1:1" hidden="1" x14ac:dyDescent="0.3">
      <c r="A29268">
        <v>140075</v>
      </c>
    </row>
    <row r="29269" spans="1:1" hidden="1" x14ac:dyDescent="0.3">
      <c r="A29269">
        <v>140077</v>
      </c>
    </row>
    <row r="29270" spans="1:1" hidden="1" x14ac:dyDescent="0.3">
      <c r="A29270">
        <v>140078</v>
      </c>
    </row>
    <row r="29271" spans="1:1" hidden="1" x14ac:dyDescent="0.3">
      <c r="A29271">
        <v>140082</v>
      </c>
    </row>
    <row r="29272" spans="1:1" hidden="1" x14ac:dyDescent="0.3">
      <c r="A29272">
        <v>140082</v>
      </c>
    </row>
    <row r="29273" spans="1:1" hidden="1" x14ac:dyDescent="0.3">
      <c r="A29273">
        <v>140086</v>
      </c>
    </row>
    <row r="29274" spans="1:1" hidden="1" x14ac:dyDescent="0.3">
      <c r="A29274">
        <v>140091</v>
      </c>
    </row>
    <row r="29275" spans="1:1" hidden="1" x14ac:dyDescent="0.3">
      <c r="A29275">
        <v>140095</v>
      </c>
    </row>
    <row r="29276" spans="1:1" hidden="1" x14ac:dyDescent="0.3">
      <c r="A29276">
        <v>140096</v>
      </c>
    </row>
    <row r="29277" spans="1:1" hidden="1" x14ac:dyDescent="0.3">
      <c r="A29277">
        <v>140097</v>
      </c>
    </row>
    <row r="29278" spans="1:1" hidden="1" x14ac:dyDescent="0.3">
      <c r="A29278">
        <v>140099</v>
      </c>
    </row>
    <row r="29279" spans="1:1" hidden="1" x14ac:dyDescent="0.3">
      <c r="A29279">
        <v>140106</v>
      </c>
    </row>
    <row r="29280" spans="1:1" hidden="1" x14ac:dyDescent="0.3">
      <c r="A29280">
        <v>140112</v>
      </c>
    </row>
    <row r="29281" spans="1:1" hidden="1" x14ac:dyDescent="0.3">
      <c r="A29281">
        <v>140113</v>
      </c>
    </row>
    <row r="29282" spans="1:1" hidden="1" x14ac:dyDescent="0.3">
      <c r="A29282">
        <v>140114</v>
      </c>
    </row>
    <row r="29283" spans="1:1" hidden="1" x14ac:dyDescent="0.3">
      <c r="A29283">
        <v>140115</v>
      </c>
    </row>
    <row r="29284" spans="1:1" hidden="1" x14ac:dyDescent="0.3">
      <c r="A29284">
        <v>140130</v>
      </c>
    </row>
    <row r="29285" spans="1:1" hidden="1" x14ac:dyDescent="0.3">
      <c r="A29285">
        <v>140141</v>
      </c>
    </row>
    <row r="29286" spans="1:1" hidden="1" x14ac:dyDescent="0.3">
      <c r="A29286">
        <v>140163</v>
      </c>
    </row>
    <row r="29287" spans="1:1" hidden="1" x14ac:dyDescent="0.3">
      <c r="A29287">
        <v>140169</v>
      </c>
    </row>
    <row r="29288" spans="1:1" hidden="1" x14ac:dyDescent="0.3">
      <c r="A29288">
        <v>140170</v>
      </c>
    </row>
    <row r="29289" spans="1:1" hidden="1" x14ac:dyDescent="0.3">
      <c r="A29289">
        <v>140177</v>
      </c>
    </row>
    <row r="29290" spans="1:1" hidden="1" x14ac:dyDescent="0.3">
      <c r="A29290">
        <v>140179</v>
      </c>
    </row>
    <row r="29291" spans="1:1" hidden="1" x14ac:dyDescent="0.3">
      <c r="A29291">
        <v>140181</v>
      </c>
    </row>
    <row r="29292" spans="1:1" hidden="1" x14ac:dyDescent="0.3">
      <c r="A29292">
        <v>140182</v>
      </c>
    </row>
    <row r="29293" spans="1:1" hidden="1" x14ac:dyDescent="0.3">
      <c r="A29293">
        <v>140183</v>
      </c>
    </row>
    <row r="29294" spans="1:1" hidden="1" x14ac:dyDescent="0.3">
      <c r="A29294">
        <v>140185</v>
      </c>
    </row>
    <row r="29295" spans="1:1" hidden="1" x14ac:dyDescent="0.3">
      <c r="A29295">
        <v>140224</v>
      </c>
    </row>
    <row r="29296" spans="1:1" hidden="1" x14ac:dyDescent="0.3">
      <c r="A29296">
        <v>145791</v>
      </c>
    </row>
    <row r="29297" spans="1:1" hidden="1" x14ac:dyDescent="0.3">
      <c r="A29297">
        <v>145795</v>
      </c>
    </row>
    <row r="29298" spans="1:1" hidden="1" x14ac:dyDescent="0.3">
      <c r="A29298">
        <v>145796</v>
      </c>
    </row>
    <row r="29299" spans="1:1" hidden="1" x14ac:dyDescent="0.3">
      <c r="A29299">
        <v>145810</v>
      </c>
    </row>
    <row r="29300" spans="1:1" hidden="1" x14ac:dyDescent="0.3">
      <c r="A29300">
        <v>145816</v>
      </c>
    </row>
    <row r="29301" spans="1:1" hidden="1" x14ac:dyDescent="0.3">
      <c r="A29301">
        <v>145817</v>
      </c>
    </row>
    <row r="29302" spans="1:1" hidden="1" x14ac:dyDescent="0.3">
      <c r="A29302">
        <v>145820</v>
      </c>
    </row>
    <row r="29303" spans="1:1" hidden="1" x14ac:dyDescent="0.3">
      <c r="A29303">
        <v>145823</v>
      </c>
    </row>
    <row r="29304" spans="1:1" hidden="1" x14ac:dyDescent="0.3">
      <c r="A29304">
        <v>145824</v>
      </c>
    </row>
    <row r="29305" spans="1:1" hidden="1" x14ac:dyDescent="0.3">
      <c r="A29305">
        <v>145826</v>
      </c>
    </row>
    <row r="29306" spans="1:1" hidden="1" x14ac:dyDescent="0.3">
      <c r="A29306">
        <v>145827</v>
      </c>
    </row>
    <row r="29307" spans="1:1" hidden="1" x14ac:dyDescent="0.3">
      <c r="A29307">
        <v>145838</v>
      </c>
    </row>
    <row r="29308" spans="1:1" hidden="1" x14ac:dyDescent="0.3">
      <c r="A29308">
        <v>145839</v>
      </c>
    </row>
    <row r="29309" spans="1:1" hidden="1" x14ac:dyDescent="0.3">
      <c r="A29309">
        <v>145840</v>
      </c>
    </row>
    <row r="29310" spans="1:1" hidden="1" x14ac:dyDescent="0.3">
      <c r="A29310">
        <v>145841</v>
      </c>
    </row>
    <row r="29311" spans="1:1" hidden="1" x14ac:dyDescent="0.3">
      <c r="A29311">
        <v>145842</v>
      </c>
    </row>
    <row r="29312" spans="1:1" hidden="1" x14ac:dyDescent="0.3">
      <c r="A29312">
        <v>145843</v>
      </c>
    </row>
    <row r="29313" spans="1:1" hidden="1" x14ac:dyDescent="0.3">
      <c r="A29313">
        <v>145844</v>
      </c>
    </row>
    <row r="29314" spans="1:1" hidden="1" x14ac:dyDescent="0.3">
      <c r="A29314">
        <v>145845</v>
      </c>
    </row>
    <row r="29315" spans="1:1" hidden="1" x14ac:dyDescent="0.3">
      <c r="A29315">
        <v>145848</v>
      </c>
    </row>
    <row r="29316" spans="1:1" hidden="1" x14ac:dyDescent="0.3">
      <c r="A29316">
        <v>145851</v>
      </c>
    </row>
    <row r="29317" spans="1:1" hidden="1" x14ac:dyDescent="0.3">
      <c r="A29317">
        <v>145852</v>
      </c>
    </row>
    <row r="29318" spans="1:1" hidden="1" x14ac:dyDescent="0.3">
      <c r="A29318">
        <v>145852</v>
      </c>
    </row>
    <row r="29319" spans="1:1" hidden="1" x14ac:dyDescent="0.3">
      <c r="A29319">
        <v>145863</v>
      </c>
    </row>
    <row r="29320" spans="1:1" hidden="1" x14ac:dyDescent="0.3">
      <c r="A29320">
        <v>145873</v>
      </c>
    </row>
    <row r="29321" spans="1:1" hidden="1" x14ac:dyDescent="0.3">
      <c r="A29321">
        <v>145874</v>
      </c>
    </row>
    <row r="29322" spans="1:1" hidden="1" x14ac:dyDescent="0.3">
      <c r="A29322">
        <v>145877</v>
      </c>
    </row>
    <row r="29323" spans="1:1" hidden="1" x14ac:dyDescent="0.3">
      <c r="A29323">
        <v>145911</v>
      </c>
    </row>
    <row r="29324" spans="1:1" hidden="1" x14ac:dyDescent="0.3">
      <c r="A29324">
        <v>145912</v>
      </c>
    </row>
    <row r="29325" spans="1:1" hidden="1" x14ac:dyDescent="0.3">
      <c r="A29325">
        <v>145917</v>
      </c>
    </row>
    <row r="29326" spans="1:1" hidden="1" x14ac:dyDescent="0.3">
      <c r="A29326">
        <v>145924</v>
      </c>
    </row>
    <row r="29327" spans="1:1" hidden="1" x14ac:dyDescent="0.3">
      <c r="A29327">
        <v>145928</v>
      </c>
    </row>
    <row r="29328" spans="1:1" hidden="1" x14ac:dyDescent="0.3">
      <c r="A29328">
        <v>145928</v>
      </c>
    </row>
    <row r="29329" spans="1:1" hidden="1" x14ac:dyDescent="0.3">
      <c r="A29329">
        <v>145928</v>
      </c>
    </row>
    <row r="29330" spans="1:1" hidden="1" x14ac:dyDescent="0.3">
      <c r="A29330">
        <v>145929</v>
      </c>
    </row>
    <row r="29331" spans="1:1" hidden="1" x14ac:dyDescent="0.3">
      <c r="A29331">
        <v>145933</v>
      </c>
    </row>
    <row r="29332" spans="1:1" hidden="1" x14ac:dyDescent="0.3">
      <c r="A29332">
        <v>145943</v>
      </c>
    </row>
    <row r="29333" spans="1:1" hidden="1" x14ac:dyDescent="0.3">
      <c r="A29333">
        <v>145945</v>
      </c>
    </row>
    <row r="29334" spans="1:1" hidden="1" x14ac:dyDescent="0.3">
      <c r="A29334">
        <v>145951</v>
      </c>
    </row>
    <row r="29335" spans="1:1" hidden="1" x14ac:dyDescent="0.3">
      <c r="A29335">
        <v>145952</v>
      </c>
    </row>
    <row r="29336" spans="1:1" hidden="1" x14ac:dyDescent="0.3">
      <c r="A29336">
        <v>145954</v>
      </c>
    </row>
    <row r="29337" spans="1:1" hidden="1" x14ac:dyDescent="0.3">
      <c r="A29337">
        <v>145955</v>
      </c>
    </row>
    <row r="29338" spans="1:1" hidden="1" x14ac:dyDescent="0.3">
      <c r="A29338">
        <v>145957</v>
      </c>
    </row>
    <row r="29339" spans="1:1" hidden="1" x14ac:dyDescent="0.3">
      <c r="A29339">
        <v>145978</v>
      </c>
    </row>
    <row r="29340" spans="1:1" hidden="1" x14ac:dyDescent="0.3">
      <c r="A29340">
        <v>145978</v>
      </c>
    </row>
    <row r="29341" spans="1:1" hidden="1" x14ac:dyDescent="0.3">
      <c r="A29341">
        <v>145981</v>
      </c>
    </row>
    <row r="29342" spans="1:1" hidden="1" x14ac:dyDescent="0.3">
      <c r="A29342">
        <v>145981</v>
      </c>
    </row>
    <row r="29343" spans="1:1" hidden="1" x14ac:dyDescent="0.3">
      <c r="A29343">
        <v>145988</v>
      </c>
    </row>
    <row r="29344" spans="1:1" hidden="1" x14ac:dyDescent="0.3">
      <c r="A29344">
        <v>145989</v>
      </c>
    </row>
    <row r="29345" spans="1:1" hidden="1" x14ac:dyDescent="0.3">
      <c r="A29345">
        <v>145991</v>
      </c>
    </row>
    <row r="29346" spans="1:1" hidden="1" x14ac:dyDescent="0.3">
      <c r="A29346">
        <v>145993</v>
      </c>
    </row>
    <row r="29347" spans="1:1" hidden="1" x14ac:dyDescent="0.3">
      <c r="A29347">
        <v>145999</v>
      </c>
    </row>
    <row r="29348" spans="1:1" hidden="1" x14ac:dyDescent="0.3">
      <c r="A29348">
        <v>146002</v>
      </c>
    </row>
    <row r="29349" spans="1:1" hidden="1" x14ac:dyDescent="0.3">
      <c r="A29349">
        <v>146003</v>
      </c>
    </row>
    <row r="29350" spans="1:1" hidden="1" x14ac:dyDescent="0.3">
      <c r="A29350">
        <v>146003</v>
      </c>
    </row>
    <row r="29351" spans="1:1" hidden="1" x14ac:dyDescent="0.3">
      <c r="A29351">
        <v>146005</v>
      </c>
    </row>
    <row r="29352" spans="1:1" hidden="1" x14ac:dyDescent="0.3">
      <c r="A29352">
        <v>146015</v>
      </c>
    </row>
    <row r="29353" spans="1:1" hidden="1" x14ac:dyDescent="0.3">
      <c r="A29353">
        <v>146028</v>
      </c>
    </row>
    <row r="29354" spans="1:1" hidden="1" x14ac:dyDescent="0.3">
      <c r="A29354">
        <v>146030</v>
      </c>
    </row>
    <row r="29355" spans="1:1" hidden="1" x14ac:dyDescent="0.3">
      <c r="A29355">
        <v>146031</v>
      </c>
    </row>
    <row r="29356" spans="1:1" hidden="1" x14ac:dyDescent="0.3">
      <c r="A29356">
        <v>146040</v>
      </c>
    </row>
    <row r="29357" spans="1:1" hidden="1" x14ac:dyDescent="0.3">
      <c r="A29357">
        <v>150989</v>
      </c>
    </row>
    <row r="29358" spans="1:1" hidden="1" x14ac:dyDescent="0.3">
      <c r="A29358">
        <v>150990</v>
      </c>
    </row>
    <row r="29359" spans="1:1" hidden="1" x14ac:dyDescent="0.3">
      <c r="A29359">
        <v>150992</v>
      </c>
    </row>
    <row r="29360" spans="1:1" hidden="1" x14ac:dyDescent="0.3">
      <c r="A29360">
        <v>151000</v>
      </c>
    </row>
    <row r="29361" spans="1:1" hidden="1" x14ac:dyDescent="0.3">
      <c r="A29361">
        <v>151009</v>
      </c>
    </row>
    <row r="29362" spans="1:1" hidden="1" x14ac:dyDescent="0.3">
      <c r="A29362">
        <v>151011</v>
      </c>
    </row>
    <row r="29363" spans="1:1" hidden="1" x14ac:dyDescent="0.3">
      <c r="A29363">
        <v>151012</v>
      </c>
    </row>
    <row r="29364" spans="1:1" hidden="1" x14ac:dyDescent="0.3">
      <c r="A29364">
        <v>151014</v>
      </c>
    </row>
    <row r="29365" spans="1:1" hidden="1" x14ac:dyDescent="0.3">
      <c r="A29365">
        <v>151016</v>
      </c>
    </row>
    <row r="29366" spans="1:1" hidden="1" x14ac:dyDescent="0.3">
      <c r="A29366">
        <v>151020</v>
      </c>
    </row>
    <row r="29367" spans="1:1" hidden="1" x14ac:dyDescent="0.3">
      <c r="A29367">
        <v>151022</v>
      </c>
    </row>
    <row r="29368" spans="1:1" hidden="1" x14ac:dyDescent="0.3">
      <c r="A29368">
        <v>151028</v>
      </c>
    </row>
    <row r="29369" spans="1:1" hidden="1" x14ac:dyDescent="0.3">
      <c r="A29369">
        <v>151032</v>
      </c>
    </row>
    <row r="29370" spans="1:1" hidden="1" x14ac:dyDescent="0.3">
      <c r="A29370">
        <v>151033</v>
      </c>
    </row>
    <row r="29371" spans="1:1" hidden="1" x14ac:dyDescent="0.3">
      <c r="A29371">
        <v>151034</v>
      </c>
    </row>
    <row r="29372" spans="1:1" hidden="1" x14ac:dyDescent="0.3">
      <c r="A29372">
        <v>151040</v>
      </c>
    </row>
    <row r="29373" spans="1:1" hidden="1" x14ac:dyDescent="0.3">
      <c r="A29373">
        <v>151046</v>
      </c>
    </row>
    <row r="29374" spans="1:1" hidden="1" x14ac:dyDescent="0.3">
      <c r="A29374">
        <v>151056</v>
      </c>
    </row>
    <row r="29375" spans="1:1" hidden="1" x14ac:dyDescent="0.3">
      <c r="A29375">
        <v>151069</v>
      </c>
    </row>
    <row r="29376" spans="1:1" hidden="1" x14ac:dyDescent="0.3">
      <c r="A29376">
        <v>151073</v>
      </c>
    </row>
    <row r="29377" spans="1:1" hidden="1" x14ac:dyDescent="0.3">
      <c r="A29377">
        <v>151092</v>
      </c>
    </row>
    <row r="29378" spans="1:1" hidden="1" x14ac:dyDescent="0.3">
      <c r="A29378">
        <v>151095</v>
      </c>
    </row>
    <row r="29379" spans="1:1" hidden="1" x14ac:dyDescent="0.3">
      <c r="A29379">
        <v>151116</v>
      </c>
    </row>
    <row r="29380" spans="1:1" hidden="1" x14ac:dyDescent="0.3">
      <c r="A29380">
        <v>151157</v>
      </c>
    </row>
    <row r="29381" spans="1:1" hidden="1" x14ac:dyDescent="0.3">
      <c r="A29381">
        <v>151158</v>
      </c>
    </row>
    <row r="29382" spans="1:1" hidden="1" x14ac:dyDescent="0.3">
      <c r="A29382">
        <v>151162</v>
      </c>
    </row>
    <row r="29383" spans="1:1" hidden="1" x14ac:dyDescent="0.3">
      <c r="A29383">
        <v>151163</v>
      </c>
    </row>
    <row r="29384" spans="1:1" hidden="1" x14ac:dyDescent="0.3">
      <c r="A29384">
        <v>151164</v>
      </c>
    </row>
    <row r="29385" spans="1:1" hidden="1" x14ac:dyDescent="0.3">
      <c r="A29385">
        <v>151167</v>
      </c>
    </row>
    <row r="29386" spans="1:1" hidden="1" x14ac:dyDescent="0.3">
      <c r="A29386">
        <v>151169</v>
      </c>
    </row>
    <row r="29387" spans="1:1" hidden="1" x14ac:dyDescent="0.3">
      <c r="A29387">
        <v>151172</v>
      </c>
    </row>
    <row r="29388" spans="1:1" hidden="1" x14ac:dyDescent="0.3">
      <c r="A29388">
        <v>151173</v>
      </c>
    </row>
    <row r="29389" spans="1:1" hidden="1" x14ac:dyDescent="0.3">
      <c r="A29389">
        <v>151175</v>
      </c>
    </row>
    <row r="29390" spans="1:1" hidden="1" x14ac:dyDescent="0.3">
      <c r="A29390">
        <v>151184</v>
      </c>
    </row>
    <row r="29391" spans="1:1" hidden="1" x14ac:dyDescent="0.3">
      <c r="A29391">
        <v>151186</v>
      </c>
    </row>
    <row r="29392" spans="1:1" hidden="1" x14ac:dyDescent="0.3">
      <c r="A29392">
        <v>151191</v>
      </c>
    </row>
    <row r="29393" spans="1:1" hidden="1" x14ac:dyDescent="0.3">
      <c r="A29393">
        <v>151193</v>
      </c>
    </row>
    <row r="29394" spans="1:1" hidden="1" x14ac:dyDescent="0.3">
      <c r="A29394">
        <v>151193</v>
      </c>
    </row>
    <row r="29395" spans="1:1" hidden="1" x14ac:dyDescent="0.3">
      <c r="A29395">
        <v>151194</v>
      </c>
    </row>
    <row r="29396" spans="1:1" hidden="1" x14ac:dyDescent="0.3">
      <c r="A29396">
        <v>151215</v>
      </c>
    </row>
    <row r="29397" spans="1:1" hidden="1" x14ac:dyDescent="0.3">
      <c r="A29397">
        <v>151224</v>
      </c>
    </row>
    <row r="29398" spans="1:1" hidden="1" x14ac:dyDescent="0.3">
      <c r="A29398">
        <v>151227</v>
      </c>
    </row>
    <row r="29399" spans="1:1" hidden="1" x14ac:dyDescent="0.3">
      <c r="A29399">
        <v>151228</v>
      </c>
    </row>
    <row r="29400" spans="1:1" hidden="1" x14ac:dyDescent="0.3">
      <c r="A29400">
        <v>151248</v>
      </c>
    </row>
    <row r="29401" spans="1:1" hidden="1" x14ac:dyDescent="0.3">
      <c r="A29401">
        <v>151250</v>
      </c>
    </row>
    <row r="29402" spans="1:1" hidden="1" x14ac:dyDescent="0.3">
      <c r="A29402">
        <v>151251</v>
      </c>
    </row>
    <row r="29403" spans="1:1" hidden="1" x14ac:dyDescent="0.3">
      <c r="A29403">
        <v>151252</v>
      </c>
    </row>
    <row r="29404" spans="1:1" hidden="1" x14ac:dyDescent="0.3">
      <c r="A29404">
        <v>151254</v>
      </c>
    </row>
    <row r="29405" spans="1:1" hidden="1" x14ac:dyDescent="0.3">
      <c r="A29405">
        <v>151256</v>
      </c>
    </row>
    <row r="29406" spans="1:1" hidden="1" x14ac:dyDescent="0.3">
      <c r="A29406">
        <v>151257</v>
      </c>
    </row>
    <row r="29407" spans="1:1" hidden="1" x14ac:dyDescent="0.3">
      <c r="A29407">
        <v>151268</v>
      </c>
    </row>
    <row r="29408" spans="1:1" hidden="1" x14ac:dyDescent="0.3">
      <c r="A29408">
        <v>151270</v>
      </c>
    </row>
    <row r="29409" spans="1:1" hidden="1" x14ac:dyDescent="0.3">
      <c r="A29409">
        <v>151272</v>
      </c>
    </row>
    <row r="29410" spans="1:1" hidden="1" x14ac:dyDescent="0.3">
      <c r="A29410">
        <v>151273</v>
      </c>
    </row>
    <row r="29411" spans="1:1" hidden="1" x14ac:dyDescent="0.3">
      <c r="A29411">
        <v>151274</v>
      </c>
    </row>
    <row r="29412" spans="1:1" hidden="1" x14ac:dyDescent="0.3">
      <c r="A29412">
        <v>151276</v>
      </c>
    </row>
    <row r="29413" spans="1:1" hidden="1" x14ac:dyDescent="0.3">
      <c r="A29413">
        <v>151280</v>
      </c>
    </row>
    <row r="29414" spans="1:1" hidden="1" x14ac:dyDescent="0.3">
      <c r="A29414">
        <v>151281</v>
      </c>
    </row>
    <row r="29415" spans="1:1" hidden="1" x14ac:dyDescent="0.3">
      <c r="A29415">
        <v>151287</v>
      </c>
    </row>
    <row r="29416" spans="1:1" hidden="1" x14ac:dyDescent="0.3">
      <c r="A29416">
        <v>151288</v>
      </c>
    </row>
    <row r="29417" spans="1:1" hidden="1" x14ac:dyDescent="0.3">
      <c r="A29417">
        <v>151289</v>
      </c>
    </row>
    <row r="29418" spans="1:1" hidden="1" x14ac:dyDescent="0.3">
      <c r="A29418">
        <v>151290</v>
      </c>
    </row>
    <row r="29419" spans="1:1" hidden="1" x14ac:dyDescent="0.3">
      <c r="A29419">
        <v>151294</v>
      </c>
    </row>
    <row r="29420" spans="1:1" hidden="1" x14ac:dyDescent="0.3">
      <c r="A29420">
        <v>151295</v>
      </c>
    </row>
    <row r="29421" spans="1:1" hidden="1" x14ac:dyDescent="0.3">
      <c r="A29421">
        <v>151302</v>
      </c>
    </row>
    <row r="29422" spans="1:1" hidden="1" x14ac:dyDescent="0.3">
      <c r="A29422">
        <v>151304</v>
      </c>
    </row>
    <row r="29423" spans="1:1" hidden="1" x14ac:dyDescent="0.3">
      <c r="A29423">
        <v>151312</v>
      </c>
    </row>
    <row r="29424" spans="1:1" hidden="1" x14ac:dyDescent="0.3">
      <c r="A29424">
        <v>151314</v>
      </c>
    </row>
    <row r="29425" spans="1:1" hidden="1" x14ac:dyDescent="0.3">
      <c r="A29425">
        <v>151319</v>
      </c>
    </row>
    <row r="29426" spans="1:1" hidden="1" x14ac:dyDescent="0.3">
      <c r="A29426">
        <v>151321</v>
      </c>
    </row>
    <row r="29427" spans="1:1" hidden="1" x14ac:dyDescent="0.3">
      <c r="A29427">
        <v>151328</v>
      </c>
    </row>
    <row r="29428" spans="1:1" hidden="1" x14ac:dyDescent="0.3">
      <c r="A29428">
        <v>151330</v>
      </c>
    </row>
    <row r="29429" spans="1:1" hidden="1" x14ac:dyDescent="0.3">
      <c r="A29429">
        <v>134962</v>
      </c>
    </row>
    <row r="29430" spans="1:1" hidden="1" x14ac:dyDescent="0.3">
      <c r="A29430">
        <v>134964</v>
      </c>
    </row>
    <row r="29431" spans="1:1" hidden="1" x14ac:dyDescent="0.3">
      <c r="A29431">
        <v>134989</v>
      </c>
    </row>
    <row r="29432" spans="1:1" hidden="1" x14ac:dyDescent="0.3">
      <c r="A29432">
        <v>135006</v>
      </c>
    </row>
    <row r="29433" spans="1:1" hidden="1" x14ac:dyDescent="0.3">
      <c r="A29433">
        <v>135038</v>
      </c>
    </row>
    <row r="29434" spans="1:1" hidden="1" x14ac:dyDescent="0.3">
      <c r="A29434">
        <v>135040</v>
      </c>
    </row>
    <row r="29435" spans="1:1" hidden="1" x14ac:dyDescent="0.3">
      <c r="A29435">
        <v>135057</v>
      </c>
    </row>
    <row r="29436" spans="1:1" hidden="1" x14ac:dyDescent="0.3">
      <c r="A29436">
        <v>135066</v>
      </c>
    </row>
    <row r="29437" spans="1:1" hidden="1" x14ac:dyDescent="0.3">
      <c r="A29437">
        <v>135073</v>
      </c>
    </row>
    <row r="29438" spans="1:1" hidden="1" x14ac:dyDescent="0.3">
      <c r="A29438">
        <v>135081</v>
      </c>
    </row>
    <row r="29439" spans="1:1" hidden="1" x14ac:dyDescent="0.3">
      <c r="A29439">
        <v>135086</v>
      </c>
    </row>
    <row r="29440" spans="1:1" hidden="1" x14ac:dyDescent="0.3">
      <c r="A29440">
        <v>147116</v>
      </c>
    </row>
    <row r="29441" spans="1:1" hidden="1" x14ac:dyDescent="0.3">
      <c r="A29441">
        <v>147126</v>
      </c>
    </row>
    <row r="29442" spans="1:1" hidden="1" x14ac:dyDescent="0.3">
      <c r="A29442">
        <v>147129</v>
      </c>
    </row>
    <row r="29443" spans="1:1" hidden="1" x14ac:dyDescent="0.3">
      <c r="A29443">
        <v>147130</v>
      </c>
    </row>
    <row r="29444" spans="1:1" hidden="1" x14ac:dyDescent="0.3">
      <c r="A29444">
        <v>147132</v>
      </c>
    </row>
    <row r="29445" spans="1:1" hidden="1" x14ac:dyDescent="0.3">
      <c r="A29445">
        <v>147136</v>
      </c>
    </row>
    <row r="29446" spans="1:1" hidden="1" x14ac:dyDescent="0.3">
      <c r="A29446">
        <v>147137</v>
      </c>
    </row>
    <row r="29447" spans="1:1" hidden="1" x14ac:dyDescent="0.3">
      <c r="A29447">
        <v>147138</v>
      </c>
    </row>
    <row r="29448" spans="1:1" hidden="1" x14ac:dyDescent="0.3">
      <c r="A29448">
        <v>147140</v>
      </c>
    </row>
    <row r="29449" spans="1:1" hidden="1" x14ac:dyDescent="0.3">
      <c r="A29449">
        <v>147142</v>
      </c>
    </row>
    <row r="29450" spans="1:1" hidden="1" x14ac:dyDescent="0.3">
      <c r="A29450">
        <v>147142</v>
      </c>
    </row>
    <row r="29451" spans="1:1" hidden="1" x14ac:dyDescent="0.3">
      <c r="A29451">
        <v>147144</v>
      </c>
    </row>
    <row r="29452" spans="1:1" hidden="1" x14ac:dyDescent="0.3">
      <c r="A29452">
        <v>147145</v>
      </c>
    </row>
    <row r="29453" spans="1:1" hidden="1" x14ac:dyDescent="0.3">
      <c r="A29453">
        <v>147176</v>
      </c>
    </row>
    <row r="29454" spans="1:1" hidden="1" x14ac:dyDescent="0.3">
      <c r="A29454">
        <v>147177</v>
      </c>
    </row>
    <row r="29455" spans="1:1" hidden="1" x14ac:dyDescent="0.3">
      <c r="A29455">
        <v>147181</v>
      </c>
    </row>
    <row r="29456" spans="1:1" hidden="1" x14ac:dyDescent="0.3">
      <c r="A29456">
        <v>147188</v>
      </c>
    </row>
    <row r="29457" spans="1:1" hidden="1" x14ac:dyDescent="0.3">
      <c r="A29457">
        <v>147189</v>
      </c>
    </row>
    <row r="29458" spans="1:1" hidden="1" x14ac:dyDescent="0.3">
      <c r="A29458">
        <v>147191</v>
      </c>
    </row>
    <row r="29459" spans="1:1" hidden="1" x14ac:dyDescent="0.3">
      <c r="A29459">
        <v>147193</v>
      </c>
    </row>
    <row r="29460" spans="1:1" hidden="1" x14ac:dyDescent="0.3">
      <c r="A29460">
        <v>147194</v>
      </c>
    </row>
    <row r="29461" spans="1:1" hidden="1" x14ac:dyDescent="0.3">
      <c r="A29461">
        <v>147216</v>
      </c>
    </row>
    <row r="29462" spans="1:1" hidden="1" x14ac:dyDescent="0.3">
      <c r="A29462">
        <v>147217</v>
      </c>
    </row>
    <row r="29463" spans="1:1" hidden="1" x14ac:dyDescent="0.3">
      <c r="A29463">
        <v>147219</v>
      </c>
    </row>
    <row r="29464" spans="1:1" hidden="1" x14ac:dyDescent="0.3">
      <c r="A29464">
        <v>147240</v>
      </c>
    </row>
    <row r="29465" spans="1:1" hidden="1" x14ac:dyDescent="0.3">
      <c r="A29465">
        <v>147247</v>
      </c>
    </row>
    <row r="29466" spans="1:1" hidden="1" x14ac:dyDescent="0.3">
      <c r="A29466">
        <v>147253</v>
      </c>
    </row>
    <row r="29467" spans="1:1" hidden="1" x14ac:dyDescent="0.3">
      <c r="A29467">
        <v>147257</v>
      </c>
    </row>
    <row r="29468" spans="1:1" hidden="1" x14ac:dyDescent="0.3">
      <c r="A29468">
        <v>147259</v>
      </c>
    </row>
    <row r="29469" spans="1:1" hidden="1" x14ac:dyDescent="0.3">
      <c r="A29469">
        <v>147267</v>
      </c>
    </row>
    <row r="29470" spans="1:1" hidden="1" x14ac:dyDescent="0.3">
      <c r="A29470">
        <v>147268</v>
      </c>
    </row>
    <row r="29471" spans="1:1" hidden="1" x14ac:dyDescent="0.3">
      <c r="A29471">
        <v>147269</v>
      </c>
    </row>
    <row r="29472" spans="1:1" hidden="1" x14ac:dyDescent="0.3">
      <c r="A29472">
        <v>147273</v>
      </c>
    </row>
    <row r="29473" spans="1:1" hidden="1" x14ac:dyDescent="0.3">
      <c r="A29473">
        <v>147286</v>
      </c>
    </row>
    <row r="29474" spans="1:1" hidden="1" x14ac:dyDescent="0.3">
      <c r="A29474">
        <v>147287</v>
      </c>
    </row>
    <row r="29475" spans="1:1" hidden="1" x14ac:dyDescent="0.3">
      <c r="A29475">
        <v>147291</v>
      </c>
    </row>
    <row r="29476" spans="1:1" hidden="1" x14ac:dyDescent="0.3">
      <c r="A29476">
        <v>147297</v>
      </c>
    </row>
    <row r="29477" spans="1:1" hidden="1" x14ac:dyDescent="0.3">
      <c r="A29477">
        <v>147302</v>
      </c>
    </row>
    <row r="29478" spans="1:1" hidden="1" x14ac:dyDescent="0.3">
      <c r="A29478">
        <v>147303</v>
      </c>
    </row>
    <row r="29479" spans="1:1" hidden="1" x14ac:dyDescent="0.3">
      <c r="A29479">
        <v>147310</v>
      </c>
    </row>
    <row r="29480" spans="1:1" hidden="1" x14ac:dyDescent="0.3">
      <c r="A29480">
        <v>147313</v>
      </c>
    </row>
    <row r="29481" spans="1:1" hidden="1" x14ac:dyDescent="0.3">
      <c r="A29481">
        <v>147321</v>
      </c>
    </row>
    <row r="29482" spans="1:1" hidden="1" x14ac:dyDescent="0.3">
      <c r="A29482">
        <v>147325</v>
      </c>
    </row>
    <row r="29483" spans="1:1" hidden="1" x14ac:dyDescent="0.3">
      <c r="A29483">
        <v>147336</v>
      </c>
    </row>
    <row r="29484" spans="1:1" hidden="1" x14ac:dyDescent="0.3">
      <c r="A29484">
        <v>147337</v>
      </c>
    </row>
    <row r="29485" spans="1:1" hidden="1" x14ac:dyDescent="0.3">
      <c r="A29485">
        <v>147341</v>
      </c>
    </row>
    <row r="29486" spans="1:1" hidden="1" x14ac:dyDescent="0.3">
      <c r="A29486">
        <v>147342</v>
      </c>
    </row>
    <row r="29487" spans="1:1" hidden="1" x14ac:dyDescent="0.3">
      <c r="A29487">
        <v>147347</v>
      </c>
    </row>
    <row r="29488" spans="1:1" hidden="1" x14ac:dyDescent="0.3">
      <c r="A29488">
        <v>147349</v>
      </c>
    </row>
    <row r="29489" spans="1:1" hidden="1" x14ac:dyDescent="0.3">
      <c r="A29489">
        <v>147359</v>
      </c>
    </row>
    <row r="29490" spans="1:1" hidden="1" x14ac:dyDescent="0.3">
      <c r="A29490">
        <v>147361</v>
      </c>
    </row>
    <row r="29491" spans="1:1" hidden="1" x14ac:dyDescent="0.3">
      <c r="A29491">
        <v>152407</v>
      </c>
    </row>
    <row r="29492" spans="1:1" hidden="1" x14ac:dyDescent="0.3">
      <c r="A29492">
        <v>152410</v>
      </c>
    </row>
    <row r="29493" spans="1:1" hidden="1" x14ac:dyDescent="0.3">
      <c r="A29493">
        <v>152412</v>
      </c>
    </row>
    <row r="29494" spans="1:1" hidden="1" x14ac:dyDescent="0.3">
      <c r="A29494">
        <v>152413</v>
      </c>
    </row>
    <row r="29495" spans="1:1" hidden="1" x14ac:dyDescent="0.3">
      <c r="A29495">
        <v>152416</v>
      </c>
    </row>
    <row r="29496" spans="1:1" hidden="1" x14ac:dyDescent="0.3">
      <c r="A29496">
        <v>152417</v>
      </c>
    </row>
    <row r="29497" spans="1:1" hidden="1" x14ac:dyDescent="0.3">
      <c r="A29497">
        <v>152419</v>
      </c>
    </row>
    <row r="29498" spans="1:1" hidden="1" x14ac:dyDescent="0.3">
      <c r="A29498">
        <v>152432</v>
      </c>
    </row>
    <row r="29499" spans="1:1" hidden="1" x14ac:dyDescent="0.3">
      <c r="A29499">
        <v>152442</v>
      </c>
    </row>
    <row r="29500" spans="1:1" hidden="1" x14ac:dyDescent="0.3">
      <c r="A29500">
        <v>152464</v>
      </c>
    </row>
    <row r="29501" spans="1:1" hidden="1" x14ac:dyDescent="0.3">
      <c r="A29501">
        <v>152466</v>
      </c>
    </row>
    <row r="29502" spans="1:1" hidden="1" x14ac:dyDescent="0.3">
      <c r="A29502">
        <v>152526</v>
      </c>
    </row>
    <row r="29503" spans="1:1" hidden="1" x14ac:dyDescent="0.3">
      <c r="A29503">
        <v>152530</v>
      </c>
    </row>
    <row r="29504" spans="1:1" hidden="1" x14ac:dyDescent="0.3">
      <c r="A29504">
        <v>152531</v>
      </c>
    </row>
    <row r="29505" spans="1:1" hidden="1" x14ac:dyDescent="0.3">
      <c r="A29505">
        <v>152553</v>
      </c>
    </row>
    <row r="29506" spans="1:1" hidden="1" x14ac:dyDescent="0.3">
      <c r="A29506">
        <v>152557</v>
      </c>
    </row>
    <row r="29507" spans="1:1" hidden="1" x14ac:dyDescent="0.3">
      <c r="A29507">
        <v>152590</v>
      </c>
    </row>
    <row r="29508" spans="1:1" hidden="1" x14ac:dyDescent="0.3">
      <c r="A29508">
        <v>152592</v>
      </c>
    </row>
    <row r="29509" spans="1:1" hidden="1" x14ac:dyDescent="0.3">
      <c r="A29509">
        <v>152592</v>
      </c>
    </row>
    <row r="29510" spans="1:1" hidden="1" x14ac:dyDescent="0.3">
      <c r="A29510">
        <v>152594</v>
      </c>
    </row>
    <row r="29511" spans="1:1" hidden="1" x14ac:dyDescent="0.3">
      <c r="A29511">
        <v>152603</v>
      </c>
    </row>
    <row r="29512" spans="1:1" hidden="1" x14ac:dyDescent="0.3">
      <c r="A29512">
        <v>152608</v>
      </c>
    </row>
    <row r="29513" spans="1:1" hidden="1" x14ac:dyDescent="0.3">
      <c r="A29513">
        <v>152644</v>
      </c>
    </row>
    <row r="29514" spans="1:1" hidden="1" x14ac:dyDescent="0.3">
      <c r="A29514">
        <v>152646</v>
      </c>
    </row>
    <row r="29515" spans="1:1" hidden="1" x14ac:dyDescent="0.3">
      <c r="A29515">
        <v>152648</v>
      </c>
    </row>
    <row r="29516" spans="1:1" hidden="1" x14ac:dyDescent="0.3">
      <c r="A29516">
        <v>152655</v>
      </c>
    </row>
    <row r="29517" spans="1:1" hidden="1" x14ac:dyDescent="0.3">
      <c r="A29517">
        <v>152658</v>
      </c>
    </row>
    <row r="29518" spans="1:1" hidden="1" x14ac:dyDescent="0.3">
      <c r="A29518">
        <v>152660</v>
      </c>
    </row>
    <row r="29519" spans="1:1" hidden="1" x14ac:dyDescent="0.3">
      <c r="A29519">
        <v>152661</v>
      </c>
    </row>
    <row r="29520" spans="1:1" hidden="1" x14ac:dyDescent="0.3">
      <c r="A29520">
        <v>152664</v>
      </c>
    </row>
    <row r="29521" spans="1:1" hidden="1" x14ac:dyDescent="0.3">
      <c r="A29521">
        <v>152666</v>
      </c>
    </row>
    <row r="29522" spans="1:1" hidden="1" x14ac:dyDescent="0.3">
      <c r="A29522">
        <v>152668</v>
      </c>
    </row>
    <row r="29523" spans="1:1" hidden="1" x14ac:dyDescent="0.3">
      <c r="A29523">
        <v>152695</v>
      </c>
    </row>
    <row r="29524" spans="1:1" hidden="1" x14ac:dyDescent="0.3">
      <c r="A29524">
        <v>152696</v>
      </c>
    </row>
    <row r="29525" spans="1:1" hidden="1" x14ac:dyDescent="0.3">
      <c r="A29525">
        <v>152697</v>
      </c>
    </row>
    <row r="29526" spans="1:1" hidden="1" x14ac:dyDescent="0.3">
      <c r="A29526">
        <v>152719</v>
      </c>
    </row>
    <row r="29527" spans="1:1" hidden="1" x14ac:dyDescent="0.3">
      <c r="A29527">
        <v>152722</v>
      </c>
    </row>
    <row r="29528" spans="1:1" hidden="1" x14ac:dyDescent="0.3">
      <c r="A29528">
        <v>152724</v>
      </c>
    </row>
    <row r="29529" spans="1:1" hidden="1" x14ac:dyDescent="0.3">
      <c r="A29529">
        <v>152729</v>
      </c>
    </row>
    <row r="29530" spans="1:1" hidden="1" x14ac:dyDescent="0.3">
      <c r="A29530">
        <v>152730</v>
      </c>
    </row>
    <row r="29531" spans="1:1" hidden="1" x14ac:dyDescent="0.3">
      <c r="A29531">
        <v>152732</v>
      </c>
    </row>
    <row r="29532" spans="1:1" hidden="1" x14ac:dyDescent="0.3">
      <c r="A29532">
        <v>152737</v>
      </c>
    </row>
    <row r="29533" spans="1:1" hidden="1" x14ac:dyDescent="0.3">
      <c r="A29533">
        <v>152738</v>
      </c>
    </row>
    <row r="29534" spans="1:1" hidden="1" x14ac:dyDescent="0.3">
      <c r="A29534">
        <v>152741</v>
      </c>
    </row>
    <row r="29535" spans="1:1" hidden="1" x14ac:dyDescent="0.3">
      <c r="A29535">
        <v>152743</v>
      </c>
    </row>
    <row r="29536" spans="1:1" hidden="1" x14ac:dyDescent="0.3">
      <c r="A29536">
        <v>152762</v>
      </c>
    </row>
    <row r="29537" spans="1:1" hidden="1" x14ac:dyDescent="0.3">
      <c r="A29537">
        <v>152765</v>
      </c>
    </row>
    <row r="29538" spans="1:1" hidden="1" x14ac:dyDescent="0.3">
      <c r="A29538">
        <v>152776</v>
      </c>
    </row>
    <row r="29539" spans="1:1" hidden="1" x14ac:dyDescent="0.3">
      <c r="A29539">
        <v>136732</v>
      </c>
    </row>
    <row r="29540" spans="1:1" hidden="1" x14ac:dyDescent="0.3">
      <c r="A29540">
        <v>136734</v>
      </c>
    </row>
    <row r="29541" spans="1:1" hidden="1" x14ac:dyDescent="0.3">
      <c r="A29541">
        <v>136737</v>
      </c>
    </row>
    <row r="29542" spans="1:1" hidden="1" x14ac:dyDescent="0.3">
      <c r="A29542">
        <v>136740</v>
      </c>
    </row>
    <row r="29543" spans="1:1" hidden="1" x14ac:dyDescent="0.3">
      <c r="A29543">
        <v>136741</v>
      </c>
    </row>
    <row r="29544" spans="1:1" hidden="1" x14ac:dyDescent="0.3">
      <c r="A29544">
        <v>136744</v>
      </c>
    </row>
    <row r="29545" spans="1:1" hidden="1" x14ac:dyDescent="0.3">
      <c r="A29545">
        <v>136757</v>
      </c>
    </row>
    <row r="29546" spans="1:1" hidden="1" x14ac:dyDescent="0.3">
      <c r="A29546">
        <v>136766</v>
      </c>
    </row>
    <row r="29547" spans="1:1" hidden="1" x14ac:dyDescent="0.3">
      <c r="A29547">
        <v>136767</v>
      </c>
    </row>
    <row r="29548" spans="1:1" hidden="1" x14ac:dyDescent="0.3">
      <c r="A29548">
        <v>136768</v>
      </c>
    </row>
    <row r="29549" spans="1:1" hidden="1" x14ac:dyDescent="0.3">
      <c r="A29549">
        <v>136771</v>
      </c>
    </row>
    <row r="29550" spans="1:1" hidden="1" x14ac:dyDescent="0.3">
      <c r="A29550">
        <v>136774</v>
      </c>
    </row>
    <row r="29551" spans="1:1" hidden="1" x14ac:dyDescent="0.3">
      <c r="A29551">
        <v>141037</v>
      </c>
    </row>
    <row r="29552" spans="1:1" hidden="1" x14ac:dyDescent="0.3">
      <c r="A29552">
        <v>141038</v>
      </c>
    </row>
    <row r="29553" spans="1:1" hidden="1" x14ac:dyDescent="0.3">
      <c r="A29553">
        <v>141046</v>
      </c>
    </row>
    <row r="29554" spans="1:1" hidden="1" x14ac:dyDescent="0.3">
      <c r="A29554">
        <v>141048</v>
      </c>
    </row>
    <row r="29555" spans="1:1" hidden="1" x14ac:dyDescent="0.3">
      <c r="A29555">
        <v>141051</v>
      </c>
    </row>
    <row r="29556" spans="1:1" hidden="1" x14ac:dyDescent="0.3">
      <c r="A29556">
        <v>141058</v>
      </c>
    </row>
    <row r="29557" spans="1:1" hidden="1" x14ac:dyDescent="0.3">
      <c r="A29557">
        <v>141064</v>
      </c>
    </row>
    <row r="29558" spans="1:1" hidden="1" x14ac:dyDescent="0.3">
      <c r="A29558">
        <v>141066</v>
      </c>
    </row>
    <row r="29559" spans="1:1" hidden="1" x14ac:dyDescent="0.3">
      <c r="A29559">
        <v>141068</v>
      </c>
    </row>
    <row r="29560" spans="1:1" hidden="1" x14ac:dyDescent="0.3">
      <c r="A29560">
        <v>141072</v>
      </c>
    </row>
    <row r="29561" spans="1:1" hidden="1" x14ac:dyDescent="0.3">
      <c r="A29561">
        <v>141073</v>
      </c>
    </row>
    <row r="29562" spans="1:1" hidden="1" x14ac:dyDescent="0.3">
      <c r="A29562">
        <v>141076</v>
      </c>
    </row>
    <row r="29563" spans="1:1" hidden="1" x14ac:dyDescent="0.3">
      <c r="A29563">
        <v>141079</v>
      </c>
    </row>
    <row r="29564" spans="1:1" hidden="1" x14ac:dyDescent="0.3">
      <c r="A29564">
        <v>141084</v>
      </c>
    </row>
    <row r="29565" spans="1:1" hidden="1" x14ac:dyDescent="0.3">
      <c r="A29565">
        <v>141102</v>
      </c>
    </row>
    <row r="29566" spans="1:1" hidden="1" x14ac:dyDescent="0.3">
      <c r="A29566">
        <v>141105</v>
      </c>
    </row>
    <row r="29567" spans="1:1" hidden="1" x14ac:dyDescent="0.3">
      <c r="A29567">
        <v>141106</v>
      </c>
    </row>
    <row r="29568" spans="1:1" hidden="1" x14ac:dyDescent="0.3">
      <c r="A29568">
        <v>141107</v>
      </c>
    </row>
    <row r="29569" spans="1:1" hidden="1" x14ac:dyDescent="0.3">
      <c r="A29569">
        <v>141115</v>
      </c>
    </row>
    <row r="29570" spans="1:1" hidden="1" x14ac:dyDescent="0.3">
      <c r="A29570">
        <v>141118</v>
      </c>
    </row>
    <row r="29571" spans="1:1" hidden="1" x14ac:dyDescent="0.3">
      <c r="A29571">
        <v>141125</v>
      </c>
    </row>
    <row r="29572" spans="1:1" hidden="1" x14ac:dyDescent="0.3">
      <c r="A29572">
        <v>141153</v>
      </c>
    </row>
    <row r="29573" spans="1:1" hidden="1" x14ac:dyDescent="0.3">
      <c r="A29573">
        <v>141168</v>
      </c>
    </row>
    <row r="29574" spans="1:1" hidden="1" x14ac:dyDescent="0.3">
      <c r="A29574">
        <v>141173</v>
      </c>
    </row>
    <row r="29575" spans="1:1" hidden="1" x14ac:dyDescent="0.3">
      <c r="A29575">
        <v>141177</v>
      </c>
    </row>
    <row r="29576" spans="1:1" hidden="1" x14ac:dyDescent="0.3">
      <c r="A29576">
        <v>141178</v>
      </c>
    </row>
    <row r="29577" spans="1:1" hidden="1" x14ac:dyDescent="0.3">
      <c r="A29577">
        <v>141178</v>
      </c>
    </row>
    <row r="29578" spans="1:1" hidden="1" x14ac:dyDescent="0.3">
      <c r="A29578">
        <v>141178</v>
      </c>
    </row>
    <row r="29579" spans="1:1" hidden="1" x14ac:dyDescent="0.3">
      <c r="A29579">
        <v>141178</v>
      </c>
    </row>
    <row r="29580" spans="1:1" hidden="1" x14ac:dyDescent="0.3">
      <c r="A29580">
        <v>141178</v>
      </c>
    </row>
    <row r="29581" spans="1:1" hidden="1" x14ac:dyDescent="0.3">
      <c r="A29581">
        <v>141178</v>
      </c>
    </row>
    <row r="29582" spans="1:1" hidden="1" x14ac:dyDescent="0.3">
      <c r="A29582">
        <v>141179</v>
      </c>
    </row>
    <row r="29583" spans="1:1" hidden="1" x14ac:dyDescent="0.3">
      <c r="A29583">
        <v>141181</v>
      </c>
    </row>
    <row r="29584" spans="1:1" hidden="1" x14ac:dyDescent="0.3">
      <c r="A29584">
        <v>141187</v>
      </c>
    </row>
    <row r="29585" spans="1:1" hidden="1" x14ac:dyDescent="0.3">
      <c r="A29585">
        <v>141196</v>
      </c>
    </row>
    <row r="29586" spans="1:1" hidden="1" x14ac:dyDescent="0.3">
      <c r="A29586">
        <v>141366</v>
      </c>
    </row>
    <row r="29587" spans="1:1" hidden="1" x14ac:dyDescent="0.3">
      <c r="A29587">
        <v>141373</v>
      </c>
    </row>
    <row r="29588" spans="1:1" hidden="1" x14ac:dyDescent="0.3">
      <c r="A29588">
        <v>141374</v>
      </c>
    </row>
    <row r="29589" spans="1:1" hidden="1" x14ac:dyDescent="0.3">
      <c r="A29589">
        <v>141386</v>
      </c>
    </row>
    <row r="29590" spans="1:1" hidden="1" x14ac:dyDescent="0.3">
      <c r="A29590">
        <v>141389</v>
      </c>
    </row>
    <row r="29591" spans="1:1" hidden="1" x14ac:dyDescent="0.3">
      <c r="A29591">
        <v>141394</v>
      </c>
    </row>
    <row r="29592" spans="1:1" hidden="1" x14ac:dyDescent="0.3">
      <c r="A29592">
        <v>141407</v>
      </c>
    </row>
    <row r="29593" spans="1:1" hidden="1" x14ac:dyDescent="0.3">
      <c r="A29593">
        <v>141411</v>
      </c>
    </row>
    <row r="29594" spans="1:1" hidden="1" x14ac:dyDescent="0.3">
      <c r="A29594">
        <v>141413</v>
      </c>
    </row>
    <row r="29595" spans="1:1" hidden="1" x14ac:dyDescent="0.3">
      <c r="A29595">
        <v>141414</v>
      </c>
    </row>
    <row r="29596" spans="1:1" hidden="1" x14ac:dyDescent="0.3">
      <c r="A29596">
        <v>141416</v>
      </c>
    </row>
    <row r="29597" spans="1:1" hidden="1" x14ac:dyDescent="0.3">
      <c r="A29597">
        <v>141418</v>
      </c>
    </row>
    <row r="29598" spans="1:1" hidden="1" x14ac:dyDescent="0.3">
      <c r="A29598">
        <v>141419</v>
      </c>
    </row>
    <row r="29599" spans="1:1" hidden="1" x14ac:dyDescent="0.3">
      <c r="A29599">
        <v>141428</v>
      </c>
    </row>
    <row r="29600" spans="1:1" hidden="1" x14ac:dyDescent="0.3">
      <c r="A29600">
        <v>141442</v>
      </c>
    </row>
    <row r="29601" spans="1:1" hidden="1" x14ac:dyDescent="0.3">
      <c r="A29601">
        <v>146844</v>
      </c>
    </row>
    <row r="29602" spans="1:1" hidden="1" x14ac:dyDescent="0.3">
      <c r="A29602">
        <v>146853</v>
      </c>
    </row>
    <row r="29603" spans="1:1" hidden="1" x14ac:dyDescent="0.3">
      <c r="A29603">
        <v>146868</v>
      </c>
    </row>
    <row r="29604" spans="1:1" hidden="1" x14ac:dyDescent="0.3">
      <c r="A29604">
        <v>146870</v>
      </c>
    </row>
    <row r="29605" spans="1:1" hidden="1" x14ac:dyDescent="0.3">
      <c r="A29605">
        <v>146872</v>
      </c>
    </row>
    <row r="29606" spans="1:1" hidden="1" x14ac:dyDescent="0.3">
      <c r="A29606">
        <v>146874</v>
      </c>
    </row>
    <row r="29607" spans="1:1" hidden="1" x14ac:dyDescent="0.3">
      <c r="A29607">
        <v>146925</v>
      </c>
    </row>
    <row r="29608" spans="1:1" hidden="1" x14ac:dyDescent="0.3">
      <c r="A29608">
        <v>146991</v>
      </c>
    </row>
    <row r="29609" spans="1:1" hidden="1" x14ac:dyDescent="0.3">
      <c r="A29609">
        <v>146993</v>
      </c>
    </row>
    <row r="29610" spans="1:1" hidden="1" x14ac:dyDescent="0.3">
      <c r="A29610">
        <v>147007</v>
      </c>
    </row>
    <row r="29611" spans="1:1" hidden="1" x14ac:dyDescent="0.3">
      <c r="A29611">
        <v>147012</v>
      </c>
    </row>
    <row r="29612" spans="1:1" hidden="1" x14ac:dyDescent="0.3">
      <c r="A29612">
        <v>147016</v>
      </c>
    </row>
    <row r="29613" spans="1:1" hidden="1" x14ac:dyDescent="0.3">
      <c r="A29613">
        <v>147025</v>
      </c>
    </row>
    <row r="29614" spans="1:1" hidden="1" x14ac:dyDescent="0.3">
      <c r="A29614">
        <v>147028</v>
      </c>
    </row>
    <row r="29615" spans="1:1" hidden="1" x14ac:dyDescent="0.3">
      <c r="A29615">
        <v>147028</v>
      </c>
    </row>
    <row r="29616" spans="1:1" hidden="1" x14ac:dyDescent="0.3">
      <c r="A29616">
        <v>147050</v>
      </c>
    </row>
    <row r="29617" spans="1:1" hidden="1" x14ac:dyDescent="0.3">
      <c r="A29617">
        <v>147051</v>
      </c>
    </row>
    <row r="29618" spans="1:1" hidden="1" x14ac:dyDescent="0.3">
      <c r="A29618">
        <v>147058</v>
      </c>
    </row>
    <row r="29619" spans="1:1" hidden="1" x14ac:dyDescent="0.3">
      <c r="A29619">
        <v>147072</v>
      </c>
    </row>
    <row r="29620" spans="1:1" hidden="1" x14ac:dyDescent="0.3">
      <c r="A29620">
        <v>147074</v>
      </c>
    </row>
    <row r="29621" spans="1:1" hidden="1" x14ac:dyDescent="0.3">
      <c r="A29621">
        <v>147075</v>
      </c>
    </row>
    <row r="29622" spans="1:1" hidden="1" x14ac:dyDescent="0.3">
      <c r="A29622">
        <v>147076</v>
      </c>
    </row>
    <row r="29623" spans="1:1" hidden="1" x14ac:dyDescent="0.3">
      <c r="A29623">
        <v>147080</v>
      </c>
    </row>
    <row r="29624" spans="1:1" hidden="1" x14ac:dyDescent="0.3">
      <c r="A29624">
        <v>147081</v>
      </c>
    </row>
    <row r="29625" spans="1:1" hidden="1" x14ac:dyDescent="0.3">
      <c r="A29625">
        <v>147082</v>
      </c>
    </row>
    <row r="29626" spans="1:1" hidden="1" x14ac:dyDescent="0.3">
      <c r="A29626">
        <v>147082</v>
      </c>
    </row>
    <row r="29627" spans="1:1" hidden="1" x14ac:dyDescent="0.3">
      <c r="A29627">
        <v>147084</v>
      </c>
    </row>
    <row r="29628" spans="1:1" hidden="1" x14ac:dyDescent="0.3">
      <c r="A29628">
        <v>147090</v>
      </c>
    </row>
    <row r="29629" spans="1:1" hidden="1" x14ac:dyDescent="0.3">
      <c r="A29629">
        <v>147094</v>
      </c>
    </row>
    <row r="29630" spans="1:1" hidden="1" x14ac:dyDescent="0.3">
      <c r="A29630">
        <v>147095</v>
      </c>
    </row>
    <row r="29631" spans="1:1" hidden="1" x14ac:dyDescent="0.3">
      <c r="A29631">
        <v>147096</v>
      </c>
    </row>
    <row r="29632" spans="1:1" hidden="1" x14ac:dyDescent="0.3">
      <c r="A29632">
        <v>147097</v>
      </c>
    </row>
    <row r="29633" spans="1:1" hidden="1" x14ac:dyDescent="0.3">
      <c r="A29633">
        <v>147097</v>
      </c>
    </row>
    <row r="29634" spans="1:1" hidden="1" x14ac:dyDescent="0.3">
      <c r="A29634">
        <v>147099</v>
      </c>
    </row>
    <row r="29635" spans="1:1" hidden="1" x14ac:dyDescent="0.3">
      <c r="A29635">
        <v>147099</v>
      </c>
    </row>
    <row r="29636" spans="1:1" hidden="1" x14ac:dyDescent="0.3">
      <c r="A29636">
        <v>147100</v>
      </c>
    </row>
    <row r="29637" spans="1:1" hidden="1" x14ac:dyDescent="0.3">
      <c r="A29637">
        <v>147104</v>
      </c>
    </row>
    <row r="29638" spans="1:1" hidden="1" x14ac:dyDescent="0.3">
      <c r="A29638">
        <v>147107</v>
      </c>
    </row>
    <row r="29639" spans="1:1" hidden="1" x14ac:dyDescent="0.3">
      <c r="A29639">
        <v>152065</v>
      </c>
    </row>
    <row r="29640" spans="1:1" hidden="1" x14ac:dyDescent="0.3">
      <c r="A29640">
        <v>152073</v>
      </c>
    </row>
    <row r="29641" spans="1:1" hidden="1" x14ac:dyDescent="0.3">
      <c r="A29641">
        <v>152075</v>
      </c>
    </row>
    <row r="29642" spans="1:1" hidden="1" x14ac:dyDescent="0.3">
      <c r="A29642">
        <v>152076</v>
      </c>
    </row>
    <row r="29643" spans="1:1" hidden="1" x14ac:dyDescent="0.3">
      <c r="A29643">
        <v>152105</v>
      </c>
    </row>
    <row r="29644" spans="1:1" hidden="1" x14ac:dyDescent="0.3">
      <c r="A29644">
        <v>152106</v>
      </c>
    </row>
    <row r="29645" spans="1:1" hidden="1" x14ac:dyDescent="0.3">
      <c r="A29645">
        <v>152114</v>
      </c>
    </row>
    <row r="29646" spans="1:1" hidden="1" x14ac:dyDescent="0.3">
      <c r="A29646">
        <v>152115</v>
      </c>
    </row>
    <row r="29647" spans="1:1" hidden="1" x14ac:dyDescent="0.3">
      <c r="A29647">
        <v>152128</v>
      </c>
    </row>
    <row r="29648" spans="1:1" hidden="1" x14ac:dyDescent="0.3">
      <c r="A29648">
        <v>152147</v>
      </c>
    </row>
    <row r="29649" spans="1:1" hidden="1" x14ac:dyDescent="0.3">
      <c r="A29649">
        <v>152152</v>
      </c>
    </row>
    <row r="29650" spans="1:1" hidden="1" x14ac:dyDescent="0.3">
      <c r="A29650">
        <v>152154</v>
      </c>
    </row>
    <row r="29651" spans="1:1" hidden="1" x14ac:dyDescent="0.3">
      <c r="A29651">
        <v>152159</v>
      </c>
    </row>
    <row r="29652" spans="1:1" hidden="1" x14ac:dyDescent="0.3">
      <c r="A29652">
        <v>152160</v>
      </c>
    </row>
    <row r="29653" spans="1:1" hidden="1" x14ac:dyDescent="0.3">
      <c r="A29653">
        <v>152165</v>
      </c>
    </row>
    <row r="29654" spans="1:1" hidden="1" x14ac:dyDescent="0.3">
      <c r="A29654">
        <v>152167</v>
      </c>
    </row>
    <row r="29655" spans="1:1" hidden="1" x14ac:dyDescent="0.3">
      <c r="A29655">
        <v>152168</v>
      </c>
    </row>
    <row r="29656" spans="1:1" hidden="1" x14ac:dyDescent="0.3">
      <c r="A29656">
        <v>152168</v>
      </c>
    </row>
    <row r="29657" spans="1:1" hidden="1" x14ac:dyDescent="0.3">
      <c r="A29657">
        <v>152170</v>
      </c>
    </row>
    <row r="29658" spans="1:1" hidden="1" x14ac:dyDescent="0.3">
      <c r="A29658">
        <v>152173</v>
      </c>
    </row>
    <row r="29659" spans="1:1" hidden="1" x14ac:dyDescent="0.3">
      <c r="A29659">
        <v>152174</v>
      </c>
    </row>
    <row r="29660" spans="1:1" hidden="1" x14ac:dyDescent="0.3">
      <c r="A29660">
        <v>152176</v>
      </c>
    </row>
    <row r="29661" spans="1:1" hidden="1" x14ac:dyDescent="0.3">
      <c r="A29661">
        <v>152178</v>
      </c>
    </row>
    <row r="29662" spans="1:1" hidden="1" x14ac:dyDescent="0.3">
      <c r="A29662">
        <v>152179</v>
      </c>
    </row>
    <row r="29663" spans="1:1" hidden="1" x14ac:dyDescent="0.3">
      <c r="A29663">
        <v>152182</v>
      </c>
    </row>
    <row r="29664" spans="1:1" hidden="1" x14ac:dyDescent="0.3">
      <c r="A29664">
        <v>152183</v>
      </c>
    </row>
    <row r="29665" spans="1:1" hidden="1" x14ac:dyDescent="0.3">
      <c r="A29665">
        <v>152187</v>
      </c>
    </row>
    <row r="29666" spans="1:1" hidden="1" x14ac:dyDescent="0.3">
      <c r="A29666">
        <v>152188</v>
      </c>
    </row>
    <row r="29667" spans="1:1" hidden="1" x14ac:dyDescent="0.3">
      <c r="A29667">
        <v>152201</v>
      </c>
    </row>
    <row r="29668" spans="1:1" hidden="1" x14ac:dyDescent="0.3">
      <c r="A29668">
        <v>152202</v>
      </c>
    </row>
    <row r="29669" spans="1:1" hidden="1" x14ac:dyDescent="0.3">
      <c r="A29669">
        <v>152202</v>
      </c>
    </row>
    <row r="29670" spans="1:1" hidden="1" x14ac:dyDescent="0.3">
      <c r="A29670">
        <v>152209</v>
      </c>
    </row>
    <row r="29671" spans="1:1" hidden="1" x14ac:dyDescent="0.3">
      <c r="A29671">
        <v>152212</v>
      </c>
    </row>
    <row r="29672" spans="1:1" hidden="1" x14ac:dyDescent="0.3">
      <c r="A29672">
        <v>152213</v>
      </c>
    </row>
    <row r="29673" spans="1:1" hidden="1" x14ac:dyDescent="0.3">
      <c r="A29673">
        <v>152214</v>
      </c>
    </row>
    <row r="29674" spans="1:1" hidden="1" x14ac:dyDescent="0.3">
      <c r="A29674">
        <v>152215</v>
      </c>
    </row>
    <row r="29675" spans="1:1" hidden="1" x14ac:dyDescent="0.3">
      <c r="A29675">
        <v>152225</v>
      </c>
    </row>
    <row r="29676" spans="1:1" hidden="1" x14ac:dyDescent="0.3">
      <c r="A29676">
        <v>152227</v>
      </c>
    </row>
    <row r="29677" spans="1:1" hidden="1" x14ac:dyDescent="0.3">
      <c r="A29677">
        <v>152245</v>
      </c>
    </row>
    <row r="29678" spans="1:1" hidden="1" x14ac:dyDescent="0.3">
      <c r="A29678">
        <v>152250</v>
      </c>
    </row>
    <row r="29679" spans="1:1" hidden="1" x14ac:dyDescent="0.3">
      <c r="A29679">
        <v>152251</v>
      </c>
    </row>
    <row r="29680" spans="1:1" hidden="1" x14ac:dyDescent="0.3">
      <c r="A29680">
        <v>152252</v>
      </c>
    </row>
    <row r="29681" spans="1:1" hidden="1" x14ac:dyDescent="0.3">
      <c r="A29681">
        <v>152260</v>
      </c>
    </row>
    <row r="29682" spans="1:1" hidden="1" x14ac:dyDescent="0.3">
      <c r="A29682">
        <v>152274</v>
      </c>
    </row>
    <row r="29683" spans="1:1" hidden="1" x14ac:dyDescent="0.3">
      <c r="A29683">
        <v>152276</v>
      </c>
    </row>
    <row r="29684" spans="1:1" hidden="1" x14ac:dyDescent="0.3">
      <c r="A29684">
        <v>152277</v>
      </c>
    </row>
    <row r="29685" spans="1:1" hidden="1" x14ac:dyDescent="0.3">
      <c r="A29685">
        <v>152279</v>
      </c>
    </row>
    <row r="29686" spans="1:1" hidden="1" x14ac:dyDescent="0.3">
      <c r="A29686">
        <v>152284</v>
      </c>
    </row>
    <row r="29687" spans="1:1" hidden="1" x14ac:dyDescent="0.3">
      <c r="A29687">
        <v>152285</v>
      </c>
    </row>
    <row r="29688" spans="1:1" hidden="1" x14ac:dyDescent="0.3">
      <c r="A29688">
        <v>152294</v>
      </c>
    </row>
    <row r="29689" spans="1:1" hidden="1" x14ac:dyDescent="0.3">
      <c r="A29689">
        <v>152296</v>
      </c>
    </row>
    <row r="29690" spans="1:1" hidden="1" x14ac:dyDescent="0.3">
      <c r="A29690">
        <v>152300</v>
      </c>
    </row>
    <row r="29691" spans="1:1" hidden="1" x14ac:dyDescent="0.3">
      <c r="A29691">
        <v>152303</v>
      </c>
    </row>
    <row r="29692" spans="1:1" hidden="1" x14ac:dyDescent="0.3">
      <c r="A29692">
        <v>152321</v>
      </c>
    </row>
    <row r="29693" spans="1:1" hidden="1" x14ac:dyDescent="0.3">
      <c r="A29693">
        <v>152322</v>
      </c>
    </row>
    <row r="29694" spans="1:1" hidden="1" x14ac:dyDescent="0.3">
      <c r="A29694">
        <v>152327</v>
      </c>
    </row>
    <row r="29695" spans="1:1" hidden="1" x14ac:dyDescent="0.3">
      <c r="A29695">
        <v>152337</v>
      </c>
    </row>
    <row r="29696" spans="1:1" hidden="1" x14ac:dyDescent="0.3">
      <c r="A29696">
        <v>152338</v>
      </c>
    </row>
    <row r="29697" spans="1:1" hidden="1" x14ac:dyDescent="0.3">
      <c r="A29697">
        <v>152340</v>
      </c>
    </row>
    <row r="29698" spans="1:1" hidden="1" x14ac:dyDescent="0.3">
      <c r="A29698">
        <v>152342</v>
      </c>
    </row>
    <row r="29699" spans="1:1" hidden="1" x14ac:dyDescent="0.3">
      <c r="A29699">
        <v>152349</v>
      </c>
    </row>
    <row r="29700" spans="1:1" hidden="1" x14ac:dyDescent="0.3">
      <c r="A29700">
        <v>152351</v>
      </c>
    </row>
    <row r="29701" spans="1:1" hidden="1" x14ac:dyDescent="0.3">
      <c r="A29701">
        <v>152354</v>
      </c>
    </row>
    <row r="29702" spans="1:1" hidden="1" x14ac:dyDescent="0.3">
      <c r="A29702">
        <v>152375</v>
      </c>
    </row>
    <row r="29703" spans="1:1" hidden="1" x14ac:dyDescent="0.3">
      <c r="A29703">
        <v>152375</v>
      </c>
    </row>
    <row r="29704" spans="1:1" hidden="1" x14ac:dyDescent="0.3">
      <c r="A29704">
        <v>152378</v>
      </c>
    </row>
    <row r="29705" spans="1:1" hidden="1" x14ac:dyDescent="0.3">
      <c r="A29705">
        <v>152384</v>
      </c>
    </row>
    <row r="29706" spans="1:1" hidden="1" x14ac:dyDescent="0.3">
      <c r="A29706">
        <v>152385</v>
      </c>
    </row>
    <row r="29707" spans="1:1" hidden="1" x14ac:dyDescent="0.3">
      <c r="A29707">
        <v>152389</v>
      </c>
    </row>
    <row r="29708" spans="1:1" hidden="1" x14ac:dyDescent="0.3">
      <c r="A29708">
        <v>152390</v>
      </c>
    </row>
    <row r="29709" spans="1:1" hidden="1" x14ac:dyDescent="0.3">
      <c r="A29709">
        <v>152402</v>
      </c>
    </row>
    <row r="29710" spans="1:1" hidden="1" x14ac:dyDescent="0.3">
      <c r="A29710">
        <v>152402</v>
      </c>
    </row>
    <row r="29711" spans="1:1" hidden="1" x14ac:dyDescent="0.3">
      <c r="A29711">
        <v>152403</v>
      </c>
    </row>
    <row r="29712" spans="1:1" hidden="1" x14ac:dyDescent="0.3">
      <c r="A29712">
        <v>138198</v>
      </c>
    </row>
    <row r="29713" spans="1:1" hidden="1" x14ac:dyDescent="0.3">
      <c r="A29713">
        <v>138199</v>
      </c>
    </row>
    <row r="29714" spans="1:1" hidden="1" x14ac:dyDescent="0.3">
      <c r="A29714">
        <v>138200</v>
      </c>
    </row>
    <row r="29715" spans="1:1" hidden="1" x14ac:dyDescent="0.3">
      <c r="A29715">
        <v>138200</v>
      </c>
    </row>
    <row r="29716" spans="1:1" hidden="1" x14ac:dyDescent="0.3">
      <c r="A29716">
        <v>139332</v>
      </c>
    </row>
    <row r="29717" spans="1:1" hidden="1" x14ac:dyDescent="0.3">
      <c r="A29717">
        <v>139347</v>
      </c>
    </row>
    <row r="29718" spans="1:1" hidden="1" x14ac:dyDescent="0.3">
      <c r="A29718">
        <v>139347</v>
      </c>
    </row>
    <row r="29719" spans="1:1" hidden="1" x14ac:dyDescent="0.3">
      <c r="A29719">
        <v>139359</v>
      </c>
    </row>
    <row r="29720" spans="1:1" hidden="1" x14ac:dyDescent="0.3">
      <c r="A29720">
        <v>139367</v>
      </c>
    </row>
    <row r="29721" spans="1:1" hidden="1" x14ac:dyDescent="0.3">
      <c r="A29721">
        <v>139369</v>
      </c>
    </row>
    <row r="29722" spans="1:1" hidden="1" x14ac:dyDescent="0.3">
      <c r="A29722">
        <v>139370</v>
      </c>
    </row>
    <row r="29723" spans="1:1" hidden="1" x14ac:dyDescent="0.3">
      <c r="A29723">
        <v>139372</v>
      </c>
    </row>
    <row r="29724" spans="1:1" hidden="1" x14ac:dyDescent="0.3">
      <c r="A29724">
        <v>139383</v>
      </c>
    </row>
    <row r="29725" spans="1:1" hidden="1" x14ac:dyDescent="0.3">
      <c r="A29725">
        <v>139384</v>
      </c>
    </row>
    <row r="29726" spans="1:1" hidden="1" x14ac:dyDescent="0.3">
      <c r="A29726">
        <v>139384</v>
      </c>
    </row>
    <row r="29727" spans="1:1" hidden="1" x14ac:dyDescent="0.3">
      <c r="A29727">
        <v>139385</v>
      </c>
    </row>
    <row r="29728" spans="1:1" hidden="1" x14ac:dyDescent="0.3">
      <c r="A29728">
        <v>139386</v>
      </c>
    </row>
    <row r="29729" spans="1:1" hidden="1" x14ac:dyDescent="0.3">
      <c r="A29729">
        <v>139388</v>
      </c>
    </row>
    <row r="29730" spans="1:1" hidden="1" x14ac:dyDescent="0.3">
      <c r="A29730">
        <v>139394</v>
      </c>
    </row>
    <row r="29731" spans="1:1" hidden="1" x14ac:dyDescent="0.3">
      <c r="A29731">
        <v>139395</v>
      </c>
    </row>
    <row r="29732" spans="1:1" hidden="1" x14ac:dyDescent="0.3">
      <c r="A29732">
        <v>139396</v>
      </c>
    </row>
    <row r="29733" spans="1:1" hidden="1" x14ac:dyDescent="0.3">
      <c r="A29733">
        <v>139400</v>
      </c>
    </row>
    <row r="29734" spans="1:1" hidden="1" x14ac:dyDescent="0.3">
      <c r="A29734">
        <v>139402</v>
      </c>
    </row>
    <row r="29735" spans="1:1" hidden="1" x14ac:dyDescent="0.3">
      <c r="A29735">
        <v>139403</v>
      </c>
    </row>
    <row r="29736" spans="1:1" hidden="1" x14ac:dyDescent="0.3">
      <c r="A29736">
        <v>139412</v>
      </c>
    </row>
    <row r="29737" spans="1:1" hidden="1" x14ac:dyDescent="0.3">
      <c r="A29737">
        <v>139416</v>
      </c>
    </row>
    <row r="29738" spans="1:1" hidden="1" x14ac:dyDescent="0.3">
      <c r="A29738">
        <v>139440</v>
      </c>
    </row>
    <row r="29739" spans="1:1" hidden="1" x14ac:dyDescent="0.3">
      <c r="A29739">
        <v>139440</v>
      </c>
    </row>
    <row r="29740" spans="1:1" hidden="1" x14ac:dyDescent="0.3">
      <c r="A29740">
        <v>139441</v>
      </c>
    </row>
    <row r="29741" spans="1:1" hidden="1" x14ac:dyDescent="0.3">
      <c r="A29741">
        <v>139442</v>
      </c>
    </row>
    <row r="29742" spans="1:1" hidden="1" x14ac:dyDescent="0.3">
      <c r="A29742">
        <v>139444</v>
      </c>
    </row>
    <row r="29743" spans="1:1" hidden="1" x14ac:dyDescent="0.3">
      <c r="A29743">
        <v>139447</v>
      </c>
    </row>
    <row r="29744" spans="1:1" hidden="1" x14ac:dyDescent="0.3">
      <c r="A29744">
        <v>136456</v>
      </c>
    </row>
    <row r="29745" spans="1:1" hidden="1" x14ac:dyDescent="0.3">
      <c r="A29745">
        <v>136460</v>
      </c>
    </row>
    <row r="29746" spans="1:1" hidden="1" x14ac:dyDescent="0.3">
      <c r="A29746">
        <v>136461</v>
      </c>
    </row>
    <row r="29747" spans="1:1" hidden="1" x14ac:dyDescent="0.3">
      <c r="A29747">
        <v>136475</v>
      </c>
    </row>
    <row r="29748" spans="1:1" hidden="1" x14ac:dyDescent="0.3">
      <c r="A29748">
        <v>136477</v>
      </c>
    </row>
    <row r="29749" spans="1:1" hidden="1" x14ac:dyDescent="0.3">
      <c r="A29749">
        <v>140796</v>
      </c>
    </row>
    <row r="29750" spans="1:1" hidden="1" x14ac:dyDescent="0.3">
      <c r="A29750">
        <v>140827</v>
      </c>
    </row>
    <row r="29751" spans="1:1" hidden="1" x14ac:dyDescent="0.3">
      <c r="A29751">
        <v>140831</v>
      </c>
    </row>
    <row r="29752" spans="1:1" hidden="1" x14ac:dyDescent="0.3">
      <c r="A29752">
        <v>140833</v>
      </c>
    </row>
    <row r="29753" spans="1:1" hidden="1" x14ac:dyDescent="0.3">
      <c r="A29753">
        <v>140835</v>
      </c>
    </row>
    <row r="29754" spans="1:1" hidden="1" x14ac:dyDescent="0.3">
      <c r="A29754">
        <v>140836</v>
      </c>
    </row>
    <row r="29755" spans="1:1" hidden="1" x14ac:dyDescent="0.3">
      <c r="A29755">
        <v>140838</v>
      </c>
    </row>
    <row r="29756" spans="1:1" hidden="1" x14ac:dyDescent="0.3">
      <c r="A29756">
        <v>140839</v>
      </c>
    </row>
    <row r="29757" spans="1:1" hidden="1" x14ac:dyDescent="0.3">
      <c r="A29757">
        <v>140847</v>
      </c>
    </row>
    <row r="29758" spans="1:1" hidden="1" x14ac:dyDescent="0.3">
      <c r="A29758">
        <v>140849</v>
      </c>
    </row>
    <row r="29759" spans="1:1" hidden="1" x14ac:dyDescent="0.3">
      <c r="A29759">
        <v>140850</v>
      </c>
    </row>
    <row r="29760" spans="1:1" hidden="1" x14ac:dyDescent="0.3">
      <c r="A29760">
        <v>140861</v>
      </c>
    </row>
    <row r="29761" spans="1:1" hidden="1" x14ac:dyDescent="0.3">
      <c r="A29761">
        <v>140875</v>
      </c>
    </row>
    <row r="29762" spans="1:1" hidden="1" x14ac:dyDescent="0.3">
      <c r="A29762">
        <v>140882</v>
      </c>
    </row>
    <row r="29763" spans="1:1" hidden="1" x14ac:dyDescent="0.3">
      <c r="A29763">
        <v>140894</v>
      </c>
    </row>
    <row r="29764" spans="1:1" hidden="1" x14ac:dyDescent="0.3">
      <c r="A29764">
        <v>140895</v>
      </c>
    </row>
    <row r="29765" spans="1:1" hidden="1" x14ac:dyDescent="0.3">
      <c r="A29765">
        <v>140895</v>
      </c>
    </row>
    <row r="29766" spans="1:1" hidden="1" x14ac:dyDescent="0.3">
      <c r="A29766">
        <v>140901</v>
      </c>
    </row>
    <row r="29767" spans="1:1" hidden="1" x14ac:dyDescent="0.3">
      <c r="A29767">
        <v>140906</v>
      </c>
    </row>
    <row r="29768" spans="1:1" hidden="1" x14ac:dyDescent="0.3">
      <c r="A29768">
        <v>140930</v>
      </c>
    </row>
    <row r="29769" spans="1:1" hidden="1" x14ac:dyDescent="0.3">
      <c r="A29769">
        <v>140934</v>
      </c>
    </row>
    <row r="29770" spans="1:1" hidden="1" x14ac:dyDescent="0.3">
      <c r="A29770">
        <v>140936</v>
      </c>
    </row>
    <row r="29771" spans="1:1" hidden="1" x14ac:dyDescent="0.3">
      <c r="A29771">
        <v>140939</v>
      </c>
    </row>
    <row r="29772" spans="1:1" hidden="1" x14ac:dyDescent="0.3">
      <c r="A29772">
        <v>140941</v>
      </c>
    </row>
    <row r="29773" spans="1:1" hidden="1" x14ac:dyDescent="0.3">
      <c r="A29773">
        <v>140942</v>
      </c>
    </row>
    <row r="29774" spans="1:1" hidden="1" x14ac:dyDescent="0.3">
      <c r="A29774">
        <v>140947</v>
      </c>
    </row>
    <row r="29775" spans="1:1" hidden="1" x14ac:dyDescent="0.3">
      <c r="A29775">
        <v>140948</v>
      </c>
    </row>
    <row r="29776" spans="1:1" hidden="1" x14ac:dyDescent="0.3">
      <c r="A29776">
        <v>140956</v>
      </c>
    </row>
    <row r="29777" spans="1:1" hidden="1" x14ac:dyDescent="0.3">
      <c r="A29777">
        <v>146501</v>
      </c>
    </row>
    <row r="29778" spans="1:1" hidden="1" x14ac:dyDescent="0.3">
      <c r="A29778">
        <v>146516</v>
      </c>
    </row>
    <row r="29779" spans="1:1" hidden="1" x14ac:dyDescent="0.3">
      <c r="A29779">
        <v>146517</v>
      </c>
    </row>
    <row r="29780" spans="1:1" hidden="1" x14ac:dyDescent="0.3">
      <c r="A29780">
        <v>146520</v>
      </c>
    </row>
    <row r="29781" spans="1:1" hidden="1" x14ac:dyDescent="0.3">
      <c r="A29781">
        <v>146524</v>
      </c>
    </row>
    <row r="29782" spans="1:1" hidden="1" x14ac:dyDescent="0.3">
      <c r="A29782">
        <v>146526</v>
      </c>
    </row>
    <row r="29783" spans="1:1" hidden="1" x14ac:dyDescent="0.3">
      <c r="A29783">
        <v>146531</v>
      </c>
    </row>
    <row r="29784" spans="1:1" hidden="1" x14ac:dyDescent="0.3">
      <c r="A29784">
        <v>146533</v>
      </c>
    </row>
    <row r="29785" spans="1:1" hidden="1" x14ac:dyDescent="0.3">
      <c r="A29785">
        <v>146535</v>
      </c>
    </row>
    <row r="29786" spans="1:1" hidden="1" x14ac:dyDescent="0.3">
      <c r="A29786">
        <v>146551</v>
      </c>
    </row>
    <row r="29787" spans="1:1" hidden="1" x14ac:dyDescent="0.3">
      <c r="A29787">
        <v>146552</v>
      </c>
    </row>
    <row r="29788" spans="1:1" hidden="1" x14ac:dyDescent="0.3">
      <c r="A29788">
        <v>146556</v>
      </c>
    </row>
    <row r="29789" spans="1:1" hidden="1" x14ac:dyDescent="0.3">
      <c r="A29789">
        <v>146560</v>
      </c>
    </row>
    <row r="29790" spans="1:1" hidden="1" x14ac:dyDescent="0.3">
      <c r="A29790">
        <v>146565</v>
      </c>
    </row>
    <row r="29791" spans="1:1" hidden="1" x14ac:dyDescent="0.3">
      <c r="A29791">
        <v>146572</v>
      </c>
    </row>
    <row r="29792" spans="1:1" hidden="1" x14ac:dyDescent="0.3">
      <c r="A29792">
        <v>146575</v>
      </c>
    </row>
    <row r="29793" spans="1:1" hidden="1" x14ac:dyDescent="0.3">
      <c r="A29793">
        <v>146575</v>
      </c>
    </row>
    <row r="29794" spans="1:1" hidden="1" x14ac:dyDescent="0.3">
      <c r="A29794">
        <v>146575</v>
      </c>
    </row>
    <row r="29795" spans="1:1" hidden="1" x14ac:dyDescent="0.3">
      <c r="A29795">
        <v>146575</v>
      </c>
    </row>
    <row r="29796" spans="1:1" hidden="1" x14ac:dyDescent="0.3">
      <c r="A29796">
        <v>146596</v>
      </c>
    </row>
    <row r="29797" spans="1:1" hidden="1" x14ac:dyDescent="0.3">
      <c r="A29797">
        <v>146599</v>
      </c>
    </row>
    <row r="29798" spans="1:1" hidden="1" x14ac:dyDescent="0.3">
      <c r="A29798">
        <v>146600</v>
      </c>
    </row>
    <row r="29799" spans="1:1" hidden="1" x14ac:dyDescent="0.3">
      <c r="A29799">
        <v>146608</v>
      </c>
    </row>
    <row r="29800" spans="1:1" hidden="1" x14ac:dyDescent="0.3">
      <c r="A29800">
        <v>146611</v>
      </c>
    </row>
    <row r="29801" spans="1:1" hidden="1" x14ac:dyDescent="0.3">
      <c r="A29801">
        <v>146612</v>
      </c>
    </row>
    <row r="29802" spans="1:1" hidden="1" x14ac:dyDescent="0.3">
      <c r="A29802">
        <v>146614</v>
      </c>
    </row>
    <row r="29803" spans="1:1" hidden="1" x14ac:dyDescent="0.3">
      <c r="A29803">
        <v>146615</v>
      </c>
    </row>
    <row r="29804" spans="1:1" hidden="1" x14ac:dyDescent="0.3">
      <c r="A29804">
        <v>146658</v>
      </c>
    </row>
    <row r="29805" spans="1:1" hidden="1" x14ac:dyDescent="0.3">
      <c r="A29805">
        <v>146659</v>
      </c>
    </row>
    <row r="29806" spans="1:1" hidden="1" x14ac:dyDescent="0.3">
      <c r="A29806">
        <v>146663</v>
      </c>
    </row>
    <row r="29807" spans="1:1" hidden="1" x14ac:dyDescent="0.3">
      <c r="A29807">
        <v>146677</v>
      </c>
    </row>
    <row r="29808" spans="1:1" hidden="1" x14ac:dyDescent="0.3">
      <c r="A29808">
        <v>146681</v>
      </c>
    </row>
    <row r="29809" spans="1:1" hidden="1" x14ac:dyDescent="0.3">
      <c r="A29809">
        <v>146707</v>
      </c>
    </row>
    <row r="29810" spans="1:1" hidden="1" x14ac:dyDescent="0.3">
      <c r="A29810">
        <v>146708</v>
      </c>
    </row>
    <row r="29811" spans="1:1" hidden="1" x14ac:dyDescent="0.3">
      <c r="A29811">
        <v>146709</v>
      </c>
    </row>
    <row r="29812" spans="1:1" hidden="1" x14ac:dyDescent="0.3">
      <c r="A29812">
        <v>146714</v>
      </c>
    </row>
    <row r="29813" spans="1:1" hidden="1" x14ac:dyDescent="0.3">
      <c r="A29813">
        <v>146726</v>
      </c>
    </row>
    <row r="29814" spans="1:1" hidden="1" x14ac:dyDescent="0.3">
      <c r="A29814">
        <v>146728</v>
      </c>
    </row>
    <row r="29815" spans="1:1" hidden="1" x14ac:dyDescent="0.3">
      <c r="A29815">
        <v>146731</v>
      </c>
    </row>
    <row r="29816" spans="1:1" hidden="1" x14ac:dyDescent="0.3">
      <c r="A29816">
        <v>146734</v>
      </c>
    </row>
    <row r="29817" spans="1:1" hidden="1" x14ac:dyDescent="0.3">
      <c r="A29817">
        <v>146756</v>
      </c>
    </row>
    <row r="29818" spans="1:1" hidden="1" x14ac:dyDescent="0.3">
      <c r="A29818">
        <v>146757</v>
      </c>
    </row>
    <row r="29819" spans="1:1" hidden="1" x14ac:dyDescent="0.3">
      <c r="A29819">
        <v>146761</v>
      </c>
    </row>
    <row r="29820" spans="1:1" hidden="1" x14ac:dyDescent="0.3">
      <c r="A29820">
        <v>146765</v>
      </c>
    </row>
    <row r="29821" spans="1:1" hidden="1" x14ac:dyDescent="0.3">
      <c r="A29821">
        <v>146780</v>
      </c>
    </row>
    <row r="29822" spans="1:1" hidden="1" x14ac:dyDescent="0.3">
      <c r="A29822">
        <v>146785</v>
      </c>
    </row>
    <row r="29823" spans="1:1" hidden="1" x14ac:dyDescent="0.3">
      <c r="A29823">
        <v>146789</v>
      </c>
    </row>
    <row r="29824" spans="1:1" hidden="1" x14ac:dyDescent="0.3">
      <c r="A29824">
        <v>146794</v>
      </c>
    </row>
    <row r="29825" spans="1:1" hidden="1" x14ac:dyDescent="0.3">
      <c r="A29825">
        <v>146795</v>
      </c>
    </row>
    <row r="29826" spans="1:1" hidden="1" x14ac:dyDescent="0.3">
      <c r="A29826">
        <v>146806</v>
      </c>
    </row>
    <row r="29827" spans="1:1" hidden="1" x14ac:dyDescent="0.3">
      <c r="A29827">
        <v>146810</v>
      </c>
    </row>
    <row r="29828" spans="1:1" hidden="1" x14ac:dyDescent="0.3">
      <c r="A29828">
        <v>146812</v>
      </c>
    </row>
    <row r="29829" spans="1:1" hidden="1" x14ac:dyDescent="0.3">
      <c r="A29829">
        <v>146813</v>
      </c>
    </row>
    <row r="29830" spans="1:1" hidden="1" x14ac:dyDescent="0.3">
      <c r="A29830">
        <v>146814</v>
      </c>
    </row>
    <row r="29831" spans="1:1" hidden="1" x14ac:dyDescent="0.3">
      <c r="A29831">
        <v>146814</v>
      </c>
    </row>
    <row r="29832" spans="1:1" hidden="1" x14ac:dyDescent="0.3">
      <c r="A29832">
        <v>146815</v>
      </c>
    </row>
    <row r="29833" spans="1:1" hidden="1" x14ac:dyDescent="0.3">
      <c r="A29833">
        <v>146826</v>
      </c>
    </row>
    <row r="29834" spans="1:1" hidden="1" x14ac:dyDescent="0.3">
      <c r="A29834">
        <v>146829</v>
      </c>
    </row>
    <row r="29835" spans="1:1" hidden="1" x14ac:dyDescent="0.3">
      <c r="A29835">
        <v>146839</v>
      </c>
    </row>
    <row r="29836" spans="1:1" hidden="1" x14ac:dyDescent="0.3">
      <c r="A29836">
        <v>146842</v>
      </c>
    </row>
    <row r="29837" spans="1:1" hidden="1" x14ac:dyDescent="0.3">
      <c r="A29837">
        <v>146843</v>
      </c>
    </row>
    <row r="29838" spans="1:1" hidden="1" x14ac:dyDescent="0.3">
      <c r="A29838">
        <v>151632</v>
      </c>
    </row>
    <row r="29839" spans="1:1" hidden="1" x14ac:dyDescent="0.3">
      <c r="A29839">
        <v>151633</v>
      </c>
    </row>
    <row r="29840" spans="1:1" hidden="1" x14ac:dyDescent="0.3">
      <c r="A29840">
        <v>151642</v>
      </c>
    </row>
    <row r="29841" spans="1:1" hidden="1" x14ac:dyDescent="0.3">
      <c r="A29841">
        <v>151643</v>
      </c>
    </row>
    <row r="29842" spans="1:1" hidden="1" x14ac:dyDescent="0.3">
      <c r="A29842">
        <v>137308</v>
      </c>
    </row>
    <row r="29843" spans="1:1" hidden="1" x14ac:dyDescent="0.3">
      <c r="A29843">
        <v>137309</v>
      </c>
    </row>
    <row r="29844" spans="1:1" hidden="1" x14ac:dyDescent="0.3">
      <c r="A29844">
        <v>137336</v>
      </c>
    </row>
    <row r="29845" spans="1:1" hidden="1" x14ac:dyDescent="0.3">
      <c r="A29845">
        <v>137340</v>
      </c>
    </row>
    <row r="29846" spans="1:1" hidden="1" x14ac:dyDescent="0.3">
      <c r="A29846">
        <v>141960</v>
      </c>
    </row>
    <row r="29847" spans="1:1" hidden="1" x14ac:dyDescent="0.3">
      <c r="A29847">
        <v>141961</v>
      </c>
    </row>
    <row r="29848" spans="1:1" hidden="1" x14ac:dyDescent="0.3">
      <c r="A29848">
        <v>141962</v>
      </c>
    </row>
    <row r="29849" spans="1:1" hidden="1" x14ac:dyDescent="0.3">
      <c r="A29849">
        <v>141963</v>
      </c>
    </row>
    <row r="29850" spans="1:1" hidden="1" x14ac:dyDescent="0.3">
      <c r="A29850">
        <v>141965</v>
      </c>
    </row>
    <row r="29851" spans="1:1" hidden="1" x14ac:dyDescent="0.3">
      <c r="A29851">
        <v>141966</v>
      </c>
    </row>
    <row r="29852" spans="1:1" hidden="1" x14ac:dyDescent="0.3">
      <c r="A29852">
        <v>141997</v>
      </c>
    </row>
    <row r="29853" spans="1:1" hidden="1" x14ac:dyDescent="0.3">
      <c r="A29853">
        <v>142000</v>
      </c>
    </row>
    <row r="29854" spans="1:1" hidden="1" x14ac:dyDescent="0.3">
      <c r="A29854">
        <v>142001</v>
      </c>
    </row>
    <row r="29855" spans="1:1" hidden="1" x14ac:dyDescent="0.3">
      <c r="A29855">
        <v>142009</v>
      </c>
    </row>
    <row r="29856" spans="1:1" hidden="1" x14ac:dyDescent="0.3">
      <c r="A29856">
        <v>142010</v>
      </c>
    </row>
    <row r="29857" spans="1:1" hidden="1" x14ac:dyDescent="0.3">
      <c r="A29857">
        <v>142013</v>
      </c>
    </row>
    <row r="29858" spans="1:1" hidden="1" x14ac:dyDescent="0.3">
      <c r="A29858">
        <v>142015</v>
      </c>
    </row>
    <row r="29859" spans="1:1" hidden="1" x14ac:dyDescent="0.3">
      <c r="A29859">
        <v>142028</v>
      </c>
    </row>
    <row r="29860" spans="1:1" hidden="1" x14ac:dyDescent="0.3">
      <c r="A29860">
        <v>142028</v>
      </c>
    </row>
    <row r="29861" spans="1:1" hidden="1" x14ac:dyDescent="0.3">
      <c r="A29861">
        <v>142032</v>
      </c>
    </row>
    <row r="29862" spans="1:1" hidden="1" x14ac:dyDescent="0.3">
      <c r="A29862">
        <v>142033</v>
      </c>
    </row>
    <row r="29863" spans="1:1" hidden="1" x14ac:dyDescent="0.3">
      <c r="A29863">
        <v>142034</v>
      </c>
    </row>
    <row r="29864" spans="1:1" hidden="1" x14ac:dyDescent="0.3">
      <c r="A29864">
        <v>142052</v>
      </c>
    </row>
    <row r="29865" spans="1:1" hidden="1" x14ac:dyDescent="0.3">
      <c r="A29865">
        <v>142054</v>
      </c>
    </row>
    <row r="29866" spans="1:1" hidden="1" x14ac:dyDescent="0.3">
      <c r="A29866">
        <v>142055</v>
      </c>
    </row>
    <row r="29867" spans="1:1" hidden="1" x14ac:dyDescent="0.3">
      <c r="A29867">
        <v>142056</v>
      </c>
    </row>
    <row r="29868" spans="1:1" hidden="1" x14ac:dyDescent="0.3">
      <c r="A29868">
        <v>142057</v>
      </c>
    </row>
    <row r="29869" spans="1:1" hidden="1" x14ac:dyDescent="0.3">
      <c r="A29869">
        <v>142080</v>
      </c>
    </row>
    <row r="29870" spans="1:1" hidden="1" x14ac:dyDescent="0.3">
      <c r="A29870">
        <v>142082</v>
      </c>
    </row>
    <row r="29871" spans="1:1" hidden="1" x14ac:dyDescent="0.3">
      <c r="A29871">
        <v>142084</v>
      </c>
    </row>
    <row r="29872" spans="1:1" hidden="1" x14ac:dyDescent="0.3">
      <c r="A29872">
        <v>142110</v>
      </c>
    </row>
    <row r="29873" spans="1:1" hidden="1" x14ac:dyDescent="0.3">
      <c r="A29873">
        <v>142110</v>
      </c>
    </row>
    <row r="29874" spans="1:1" hidden="1" x14ac:dyDescent="0.3">
      <c r="A29874">
        <v>142110</v>
      </c>
    </row>
    <row r="29875" spans="1:1" hidden="1" x14ac:dyDescent="0.3">
      <c r="A29875">
        <v>142116</v>
      </c>
    </row>
    <row r="29876" spans="1:1" hidden="1" x14ac:dyDescent="0.3">
      <c r="A29876">
        <v>142117</v>
      </c>
    </row>
    <row r="29877" spans="1:1" hidden="1" x14ac:dyDescent="0.3">
      <c r="A29877">
        <v>142117</v>
      </c>
    </row>
    <row r="29878" spans="1:1" hidden="1" x14ac:dyDescent="0.3">
      <c r="A29878">
        <v>142129</v>
      </c>
    </row>
    <row r="29879" spans="1:1" hidden="1" x14ac:dyDescent="0.3">
      <c r="A29879">
        <v>142133</v>
      </c>
    </row>
    <row r="29880" spans="1:1" hidden="1" x14ac:dyDescent="0.3">
      <c r="A29880">
        <v>142135</v>
      </c>
    </row>
    <row r="29881" spans="1:1" hidden="1" x14ac:dyDescent="0.3">
      <c r="A29881">
        <v>142149</v>
      </c>
    </row>
    <row r="29882" spans="1:1" hidden="1" x14ac:dyDescent="0.3">
      <c r="A29882">
        <v>142155</v>
      </c>
    </row>
    <row r="29883" spans="1:1" hidden="1" x14ac:dyDescent="0.3">
      <c r="A29883">
        <v>142156</v>
      </c>
    </row>
    <row r="29884" spans="1:1" hidden="1" x14ac:dyDescent="0.3">
      <c r="A29884">
        <v>142160</v>
      </c>
    </row>
    <row r="29885" spans="1:1" hidden="1" x14ac:dyDescent="0.3">
      <c r="A29885">
        <v>142234</v>
      </c>
    </row>
    <row r="29886" spans="1:1" hidden="1" x14ac:dyDescent="0.3">
      <c r="A29886">
        <v>142237</v>
      </c>
    </row>
    <row r="29887" spans="1:1" hidden="1" x14ac:dyDescent="0.3">
      <c r="A29887">
        <v>142241</v>
      </c>
    </row>
    <row r="29888" spans="1:1" hidden="1" x14ac:dyDescent="0.3">
      <c r="A29888">
        <v>142248</v>
      </c>
    </row>
    <row r="29889" spans="1:1" hidden="1" x14ac:dyDescent="0.3">
      <c r="A29889">
        <v>142249</v>
      </c>
    </row>
    <row r="29890" spans="1:1" hidden="1" x14ac:dyDescent="0.3">
      <c r="A29890">
        <v>142264</v>
      </c>
    </row>
    <row r="29891" spans="1:1" hidden="1" x14ac:dyDescent="0.3">
      <c r="A29891">
        <v>142265</v>
      </c>
    </row>
    <row r="29892" spans="1:1" hidden="1" x14ac:dyDescent="0.3">
      <c r="A29892">
        <v>142269</v>
      </c>
    </row>
    <row r="29893" spans="1:1" hidden="1" x14ac:dyDescent="0.3">
      <c r="A29893">
        <v>142290</v>
      </c>
    </row>
    <row r="29894" spans="1:1" hidden="1" x14ac:dyDescent="0.3">
      <c r="A29894">
        <v>142290</v>
      </c>
    </row>
    <row r="29895" spans="1:1" hidden="1" x14ac:dyDescent="0.3">
      <c r="A29895">
        <v>142294</v>
      </c>
    </row>
    <row r="29896" spans="1:1" hidden="1" x14ac:dyDescent="0.3">
      <c r="A29896">
        <v>142296</v>
      </c>
    </row>
    <row r="29897" spans="1:1" hidden="1" x14ac:dyDescent="0.3">
      <c r="A29897">
        <v>142302</v>
      </c>
    </row>
    <row r="29898" spans="1:1" hidden="1" x14ac:dyDescent="0.3">
      <c r="A29898">
        <v>142304</v>
      </c>
    </row>
    <row r="29899" spans="1:1" hidden="1" x14ac:dyDescent="0.3">
      <c r="A29899">
        <v>142306</v>
      </c>
    </row>
    <row r="29900" spans="1:1" hidden="1" x14ac:dyDescent="0.3">
      <c r="A29900">
        <v>142307</v>
      </c>
    </row>
    <row r="29901" spans="1:1" hidden="1" x14ac:dyDescent="0.3">
      <c r="A29901">
        <v>142330</v>
      </c>
    </row>
    <row r="29902" spans="1:1" hidden="1" x14ac:dyDescent="0.3">
      <c r="A29902">
        <v>142334</v>
      </c>
    </row>
    <row r="29903" spans="1:1" hidden="1" x14ac:dyDescent="0.3">
      <c r="A29903">
        <v>142336</v>
      </c>
    </row>
    <row r="29904" spans="1:1" hidden="1" x14ac:dyDescent="0.3">
      <c r="A29904">
        <v>142338</v>
      </c>
    </row>
    <row r="29905" spans="1:1" hidden="1" x14ac:dyDescent="0.3">
      <c r="A29905">
        <v>142339</v>
      </c>
    </row>
    <row r="29906" spans="1:1" hidden="1" x14ac:dyDescent="0.3">
      <c r="A29906">
        <v>142341</v>
      </c>
    </row>
    <row r="29907" spans="1:1" hidden="1" x14ac:dyDescent="0.3">
      <c r="A29907">
        <v>142342</v>
      </c>
    </row>
    <row r="29908" spans="1:1" hidden="1" x14ac:dyDescent="0.3">
      <c r="A29908">
        <v>142343</v>
      </c>
    </row>
    <row r="29909" spans="1:1" hidden="1" x14ac:dyDescent="0.3">
      <c r="A29909">
        <v>142348</v>
      </c>
    </row>
    <row r="29910" spans="1:1" hidden="1" x14ac:dyDescent="0.3">
      <c r="A29910">
        <v>142351</v>
      </c>
    </row>
    <row r="29911" spans="1:1" hidden="1" x14ac:dyDescent="0.3">
      <c r="A29911">
        <v>142358</v>
      </c>
    </row>
    <row r="29912" spans="1:1" hidden="1" x14ac:dyDescent="0.3">
      <c r="A29912">
        <v>142359</v>
      </c>
    </row>
    <row r="29913" spans="1:1" hidden="1" x14ac:dyDescent="0.3">
      <c r="A29913">
        <v>142367</v>
      </c>
    </row>
    <row r="29914" spans="1:1" hidden="1" x14ac:dyDescent="0.3">
      <c r="A29914">
        <v>142370</v>
      </c>
    </row>
    <row r="29915" spans="1:1" hidden="1" x14ac:dyDescent="0.3">
      <c r="A29915">
        <v>142371</v>
      </c>
    </row>
    <row r="29916" spans="1:1" hidden="1" x14ac:dyDescent="0.3">
      <c r="A29916">
        <v>142373</v>
      </c>
    </row>
    <row r="29917" spans="1:1" hidden="1" x14ac:dyDescent="0.3">
      <c r="A29917">
        <v>147738</v>
      </c>
    </row>
    <row r="29918" spans="1:1" hidden="1" x14ac:dyDescent="0.3">
      <c r="A29918">
        <v>147739</v>
      </c>
    </row>
    <row r="29919" spans="1:1" hidden="1" x14ac:dyDescent="0.3">
      <c r="A29919">
        <v>147740</v>
      </c>
    </row>
    <row r="29920" spans="1:1" hidden="1" x14ac:dyDescent="0.3">
      <c r="A29920">
        <v>147742</v>
      </c>
    </row>
    <row r="29921" spans="1:1" hidden="1" x14ac:dyDescent="0.3">
      <c r="A29921">
        <v>147744</v>
      </c>
    </row>
    <row r="29922" spans="1:1" hidden="1" x14ac:dyDescent="0.3">
      <c r="A29922">
        <v>147745</v>
      </c>
    </row>
    <row r="29923" spans="1:1" hidden="1" x14ac:dyDescent="0.3">
      <c r="A29923">
        <v>147745</v>
      </c>
    </row>
    <row r="29924" spans="1:1" hidden="1" x14ac:dyDescent="0.3">
      <c r="A29924">
        <v>147745</v>
      </c>
    </row>
    <row r="29925" spans="1:1" hidden="1" x14ac:dyDescent="0.3">
      <c r="A29925">
        <v>147745</v>
      </c>
    </row>
    <row r="29926" spans="1:1" hidden="1" x14ac:dyDescent="0.3">
      <c r="A29926">
        <v>147746</v>
      </c>
    </row>
    <row r="29927" spans="1:1" hidden="1" x14ac:dyDescent="0.3">
      <c r="A29927">
        <v>147771</v>
      </c>
    </row>
    <row r="29928" spans="1:1" hidden="1" x14ac:dyDescent="0.3">
      <c r="A29928">
        <v>147774</v>
      </c>
    </row>
    <row r="29929" spans="1:1" hidden="1" x14ac:dyDescent="0.3">
      <c r="A29929">
        <v>147774</v>
      </c>
    </row>
    <row r="29930" spans="1:1" hidden="1" x14ac:dyDescent="0.3">
      <c r="A29930">
        <v>147776</v>
      </c>
    </row>
    <row r="29931" spans="1:1" hidden="1" x14ac:dyDescent="0.3">
      <c r="A29931">
        <v>147776</v>
      </c>
    </row>
    <row r="29932" spans="1:1" hidden="1" x14ac:dyDescent="0.3">
      <c r="A29932">
        <v>147777</v>
      </c>
    </row>
    <row r="29933" spans="1:1" hidden="1" x14ac:dyDescent="0.3">
      <c r="A29933">
        <v>147779</v>
      </c>
    </row>
    <row r="29934" spans="1:1" hidden="1" x14ac:dyDescent="0.3">
      <c r="A29934">
        <v>147782</v>
      </c>
    </row>
    <row r="29935" spans="1:1" hidden="1" x14ac:dyDescent="0.3">
      <c r="A29935">
        <v>147784</v>
      </c>
    </row>
    <row r="29936" spans="1:1" hidden="1" x14ac:dyDescent="0.3">
      <c r="A29936">
        <v>147786</v>
      </c>
    </row>
    <row r="29937" spans="1:1" hidden="1" x14ac:dyDescent="0.3">
      <c r="A29937">
        <v>147789</v>
      </c>
    </row>
    <row r="29938" spans="1:1" hidden="1" x14ac:dyDescent="0.3">
      <c r="A29938">
        <v>147792</v>
      </c>
    </row>
    <row r="29939" spans="1:1" hidden="1" x14ac:dyDescent="0.3">
      <c r="A29939">
        <v>147794</v>
      </c>
    </row>
    <row r="29940" spans="1:1" hidden="1" x14ac:dyDescent="0.3">
      <c r="A29940">
        <v>147812</v>
      </c>
    </row>
    <row r="29941" spans="1:1" hidden="1" x14ac:dyDescent="0.3">
      <c r="A29941">
        <v>147813</v>
      </c>
    </row>
    <row r="29942" spans="1:1" hidden="1" x14ac:dyDescent="0.3">
      <c r="A29942">
        <v>147815</v>
      </c>
    </row>
    <row r="29943" spans="1:1" hidden="1" x14ac:dyDescent="0.3">
      <c r="A29943">
        <v>147828</v>
      </c>
    </row>
    <row r="29944" spans="1:1" hidden="1" x14ac:dyDescent="0.3">
      <c r="A29944">
        <v>147828</v>
      </c>
    </row>
    <row r="29945" spans="1:1" hidden="1" x14ac:dyDescent="0.3">
      <c r="A29945">
        <v>147829</v>
      </c>
    </row>
    <row r="29946" spans="1:1" hidden="1" x14ac:dyDescent="0.3">
      <c r="A29946">
        <v>147830</v>
      </c>
    </row>
    <row r="29947" spans="1:1" hidden="1" x14ac:dyDescent="0.3">
      <c r="A29947">
        <v>147845</v>
      </c>
    </row>
    <row r="29948" spans="1:1" hidden="1" x14ac:dyDescent="0.3">
      <c r="A29948">
        <v>147848</v>
      </c>
    </row>
    <row r="29949" spans="1:1" hidden="1" x14ac:dyDescent="0.3">
      <c r="A29949">
        <v>147868</v>
      </c>
    </row>
    <row r="29950" spans="1:1" hidden="1" x14ac:dyDescent="0.3">
      <c r="A29950">
        <v>147869</v>
      </c>
    </row>
    <row r="29951" spans="1:1" hidden="1" x14ac:dyDescent="0.3">
      <c r="A29951">
        <v>147873</v>
      </c>
    </row>
    <row r="29952" spans="1:1" hidden="1" x14ac:dyDescent="0.3">
      <c r="A29952">
        <v>147877</v>
      </c>
    </row>
    <row r="29953" spans="1:1" hidden="1" x14ac:dyDescent="0.3">
      <c r="A29953">
        <v>147883</v>
      </c>
    </row>
    <row r="29954" spans="1:1" hidden="1" x14ac:dyDescent="0.3">
      <c r="A29954">
        <v>147883</v>
      </c>
    </row>
    <row r="29955" spans="1:1" hidden="1" x14ac:dyDescent="0.3">
      <c r="A29955">
        <v>147884</v>
      </c>
    </row>
    <row r="29956" spans="1:1" hidden="1" x14ac:dyDescent="0.3">
      <c r="A29956">
        <v>147896</v>
      </c>
    </row>
    <row r="29957" spans="1:1" hidden="1" x14ac:dyDescent="0.3">
      <c r="A29957">
        <v>147897</v>
      </c>
    </row>
    <row r="29958" spans="1:1" hidden="1" x14ac:dyDescent="0.3">
      <c r="A29958">
        <v>147899</v>
      </c>
    </row>
    <row r="29959" spans="1:1" hidden="1" x14ac:dyDescent="0.3">
      <c r="A29959">
        <v>147900</v>
      </c>
    </row>
    <row r="29960" spans="1:1" hidden="1" x14ac:dyDescent="0.3">
      <c r="A29960">
        <v>147900</v>
      </c>
    </row>
    <row r="29961" spans="1:1" hidden="1" x14ac:dyDescent="0.3">
      <c r="A29961">
        <v>147901</v>
      </c>
    </row>
    <row r="29962" spans="1:1" hidden="1" x14ac:dyDescent="0.3">
      <c r="A29962">
        <v>147902</v>
      </c>
    </row>
    <row r="29963" spans="1:1" hidden="1" x14ac:dyDescent="0.3">
      <c r="A29963">
        <v>147905</v>
      </c>
    </row>
    <row r="29964" spans="1:1" hidden="1" x14ac:dyDescent="0.3">
      <c r="A29964">
        <v>147909</v>
      </c>
    </row>
    <row r="29965" spans="1:1" hidden="1" x14ac:dyDescent="0.3">
      <c r="A29965">
        <v>147914</v>
      </c>
    </row>
    <row r="29966" spans="1:1" hidden="1" x14ac:dyDescent="0.3">
      <c r="A29966">
        <v>147918</v>
      </c>
    </row>
    <row r="29967" spans="1:1" hidden="1" x14ac:dyDescent="0.3">
      <c r="A29967">
        <v>147921</v>
      </c>
    </row>
    <row r="29968" spans="1:1" hidden="1" x14ac:dyDescent="0.3">
      <c r="A29968">
        <v>147930</v>
      </c>
    </row>
    <row r="29969" spans="1:1" hidden="1" x14ac:dyDescent="0.3">
      <c r="A29969">
        <v>147935</v>
      </c>
    </row>
    <row r="29970" spans="1:1" hidden="1" x14ac:dyDescent="0.3">
      <c r="A29970">
        <v>147957</v>
      </c>
    </row>
    <row r="29971" spans="1:1" hidden="1" x14ac:dyDescent="0.3">
      <c r="A29971">
        <v>147962</v>
      </c>
    </row>
    <row r="29972" spans="1:1" hidden="1" x14ac:dyDescent="0.3">
      <c r="A29972">
        <v>147966</v>
      </c>
    </row>
    <row r="29973" spans="1:1" hidden="1" x14ac:dyDescent="0.3">
      <c r="A29973">
        <v>147968</v>
      </c>
    </row>
    <row r="29974" spans="1:1" hidden="1" x14ac:dyDescent="0.3">
      <c r="A29974">
        <v>147971</v>
      </c>
    </row>
    <row r="29975" spans="1:1" hidden="1" x14ac:dyDescent="0.3">
      <c r="A29975">
        <v>147976</v>
      </c>
    </row>
    <row r="29976" spans="1:1" hidden="1" x14ac:dyDescent="0.3">
      <c r="A29976">
        <v>147978</v>
      </c>
    </row>
    <row r="29977" spans="1:1" hidden="1" x14ac:dyDescent="0.3">
      <c r="A29977">
        <v>147981</v>
      </c>
    </row>
    <row r="29978" spans="1:1" hidden="1" x14ac:dyDescent="0.3">
      <c r="A29978">
        <v>147985</v>
      </c>
    </row>
    <row r="29979" spans="1:1" hidden="1" x14ac:dyDescent="0.3">
      <c r="A29979">
        <v>153099</v>
      </c>
    </row>
    <row r="29980" spans="1:1" hidden="1" x14ac:dyDescent="0.3">
      <c r="A29980">
        <v>153100</v>
      </c>
    </row>
    <row r="29981" spans="1:1" hidden="1" x14ac:dyDescent="0.3">
      <c r="A29981">
        <v>153101</v>
      </c>
    </row>
    <row r="29982" spans="1:1" hidden="1" x14ac:dyDescent="0.3">
      <c r="A29982">
        <v>153111</v>
      </c>
    </row>
    <row r="29983" spans="1:1" hidden="1" x14ac:dyDescent="0.3">
      <c r="A29983">
        <v>153113</v>
      </c>
    </row>
    <row r="29984" spans="1:1" hidden="1" x14ac:dyDescent="0.3">
      <c r="A29984">
        <v>153116</v>
      </c>
    </row>
    <row r="29985" spans="1:1" hidden="1" x14ac:dyDescent="0.3">
      <c r="A29985">
        <v>153121</v>
      </c>
    </row>
    <row r="29986" spans="1:1" hidden="1" x14ac:dyDescent="0.3">
      <c r="A29986">
        <v>153124</v>
      </c>
    </row>
    <row r="29987" spans="1:1" hidden="1" x14ac:dyDescent="0.3">
      <c r="A29987">
        <v>153127</v>
      </c>
    </row>
    <row r="29988" spans="1:1" hidden="1" x14ac:dyDescent="0.3">
      <c r="A29988">
        <v>153130</v>
      </c>
    </row>
    <row r="29989" spans="1:1" hidden="1" x14ac:dyDescent="0.3">
      <c r="A29989">
        <v>153133</v>
      </c>
    </row>
    <row r="29990" spans="1:1" hidden="1" x14ac:dyDescent="0.3">
      <c r="A29990">
        <v>153133</v>
      </c>
    </row>
    <row r="29991" spans="1:1" hidden="1" x14ac:dyDescent="0.3">
      <c r="A29991">
        <v>153155</v>
      </c>
    </row>
    <row r="29992" spans="1:1" hidden="1" x14ac:dyDescent="0.3">
      <c r="A29992">
        <v>153160</v>
      </c>
    </row>
    <row r="29993" spans="1:1" hidden="1" x14ac:dyDescent="0.3">
      <c r="A29993">
        <v>153162</v>
      </c>
    </row>
    <row r="29994" spans="1:1" hidden="1" x14ac:dyDescent="0.3">
      <c r="A29994">
        <v>153169</v>
      </c>
    </row>
    <row r="29995" spans="1:1" hidden="1" x14ac:dyDescent="0.3">
      <c r="A29995">
        <v>153179</v>
      </c>
    </row>
    <row r="29996" spans="1:1" hidden="1" x14ac:dyDescent="0.3">
      <c r="A29996">
        <v>153181</v>
      </c>
    </row>
    <row r="29997" spans="1:1" hidden="1" x14ac:dyDescent="0.3">
      <c r="A29997">
        <v>153184</v>
      </c>
    </row>
    <row r="29998" spans="1:1" hidden="1" x14ac:dyDescent="0.3">
      <c r="A29998">
        <v>153185</v>
      </c>
    </row>
    <row r="29999" spans="1:1" hidden="1" x14ac:dyDescent="0.3">
      <c r="A29999">
        <v>153187</v>
      </c>
    </row>
    <row r="30000" spans="1:1" hidden="1" x14ac:dyDescent="0.3">
      <c r="A30000">
        <v>153189</v>
      </c>
    </row>
    <row r="30001" spans="1:1" hidden="1" x14ac:dyDescent="0.3">
      <c r="A30001">
        <v>153205</v>
      </c>
    </row>
    <row r="30002" spans="1:1" hidden="1" x14ac:dyDescent="0.3">
      <c r="A30002">
        <v>153207</v>
      </c>
    </row>
    <row r="30003" spans="1:1" hidden="1" x14ac:dyDescent="0.3">
      <c r="A30003">
        <v>153207</v>
      </c>
    </row>
    <row r="30004" spans="1:1" hidden="1" x14ac:dyDescent="0.3">
      <c r="A30004">
        <v>153208</v>
      </c>
    </row>
    <row r="30005" spans="1:1" hidden="1" x14ac:dyDescent="0.3">
      <c r="A30005">
        <v>153209</v>
      </c>
    </row>
    <row r="30006" spans="1:1" hidden="1" x14ac:dyDescent="0.3">
      <c r="A30006">
        <v>153210</v>
      </c>
    </row>
    <row r="30007" spans="1:1" hidden="1" x14ac:dyDescent="0.3">
      <c r="A30007">
        <v>153212</v>
      </c>
    </row>
    <row r="30008" spans="1:1" hidden="1" x14ac:dyDescent="0.3">
      <c r="A30008">
        <v>153213</v>
      </c>
    </row>
    <row r="30009" spans="1:1" hidden="1" x14ac:dyDescent="0.3">
      <c r="A30009">
        <v>153215</v>
      </c>
    </row>
    <row r="30010" spans="1:1" hidden="1" x14ac:dyDescent="0.3">
      <c r="A30010">
        <v>153216</v>
      </c>
    </row>
    <row r="30011" spans="1:1" hidden="1" x14ac:dyDescent="0.3">
      <c r="A30011">
        <v>153221</v>
      </c>
    </row>
    <row r="30012" spans="1:1" hidden="1" x14ac:dyDescent="0.3">
      <c r="A30012">
        <v>153222</v>
      </c>
    </row>
    <row r="30013" spans="1:1" hidden="1" x14ac:dyDescent="0.3">
      <c r="A30013">
        <v>153223</v>
      </c>
    </row>
    <row r="30014" spans="1:1" hidden="1" x14ac:dyDescent="0.3">
      <c r="A30014">
        <v>153224</v>
      </c>
    </row>
    <row r="30015" spans="1:1" hidden="1" x14ac:dyDescent="0.3">
      <c r="A30015">
        <v>153227</v>
      </c>
    </row>
    <row r="30016" spans="1:1" hidden="1" x14ac:dyDescent="0.3">
      <c r="A30016">
        <v>153228</v>
      </c>
    </row>
    <row r="30017" spans="1:1" hidden="1" x14ac:dyDescent="0.3">
      <c r="A30017">
        <v>153230</v>
      </c>
    </row>
    <row r="30018" spans="1:1" hidden="1" x14ac:dyDescent="0.3">
      <c r="A30018">
        <v>153242</v>
      </c>
    </row>
    <row r="30019" spans="1:1" hidden="1" x14ac:dyDescent="0.3">
      <c r="A30019">
        <v>153245</v>
      </c>
    </row>
    <row r="30020" spans="1:1" hidden="1" x14ac:dyDescent="0.3">
      <c r="A30020">
        <v>153248</v>
      </c>
    </row>
    <row r="30021" spans="1:1" hidden="1" x14ac:dyDescent="0.3">
      <c r="A30021">
        <v>153267</v>
      </c>
    </row>
    <row r="30022" spans="1:1" hidden="1" x14ac:dyDescent="0.3">
      <c r="A30022">
        <v>153271</v>
      </c>
    </row>
    <row r="30023" spans="1:1" hidden="1" x14ac:dyDescent="0.3">
      <c r="A30023">
        <v>153275</v>
      </c>
    </row>
    <row r="30024" spans="1:1" hidden="1" x14ac:dyDescent="0.3">
      <c r="A30024">
        <v>153276</v>
      </c>
    </row>
    <row r="30025" spans="1:1" hidden="1" x14ac:dyDescent="0.3">
      <c r="A30025">
        <v>153278</v>
      </c>
    </row>
    <row r="30026" spans="1:1" hidden="1" x14ac:dyDescent="0.3">
      <c r="A30026">
        <v>153285</v>
      </c>
    </row>
    <row r="30027" spans="1:1" hidden="1" x14ac:dyDescent="0.3">
      <c r="A30027">
        <v>153286</v>
      </c>
    </row>
    <row r="30028" spans="1:1" hidden="1" x14ac:dyDescent="0.3">
      <c r="A30028">
        <v>153287</v>
      </c>
    </row>
    <row r="30029" spans="1:1" hidden="1" x14ac:dyDescent="0.3">
      <c r="A30029">
        <v>153290</v>
      </c>
    </row>
    <row r="30030" spans="1:1" hidden="1" x14ac:dyDescent="0.3">
      <c r="A30030">
        <v>153302</v>
      </c>
    </row>
    <row r="30031" spans="1:1" hidden="1" x14ac:dyDescent="0.3">
      <c r="A30031">
        <v>153346</v>
      </c>
    </row>
    <row r="30032" spans="1:1" hidden="1" x14ac:dyDescent="0.3">
      <c r="A30032">
        <v>137341</v>
      </c>
    </row>
    <row r="30033" spans="1:1" hidden="1" x14ac:dyDescent="0.3">
      <c r="A30033">
        <v>137342</v>
      </c>
    </row>
    <row r="30034" spans="1:1" hidden="1" x14ac:dyDescent="0.3">
      <c r="A30034">
        <v>137349</v>
      </c>
    </row>
    <row r="30035" spans="1:1" hidden="1" x14ac:dyDescent="0.3">
      <c r="A30035">
        <v>137353</v>
      </c>
    </row>
    <row r="30036" spans="1:1" hidden="1" x14ac:dyDescent="0.3">
      <c r="A30036">
        <v>137355</v>
      </c>
    </row>
    <row r="30037" spans="1:1" hidden="1" x14ac:dyDescent="0.3">
      <c r="A30037">
        <v>137363</v>
      </c>
    </row>
    <row r="30038" spans="1:1" hidden="1" x14ac:dyDescent="0.3">
      <c r="A30038">
        <v>137363</v>
      </c>
    </row>
    <row r="30039" spans="1:1" hidden="1" x14ac:dyDescent="0.3">
      <c r="A30039">
        <v>137371</v>
      </c>
    </row>
    <row r="30040" spans="1:1" hidden="1" x14ac:dyDescent="0.3">
      <c r="A30040">
        <v>137374</v>
      </c>
    </row>
    <row r="30041" spans="1:1" hidden="1" x14ac:dyDescent="0.3">
      <c r="A30041">
        <v>137380</v>
      </c>
    </row>
    <row r="30042" spans="1:1" hidden="1" x14ac:dyDescent="0.3">
      <c r="A30042">
        <v>137387</v>
      </c>
    </row>
    <row r="30043" spans="1:1" hidden="1" x14ac:dyDescent="0.3">
      <c r="A30043">
        <v>137413</v>
      </c>
    </row>
    <row r="30044" spans="1:1" hidden="1" x14ac:dyDescent="0.3">
      <c r="A30044">
        <v>137422</v>
      </c>
    </row>
    <row r="30045" spans="1:1" hidden="1" x14ac:dyDescent="0.3">
      <c r="A30045">
        <v>137427</v>
      </c>
    </row>
    <row r="30046" spans="1:1" hidden="1" x14ac:dyDescent="0.3">
      <c r="A30046">
        <v>137428</v>
      </c>
    </row>
    <row r="30047" spans="1:1" hidden="1" x14ac:dyDescent="0.3">
      <c r="A30047">
        <v>137429</v>
      </c>
    </row>
    <row r="30048" spans="1:1" hidden="1" x14ac:dyDescent="0.3">
      <c r="A30048">
        <v>137430</v>
      </c>
    </row>
    <row r="30049" spans="1:1" hidden="1" x14ac:dyDescent="0.3">
      <c r="A30049">
        <v>137431</v>
      </c>
    </row>
    <row r="30050" spans="1:1" hidden="1" x14ac:dyDescent="0.3">
      <c r="A30050">
        <v>137432</v>
      </c>
    </row>
    <row r="30051" spans="1:1" hidden="1" x14ac:dyDescent="0.3">
      <c r="A30051">
        <v>137442</v>
      </c>
    </row>
    <row r="30052" spans="1:1" hidden="1" x14ac:dyDescent="0.3">
      <c r="A30052">
        <v>137442</v>
      </c>
    </row>
    <row r="30053" spans="1:1" hidden="1" x14ac:dyDescent="0.3">
      <c r="A30053">
        <v>137448</v>
      </c>
    </row>
    <row r="30054" spans="1:1" hidden="1" x14ac:dyDescent="0.3">
      <c r="A30054">
        <v>137449</v>
      </c>
    </row>
    <row r="30055" spans="1:1" hidden="1" x14ac:dyDescent="0.3">
      <c r="A30055">
        <v>137452</v>
      </c>
    </row>
    <row r="30056" spans="1:1" hidden="1" x14ac:dyDescent="0.3">
      <c r="A30056">
        <v>137452</v>
      </c>
    </row>
    <row r="30057" spans="1:1" hidden="1" x14ac:dyDescent="0.3">
      <c r="A30057">
        <v>137452</v>
      </c>
    </row>
    <row r="30058" spans="1:1" hidden="1" x14ac:dyDescent="0.3">
      <c r="A30058">
        <v>137463</v>
      </c>
    </row>
    <row r="30059" spans="1:1" hidden="1" x14ac:dyDescent="0.3">
      <c r="A30059">
        <v>137467</v>
      </c>
    </row>
    <row r="30060" spans="1:1" hidden="1" x14ac:dyDescent="0.3">
      <c r="A30060">
        <v>137468</v>
      </c>
    </row>
    <row r="30061" spans="1:1" hidden="1" x14ac:dyDescent="0.3">
      <c r="A30061">
        <v>137469</v>
      </c>
    </row>
    <row r="30062" spans="1:1" hidden="1" x14ac:dyDescent="0.3">
      <c r="A30062">
        <v>137470</v>
      </c>
    </row>
    <row r="30063" spans="1:1" hidden="1" x14ac:dyDescent="0.3">
      <c r="A30063">
        <v>137471</v>
      </c>
    </row>
    <row r="30064" spans="1:1" hidden="1" x14ac:dyDescent="0.3">
      <c r="A30064">
        <v>137473</v>
      </c>
    </row>
    <row r="30065" spans="1:1" hidden="1" x14ac:dyDescent="0.3">
      <c r="A30065">
        <v>137475</v>
      </c>
    </row>
    <row r="30066" spans="1:1" hidden="1" x14ac:dyDescent="0.3">
      <c r="A30066">
        <v>137477</v>
      </c>
    </row>
    <row r="30067" spans="1:1" hidden="1" x14ac:dyDescent="0.3">
      <c r="A30067">
        <v>137479</v>
      </c>
    </row>
    <row r="30068" spans="1:1" hidden="1" x14ac:dyDescent="0.3">
      <c r="A30068">
        <v>137480</v>
      </c>
    </row>
    <row r="30069" spans="1:1" hidden="1" x14ac:dyDescent="0.3">
      <c r="A30069">
        <v>137484</v>
      </c>
    </row>
    <row r="30070" spans="1:1" hidden="1" x14ac:dyDescent="0.3">
      <c r="A30070">
        <v>137485</v>
      </c>
    </row>
    <row r="30071" spans="1:1" hidden="1" x14ac:dyDescent="0.3">
      <c r="A30071">
        <v>137491</v>
      </c>
    </row>
    <row r="30072" spans="1:1" hidden="1" x14ac:dyDescent="0.3">
      <c r="A30072">
        <v>137493</v>
      </c>
    </row>
    <row r="30073" spans="1:1" hidden="1" x14ac:dyDescent="0.3">
      <c r="A30073">
        <v>137496</v>
      </c>
    </row>
    <row r="30074" spans="1:1" hidden="1" x14ac:dyDescent="0.3">
      <c r="A30074">
        <v>137498</v>
      </c>
    </row>
    <row r="30075" spans="1:1" hidden="1" x14ac:dyDescent="0.3">
      <c r="A30075">
        <v>137501</v>
      </c>
    </row>
    <row r="30076" spans="1:1" hidden="1" x14ac:dyDescent="0.3">
      <c r="A30076">
        <v>137503</v>
      </c>
    </row>
    <row r="30077" spans="1:1" hidden="1" x14ac:dyDescent="0.3">
      <c r="A30077">
        <v>137511</v>
      </c>
    </row>
    <row r="30078" spans="1:1" hidden="1" x14ac:dyDescent="0.3">
      <c r="A30078">
        <v>137513</v>
      </c>
    </row>
    <row r="30079" spans="1:1" hidden="1" x14ac:dyDescent="0.3">
      <c r="A30079">
        <v>137516</v>
      </c>
    </row>
    <row r="30080" spans="1:1" hidden="1" x14ac:dyDescent="0.3">
      <c r="A30080">
        <v>137518</v>
      </c>
    </row>
    <row r="30081" spans="1:1" hidden="1" x14ac:dyDescent="0.3">
      <c r="A30081">
        <v>137526</v>
      </c>
    </row>
    <row r="30082" spans="1:1" hidden="1" x14ac:dyDescent="0.3">
      <c r="A30082">
        <v>137528</v>
      </c>
    </row>
    <row r="30083" spans="1:1" hidden="1" x14ac:dyDescent="0.3">
      <c r="A30083">
        <v>137530</v>
      </c>
    </row>
    <row r="30084" spans="1:1" hidden="1" x14ac:dyDescent="0.3">
      <c r="A30084">
        <v>137533</v>
      </c>
    </row>
    <row r="30085" spans="1:1" hidden="1" x14ac:dyDescent="0.3">
      <c r="A30085">
        <v>137536</v>
      </c>
    </row>
    <row r="30086" spans="1:1" hidden="1" x14ac:dyDescent="0.3">
      <c r="A30086">
        <v>137537</v>
      </c>
    </row>
    <row r="30087" spans="1:1" hidden="1" x14ac:dyDescent="0.3">
      <c r="A30087">
        <v>137540</v>
      </c>
    </row>
    <row r="30088" spans="1:1" hidden="1" x14ac:dyDescent="0.3">
      <c r="A30088">
        <v>137544</v>
      </c>
    </row>
    <row r="30089" spans="1:1" hidden="1" x14ac:dyDescent="0.3">
      <c r="A30089">
        <v>137556</v>
      </c>
    </row>
    <row r="30090" spans="1:1" hidden="1" x14ac:dyDescent="0.3">
      <c r="A30090">
        <v>137559</v>
      </c>
    </row>
    <row r="30091" spans="1:1" hidden="1" x14ac:dyDescent="0.3">
      <c r="A30091">
        <v>137559</v>
      </c>
    </row>
    <row r="30092" spans="1:1" hidden="1" x14ac:dyDescent="0.3">
      <c r="A30092">
        <v>137581</v>
      </c>
    </row>
    <row r="30093" spans="1:1" hidden="1" x14ac:dyDescent="0.3">
      <c r="A30093">
        <v>137583</v>
      </c>
    </row>
    <row r="30094" spans="1:1" hidden="1" x14ac:dyDescent="0.3">
      <c r="A30094">
        <v>142376</v>
      </c>
    </row>
    <row r="30095" spans="1:1" hidden="1" x14ac:dyDescent="0.3">
      <c r="A30095">
        <v>142381</v>
      </c>
    </row>
    <row r="30096" spans="1:1" hidden="1" x14ac:dyDescent="0.3">
      <c r="A30096">
        <v>142382</v>
      </c>
    </row>
    <row r="30097" spans="1:1" hidden="1" x14ac:dyDescent="0.3">
      <c r="A30097">
        <v>142384</v>
      </c>
    </row>
    <row r="30098" spans="1:1" hidden="1" x14ac:dyDescent="0.3">
      <c r="A30098">
        <v>142405</v>
      </c>
    </row>
    <row r="30099" spans="1:1" hidden="1" x14ac:dyDescent="0.3">
      <c r="A30099">
        <v>142408</v>
      </c>
    </row>
    <row r="30100" spans="1:1" hidden="1" x14ac:dyDescent="0.3">
      <c r="A30100">
        <v>142413</v>
      </c>
    </row>
    <row r="30101" spans="1:1" hidden="1" x14ac:dyDescent="0.3">
      <c r="A30101">
        <v>142414</v>
      </c>
    </row>
    <row r="30102" spans="1:1" hidden="1" x14ac:dyDescent="0.3">
      <c r="A30102">
        <v>142415</v>
      </c>
    </row>
    <row r="30103" spans="1:1" hidden="1" x14ac:dyDescent="0.3">
      <c r="A30103">
        <v>142418</v>
      </c>
    </row>
    <row r="30104" spans="1:1" hidden="1" x14ac:dyDescent="0.3">
      <c r="A30104">
        <v>142420</v>
      </c>
    </row>
    <row r="30105" spans="1:1" hidden="1" x14ac:dyDescent="0.3">
      <c r="A30105">
        <v>142422</v>
      </c>
    </row>
    <row r="30106" spans="1:1" hidden="1" x14ac:dyDescent="0.3">
      <c r="A30106">
        <v>142424</v>
      </c>
    </row>
    <row r="30107" spans="1:1" hidden="1" x14ac:dyDescent="0.3">
      <c r="A30107">
        <v>142428</v>
      </c>
    </row>
    <row r="30108" spans="1:1" hidden="1" x14ac:dyDescent="0.3">
      <c r="A30108">
        <v>142431</v>
      </c>
    </row>
    <row r="30109" spans="1:1" hidden="1" x14ac:dyDescent="0.3">
      <c r="A30109">
        <v>142434</v>
      </c>
    </row>
    <row r="30110" spans="1:1" hidden="1" x14ac:dyDescent="0.3">
      <c r="A30110">
        <v>142451</v>
      </c>
    </row>
    <row r="30111" spans="1:1" hidden="1" x14ac:dyDescent="0.3">
      <c r="A30111">
        <v>142452</v>
      </c>
    </row>
    <row r="30112" spans="1:1" hidden="1" x14ac:dyDescent="0.3">
      <c r="A30112">
        <v>142476</v>
      </c>
    </row>
    <row r="30113" spans="1:1" hidden="1" x14ac:dyDescent="0.3">
      <c r="A30113">
        <v>142477</v>
      </c>
    </row>
    <row r="30114" spans="1:1" hidden="1" x14ac:dyDescent="0.3">
      <c r="A30114">
        <v>142480</v>
      </c>
    </row>
    <row r="30115" spans="1:1" hidden="1" x14ac:dyDescent="0.3">
      <c r="A30115">
        <v>142482</v>
      </c>
    </row>
    <row r="30116" spans="1:1" hidden="1" x14ac:dyDescent="0.3">
      <c r="A30116">
        <v>142486</v>
      </c>
    </row>
    <row r="30117" spans="1:1" hidden="1" x14ac:dyDescent="0.3">
      <c r="A30117">
        <v>142490</v>
      </c>
    </row>
    <row r="30118" spans="1:1" hidden="1" x14ac:dyDescent="0.3">
      <c r="A30118">
        <v>142515</v>
      </c>
    </row>
    <row r="30119" spans="1:1" hidden="1" x14ac:dyDescent="0.3">
      <c r="A30119">
        <v>142516</v>
      </c>
    </row>
    <row r="30120" spans="1:1" hidden="1" x14ac:dyDescent="0.3">
      <c r="A30120">
        <v>142517</v>
      </c>
    </row>
    <row r="30121" spans="1:1" hidden="1" x14ac:dyDescent="0.3">
      <c r="A30121">
        <v>143366</v>
      </c>
    </row>
    <row r="30122" spans="1:1" hidden="1" x14ac:dyDescent="0.3">
      <c r="A30122">
        <v>143367</v>
      </c>
    </row>
    <row r="30123" spans="1:1" hidden="1" x14ac:dyDescent="0.3">
      <c r="A30123">
        <v>143369</v>
      </c>
    </row>
    <row r="30124" spans="1:1" hidden="1" x14ac:dyDescent="0.3">
      <c r="A30124">
        <v>143384</v>
      </c>
    </row>
    <row r="30125" spans="1:1" hidden="1" x14ac:dyDescent="0.3">
      <c r="A30125">
        <v>143385</v>
      </c>
    </row>
    <row r="30126" spans="1:1" hidden="1" x14ac:dyDescent="0.3">
      <c r="A30126">
        <v>143393</v>
      </c>
    </row>
    <row r="30127" spans="1:1" hidden="1" x14ac:dyDescent="0.3">
      <c r="A30127">
        <v>143403</v>
      </c>
    </row>
    <row r="30128" spans="1:1" hidden="1" x14ac:dyDescent="0.3">
      <c r="A30128">
        <v>143407</v>
      </c>
    </row>
    <row r="30129" spans="1:1" hidden="1" x14ac:dyDescent="0.3">
      <c r="A30129">
        <v>143411</v>
      </c>
    </row>
    <row r="30130" spans="1:1" hidden="1" x14ac:dyDescent="0.3">
      <c r="A30130">
        <v>143412</v>
      </c>
    </row>
    <row r="30131" spans="1:1" hidden="1" x14ac:dyDescent="0.3">
      <c r="A30131">
        <v>143424</v>
      </c>
    </row>
    <row r="30132" spans="1:1" hidden="1" x14ac:dyDescent="0.3">
      <c r="A30132">
        <v>143426</v>
      </c>
    </row>
    <row r="30133" spans="1:1" hidden="1" x14ac:dyDescent="0.3">
      <c r="A30133">
        <v>143430</v>
      </c>
    </row>
    <row r="30134" spans="1:1" hidden="1" x14ac:dyDescent="0.3">
      <c r="A30134">
        <v>143434</v>
      </c>
    </row>
    <row r="30135" spans="1:1" hidden="1" x14ac:dyDescent="0.3">
      <c r="A30135">
        <v>143438</v>
      </c>
    </row>
    <row r="30136" spans="1:1" hidden="1" x14ac:dyDescent="0.3">
      <c r="A30136">
        <v>143438</v>
      </c>
    </row>
    <row r="30137" spans="1:1" hidden="1" x14ac:dyDescent="0.3">
      <c r="A30137">
        <v>143440</v>
      </c>
    </row>
    <row r="30138" spans="1:1" hidden="1" x14ac:dyDescent="0.3">
      <c r="A30138">
        <v>143442</v>
      </c>
    </row>
    <row r="30139" spans="1:1" hidden="1" x14ac:dyDescent="0.3">
      <c r="A30139">
        <v>143448</v>
      </c>
    </row>
    <row r="30140" spans="1:1" hidden="1" x14ac:dyDescent="0.3">
      <c r="A30140">
        <v>143451</v>
      </c>
    </row>
    <row r="30141" spans="1:1" hidden="1" x14ac:dyDescent="0.3">
      <c r="A30141">
        <v>143453</v>
      </c>
    </row>
    <row r="30142" spans="1:1" hidden="1" x14ac:dyDescent="0.3">
      <c r="A30142">
        <v>143454</v>
      </c>
    </row>
    <row r="30143" spans="1:1" hidden="1" x14ac:dyDescent="0.3">
      <c r="A30143">
        <v>143455</v>
      </c>
    </row>
    <row r="30144" spans="1:1" hidden="1" x14ac:dyDescent="0.3">
      <c r="A30144">
        <v>143458</v>
      </c>
    </row>
    <row r="30145" spans="1:1" hidden="1" x14ac:dyDescent="0.3">
      <c r="A30145">
        <v>143459</v>
      </c>
    </row>
    <row r="30146" spans="1:1" hidden="1" x14ac:dyDescent="0.3">
      <c r="A30146">
        <v>143460</v>
      </c>
    </row>
    <row r="30147" spans="1:1" hidden="1" x14ac:dyDescent="0.3">
      <c r="A30147">
        <v>143461</v>
      </c>
    </row>
    <row r="30148" spans="1:1" hidden="1" x14ac:dyDescent="0.3">
      <c r="A30148">
        <v>143463</v>
      </c>
    </row>
    <row r="30149" spans="1:1" hidden="1" x14ac:dyDescent="0.3">
      <c r="A30149">
        <v>143494</v>
      </c>
    </row>
    <row r="30150" spans="1:1" hidden="1" x14ac:dyDescent="0.3">
      <c r="A30150">
        <v>143498</v>
      </c>
    </row>
    <row r="30151" spans="1:1" hidden="1" x14ac:dyDescent="0.3">
      <c r="A30151">
        <v>143499</v>
      </c>
    </row>
    <row r="30152" spans="1:1" hidden="1" x14ac:dyDescent="0.3">
      <c r="A30152">
        <v>143501</v>
      </c>
    </row>
    <row r="30153" spans="1:1" hidden="1" x14ac:dyDescent="0.3">
      <c r="A30153">
        <v>143503</v>
      </c>
    </row>
    <row r="30154" spans="1:1" hidden="1" x14ac:dyDescent="0.3">
      <c r="A30154">
        <v>143507</v>
      </c>
    </row>
    <row r="30155" spans="1:1" hidden="1" x14ac:dyDescent="0.3">
      <c r="A30155">
        <v>143510</v>
      </c>
    </row>
    <row r="30156" spans="1:1" hidden="1" x14ac:dyDescent="0.3">
      <c r="A30156">
        <v>143513</v>
      </c>
    </row>
    <row r="30157" spans="1:1" hidden="1" x14ac:dyDescent="0.3">
      <c r="A30157">
        <v>143514</v>
      </c>
    </row>
    <row r="30158" spans="1:1" hidden="1" x14ac:dyDescent="0.3">
      <c r="A30158">
        <v>143515</v>
      </c>
    </row>
    <row r="30159" spans="1:1" hidden="1" x14ac:dyDescent="0.3">
      <c r="A30159">
        <v>143518</v>
      </c>
    </row>
    <row r="30160" spans="1:1" hidden="1" x14ac:dyDescent="0.3">
      <c r="A30160">
        <v>143520</v>
      </c>
    </row>
    <row r="30161" spans="1:1" hidden="1" x14ac:dyDescent="0.3">
      <c r="A30161">
        <v>143527</v>
      </c>
    </row>
    <row r="30162" spans="1:1" hidden="1" x14ac:dyDescent="0.3">
      <c r="A30162">
        <v>143564</v>
      </c>
    </row>
    <row r="30163" spans="1:1" hidden="1" x14ac:dyDescent="0.3">
      <c r="A30163">
        <v>147989</v>
      </c>
    </row>
    <row r="30164" spans="1:1" hidden="1" x14ac:dyDescent="0.3">
      <c r="A30164">
        <v>147991</v>
      </c>
    </row>
    <row r="30165" spans="1:1" hidden="1" x14ac:dyDescent="0.3">
      <c r="A30165">
        <v>147997</v>
      </c>
    </row>
    <row r="30166" spans="1:1" hidden="1" x14ac:dyDescent="0.3">
      <c r="A30166">
        <v>148006</v>
      </c>
    </row>
    <row r="30167" spans="1:1" hidden="1" x14ac:dyDescent="0.3">
      <c r="A30167">
        <v>148009</v>
      </c>
    </row>
    <row r="30168" spans="1:1" hidden="1" x14ac:dyDescent="0.3">
      <c r="A30168">
        <v>148013</v>
      </c>
    </row>
    <row r="30169" spans="1:1" hidden="1" x14ac:dyDescent="0.3">
      <c r="A30169">
        <v>148025</v>
      </c>
    </row>
    <row r="30170" spans="1:1" hidden="1" x14ac:dyDescent="0.3">
      <c r="A30170">
        <v>148028</v>
      </c>
    </row>
    <row r="30171" spans="1:1" hidden="1" x14ac:dyDescent="0.3">
      <c r="A30171">
        <v>148029</v>
      </c>
    </row>
    <row r="30172" spans="1:1" hidden="1" x14ac:dyDescent="0.3">
      <c r="A30172">
        <v>148031</v>
      </c>
    </row>
    <row r="30173" spans="1:1" hidden="1" x14ac:dyDescent="0.3">
      <c r="A30173">
        <v>148033</v>
      </c>
    </row>
    <row r="30174" spans="1:1" hidden="1" x14ac:dyDescent="0.3">
      <c r="A30174">
        <v>148054</v>
      </c>
    </row>
    <row r="30175" spans="1:1" hidden="1" x14ac:dyDescent="0.3">
      <c r="A30175">
        <v>148055</v>
      </c>
    </row>
    <row r="30176" spans="1:1" hidden="1" x14ac:dyDescent="0.3">
      <c r="A30176">
        <v>148057</v>
      </c>
    </row>
    <row r="30177" spans="1:1" hidden="1" x14ac:dyDescent="0.3">
      <c r="A30177">
        <v>148060</v>
      </c>
    </row>
    <row r="30178" spans="1:1" hidden="1" x14ac:dyDescent="0.3">
      <c r="A30178">
        <v>148074</v>
      </c>
    </row>
    <row r="30179" spans="1:1" hidden="1" x14ac:dyDescent="0.3">
      <c r="A30179">
        <v>148075</v>
      </c>
    </row>
    <row r="30180" spans="1:1" hidden="1" x14ac:dyDescent="0.3">
      <c r="A30180">
        <v>148076</v>
      </c>
    </row>
    <row r="30181" spans="1:1" hidden="1" x14ac:dyDescent="0.3">
      <c r="A30181">
        <v>148077</v>
      </c>
    </row>
    <row r="30182" spans="1:1" hidden="1" x14ac:dyDescent="0.3">
      <c r="A30182">
        <v>148080</v>
      </c>
    </row>
    <row r="30183" spans="1:1" hidden="1" x14ac:dyDescent="0.3">
      <c r="A30183">
        <v>148081</v>
      </c>
    </row>
    <row r="30184" spans="1:1" hidden="1" x14ac:dyDescent="0.3">
      <c r="A30184">
        <v>148125</v>
      </c>
    </row>
    <row r="30185" spans="1:1" hidden="1" x14ac:dyDescent="0.3">
      <c r="A30185">
        <v>148130</v>
      </c>
    </row>
    <row r="30186" spans="1:1" hidden="1" x14ac:dyDescent="0.3">
      <c r="A30186">
        <v>148132</v>
      </c>
    </row>
    <row r="30187" spans="1:1" hidden="1" x14ac:dyDescent="0.3">
      <c r="A30187">
        <v>148134</v>
      </c>
    </row>
    <row r="30188" spans="1:1" hidden="1" x14ac:dyDescent="0.3">
      <c r="A30188">
        <v>148135</v>
      </c>
    </row>
    <row r="30189" spans="1:1" hidden="1" x14ac:dyDescent="0.3">
      <c r="A30189">
        <v>148140</v>
      </c>
    </row>
    <row r="30190" spans="1:1" hidden="1" x14ac:dyDescent="0.3">
      <c r="A30190">
        <v>148141</v>
      </c>
    </row>
    <row r="30191" spans="1:1" hidden="1" x14ac:dyDescent="0.3">
      <c r="A30191">
        <v>148163</v>
      </c>
    </row>
    <row r="30192" spans="1:1" hidden="1" x14ac:dyDescent="0.3">
      <c r="A30192">
        <v>148165</v>
      </c>
    </row>
    <row r="30193" spans="1:1" hidden="1" x14ac:dyDescent="0.3">
      <c r="A30193">
        <v>148166</v>
      </c>
    </row>
    <row r="30194" spans="1:1" hidden="1" x14ac:dyDescent="0.3">
      <c r="A30194">
        <v>148169</v>
      </c>
    </row>
    <row r="30195" spans="1:1" hidden="1" x14ac:dyDescent="0.3">
      <c r="A30195">
        <v>148170</v>
      </c>
    </row>
    <row r="30196" spans="1:1" hidden="1" x14ac:dyDescent="0.3">
      <c r="A30196">
        <v>148193</v>
      </c>
    </row>
    <row r="30197" spans="1:1" hidden="1" x14ac:dyDescent="0.3">
      <c r="A30197">
        <v>148198</v>
      </c>
    </row>
    <row r="30198" spans="1:1" hidden="1" x14ac:dyDescent="0.3">
      <c r="A30198">
        <v>148200</v>
      </c>
    </row>
    <row r="30199" spans="1:1" hidden="1" x14ac:dyDescent="0.3">
      <c r="A30199">
        <v>148201</v>
      </c>
    </row>
    <row r="30200" spans="1:1" hidden="1" x14ac:dyDescent="0.3">
      <c r="A30200">
        <v>148204</v>
      </c>
    </row>
    <row r="30201" spans="1:1" hidden="1" x14ac:dyDescent="0.3">
      <c r="A30201">
        <v>148204</v>
      </c>
    </row>
    <row r="30202" spans="1:1" hidden="1" x14ac:dyDescent="0.3">
      <c r="A30202">
        <v>148205</v>
      </c>
    </row>
    <row r="30203" spans="1:1" hidden="1" x14ac:dyDescent="0.3">
      <c r="A30203">
        <v>148208</v>
      </c>
    </row>
    <row r="30204" spans="1:1" hidden="1" x14ac:dyDescent="0.3">
      <c r="A30204">
        <v>148211</v>
      </c>
    </row>
    <row r="30205" spans="1:1" hidden="1" x14ac:dyDescent="0.3">
      <c r="A30205">
        <v>148236</v>
      </c>
    </row>
    <row r="30206" spans="1:1" hidden="1" x14ac:dyDescent="0.3">
      <c r="A30206">
        <v>148239</v>
      </c>
    </row>
    <row r="30207" spans="1:1" hidden="1" x14ac:dyDescent="0.3">
      <c r="A30207">
        <v>148245</v>
      </c>
    </row>
    <row r="30208" spans="1:1" hidden="1" x14ac:dyDescent="0.3">
      <c r="A30208">
        <v>148248</v>
      </c>
    </row>
    <row r="30209" spans="1:1" hidden="1" x14ac:dyDescent="0.3">
      <c r="A30209">
        <v>148250</v>
      </c>
    </row>
    <row r="30210" spans="1:1" hidden="1" x14ac:dyDescent="0.3">
      <c r="A30210">
        <v>148251</v>
      </c>
    </row>
    <row r="30211" spans="1:1" hidden="1" x14ac:dyDescent="0.3">
      <c r="A30211">
        <v>148252</v>
      </c>
    </row>
    <row r="30212" spans="1:1" hidden="1" x14ac:dyDescent="0.3">
      <c r="A30212">
        <v>148262</v>
      </c>
    </row>
    <row r="30213" spans="1:1" hidden="1" x14ac:dyDescent="0.3">
      <c r="A30213">
        <v>148264</v>
      </c>
    </row>
    <row r="30214" spans="1:1" hidden="1" x14ac:dyDescent="0.3">
      <c r="A30214">
        <v>148264</v>
      </c>
    </row>
    <row r="30215" spans="1:1" hidden="1" x14ac:dyDescent="0.3">
      <c r="A30215">
        <v>148265</v>
      </c>
    </row>
    <row r="30216" spans="1:1" hidden="1" x14ac:dyDescent="0.3">
      <c r="A30216">
        <v>148267</v>
      </c>
    </row>
    <row r="30217" spans="1:1" hidden="1" x14ac:dyDescent="0.3">
      <c r="A30217">
        <v>148293</v>
      </c>
    </row>
    <row r="30218" spans="1:1" hidden="1" x14ac:dyDescent="0.3">
      <c r="A30218">
        <v>148295</v>
      </c>
    </row>
    <row r="30219" spans="1:1" hidden="1" x14ac:dyDescent="0.3">
      <c r="A30219">
        <v>148297</v>
      </c>
    </row>
    <row r="30220" spans="1:1" hidden="1" x14ac:dyDescent="0.3">
      <c r="A30220">
        <v>148301</v>
      </c>
    </row>
    <row r="30221" spans="1:1" hidden="1" x14ac:dyDescent="0.3">
      <c r="A30221">
        <v>148301</v>
      </c>
    </row>
    <row r="30222" spans="1:1" hidden="1" x14ac:dyDescent="0.3">
      <c r="A30222">
        <v>148301</v>
      </c>
    </row>
    <row r="30223" spans="1:1" hidden="1" x14ac:dyDescent="0.3">
      <c r="A30223">
        <v>148321</v>
      </c>
    </row>
    <row r="30224" spans="1:1" hidden="1" x14ac:dyDescent="0.3">
      <c r="A30224">
        <v>148374</v>
      </c>
    </row>
    <row r="30225" spans="1:1" hidden="1" x14ac:dyDescent="0.3">
      <c r="A30225">
        <v>148375</v>
      </c>
    </row>
    <row r="30226" spans="1:1" hidden="1" x14ac:dyDescent="0.3">
      <c r="A30226">
        <v>148378</v>
      </c>
    </row>
    <row r="30227" spans="1:1" hidden="1" x14ac:dyDescent="0.3">
      <c r="A30227">
        <v>148383</v>
      </c>
    </row>
    <row r="30228" spans="1:1" hidden="1" x14ac:dyDescent="0.3">
      <c r="A30228">
        <v>148385</v>
      </c>
    </row>
    <row r="30229" spans="1:1" hidden="1" x14ac:dyDescent="0.3">
      <c r="A30229">
        <v>148386</v>
      </c>
    </row>
    <row r="30230" spans="1:1" hidden="1" x14ac:dyDescent="0.3">
      <c r="A30230">
        <v>148388</v>
      </c>
    </row>
    <row r="30231" spans="1:1" hidden="1" x14ac:dyDescent="0.3">
      <c r="A30231">
        <v>148389</v>
      </c>
    </row>
    <row r="30232" spans="1:1" hidden="1" x14ac:dyDescent="0.3">
      <c r="A30232">
        <v>148399</v>
      </c>
    </row>
    <row r="30233" spans="1:1" hidden="1" x14ac:dyDescent="0.3">
      <c r="A30233">
        <v>148401</v>
      </c>
    </row>
    <row r="30234" spans="1:1" hidden="1" x14ac:dyDescent="0.3">
      <c r="A30234">
        <v>148407</v>
      </c>
    </row>
    <row r="30235" spans="1:1" hidden="1" x14ac:dyDescent="0.3">
      <c r="A30235">
        <v>148408</v>
      </c>
    </row>
    <row r="30236" spans="1:1" hidden="1" x14ac:dyDescent="0.3">
      <c r="A30236">
        <v>148415</v>
      </c>
    </row>
    <row r="30237" spans="1:1" hidden="1" x14ac:dyDescent="0.3">
      <c r="A30237">
        <v>148415</v>
      </c>
    </row>
    <row r="30238" spans="1:1" hidden="1" x14ac:dyDescent="0.3">
      <c r="A30238">
        <v>148418</v>
      </c>
    </row>
    <row r="30239" spans="1:1" hidden="1" x14ac:dyDescent="0.3">
      <c r="A30239">
        <v>153350</v>
      </c>
    </row>
    <row r="30240" spans="1:1" hidden="1" x14ac:dyDescent="0.3">
      <c r="A30240">
        <v>153353</v>
      </c>
    </row>
    <row r="30241" spans="1:1" hidden="1" x14ac:dyDescent="0.3">
      <c r="A30241">
        <v>153364</v>
      </c>
    </row>
    <row r="30242" spans="1:1" hidden="1" x14ac:dyDescent="0.3">
      <c r="A30242">
        <v>153366</v>
      </c>
    </row>
    <row r="30243" spans="1:1" hidden="1" x14ac:dyDescent="0.3">
      <c r="A30243">
        <v>153367</v>
      </c>
    </row>
    <row r="30244" spans="1:1" hidden="1" x14ac:dyDescent="0.3">
      <c r="A30244">
        <v>153370</v>
      </c>
    </row>
    <row r="30245" spans="1:1" hidden="1" x14ac:dyDescent="0.3">
      <c r="A30245">
        <v>153374</v>
      </c>
    </row>
    <row r="30246" spans="1:1" hidden="1" x14ac:dyDescent="0.3">
      <c r="A30246">
        <v>153378</v>
      </c>
    </row>
    <row r="30247" spans="1:1" hidden="1" x14ac:dyDescent="0.3">
      <c r="A30247">
        <v>153400</v>
      </c>
    </row>
    <row r="30248" spans="1:1" hidden="1" x14ac:dyDescent="0.3">
      <c r="A30248">
        <v>153401</v>
      </c>
    </row>
    <row r="30249" spans="1:1" hidden="1" x14ac:dyDescent="0.3">
      <c r="A30249">
        <v>153401</v>
      </c>
    </row>
    <row r="30250" spans="1:1" hidden="1" x14ac:dyDescent="0.3">
      <c r="A30250">
        <v>153418</v>
      </c>
    </row>
    <row r="30251" spans="1:1" hidden="1" x14ac:dyDescent="0.3">
      <c r="A30251">
        <v>153420</v>
      </c>
    </row>
    <row r="30252" spans="1:1" hidden="1" x14ac:dyDescent="0.3">
      <c r="A30252">
        <v>153434</v>
      </c>
    </row>
    <row r="30253" spans="1:1" hidden="1" x14ac:dyDescent="0.3">
      <c r="A30253">
        <v>153442</v>
      </c>
    </row>
    <row r="30254" spans="1:1" hidden="1" x14ac:dyDescent="0.3">
      <c r="A30254">
        <v>153453</v>
      </c>
    </row>
    <row r="30255" spans="1:1" hidden="1" x14ac:dyDescent="0.3">
      <c r="A30255">
        <v>153454</v>
      </c>
    </row>
    <row r="30256" spans="1:1" hidden="1" x14ac:dyDescent="0.3">
      <c r="A30256">
        <v>153455</v>
      </c>
    </row>
    <row r="30257" spans="1:1" hidden="1" x14ac:dyDescent="0.3">
      <c r="A30257">
        <v>153462</v>
      </c>
    </row>
    <row r="30258" spans="1:1" hidden="1" x14ac:dyDescent="0.3">
      <c r="A30258">
        <v>153462</v>
      </c>
    </row>
    <row r="30259" spans="1:1" hidden="1" x14ac:dyDescent="0.3">
      <c r="A30259">
        <v>153463</v>
      </c>
    </row>
    <row r="30260" spans="1:1" hidden="1" x14ac:dyDescent="0.3">
      <c r="A30260">
        <v>153464</v>
      </c>
    </row>
    <row r="30261" spans="1:1" hidden="1" x14ac:dyDescent="0.3">
      <c r="A30261">
        <v>136777</v>
      </c>
    </row>
    <row r="30262" spans="1:1" hidden="1" x14ac:dyDescent="0.3">
      <c r="A30262">
        <v>136793</v>
      </c>
    </row>
    <row r="30263" spans="1:1" hidden="1" x14ac:dyDescent="0.3">
      <c r="A30263">
        <v>136794</v>
      </c>
    </row>
    <row r="30264" spans="1:1" hidden="1" x14ac:dyDescent="0.3">
      <c r="A30264">
        <v>136794</v>
      </c>
    </row>
    <row r="30265" spans="1:1" hidden="1" x14ac:dyDescent="0.3">
      <c r="A30265">
        <v>136797</v>
      </c>
    </row>
    <row r="30266" spans="1:1" hidden="1" x14ac:dyDescent="0.3">
      <c r="A30266">
        <v>136800</v>
      </c>
    </row>
    <row r="30267" spans="1:1" hidden="1" x14ac:dyDescent="0.3">
      <c r="A30267">
        <v>136810</v>
      </c>
    </row>
    <row r="30268" spans="1:1" hidden="1" x14ac:dyDescent="0.3">
      <c r="A30268">
        <v>136810</v>
      </c>
    </row>
    <row r="30269" spans="1:1" hidden="1" x14ac:dyDescent="0.3">
      <c r="A30269">
        <v>136833</v>
      </c>
    </row>
    <row r="30270" spans="1:1" hidden="1" x14ac:dyDescent="0.3">
      <c r="A30270">
        <v>136842</v>
      </c>
    </row>
    <row r="30271" spans="1:1" hidden="1" x14ac:dyDescent="0.3">
      <c r="A30271">
        <v>136846</v>
      </c>
    </row>
    <row r="30272" spans="1:1" hidden="1" x14ac:dyDescent="0.3">
      <c r="A30272">
        <v>136849</v>
      </c>
    </row>
    <row r="30273" spans="1:1" hidden="1" x14ac:dyDescent="0.3">
      <c r="A30273">
        <v>136859</v>
      </c>
    </row>
    <row r="30274" spans="1:1" hidden="1" x14ac:dyDescent="0.3">
      <c r="A30274">
        <v>136860</v>
      </c>
    </row>
    <row r="30275" spans="1:1" hidden="1" x14ac:dyDescent="0.3">
      <c r="A30275">
        <v>136860</v>
      </c>
    </row>
    <row r="30276" spans="1:1" hidden="1" x14ac:dyDescent="0.3">
      <c r="A30276">
        <v>136866</v>
      </c>
    </row>
    <row r="30277" spans="1:1" hidden="1" x14ac:dyDescent="0.3">
      <c r="A30277">
        <v>136873</v>
      </c>
    </row>
    <row r="30278" spans="1:1" hidden="1" x14ac:dyDescent="0.3">
      <c r="A30278">
        <v>136873</v>
      </c>
    </row>
    <row r="30279" spans="1:1" hidden="1" x14ac:dyDescent="0.3">
      <c r="A30279">
        <v>136873</v>
      </c>
    </row>
    <row r="30280" spans="1:1" hidden="1" x14ac:dyDescent="0.3">
      <c r="A30280">
        <v>136873</v>
      </c>
    </row>
    <row r="30281" spans="1:1" hidden="1" x14ac:dyDescent="0.3">
      <c r="A30281">
        <v>136873</v>
      </c>
    </row>
    <row r="30282" spans="1:1" hidden="1" x14ac:dyDescent="0.3">
      <c r="A30282">
        <v>136879</v>
      </c>
    </row>
    <row r="30283" spans="1:1" hidden="1" x14ac:dyDescent="0.3">
      <c r="A30283">
        <v>136879</v>
      </c>
    </row>
    <row r="30284" spans="1:1" hidden="1" x14ac:dyDescent="0.3">
      <c r="A30284">
        <v>136879</v>
      </c>
    </row>
    <row r="30285" spans="1:1" hidden="1" x14ac:dyDescent="0.3">
      <c r="A30285">
        <v>136884</v>
      </c>
    </row>
    <row r="30286" spans="1:1" hidden="1" x14ac:dyDescent="0.3">
      <c r="A30286">
        <v>136885</v>
      </c>
    </row>
    <row r="30287" spans="1:1" hidden="1" x14ac:dyDescent="0.3">
      <c r="A30287">
        <v>136887</v>
      </c>
    </row>
    <row r="30288" spans="1:1" hidden="1" x14ac:dyDescent="0.3">
      <c r="A30288">
        <v>136894</v>
      </c>
    </row>
    <row r="30289" spans="1:1" hidden="1" x14ac:dyDescent="0.3">
      <c r="A30289">
        <v>136899</v>
      </c>
    </row>
    <row r="30290" spans="1:1" hidden="1" x14ac:dyDescent="0.3">
      <c r="A30290">
        <v>136905</v>
      </c>
    </row>
    <row r="30291" spans="1:1" hidden="1" x14ac:dyDescent="0.3">
      <c r="A30291">
        <v>136908</v>
      </c>
    </row>
    <row r="30292" spans="1:1" hidden="1" x14ac:dyDescent="0.3">
      <c r="A30292">
        <v>136924</v>
      </c>
    </row>
    <row r="30293" spans="1:1" hidden="1" x14ac:dyDescent="0.3">
      <c r="A30293">
        <v>136929</v>
      </c>
    </row>
    <row r="30294" spans="1:1" hidden="1" x14ac:dyDescent="0.3">
      <c r="A30294">
        <v>136942</v>
      </c>
    </row>
    <row r="30295" spans="1:1" hidden="1" x14ac:dyDescent="0.3">
      <c r="A30295">
        <v>136951</v>
      </c>
    </row>
    <row r="30296" spans="1:1" hidden="1" x14ac:dyDescent="0.3">
      <c r="A30296">
        <v>136964</v>
      </c>
    </row>
    <row r="30297" spans="1:1" hidden="1" x14ac:dyDescent="0.3">
      <c r="A30297">
        <v>136964</v>
      </c>
    </row>
    <row r="30298" spans="1:1" hidden="1" x14ac:dyDescent="0.3">
      <c r="A30298">
        <v>136987</v>
      </c>
    </row>
    <row r="30299" spans="1:1" hidden="1" x14ac:dyDescent="0.3">
      <c r="A30299">
        <v>137006</v>
      </c>
    </row>
    <row r="30300" spans="1:1" hidden="1" x14ac:dyDescent="0.3">
      <c r="A30300">
        <v>137007</v>
      </c>
    </row>
    <row r="30301" spans="1:1" hidden="1" x14ac:dyDescent="0.3">
      <c r="A30301">
        <v>137011</v>
      </c>
    </row>
    <row r="30302" spans="1:1" hidden="1" x14ac:dyDescent="0.3">
      <c r="A30302">
        <v>137015</v>
      </c>
    </row>
    <row r="30303" spans="1:1" hidden="1" x14ac:dyDescent="0.3">
      <c r="A30303">
        <v>137031</v>
      </c>
    </row>
    <row r="30304" spans="1:1" hidden="1" x14ac:dyDescent="0.3">
      <c r="A30304">
        <v>137036</v>
      </c>
    </row>
    <row r="30305" spans="1:1" hidden="1" x14ac:dyDescent="0.3">
      <c r="A30305">
        <v>143237</v>
      </c>
    </row>
    <row r="30306" spans="1:1" hidden="1" x14ac:dyDescent="0.3">
      <c r="A30306">
        <v>143278</v>
      </c>
    </row>
    <row r="30307" spans="1:1" hidden="1" x14ac:dyDescent="0.3">
      <c r="A30307">
        <v>143280</v>
      </c>
    </row>
    <row r="30308" spans="1:1" hidden="1" x14ac:dyDescent="0.3">
      <c r="A30308">
        <v>143280</v>
      </c>
    </row>
    <row r="30309" spans="1:1" hidden="1" x14ac:dyDescent="0.3">
      <c r="A30309">
        <v>143281</v>
      </c>
    </row>
    <row r="30310" spans="1:1" hidden="1" x14ac:dyDescent="0.3">
      <c r="A30310">
        <v>143283</v>
      </c>
    </row>
    <row r="30311" spans="1:1" hidden="1" x14ac:dyDescent="0.3">
      <c r="A30311">
        <v>143296</v>
      </c>
    </row>
    <row r="30312" spans="1:1" hidden="1" x14ac:dyDescent="0.3">
      <c r="A30312">
        <v>143301</v>
      </c>
    </row>
    <row r="30313" spans="1:1" hidden="1" x14ac:dyDescent="0.3">
      <c r="A30313">
        <v>143303</v>
      </c>
    </row>
    <row r="30314" spans="1:1" hidden="1" x14ac:dyDescent="0.3">
      <c r="A30314">
        <v>143307</v>
      </c>
    </row>
    <row r="30315" spans="1:1" hidden="1" x14ac:dyDescent="0.3">
      <c r="A30315">
        <v>143313</v>
      </c>
    </row>
    <row r="30316" spans="1:1" hidden="1" x14ac:dyDescent="0.3">
      <c r="A30316">
        <v>143319</v>
      </c>
    </row>
    <row r="30317" spans="1:1" hidden="1" x14ac:dyDescent="0.3">
      <c r="A30317">
        <v>143331</v>
      </c>
    </row>
    <row r="30318" spans="1:1" hidden="1" x14ac:dyDescent="0.3">
      <c r="A30318">
        <v>143336</v>
      </c>
    </row>
    <row r="30319" spans="1:1" hidden="1" x14ac:dyDescent="0.3">
      <c r="A30319">
        <v>143338</v>
      </c>
    </row>
    <row r="30320" spans="1:1" hidden="1" x14ac:dyDescent="0.3">
      <c r="A30320">
        <v>143340</v>
      </c>
    </row>
    <row r="30321" spans="1:1" hidden="1" x14ac:dyDescent="0.3">
      <c r="A30321">
        <v>143365</v>
      </c>
    </row>
    <row r="30322" spans="1:1" hidden="1" x14ac:dyDescent="0.3">
      <c r="A30322">
        <v>141686</v>
      </c>
    </row>
    <row r="30323" spans="1:1" hidden="1" x14ac:dyDescent="0.3">
      <c r="A30323">
        <v>141687</v>
      </c>
    </row>
    <row r="30324" spans="1:1" hidden="1" x14ac:dyDescent="0.3">
      <c r="A30324">
        <v>141688</v>
      </c>
    </row>
    <row r="30325" spans="1:1" hidden="1" x14ac:dyDescent="0.3">
      <c r="A30325">
        <v>141749</v>
      </c>
    </row>
    <row r="30326" spans="1:1" hidden="1" x14ac:dyDescent="0.3">
      <c r="A30326">
        <v>141753</v>
      </c>
    </row>
    <row r="30327" spans="1:1" hidden="1" x14ac:dyDescent="0.3">
      <c r="A30327">
        <v>141756</v>
      </c>
    </row>
    <row r="30328" spans="1:1" hidden="1" x14ac:dyDescent="0.3">
      <c r="A30328">
        <v>141758</v>
      </c>
    </row>
    <row r="30329" spans="1:1" hidden="1" x14ac:dyDescent="0.3">
      <c r="A30329">
        <v>141761</v>
      </c>
    </row>
    <row r="30330" spans="1:1" hidden="1" x14ac:dyDescent="0.3">
      <c r="A30330">
        <v>141762</v>
      </c>
    </row>
    <row r="30331" spans="1:1" hidden="1" x14ac:dyDescent="0.3">
      <c r="A30331">
        <v>141766</v>
      </c>
    </row>
    <row r="30332" spans="1:1" hidden="1" x14ac:dyDescent="0.3">
      <c r="A30332">
        <v>141767</v>
      </c>
    </row>
    <row r="30333" spans="1:1" hidden="1" x14ac:dyDescent="0.3">
      <c r="A30333">
        <v>141776</v>
      </c>
    </row>
    <row r="30334" spans="1:1" hidden="1" x14ac:dyDescent="0.3">
      <c r="A30334">
        <v>141778</v>
      </c>
    </row>
    <row r="30335" spans="1:1" hidden="1" x14ac:dyDescent="0.3">
      <c r="A30335">
        <v>141786</v>
      </c>
    </row>
    <row r="30336" spans="1:1" hidden="1" x14ac:dyDescent="0.3">
      <c r="A30336">
        <v>141789</v>
      </c>
    </row>
    <row r="30337" spans="1:1" hidden="1" x14ac:dyDescent="0.3">
      <c r="A30337">
        <v>141795</v>
      </c>
    </row>
    <row r="30338" spans="1:1" hidden="1" x14ac:dyDescent="0.3">
      <c r="A30338">
        <v>141796</v>
      </c>
    </row>
    <row r="30339" spans="1:1" hidden="1" x14ac:dyDescent="0.3">
      <c r="A30339">
        <v>141797</v>
      </c>
    </row>
    <row r="30340" spans="1:1" hidden="1" x14ac:dyDescent="0.3">
      <c r="A30340">
        <v>141810</v>
      </c>
    </row>
    <row r="30341" spans="1:1" hidden="1" x14ac:dyDescent="0.3">
      <c r="A30341">
        <v>141812</v>
      </c>
    </row>
    <row r="30342" spans="1:1" hidden="1" x14ac:dyDescent="0.3">
      <c r="A30342">
        <v>141813</v>
      </c>
    </row>
    <row r="30343" spans="1:1" hidden="1" x14ac:dyDescent="0.3">
      <c r="A30343">
        <v>141816</v>
      </c>
    </row>
    <row r="30344" spans="1:1" hidden="1" x14ac:dyDescent="0.3">
      <c r="A30344">
        <v>141817</v>
      </c>
    </row>
    <row r="30345" spans="1:1" hidden="1" x14ac:dyDescent="0.3">
      <c r="A30345">
        <v>141824</v>
      </c>
    </row>
    <row r="30346" spans="1:1" hidden="1" x14ac:dyDescent="0.3">
      <c r="A30346">
        <v>141849</v>
      </c>
    </row>
    <row r="30347" spans="1:1" hidden="1" x14ac:dyDescent="0.3">
      <c r="A30347">
        <v>141850</v>
      </c>
    </row>
    <row r="30348" spans="1:1" hidden="1" x14ac:dyDescent="0.3">
      <c r="A30348">
        <v>141851</v>
      </c>
    </row>
    <row r="30349" spans="1:1" hidden="1" x14ac:dyDescent="0.3">
      <c r="A30349">
        <v>141855</v>
      </c>
    </row>
    <row r="30350" spans="1:1" hidden="1" x14ac:dyDescent="0.3">
      <c r="A30350">
        <v>141858</v>
      </c>
    </row>
    <row r="30351" spans="1:1" hidden="1" x14ac:dyDescent="0.3">
      <c r="A30351">
        <v>141860</v>
      </c>
    </row>
    <row r="30352" spans="1:1" hidden="1" x14ac:dyDescent="0.3">
      <c r="A30352">
        <v>141862</v>
      </c>
    </row>
    <row r="30353" spans="1:1" hidden="1" x14ac:dyDescent="0.3">
      <c r="A30353">
        <v>141864</v>
      </c>
    </row>
    <row r="30354" spans="1:1" hidden="1" x14ac:dyDescent="0.3">
      <c r="A30354">
        <v>141868</v>
      </c>
    </row>
    <row r="30355" spans="1:1" hidden="1" x14ac:dyDescent="0.3">
      <c r="A30355">
        <v>141900</v>
      </c>
    </row>
    <row r="30356" spans="1:1" hidden="1" x14ac:dyDescent="0.3">
      <c r="A30356">
        <v>141901</v>
      </c>
    </row>
    <row r="30357" spans="1:1" hidden="1" x14ac:dyDescent="0.3">
      <c r="A30357">
        <v>141905</v>
      </c>
    </row>
    <row r="30358" spans="1:1" hidden="1" x14ac:dyDescent="0.3">
      <c r="A30358">
        <v>141906</v>
      </c>
    </row>
    <row r="30359" spans="1:1" hidden="1" x14ac:dyDescent="0.3">
      <c r="A30359">
        <v>141929</v>
      </c>
    </row>
    <row r="30360" spans="1:1" hidden="1" x14ac:dyDescent="0.3">
      <c r="A30360">
        <v>141934</v>
      </c>
    </row>
    <row r="30361" spans="1:1" hidden="1" x14ac:dyDescent="0.3">
      <c r="A30361">
        <v>141935</v>
      </c>
    </row>
    <row r="30362" spans="1:1" hidden="1" x14ac:dyDescent="0.3">
      <c r="A30362">
        <v>141935</v>
      </c>
    </row>
    <row r="30363" spans="1:1" hidden="1" x14ac:dyDescent="0.3">
      <c r="A30363">
        <v>141937</v>
      </c>
    </row>
    <row r="30364" spans="1:1" hidden="1" x14ac:dyDescent="0.3">
      <c r="A30364">
        <v>141939</v>
      </c>
    </row>
    <row r="30365" spans="1:1" hidden="1" x14ac:dyDescent="0.3">
      <c r="A30365">
        <v>141940</v>
      </c>
    </row>
    <row r="30366" spans="1:1" hidden="1" x14ac:dyDescent="0.3">
      <c r="A30366">
        <v>141941</v>
      </c>
    </row>
    <row r="30367" spans="1:1" hidden="1" x14ac:dyDescent="0.3">
      <c r="A30367">
        <v>141943</v>
      </c>
    </row>
    <row r="30368" spans="1:1" hidden="1" x14ac:dyDescent="0.3">
      <c r="A30368">
        <v>141944</v>
      </c>
    </row>
    <row r="30369" spans="1:1" hidden="1" x14ac:dyDescent="0.3">
      <c r="A30369">
        <v>141945</v>
      </c>
    </row>
    <row r="30370" spans="1:1" hidden="1" x14ac:dyDescent="0.3">
      <c r="A30370">
        <v>141958</v>
      </c>
    </row>
    <row r="30371" spans="1:1" hidden="1" x14ac:dyDescent="0.3">
      <c r="A30371">
        <v>147364</v>
      </c>
    </row>
    <row r="30372" spans="1:1" hidden="1" x14ac:dyDescent="0.3">
      <c r="A30372">
        <v>147367</v>
      </c>
    </row>
    <row r="30373" spans="1:1" hidden="1" x14ac:dyDescent="0.3">
      <c r="A30373">
        <v>147368</v>
      </c>
    </row>
    <row r="30374" spans="1:1" hidden="1" x14ac:dyDescent="0.3">
      <c r="A30374">
        <v>147370</v>
      </c>
    </row>
    <row r="30375" spans="1:1" hidden="1" x14ac:dyDescent="0.3">
      <c r="A30375">
        <v>147371</v>
      </c>
    </row>
    <row r="30376" spans="1:1" hidden="1" x14ac:dyDescent="0.3">
      <c r="A30376">
        <v>147372</v>
      </c>
    </row>
    <row r="30377" spans="1:1" hidden="1" x14ac:dyDescent="0.3">
      <c r="A30377">
        <v>147401</v>
      </c>
    </row>
    <row r="30378" spans="1:1" hidden="1" x14ac:dyDescent="0.3">
      <c r="A30378">
        <v>147427</v>
      </c>
    </row>
    <row r="30379" spans="1:1" hidden="1" x14ac:dyDescent="0.3">
      <c r="A30379">
        <v>147429</v>
      </c>
    </row>
    <row r="30380" spans="1:1" hidden="1" x14ac:dyDescent="0.3">
      <c r="A30380">
        <v>147433</v>
      </c>
    </row>
    <row r="30381" spans="1:1" hidden="1" x14ac:dyDescent="0.3">
      <c r="A30381">
        <v>147433</v>
      </c>
    </row>
    <row r="30382" spans="1:1" hidden="1" x14ac:dyDescent="0.3">
      <c r="A30382">
        <v>147434</v>
      </c>
    </row>
    <row r="30383" spans="1:1" hidden="1" x14ac:dyDescent="0.3">
      <c r="A30383">
        <v>147446</v>
      </c>
    </row>
    <row r="30384" spans="1:1" hidden="1" x14ac:dyDescent="0.3">
      <c r="A30384">
        <v>147447</v>
      </c>
    </row>
    <row r="30385" spans="1:1" hidden="1" x14ac:dyDescent="0.3">
      <c r="A30385">
        <v>147449</v>
      </c>
    </row>
    <row r="30386" spans="1:1" hidden="1" x14ac:dyDescent="0.3">
      <c r="A30386">
        <v>147452</v>
      </c>
    </row>
    <row r="30387" spans="1:1" hidden="1" x14ac:dyDescent="0.3">
      <c r="A30387">
        <v>147455</v>
      </c>
    </row>
    <row r="30388" spans="1:1" hidden="1" x14ac:dyDescent="0.3">
      <c r="A30388">
        <v>147457</v>
      </c>
    </row>
    <row r="30389" spans="1:1" hidden="1" x14ac:dyDescent="0.3">
      <c r="A30389">
        <v>147458</v>
      </c>
    </row>
    <row r="30390" spans="1:1" hidden="1" x14ac:dyDescent="0.3">
      <c r="A30390">
        <v>147460</v>
      </c>
    </row>
    <row r="30391" spans="1:1" hidden="1" x14ac:dyDescent="0.3">
      <c r="A30391">
        <v>147463</v>
      </c>
    </row>
    <row r="30392" spans="1:1" hidden="1" x14ac:dyDescent="0.3">
      <c r="A30392">
        <v>147468</v>
      </c>
    </row>
    <row r="30393" spans="1:1" hidden="1" x14ac:dyDescent="0.3">
      <c r="A30393">
        <v>147479</v>
      </c>
    </row>
    <row r="30394" spans="1:1" hidden="1" x14ac:dyDescent="0.3">
      <c r="A30394">
        <v>147480</v>
      </c>
    </row>
    <row r="30395" spans="1:1" hidden="1" x14ac:dyDescent="0.3">
      <c r="A30395">
        <v>147484</v>
      </c>
    </row>
    <row r="30396" spans="1:1" hidden="1" x14ac:dyDescent="0.3">
      <c r="A30396">
        <v>147501</v>
      </c>
    </row>
    <row r="30397" spans="1:1" hidden="1" x14ac:dyDescent="0.3">
      <c r="A30397">
        <v>147502</v>
      </c>
    </row>
    <row r="30398" spans="1:1" hidden="1" x14ac:dyDescent="0.3">
      <c r="A30398">
        <v>147504</v>
      </c>
    </row>
    <row r="30399" spans="1:1" hidden="1" x14ac:dyDescent="0.3">
      <c r="A30399">
        <v>147507</v>
      </c>
    </row>
    <row r="30400" spans="1:1" hidden="1" x14ac:dyDescent="0.3">
      <c r="A30400">
        <v>147507</v>
      </c>
    </row>
    <row r="30401" spans="1:1" hidden="1" x14ac:dyDescent="0.3">
      <c r="A30401">
        <v>147508</v>
      </c>
    </row>
    <row r="30402" spans="1:1" hidden="1" x14ac:dyDescent="0.3">
      <c r="A30402">
        <v>147510</v>
      </c>
    </row>
    <row r="30403" spans="1:1" hidden="1" x14ac:dyDescent="0.3">
      <c r="A30403">
        <v>147511</v>
      </c>
    </row>
    <row r="30404" spans="1:1" hidden="1" x14ac:dyDescent="0.3">
      <c r="A30404">
        <v>147514</v>
      </c>
    </row>
    <row r="30405" spans="1:1" hidden="1" x14ac:dyDescent="0.3">
      <c r="A30405">
        <v>147515</v>
      </c>
    </row>
    <row r="30406" spans="1:1" hidden="1" x14ac:dyDescent="0.3">
      <c r="A30406">
        <v>147539</v>
      </c>
    </row>
    <row r="30407" spans="1:1" hidden="1" x14ac:dyDescent="0.3">
      <c r="A30407">
        <v>147540</v>
      </c>
    </row>
    <row r="30408" spans="1:1" hidden="1" x14ac:dyDescent="0.3">
      <c r="A30408">
        <v>147541</v>
      </c>
    </row>
    <row r="30409" spans="1:1" hidden="1" x14ac:dyDescent="0.3">
      <c r="A30409">
        <v>147568</v>
      </c>
    </row>
    <row r="30410" spans="1:1" hidden="1" x14ac:dyDescent="0.3">
      <c r="A30410">
        <v>147572</v>
      </c>
    </row>
    <row r="30411" spans="1:1" hidden="1" x14ac:dyDescent="0.3">
      <c r="A30411">
        <v>147575</v>
      </c>
    </row>
    <row r="30412" spans="1:1" hidden="1" x14ac:dyDescent="0.3">
      <c r="A30412">
        <v>147590</v>
      </c>
    </row>
    <row r="30413" spans="1:1" hidden="1" x14ac:dyDescent="0.3">
      <c r="A30413">
        <v>147592</v>
      </c>
    </row>
    <row r="30414" spans="1:1" hidden="1" x14ac:dyDescent="0.3">
      <c r="A30414">
        <v>147593</v>
      </c>
    </row>
    <row r="30415" spans="1:1" hidden="1" x14ac:dyDescent="0.3">
      <c r="A30415">
        <v>147596</v>
      </c>
    </row>
    <row r="30416" spans="1:1" hidden="1" x14ac:dyDescent="0.3">
      <c r="A30416">
        <v>147597</v>
      </c>
    </row>
    <row r="30417" spans="1:1" hidden="1" x14ac:dyDescent="0.3">
      <c r="A30417">
        <v>147598</v>
      </c>
    </row>
    <row r="30418" spans="1:1" hidden="1" x14ac:dyDescent="0.3">
      <c r="A30418">
        <v>147600</v>
      </c>
    </row>
    <row r="30419" spans="1:1" hidden="1" x14ac:dyDescent="0.3">
      <c r="A30419">
        <v>147605</v>
      </c>
    </row>
    <row r="30420" spans="1:1" hidden="1" x14ac:dyDescent="0.3">
      <c r="A30420">
        <v>147639</v>
      </c>
    </row>
    <row r="30421" spans="1:1" hidden="1" x14ac:dyDescent="0.3">
      <c r="A30421">
        <v>147642</v>
      </c>
    </row>
    <row r="30422" spans="1:1" hidden="1" x14ac:dyDescent="0.3">
      <c r="A30422">
        <v>147644</v>
      </c>
    </row>
    <row r="30423" spans="1:1" hidden="1" x14ac:dyDescent="0.3">
      <c r="A30423">
        <v>147647</v>
      </c>
    </row>
    <row r="30424" spans="1:1" hidden="1" x14ac:dyDescent="0.3">
      <c r="A30424">
        <v>147689</v>
      </c>
    </row>
    <row r="30425" spans="1:1" hidden="1" x14ac:dyDescent="0.3">
      <c r="A30425">
        <v>147691</v>
      </c>
    </row>
    <row r="30426" spans="1:1" hidden="1" x14ac:dyDescent="0.3">
      <c r="A30426">
        <v>147692</v>
      </c>
    </row>
    <row r="30427" spans="1:1" hidden="1" x14ac:dyDescent="0.3">
      <c r="A30427">
        <v>152786</v>
      </c>
    </row>
    <row r="30428" spans="1:1" hidden="1" x14ac:dyDescent="0.3">
      <c r="A30428">
        <v>152787</v>
      </c>
    </row>
    <row r="30429" spans="1:1" hidden="1" x14ac:dyDescent="0.3">
      <c r="A30429">
        <v>152811</v>
      </c>
    </row>
    <row r="30430" spans="1:1" hidden="1" x14ac:dyDescent="0.3">
      <c r="A30430">
        <v>152820</v>
      </c>
    </row>
    <row r="30431" spans="1:1" hidden="1" x14ac:dyDescent="0.3">
      <c r="A30431">
        <v>152824</v>
      </c>
    </row>
    <row r="30432" spans="1:1" hidden="1" x14ac:dyDescent="0.3">
      <c r="A30432">
        <v>152825</v>
      </c>
    </row>
    <row r="30433" spans="1:1" hidden="1" x14ac:dyDescent="0.3">
      <c r="A30433">
        <v>152826</v>
      </c>
    </row>
    <row r="30434" spans="1:1" hidden="1" x14ac:dyDescent="0.3">
      <c r="A30434">
        <v>152826</v>
      </c>
    </row>
    <row r="30435" spans="1:1" hidden="1" x14ac:dyDescent="0.3">
      <c r="A30435">
        <v>152836</v>
      </c>
    </row>
    <row r="30436" spans="1:1" hidden="1" x14ac:dyDescent="0.3">
      <c r="A30436">
        <v>152840</v>
      </c>
    </row>
    <row r="30437" spans="1:1" hidden="1" x14ac:dyDescent="0.3">
      <c r="A30437">
        <v>152841</v>
      </c>
    </row>
    <row r="30438" spans="1:1" hidden="1" x14ac:dyDescent="0.3">
      <c r="A30438">
        <v>152843</v>
      </c>
    </row>
    <row r="30439" spans="1:1" hidden="1" x14ac:dyDescent="0.3">
      <c r="A30439">
        <v>152846</v>
      </c>
    </row>
    <row r="30440" spans="1:1" hidden="1" x14ac:dyDescent="0.3">
      <c r="A30440">
        <v>152846</v>
      </c>
    </row>
    <row r="30441" spans="1:1" hidden="1" x14ac:dyDescent="0.3">
      <c r="A30441">
        <v>152850</v>
      </c>
    </row>
    <row r="30442" spans="1:1" hidden="1" x14ac:dyDescent="0.3">
      <c r="A30442">
        <v>152853</v>
      </c>
    </row>
    <row r="30443" spans="1:1" hidden="1" x14ac:dyDescent="0.3">
      <c r="A30443">
        <v>152854</v>
      </c>
    </row>
    <row r="30444" spans="1:1" hidden="1" x14ac:dyDescent="0.3">
      <c r="A30444">
        <v>152858</v>
      </c>
    </row>
    <row r="30445" spans="1:1" hidden="1" x14ac:dyDescent="0.3">
      <c r="A30445">
        <v>152867</v>
      </c>
    </row>
    <row r="30446" spans="1:1" hidden="1" x14ac:dyDescent="0.3">
      <c r="A30446">
        <v>152867</v>
      </c>
    </row>
    <row r="30447" spans="1:1" hidden="1" x14ac:dyDescent="0.3">
      <c r="A30447">
        <v>152870</v>
      </c>
    </row>
    <row r="30448" spans="1:1" hidden="1" x14ac:dyDescent="0.3">
      <c r="A30448">
        <v>152872</v>
      </c>
    </row>
    <row r="30449" spans="1:1" hidden="1" x14ac:dyDescent="0.3">
      <c r="A30449">
        <v>152874</v>
      </c>
    </row>
    <row r="30450" spans="1:1" hidden="1" x14ac:dyDescent="0.3">
      <c r="A30450">
        <v>152876</v>
      </c>
    </row>
    <row r="30451" spans="1:1" hidden="1" x14ac:dyDescent="0.3">
      <c r="A30451">
        <v>152877</v>
      </c>
    </row>
    <row r="30452" spans="1:1" hidden="1" x14ac:dyDescent="0.3">
      <c r="A30452">
        <v>152879</v>
      </c>
    </row>
    <row r="30453" spans="1:1" hidden="1" x14ac:dyDescent="0.3">
      <c r="A30453">
        <v>152881</v>
      </c>
    </row>
    <row r="30454" spans="1:1" hidden="1" x14ac:dyDescent="0.3">
      <c r="A30454">
        <v>152882</v>
      </c>
    </row>
    <row r="30455" spans="1:1" hidden="1" x14ac:dyDescent="0.3">
      <c r="A30455">
        <v>152882</v>
      </c>
    </row>
    <row r="30456" spans="1:1" hidden="1" x14ac:dyDescent="0.3">
      <c r="A30456">
        <v>152882</v>
      </c>
    </row>
    <row r="30457" spans="1:1" hidden="1" x14ac:dyDescent="0.3">
      <c r="A30457">
        <v>152892</v>
      </c>
    </row>
    <row r="30458" spans="1:1" hidden="1" x14ac:dyDescent="0.3">
      <c r="A30458">
        <v>152892</v>
      </c>
    </row>
    <row r="30459" spans="1:1" hidden="1" x14ac:dyDescent="0.3">
      <c r="A30459">
        <v>152893</v>
      </c>
    </row>
    <row r="30460" spans="1:1" hidden="1" x14ac:dyDescent="0.3">
      <c r="A30460">
        <v>152894</v>
      </c>
    </row>
    <row r="30461" spans="1:1" hidden="1" x14ac:dyDescent="0.3">
      <c r="A30461">
        <v>152913</v>
      </c>
    </row>
    <row r="30462" spans="1:1" hidden="1" x14ac:dyDescent="0.3">
      <c r="A30462">
        <v>152914</v>
      </c>
    </row>
    <row r="30463" spans="1:1" hidden="1" x14ac:dyDescent="0.3">
      <c r="A30463">
        <v>152947</v>
      </c>
    </row>
    <row r="30464" spans="1:1" hidden="1" x14ac:dyDescent="0.3">
      <c r="A30464">
        <v>152952</v>
      </c>
    </row>
    <row r="30465" spans="1:1" hidden="1" x14ac:dyDescent="0.3">
      <c r="A30465">
        <v>152962</v>
      </c>
    </row>
    <row r="30466" spans="1:1" hidden="1" x14ac:dyDescent="0.3">
      <c r="A30466">
        <v>152962</v>
      </c>
    </row>
    <row r="30467" spans="1:1" hidden="1" x14ac:dyDescent="0.3">
      <c r="A30467">
        <v>152963</v>
      </c>
    </row>
    <row r="30468" spans="1:1" hidden="1" x14ac:dyDescent="0.3">
      <c r="A30468">
        <v>152963</v>
      </c>
    </row>
    <row r="30469" spans="1:1" hidden="1" x14ac:dyDescent="0.3">
      <c r="A30469">
        <v>152967</v>
      </c>
    </row>
    <row r="30470" spans="1:1" hidden="1" x14ac:dyDescent="0.3">
      <c r="A30470">
        <v>152972</v>
      </c>
    </row>
    <row r="30471" spans="1:1" hidden="1" x14ac:dyDescent="0.3">
      <c r="A30471">
        <v>152976</v>
      </c>
    </row>
    <row r="30472" spans="1:1" hidden="1" x14ac:dyDescent="0.3">
      <c r="A30472">
        <v>152977</v>
      </c>
    </row>
    <row r="30473" spans="1:1" hidden="1" x14ac:dyDescent="0.3">
      <c r="A30473">
        <v>152977</v>
      </c>
    </row>
    <row r="30474" spans="1:1" hidden="1" x14ac:dyDescent="0.3">
      <c r="A30474">
        <v>152979</v>
      </c>
    </row>
    <row r="30475" spans="1:1" hidden="1" x14ac:dyDescent="0.3">
      <c r="A30475">
        <v>152981</v>
      </c>
    </row>
    <row r="30476" spans="1:1" hidden="1" x14ac:dyDescent="0.3">
      <c r="A30476">
        <v>152991</v>
      </c>
    </row>
    <row r="30477" spans="1:1" hidden="1" x14ac:dyDescent="0.3">
      <c r="A30477">
        <v>153004</v>
      </c>
    </row>
    <row r="30478" spans="1:1" hidden="1" x14ac:dyDescent="0.3">
      <c r="A30478">
        <v>153023</v>
      </c>
    </row>
    <row r="30479" spans="1:1" hidden="1" x14ac:dyDescent="0.3">
      <c r="A30479">
        <v>153033</v>
      </c>
    </row>
    <row r="30480" spans="1:1" hidden="1" x14ac:dyDescent="0.3">
      <c r="A30480">
        <v>153034</v>
      </c>
    </row>
    <row r="30481" spans="1:1" hidden="1" x14ac:dyDescent="0.3">
      <c r="A30481">
        <v>153035</v>
      </c>
    </row>
    <row r="30482" spans="1:1" hidden="1" x14ac:dyDescent="0.3">
      <c r="A30482">
        <v>153037</v>
      </c>
    </row>
    <row r="30483" spans="1:1" hidden="1" x14ac:dyDescent="0.3">
      <c r="A30483">
        <v>153043</v>
      </c>
    </row>
    <row r="30484" spans="1:1" hidden="1" x14ac:dyDescent="0.3">
      <c r="A30484">
        <v>153045</v>
      </c>
    </row>
    <row r="30485" spans="1:1" hidden="1" x14ac:dyDescent="0.3">
      <c r="A30485">
        <v>153047</v>
      </c>
    </row>
    <row r="30486" spans="1:1" hidden="1" x14ac:dyDescent="0.3">
      <c r="A30486">
        <v>153047</v>
      </c>
    </row>
    <row r="30487" spans="1:1" hidden="1" x14ac:dyDescent="0.3">
      <c r="A30487">
        <v>153057</v>
      </c>
    </row>
    <row r="30488" spans="1:1" hidden="1" x14ac:dyDescent="0.3">
      <c r="A30488">
        <v>153058</v>
      </c>
    </row>
    <row r="30489" spans="1:1" hidden="1" x14ac:dyDescent="0.3">
      <c r="A30489">
        <v>153062</v>
      </c>
    </row>
    <row r="30490" spans="1:1" hidden="1" x14ac:dyDescent="0.3">
      <c r="A30490">
        <v>153065</v>
      </c>
    </row>
    <row r="30491" spans="1:1" hidden="1" x14ac:dyDescent="0.3">
      <c r="A30491">
        <v>153072</v>
      </c>
    </row>
    <row r="30492" spans="1:1" hidden="1" x14ac:dyDescent="0.3">
      <c r="A30492">
        <v>153074</v>
      </c>
    </row>
    <row r="30493" spans="1:1" hidden="1" x14ac:dyDescent="0.3">
      <c r="A30493">
        <v>153085</v>
      </c>
    </row>
    <row r="30494" spans="1:1" hidden="1" x14ac:dyDescent="0.3">
      <c r="A30494">
        <v>153085</v>
      </c>
    </row>
    <row r="30495" spans="1:1" hidden="1" x14ac:dyDescent="0.3">
      <c r="A30495">
        <v>153093</v>
      </c>
    </row>
    <row r="30496" spans="1:1" hidden="1" x14ac:dyDescent="0.3">
      <c r="A30496">
        <v>137118</v>
      </c>
    </row>
    <row r="30497" spans="1:1" hidden="1" x14ac:dyDescent="0.3">
      <c r="A30497">
        <v>137120</v>
      </c>
    </row>
    <row r="30498" spans="1:1" hidden="1" x14ac:dyDescent="0.3">
      <c r="A30498">
        <v>137121</v>
      </c>
    </row>
    <row r="30499" spans="1:1" hidden="1" x14ac:dyDescent="0.3">
      <c r="A30499">
        <v>137129</v>
      </c>
    </row>
    <row r="30500" spans="1:1" hidden="1" x14ac:dyDescent="0.3">
      <c r="A30500">
        <v>137131</v>
      </c>
    </row>
    <row r="30501" spans="1:1" hidden="1" x14ac:dyDescent="0.3">
      <c r="A30501">
        <v>137134</v>
      </c>
    </row>
    <row r="30502" spans="1:1" hidden="1" x14ac:dyDescent="0.3">
      <c r="A30502">
        <v>137135</v>
      </c>
    </row>
    <row r="30503" spans="1:1" hidden="1" x14ac:dyDescent="0.3">
      <c r="A30503">
        <v>137143</v>
      </c>
    </row>
    <row r="30504" spans="1:1" hidden="1" x14ac:dyDescent="0.3">
      <c r="A30504">
        <v>137148</v>
      </c>
    </row>
    <row r="30505" spans="1:1" hidden="1" x14ac:dyDescent="0.3">
      <c r="A30505">
        <v>137148</v>
      </c>
    </row>
    <row r="30506" spans="1:1" hidden="1" x14ac:dyDescent="0.3">
      <c r="A30506">
        <v>137149</v>
      </c>
    </row>
    <row r="30507" spans="1:1" hidden="1" x14ac:dyDescent="0.3">
      <c r="A30507">
        <v>137150</v>
      </c>
    </row>
    <row r="30508" spans="1:1" hidden="1" x14ac:dyDescent="0.3">
      <c r="A30508">
        <v>137151</v>
      </c>
    </row>
    <row r="30509" spans="1:1" hidden="1" x14ac:dyDescent="0.3">
      <c r="A30509">
        <v>137157</v>
      </c>
    </row>
    <row r="30510" spans="1:1" hidden="1" x14ac:dyDescent="0.3">
      <c r="A30510">
        <v>137160</v>
      </c>
    </row>
    <row r="30511" spans="1:1" hidden="1" x14ac:dyDescent="0.3">
      <c r="A30511">
        <v>137167</v>
      </c>
    </row>
    <row r="30512" spans="1:1" hidden="1" x14ac:dyDescent="0.3">
      <c r="A30512">
        <v>137168</v>
      </c>
    </row>
    <row r="30513" spans="1:1" hidden="1" x14ac:dyDescent="0.3">
      <c r="A30513">
        <v>137177</v>
      </c>
    </row>
    <row r="30514" spans="1:1" hidden="1" x14ac:dyDescent="0.3">
      <c r="A30514">
        <v>137182</v>
      </c>
    </row>
    <row r="30515" spans="1:1" hidden="1" x14ac:dyDescent="0.3">
      <c r="A30515">
        <v>137184</v>
      </c>
    </row>
    <row r="30516" spans="1:1" hidden="1" x14ac:dyDescent="0.3">
      <c r="A30516">
        <v>137185</v>
      </c>
    </row>
    <row r="30517" spans="1:1" hidden="1" x14ac:dyDescent="0.3">
      <c r="A30517">
        <v>137193</v>
      </c>
    </row>
    <row r="30518" spans="1:1" hidden="1" x14ac:dyDescent="0.3">
      <c r="A30518">
        <v>137194</v>
      </c>
    </row>
    <row r="30519" spans="1:1" hidden="1" x14ac:dyDescent="0.3">
      <c r="A30519">
        <v>137196</v>
      </c>
    </row>
    <row r="30520" spans="1:1" hidden="1" x14ac:dyDescent="0.3">
      <c r="A30520">
        <v>137202</v>
      </c>
    </row>
    <row r="30521" spans="1:1" hidden="1" x14ac:dyDescent="0.3">
      <c r="A30521">
        <v>137203</v>
      </c>
    </row>
    <row r="30522" spans="1:1" hidden="1" x14ac:dyDescent="0.3">
      <c r="A30522">
        <v>137206</v>
      </c>
    </row>
    <row r="30523" spans="1:1" hidden="1" x14ac:dyDescent="0.3">
      <c r="A30523">
        <v>137213</v>
      </c>
    </row>
    <row r="30524" spans="1:1" hidden="1" x14ac:dyDescent="0.3">
      <c r="A30524">
        <v>137220</v>
      </c>
    </row>
    <row r="30525" spans="1:1" hidden="1" x14ac:dyDescent="0.3">
      <c r="A30525">
        <v>137225</v>
      </c>
    </row>
    <row r="30526" spans="1:1" hidden="1" x14ac:dyDescent="0.3">
      <c r="A30526">
        <v>137225</v>
      </c>
    </row>
    <row r="30527" spans="1:1" hidden="1" x14ac:dyDescent="0.3">
      <c r="A30527">
        <v>137226</v>
      </c>
    </row>
    <row r="30528" spans="1:1" hidden="1" x14ac:dyDescent="0.3">
      <c r="A30528">
        <v>137228</v>
      </c>
    </row>
    <row r="30529" spans="1:1" hidden="1" x14ac:dyDescent="0.3">
      <c r="A30529">
        <v>137233</v>
      </c>
    </row>
    <row r="30530" spans="1:1" hidden="1" x14ac:dyDescent="0.3">
      <c r="A30530">
        <v>137234</v>
      </c>
    </row>
    <row r="30531" spans="1:1" hidden="1" x14ac:dyDescent="0.3">
      <c r="A30531">
        <v>137236</v>
      </c>
    </row>
    <row r="30532" spans="1:1" hidden="1" x14ac:dyDescent="0.3">
      <c r="A30532">
        <v>137274</v>
      </c>
    </row>
    <row r="30533" spans="1:1" hidden="1" x14ac:dyDescent="0.3">
      <c r="A30533">
        <v>137276</v>
      </c>
    </row>
    <row r="30534" spans="1:1" hidden="1" x14ac:dyDescent="0.3">
      <c r="A30534">
        <v>137288</v>
      </c>
    </row>
    <row r="30535" spans="1:1" hidden="1" x14ac:dyDescent="0.3">
      <c r="A30535">
        <v>137291</v>
      </c>
    </row>
    <row r="30536" spans="1:1" hidden="1" x14ac:dyDescent="0.3">
      <c r="A30536">
        <v>137294</v>
      </c>
    </row>
    <row r="30537" spans="1:1" hidden="1" x14ac:dyDescent="0.3">
      <c r="A30537">
        <v>153600</v>
      </c>
    </row>
    <row r="30538" spans="1:1" hidden="1" x14ac:dyDescent="0.3">
      <c r="A30538">
        <v>153600</v>
      </c>
    </row>
    <row r="30539" spans="1:1" hidden="1" x14ac:dyDescent="0.3">
      <c r="A30539">
        <v>153601</v>
      </c>
    </row>
    <row r="30540" spans="1:1" hidden="1" x14ac:dyDescent="0.3">
      <c r="A30540">
        <v>153601</v>
      </c>
    </row>
    <row r="30541" spans="1:1" hidden="1" x14ac:dyDescent="0.3">
      <c r="A30541">
        <v>153601</v>
      </c>
    </row>
    <row r="30542" spans="1:1" hidden="1" x14ac:dyDescent="0.3">
      <c r="A30542">
        <v>153601</v>
      </c>
    </row>
    <row r="30543" spans="1:1" hidden="1" x14ac:dyDescent="0.3">
      <c r="A30543">
        <v>153602</v>
      </c>
    </row>
    <row r="30544" spans="1:1" hidden="1" x14ac:dyDescent="0.3">
      <c r="A30544">
        <v>153604</v>
      </c>
    </row>
    <row r="30545" spans="1:1" hidden="1" x14ac:dyDescent="0.3">
      <c r="A30545">
        <v>153605</v>
      </c>
    </row>
    <row r="30546" spans="1:1" hidden="1" x14ac:dyDescent="0.3">
      <c r="A30546">
        <v>153606</v>
      </c>
    </row>
    <row r="30547" spans="1:1" hidden="1" x14ac:dyDescent="0.3">
      <c r="A30547">
        <v>153616</v>
      </c>
    </row>
    <row r="30548" spans="1:1" hidden="1" x14ac:dyDescent="0.3">
      <c r="A30548">
        <v>153627</v>
      </c>
    </row>
    <row r="30549" spans="1:1" hidden="1" x14ac:dyDescent="0.3">
      <c r="A30549">
        <v>153647</v>
      </c>
    </row>
    <row r="30550" spans="1:1" hidden="1" x14ac:dyDescent="0.3">
      <c r="A30550">
        <v>153665</v>
      </c>
    </row>
    <row r="30551" spans="1:1" hidden="1" x14ac:dyDescent="0.3">
      <c r="A30551">
        <v>137585</v>
      </c>
    </row>
    <row r="30552" spans="1:1" hidden="1" x14ac:dyDescent="0.3">
      <c r="A30552">
        <v>137620</v>
      </c>
    </row>
    <row r="30553" spans="1:1" hidden="1" x14ac:dyDescent="0.3">
      <c r="A30553">
        <v>137634</v>
      </c>
    </row>
    <row r="30554" spans="1:1" hidden="1" x14ac:dyDescent="0.3">
      <c r="A30554">
        <v>137635</v>
      </c>
    </row>
    <row r="30555" spans="1:1" hidden="1" x14ac:dyDescent="0.3">
      <c r="A30555">
        <v>137639</v>
      </c>
    </row>
    <row r="30556" spans="1:1" hidden="1" x14ac:dyDescent="0.3">
      <c r="A30556">
        <v>137650</v>
      </c>
    </row>
    <row r="30557" spans="1:1" hidden="1" x14ac:dyDescent="0.3">
      <c r="A30557">
        <v>137652</v>
      </c>
    </row>
    <row r="30558" spans="1:1" hidden="1" x14ac:dyDescent="0.3">
      <c r="A30558">
        <v>137653</v>
      </c>
    </row>
    <row r="30559" spans="1:1" hidden="1" x14ac:dyDescent="0.3">
      <c r="A30559">
        <v>137654</v>
      </c>
    </row>
    <row r="30560" spans="1:1" hidden="1" x14ac:dyDescent="0.3">
      <c r="A30560">
        <v>137673</v>
      </c>
    </row>
    <row r="30561" spans="1:1" hidden="1" x14ac:dyDescent="0.3">
      <c r="A30561">
        <v>137674</v>
      </c>
    </row>
    <row r="30562" spans="1:1" hidden="1" x14ac:dyDescent="0.3">
      <c r="A30562">
        <v>137677</v>
      </c>
    </row>
    <row r="30563" spans="1:1" hidden="1" x14ac:dyDescent="0.3">
      <c r="A30563">
        <v>137696</v>
      </c>
    </row>
    <row r="30564" spans="1:1" hidden="1" x14ac:dyDescent="0.3">
      <c r="A30564">
        <v>137702</v>
      </c>
    </row>
    <row r="30565" spans="1:1" hidden="1" x14ac:dyDescent="0.3">
      <c r="A30565">
        <v>137705</v>
      </c>
    </row>
    <row r="30566" spans="1:1" hidden="1" x14ac:dyDescent="0.3">
      <c r="A30566">
        <v>137707</v>
      </c>
    </row>
    <row r="30567" spans="1:1" hidden="1" x14ac:dyDescent="0.3">
      <c r="A30567">
        <v>137708</v>
      </c>
    </row>
    <row r="30568" spans="1:1" hidden="1" x14ac:dyDescent="0.3">
      <c r="A30568">
        <v>137711</v>
      </c>
    </row>
    <row r="30569" spans="1:1" hidden="1" x14ac:dyDescent="0.3">
      <c r="A30569">
        <v>137717</v>
      </c>
    </row>
    <row r="30570" spans="1:1" hidden="1" x14ac:dyDescent="0.3">
      <c r="A30570">
        <v>137719</v>
      </c>
    </row>
    <row r="30571" spans="1:1" hidden="1" x14ac:dyDescent="0.3">
      <c r="A30571">
        <v>137721</v>
      </c>
    </row>
    <row r="30572" spans="1:1" hidden="1" x14ac:dyDescent="0.3">
      <c r="A30572">
        <v>137722</v>
      </c>
    </row>
    <row r="30573" spans="1:1" hidden="1" x14ac:dyDescent="0.3">
      <c r="A30573">
        <v>137725</v>
      </c>
    </row>
    <row r="30574" spans="1:1" hidden="1" x14ac:dyDescent="0.3">
      <c r="A30574">
        <v>137737</v>
      </c>
    </row>
    <row r="30575" spans="1:1" hidden="1" x14ac:dyDescent="0.3">
      <c r="A30575">
        <v>137738</v>
      </c>
    </row>
    <row r="30576" spans="1:1" hidden="1" x14ac:dyDescent="0.3">
      <c r="A30576">
        <v>137742</v>
      </c>
    </row>
    <row r="30577" spans="1:1" hidden="1" x14ac:dyDescent="0.3">
      <c r="A30577">
        <v>137744</v>
      </c>
    </row>
    <row r="30578" spans="1:1" hidden="1" x14ac:dyDescent="0.3">
      <c r="A30578">
        <v>137745</v>
      </c>
    </row>
    <row r="30579" spans="1:1" hidden="1" x14ac:dyDescent="0.3">
      <c r="A30579">
        <v>137752</v>
      </c>
    </row>
    <row r="30580" spans="1:1" hidden="1" x14ac:dyDescent="0.3">
      <c r="A30580">
        <v>137753</v>
      </c>
    </row>
    <row r="30581" spans="1:1" hidden="1" x14ac:dyDescent="0.3">
      <c r="A30581">
        <v>137754</v>
      </c>
    </row>
    <row r="30582" spans="1:1" hidden="1" x14ac:dyDescent="0.3">
      <c r="A30582">
        <v>137756</v>
      </c>
    </row>
    <row r="30583" spans="1:1" hidden="1" x14ac:dyDescent="0.3">
      <c r="A30583">
        <v>137757</v>
      </c>
    </row>
    <row r="30584" spans="1:1" hidden="1" x14ac:dyDescent="0.3">
      <c r="A30584">
        <v>137761</v>
      </c>
    </row>
    <row r="30585" spans="1:1" hidden="1" x14ac:dyDescent="0.3">
      <c r="A30585">
        <v>137762</v>
      </c>
    </row>
    <row r="30586" spans="1:1" hidden="1" x14ac:dyDescent="0.3">
      <c r="A30586">
        <v>137762</v>
      </c>
    </row>
    <row r="30587" spans="1:1" hidden="1" x14ac:dyDescent="0.3">
      <c r="A30587">
        <v>137763</v>
      </c>
    </row>
    <row r="30588" spans="1:1" hidden="1" x14ac:dyDescent="0.3">
      <c r="A30588">
        <v>137768</v>
      </c>
    </row>
    <row r="30589" spans="1:1" hidden="1" x14ac:dyDescent="0.3">
      <c r="A30589">
        <v>137769</v>
      </c>
    </row>
    <row r="30590" spans="1:1" hidden="1" x14ac:dyDescent="0.3">
      <c r="A30590">
        <v>137770</v>
      </c>
    </row>
    <row r="30591" spans="1:1" hidden="1" x14ac:dyDescent="0.3">
      <c r="A30591">
        <v>137771</v>
      </c>
    </row>
    <row r="30592" spans="1:1" hidden="1" x14ac:dyDescent="0.3">
      <c r="A30592">
        <v>137771</v>
      </c>
    </row>
    <row r="30593" spans="1:1" hidden="1" x14ac:dyDescent="0.3">
      <c r="A30593">
        <v>137773</v>
      </c>
    </row>
    <row r="30594" spans="1:1" hidden="1" x14ac:dyDescent="0.3">
      <c r="A30594">
        <v>137775</v>
      </c>
    </row>
    <row r="30595" spans="1:1" hidden="1" x14ac:dyDescent="0.3">
      <c r="A30595">
        <v>137824</v>
      </c>
    </row>
    <row r="30596" spans="1:1" hidden="1" x14ac:dyDescent="0.3">
      <c r="A30596">
        <v>137833</v>
      </c>
    </row>
    <row r="30597" spans="1:1" hidden="1" x14ac:dyDescent="0.3">
      <c r="A30597">
        <v>137834</v>
      </c>
    </row>
    <row r="30598" spans="1:1" hidden="1" x14ac:dyDescent="0.3">
      <c r="A30598">
        <v>137835</v>
      </c>
    </row>
    <row r="30599" spans="1:1" hidden="1" x14ac:dyDescent="0.3">
      <c r="A30599">
        <v>137839</v>
      </c>
    </row>
    <row r="30600" spans="1:1" hidden="1" x14ac:dyDescent="0.3">
      <c r="A30600">
        <v>137843</v>
      </c>
    </row>
    <row r="30601" spans="1:1" hidden="1" x14ac:dyDescent="0.3">
      <c r="A30601">
        <v>137845</v>
      </c>
    </row>
    <row r="30602" spans="1:1" hidden="1" x14ac:dyDescent="0.3">
      <c r="A30602">
        <v>137847</v>
      </c>
    </row>
    <row r="30603" spans="1:1" hidden="1" x14ac:dyDescent="0.3">
      <c r="A30603">
        <v>137877</v>
      </c>
    </row>
    <row r="30604" spans="1:1" hidden="1" x14ac:dyDescent="0.3">
      <c r="A30604">
        <v>137885</v>
      </c>
    </row>
    <row r="30605" spans="1:1" hidden="1" x14ac:dyDescent="0.3">
      <c r="A30605">
        <v>137888</v>
      </c>
    </row>
    <row r="30606" spans="1:1" hidden="1" x14ac:dyDescent="0.3">
      <c r="A30606">
        <v>137892</v>
      </c>
    </row>
    <row r="30607" spans="1:1" hidden="1" x14ac:dyDescent="0.3">
      <c r="A30607">
        <v>137892</v>
      </c>
    </row>
    <row r="30608" spans="1:1" hidden="1" x14ac:dyDescent="0.3">
      <c r="A30608">
        <v>137893</v>
      </c>
    </row>
    <row r="30609" spans="1:1" hidden="1" x14ac:dyDescent="0.3">
      <c r="A30609">
        <v>137894</v>
      </c>
    </row>
    <row r="30610" spans="1:1" hidden="1" x14ac:dyDescent="0.3">
      <c r="A30610">
        <v>137899</v>
      </c>
    </row>
    <row r="30611" spans="1:1" hidden="1" x14ac:dyDescent="0.3">
      <c r="A30611">
        <v>137902</v>
      </c>
    </row>
    <row r="30612" spans="1:1" hidden="1" x14ac:dyDescent="0.3">
      <c r="A30612">
        <v>137910</v>
      </c>
    </row>
    <row r="30613" spans="1:1" hidden="1" x14ac:dyDescent="0.3">
      <c r="A30613">
        <v>137912</v>
      </c>
    </row>
    <row r="30614" spans="1:1" hidden="1" x14ac:dyDescent="0.3">
      <c r="A30614">
        <v>137915</v>
      </c>
    </row>
    <row r="30615" spans="1:1" hidden="1" x14ac:dyDescent="0.3">
      <c r="A30615">
        <v>137919</v>
      </c>
    </row>
    <row r="30616" spans="1:1" hidden="1" x14ac:dyDescent="0.3">
      <c r="A30616">
        <v>137920</v>
      </c>
    </row>
    <row r="30617" spans="1:1" hidden="1" x14ac:dyDescent="0.3">
      <c r="A30617">
        <v>137922</v>
      </c>
    </row>
    <row r="30618" spans="1:1" hidden="1" x14ac:dyDescent="0.3">
      <c r="A30618">
        <v>137935</v>
      </c>
    </row>
    <row r="30619" spans="1:1" hidden="1" x14ac:dyDescent="0.3">
      <c r="A30619">
        <v>137940</v>
      </c>
    </row>
    <row r="30620" spans="1:1" hidden="1" x14ac:dyDescent="0.3">
      <c r="A30620">
        <v>137952</v>
      </c>
    </row>
    <row r="30621" spans="1:1" hidden="1" x14ac:dyDescent="0.3">
      <c r="A30621">
        <v>137953</v>
      </c>
    </row>
    <row r="30622" spans="1:1" hidden="1" x14ac:dyDescent="0.3">
      <c r="A30622">
        <v>137956</v>
      </c>
    </row>
    <row r="30623" spans="1:1" hidden="1" x14ac:dyDescent="0.3">
      <c r="A30623">
        <v>137958</v>
      </c>
    </row>
    <row r="30624" spans="1:1" hidden="1" x14ac:dyDescent="0.3">
      <c r="A30624">
        <v>143566</v>
      </c>
    </row>
    <row r="30625" spans="1:1" hidden="1" x14ac:dyDescent="0.3">
      <c r="A30625">
        <v>143567</v>
      </c>
    </row>
    <row r="30626" spans="1:1" hidden="1" x14ac:dyDescent="0.3">
      <c r="A30626">
        <v>143569</v>
      </c>
    </row>
    <row r="30627" spans="1:1" hidden="1" x14ac:dyDescent="0.3">
      <c r="A30627">
        <v>143571</v>
      </c>
    </row>
    <row r="30628" spans="1:1" hidden="1" x14ac:dyDescent="0.3">
      <c r="A30628">
        <v>143597</v>
      </c>
    </row>
    <row r="30629" spans="1:1" hidden="1" x14ac:dyDescent="0.3">
      <c r="A30629">
        <v>143600</v>
      </c>
    </row>
    <row r="30630" spans="1:1" hidden="1" x14ac:dyDescent="0.3">
      <c r="A30630">
        <v>143601</v>
      </c>
    </row>
    <row r="30631" spans="1:1" hidden="1" x14ac:dyDescent="0.3">
      <c r="A30631">
        <v>143601</v>
      </c>
    </row>
    <row r="30632" spans="1:1" hidden="1" x14ac:dyDescent="0.3">
      <c r="A30632">
        <v>143655</v>
      </c>
    </row>
    <row r="30633" spans="1:1" hidden="1" x14ac:dyDescent="0.3">
      <c r="A30633">
        <v>143656</v>
      </c>
    </row>
    <row r="30634" spans="1:1" hidden="1" x14ac:dyDescent="0.3">
      <c r="A30634">
        <v>143661</v>
      </c>
    </row>
    <row r="30635" spans="1:1" hidden="1" x14ac:dyDescent="0.3">
      <c r="A30635">
        <v>143678</v>
      </c>
    </row>
    <row r="30636" spans="1:1" hidden="1" x14ac:dyDescent="0.3">
      <c r="A30636">
        <v>143680</v>
      </c>
    </row>
    <row r="30637" spans="1:1" hidden="1" x14ac:dyDescent="0.3">
      <c r="A30637">
        <v>143755</v>
      </c>
    </row>
    <row r="30638" spans="1:1" hidden="1" x14ac:dyDescent="0.3">
      <c r="A30638">
        <v>142701</v>
      </c>
    </row>
    <row r="30639" spans="1:1" hidden="1" x14ac:dyDescent="0.3">
      <c r="A30639">
        <v>142703</v>
      </c>
    </row>
    <row r="30640" spans="1:1" hidden="1" x14ac:dyDescent="0.3">
      <c r="A30640">
        <v>142707</v>
      </c>
    </row>
    <row r="30641" spans="1:1" hidden="1" x14ac:dyDescent="0.3">
      <c r="A30641">
        <v>142708</v>
      </c>
    </row>
    <row r="30642" spans="1:1" hidden="1" x14ac:dyDescent="0.3">
      <c r="A30642">
        <v>142709</v>
      </c>
    </row>
    <row r="30643" spans="1:1" hidden="1" x14ac:dyDescent="0.3">
      <c r="A30643">
        <v>142710</v>
      </c>
    </row>
    <row r="30644" spans="1:1" hidden="1" x14ac:dyDescent="0.3">
      <c r="A30644">
        <v>142730</v>
      </c>
    </row>
    <row r="30645" spans="1:1" hidden="1" x14ac:dyDescent="0.3">
      <c r="A30645">
        <v>142733</v>
      </c>
    </row>
    <row r="30646" spans="1:1" hidden="1" x14ac:dyDescent="0.3">
      <c r="A30646">
        <v>142735</v>
      </c>
    </row>
    <row r="30647" spans="1:1" hidden="1" x14ac:dyDescent="0.3">
      <c r="A30647">
        <v>142737</v>
      </c>
    </row>
    <row r="30648" spans="1:1" hidden="1" x14ac:dyDescent="0.3">
      <c r="A30648">
        <v>142739</v>
      </c>
    </row>
    <row r="30649" spans="1:1" hidden="1" x14ac:dyDescent="0.3">
      <c r="A30649">
        <v>142751</v>
      </c>
    </row>
    <row r="30650" spans="1:1" hidden="1" x14ac:dyDescent="0.3">
      <c r="A30650">
        <v>142754</v>
      </c>
    </row>
    <row r="30651" spans="1:1" hidden="1" x14ac:dyDescent="0.3">
      <c r="A30651">
        <v>142755</v>
      </c>
    </row>
    <row r="30652" spans="1:1" hidden="1" x14ac:dyDescent="0.3">
      <c r="A30652">
        <v>142757</v>
      </c>
    </row>
    <row r="30653" spans="1:1" hidden="1" x14ac:dyDescent="0.3">
      <c r="A30653">
        <v>142758</v>
      </c>
    </row>
    <row r="30654" spans="1:1" hidden="1" x14ac:dyDescent="0.3">
      <c r="A30654">
        <v>142760</v>
      </c>
    </row>
    <row r="30655" spans="1:1" hidden="1" x14ac:dyDescent="0.3">
      <c r="A30655">
        <v>142760</v>
      </c>
    </row>
    <row r="30656" spans="1:1" hidden="1" x14ac:dyDescent="0.3">
      <c r="A30656">
        <v>142761</v>
      </c>
    </row>
    <row r="30657" spans="1:1" hidden="1" x14ac:dyDescent="0.3">
      <c r="A30657">
        <v>142762</v>
      </c>
    </row>
    <row r="30658" spans="1:1" hidden="1" x14ac:dyDescent="0.3">
      <c r="A30658">
        <v>142764</v>
      </c>
    </row>
    <row r="30659" spans="1:1" hidden="1" x14ac:dyDescent="0.3">
      <c r="A30659">
        <v>142770</v>
      </c>
    </row>
    <row r="30660" spans="1:1" hidden="1" x14ac:dyDescent="0.3">
      <c r="A30660">
        <v>142772</v>
      </c>
    </row>
    <row r="30661" spans="1:1" hidden="1" x14ac:dyDescent="0.3">
      <c r="A30661">
        <v>142773</v>
      </c>
    </row>
    <row r="30662" spans="1:1" hidden="1" x14ac:dyDescent="0.3">
      <c r="A30662">
        <v>142775</v>
      </c>
    </row>
    <row r="30663" spans="1:1" hidden="1" x14ac:dyDescent="0.3">
      <c r="A30663">
        <v>142778</v>
      </c>
    </row>
    <row r="30664" spans="1:1" hidden="1" x14ac:dyDescent="0.3">
      <c r="A30664">
        <v>142800</v>
      </c>
    </row>
    <row r="30665" spans="1:1" hidden="1" x14ac:dyDescent="0.3">
      <c r="A30665">
        <v>142804</v>
      </c>
    </row>
    <row r="30666" spans="1:1" hidden="1" x14ac:dyDescent="0.3">
      <c r="A30666">
        <v>142806</v>
      </c>
    </row>
    <row r="30667" spans="1:1" hidden="1" x14ac:dyDescent="0.3">
      <c r="A30667">
        <v>142821</v>
      </c>
    </row>
    <row r="30668" spans="1:1" hidden="1" x14ac:dyDescent="0.3">
      <c r="A30668">
        <v>142822</v>
      </c>
    </row>
    <row r="30669" spans="1:1" hidden="1" x14ac:dyDescent="0.3">
      <c r="A30669">
        <v>142824</v>
      </c>
    </row>
    <row r="30670" spans="1:1" hidden="1" x14ac:dyDescent="0.3">
      <c r="A30670">
        <v>142826</v>
      </c>
    </row>
    <row r="30671" spans="1:1" hidden="1" x14ac:dyDescent="0.3">
      <c r="A30671">
        <v>142831</v>
      </c>
    </row>
    <row r="30672" spans="1:1" hidden="1" x14ac:dyDescent="0.3">
      <c r="A30672">
        <v>142832</v>
      </c>
    </row>
    <row r="30673" spans="1:1" hidden="1" x14ac:dyDescent="0.3">
      <c r="A30673">
        <v>142839</v>
      </c>
    </row>
    <row r="30674" spans="1:1" hidden="1" x14ac:dyDescent="0.3">
      <c r="A30674">
        <v>142839</v>
      </c>
    </row>
    <row r="30675" spans="1:1" hidden="1" x14ac:dyDescent="0.3">
      <c r="A30675">
        <v>142839</v>
      </c>
    </row>
    <row r="30676" spans="1:1" hidden="1" x14ac:dyDescent="0.3">
      <c r="A30676">
        <v>142859</v>
      </c>
    </row>
    <row r="30677" spans="1:1" hidden="1" x14ac:dyDescent="0.3">
      <c r="A30677">
        <v>142861</v>
      </c>
    </row>
    <row r="30678" spans="1:1" hidden="1" x14ac:dyDescent="0.3">
      <c r="A30678">
        <v>142863</v>
      </c>
    </row>
    <row r="30679" spans="1:1" hidden="1" x14ac:dyDescent="0.3">
      <c r="A30679">
        <v>142864</v>
      </c>
    </row>
    <row r="30680" spans="1:1" hidden="1" x14ac:dyDescent="0.3">
      <c r="A30680">
        <v>142869</v>
      </c>
    </row>
    <row r="30681" spans="1:1" hidden="1" x14ac:dyDescent="0.3">
      <c r="A30681">
        <v>142869</v>
      </c>
    </row>
    <row r="30682" spans="1:1" hidden="1" x14ac:dyDescent="0.3">
      <c r="A30682">
        <v>142873</v>
      </c>
    </row>
    <row r="30683" spans="1:1" hidden="1" x14ac:dyDescent="0.3">
      <c r="A30683">
        <v>142876</v>
      </c>
    </row>
    <row r="30684" spans="1:1" hidden="1" x14ac:dyDescent="0.3">
      <c r="A30684">
        <v>142876</v>
      </c>
    </row>
    <row r="30685" spans="1:1" hidden="1" x14ac:dyDescent="0.3">
      <c r="A30685">
        <v>142879</v>
      </c>
    </row>
    <row r="30686" spans="1:1" hidden="1" x14ac:dyDescent="0.3">
      <c r="A30686">
        <v>142883</v>
      </c>
    </row>
    <row r="30687" spans="1:1" hidden="1" x14ac:dyDescent="0.3">
      <c r="A30687">
        <v>142883</v>
      </c>
    </row>
    <row r="30688" spans="1:1" hidden="1" x14ac:dyDescent="0.3">
      <c r="A30688">
        <v>142885</v>
      </c>
    </row>
    <row r="30689" spans="1:1" hidden="1" x14ac:dyDescent="0.3">
      <c r="A30689">
        <v>142887</v>
      </c>
    </row>
    <row r="30690" spans="1:1" hidden="1" x14ac:dyDescent="0.3">
      <c r="A30690">
        <v>142890</v>
      </c>
    </row>
    <row r="30691" spans="1:1" hidden="1" x14ac:dyDescent="0.3">
      <c r="A30691">
        <v>142892</v>
      </c>
    </row>
    <row r="30692" spans="1:1" hidden="1" x14ac:dyDescent="0.3">
      <c r="A30692">
        <v>142901</v>
      </c>
    </row>
    <row r="30693" spans="1:1" hidden="1" x14ac:dyDescent="0.3">
      <c r="A30693">
        <v>142905</v>
      </c>
    </row>
    <row r="30694" spans="1:1" hidden="1" x14ac:dyDescent="0.3">
      <c r="A30694">
        <v>142907</v>
      </c>
    </row>
    <row r="30695" spans="1:1" hidden="1" x14ac:dyDescent="0.3">
      <c r="A30695">
        <v>142907</v>
      </c>
    </row>
    <row r="30696" spans="1:1" hidden="1" x14ac:dyDescent="0.3">
      <c r="A30696">
        <v>142916</v>
      </c>
    </row>
    <row r="30697" spans="1:1" hidden="1" x14ac:dyDescent="0.3">
      <c r="A30697">
        <v>142918</v>
      </c>
    </row>
    <row r="30698" spans="1:1" hidden="1" x14ac:dyDescent="0.3">
      <c r="A30698">
        <v>142930</v>
      </c>
    </row>
    <row r="30699" spans="1:1" hidden="1" x14ac:dyDescent="0.3">
      <c r="A30699">
        <v>142937</v>
      </c>
    </row>
    <row r="30700" spans="1:1" hidden="1" x14ac:dyDescent="0.3">
      <c r="A30700">
        <v>142937</v>
      </c>
    </row>
    <row r="30701" spans="1:1" hidden="1" x14ac:dyDescent="0.3">
      <c r="A30701">
        <v>142938</v>
      </c>
    </row>
    <row r="30702" spans="1:1" hidden="1" x14ac:dyDescent="0.3">
      <c r="A30702">
        <v>142975</v>
      </c>
    </row>
    <row r="30703" spans="1:1" hidden="1" x14ac:dyDescent="0.3">
      <c r="A30703">
        <v>142976</v>
      </c>
    </row>
    <row r="30704" spans="1:1" hidden="1" x14ac:dyDescent="0.3">
      <c r="A30704">
        <v>142976</v>
      </c>
    </row>
    <row r="30705" spans="1:1" hidden="1" x14ac:dyDescent="0.3">
      <c r="A30705">
        <v>142978</v>
      </c>
    </row>
    <row r="30706" spans="1:1" hidden="1" x14ac:dyDescent="0.3">
      <c r="A30706">
        <v>142979</v>
      </c>
    </row>
    <row r="30707" spans="1:1" hidden="1" x14ac:dyDescent="0.3">
      <c r="A30707">
        <v>148419</v>
      </c>
    </row>
    <row r="30708" spans="1:1" hidden="1" x14ac:dyDescent="0.3">
      <c r="A30708">
        <v>148420</v>
      </c>
    </row>
    <row r="30709" spans="1:1" hidden="1" x14ac:dyDescent="0.3">
      <c r="A30709">
        <v>148423</v>
      </c>
    </row>
    <row r="30710" spans="1:1" hidden="1" x14ac:dyDescent="0.3">
      <c r="A30710">
        <v>148424</v>
      </c>
    </row>
    <row r="30711" spans="1:1" hidden="1" x14ac:dyDescent="0.3">
      <c r="A30711">
        <v>148428</v>
      </c>
    </row>
    <row r="30712" spans="1:1" hidden="1" x14ac:dyDescent="0.3">
      <c r="A30712">
        <v>148440</v>
      </c>
    </row>
    <row r="30713" spans="1:1" hidden="1" x14ac:dyDescent="0.3">
      <c r="A30713">
        <v>148442</v>
      </c>
    </row>
    <row r="30714" spans="1:1" hidden="1" x14ac:dyDescent="0.3">
      <c r="A30714">
        <v>148443</v>
      </c>
    </row>
    <row r="30715" spans="1:1" hidden="1" x14ac:dyDescent="0.3">
      <c r="A30715">
        <v>148456</v>
      </c>
    </row>
    <row r="30716" spans="1:1" hidden="1" x14ac:dyDescent="0.3">
      <c r="A30716">
        <v>148458</v>
      </c>
    </row>
    <row r="30717" spans="1:1" hidden="1" x14ac:dyDescent="0.3">
      <c r="A30717">
        <v>148459</v>
      </c>
    </row>
    <row r="30718" spans="1:1" hidden="1" x14ac:dyDescent="0.3">
      <c r="A30718">
        <v>148462</v>
      </c>
    </row>
    <row r="30719" spans="1:1" hidden="1" x14ac:dyDescent="0.3">
      <c r="A30719">
        <v>148464</v>
      </c>
    </row>
    <row r="30720" spans="1:1" hidden="1" x14ac:dyDescent="0.3">
      <c r="A30720">
        <v>148468</v>
      </c>
    </row>
    <row r="30721" spans="1:1" hidden="1" x14ac:dyDescent="0.3">
      <c r="A30721">
        <v>148472</v>
      </c>
    </row>
    <row r="30722" spans="1:1" hidden="1" x14ac:dyDescent="0.3">
      <c r="A30722">
        <v>148479</v>
      </c>
    </row>
    <row r="30723" spans="1:1" hidden="1" x14ac:dyDescent="0.3">
      <c r="A30723">
        <v>148479</v>
      </c>
    </row>
    <row r="30724" spans="1:1" hidden="1" x14ac:dyDescent="0.3">
      <c r="A30724">
        <v>148484</v>
      </c>
    </row>
    <row r="30725" spans="1:1" hidden="1" x14ac:dyDescent="0.3">
      <c r="A30725">
        <v>148485</v>
      </c>
    </row>
    <row r="30726" spans="1:1" hidden="1" x14ac:dyDescent="0.3">
      <c r="A30726">
        <v>148486</v>
      </c>
    </row>
    <row r="30727" spans="1:1" hidden="1" x14ac:dyDescent="0.3">
      <c r="A30727">
        <v>148489</v>
      </c>
    </row>
    <row r="30728" spans="1:1" hidden="1" x14ac:dyDescent="0.3">
      <c r="A30728">
        <v>148491</v>
      </c>
    </row>
    <row r="30729" spans="1:1" hidden="1" x14ac:dyDescent="0.3">
      <c r="A30729">
        <v>148493</v>
      </c>
    </row>
    <row r="30730" spans="1:1" hidden="1" x14ac:dyDescent="0.3">
      <c r="A30730">
        <v>148494</v>
      </c>
    </row>
    <row r="30731" spans="1:1" hidden="1" x14ac:dyDescent="0.3">
      <c r="A30731">
        <v>148497</v>
      </c>
    </row>
    <row r="30732" spans="1:1" hidden="1" x14ac:dyDescent="0.3">
      <c r="A30732">
        <v>148499</v>
      </c>
    </row>
    <row r="30733" spans="1:1" hidden="1" x14ac:dyDescent="0.3">
      <c r="A30733">
        <v>148500</v>
      </c>
    </row>
    <row r="30734" spans="1:1" hidden="1" x14ac:dyDescent="0.3">
      <c r="A30734">
        <v>148502</v>
      </c>
    </row>
    <row r="30735" spans="1:1" hidden="1" x14ac:dyDescent="0.3">
      <c r="A30735">
        <v>148504</v>
      </c>
    </row>
    <row r="30736" spans="1:1" hidden="1" x14ac:dyDescent="0.3">
      <c r="A30736">
        <v>148505</v>
      </c>
    </row>
    <row r="30737" spans="1:1" hidden="1" x14ac:dyDescent="0.3">
      <c r="A30737">
        <v>148515</v>
      </c>
    </row>
    <row r="30738" spans="1:1" hidden="1" x14ac:dyDescent="0.3">
      <c r="A30738">
        <v>148516</v>
      </c>
    </row>
    <row r="30739" spans="1:1" hidden="1" x14ac:dyDescent="0.3">
      <c r="A30739">
        <v>148518</v>
      </c>
    </row>
    <row r="30740" spans="1:1" hidden="1" x14ac:dyDescent="0.3">
      <c r="A30740">
        <v>148528</v>
      </c>
    </row>
    <row r="30741" spans="1:1" hidden="1" x14ac:dyDescent="0.3">
      <c r="A30741">
        <v>148530</v>
      </c>
    </row>
    <row r="30742" spans="1:1" hidden="1" x14ac:dyDescent="0.3">
      <c r="A30742">
        <v>148530</v>
      </c>
    </row>
    <row r="30743" spans="1:1" hidden="1" x14ac:dyDescent="0.3">
      <c r="A30743">
        <v>148549</v>
      </c>
    </row>
    <row r="30744" spans="1:1" hidden="1" x14ac:dyDescent="0.3">
      <c r="A30744">
        <v>148556</v>
      </c>
    </row>
    <row r="30745" spans="1:1" hidden="1" x14ac:dyDescent="0.3">
      <c r="A30745">
        <v>148570</v>
      </c>
    </row>
    <row r="30746" spans="1:1" hidden="1" x14ac:dyDescent="0.3">
      <c r="A30746">
        <v>148572</v>
      </c>
    </row>
    <row r="30747" spans="1:1" hidden="1" x14ac:dyDescent="0.3">
      <c r="A30747">
        <v>148573</v>
      </c>
    </row>
    <row r="30748" spans="1:1" hidden="1" x14ac:dyDescent="0.3">
      <c r="A30748">
        <v>148579</v>
      </c>
    </row>
    <row r="30749" spans="1:1" hidden="1" x14ac:dyDescent="0.3">
      <c r="A30749">
        <v>148587</v>
      </c>
    </row>
    <row r="30750" spans="1:1" hidden="1" x14ac:dyDescent="0.3">
      <c r="A30750">
        <v>148592</v>
      </c>
    </row>
    <row r="30751" spans="1:1" hidden="1" x14ac:dyDescent="0.3">
      <c r="A30751">
        <v>148593</v>
      </c>
    </row>
    <row r="30752" spans="1:1" hidden="1" x14ac:dyDescent="0.3">
      <c r="A30752">
        <v>148594</v>
      </c>
    </row>
    <row r="30753" spans="1:1" hidden="1" x14ac:dyDescent="0.3">
      <c r="A30753">
        <v>148595</v>
      </c>
    </row>
    <row r="30754" spans="1:1" hidden="1" x14ac:dyDescent="0.3">
      <c r="A30754">
        <v>148599</v>
      </c>
    </row>
    <row r="30755" spans="1:1" hidden="1" x14ac:dyDescent="0.3">
      <c r="A30755">
        <v>148604</v>
      </c>
    </row>
    <row r="30756" spans="1:1" hidden="1" x14ac:dyDescent="0.3">
      <c r="A30756">
        <v>148606</v>
      </c>
    </row>
    <row r="30757" spans="1:1" hidden="1" x14ac:dyDescent="0.3">
      <c r="A30757">
        <v>148618</v>
      </c>
    </row>
    <row r="30758" spans="1:1" hidden="1" x14ac:dyDescent="0.3">
      <c r="A30758">
        <v>148634</v>
      </c>
    </row>
    <row r="30759" spans="1:1" hidden="1" x14ac:dyDescent="0.3">
      <c r="A30759">
        <v>148662</v>
      </c>
    </row>
    <row r="30760" spans="1:1" hidden="1" x14ac:dyDescent="0.3">
      <c r="A30760">
        <v>148672</v>
      </c>
    </row>
    <row r="30761" spans="1:1" hidden="1" x14ac:dyDescent="0.3">
      <c r="A30761">
        <v>148673</v>
      </c>
    </row>
    <row r="30762" spans="1:1" hidden="1" x14ac:dyDescent="0.3">
      <c r="A30762">
        <v>148685</v>
      </c>
    </row>
    <row r="30763" spans="1:1" hidden="1" x14ac:dyDescent="0.3">
      <c r="A30763">
        <v>148686</v>
      </c>
    </row>
    <row r="30764" spans="1:1" hidden="1" x14ac:dyDescent="0.3">
      <c r="A30764">
        <v>148690</v>
      </c>
    </row>
    <row r="30765" spans="1:1" hidden="1" x14ac:dyDescent="0.3">
      <c r="A30765">
        <v>148691</v>
      </c>
    </row>
    <row r="30766" spans="1:1" hidden="1" x14ac:dyDescent="0.3">
      <c r="A30766">
        <v>148693</v>
      </c>
    </row>
    <row r="30767" spans="1:1" hidden="1" x14ac:dyDescent="0.3">
      <c r="A30767">
        <v>148694</v>
      </c>
    </row>
    <row r="30768" spans="1:1" hidden="1" x14ac:dyDescent="0.3">
      <c r="A30768">
        <v>148712</v>
      </c>
    </row>
    <row r="30769" spans="1:1" hidden="1" x14ac:dyDescent="0.3">
      <c r="A30769">
        <v>148715</v>
      </c>
    </row>
    <row r="30770" spans="1:1" hidden="1" x14ac:dyDescent="0.3">
      <c r="A30770">
        <v>148718</v>
      </c>
    </row>
    <row r="30771" spans="1:1" hidden="1" x14ac:dyDescent="0.3">
      <c r="A30771">
        <v>148736</v>
      </c>
    </row>
    <row r="30772" spans="1:1" hidden="1" x14ac:dyDescent="0.3">
      <c r="A30772">
        <v>158935</v>
      </c>
    </row>
    <row r="30773" spans="1:1" hidden="1" x14ac:dyDescent="0.3">
      <c r="A30773">
        <v>136482</v>
      </c>
    </row>
    <row r="30774" spans="1:1" hidden="1" x14ac:dyDescent="0.3">
      <c r="A30774">
        <v>136488</v>
      </c>
    </row>
    <row r="30775" spans="1:1" hidden="1" x14ac:dyDescent="0.3">
      <c r="A30775">
        <v>136491</v>
      </c>
    </row>
    <row r="30776" spans="1:1" hidden="1" x14ac:dyDescent="0.3">
      <c r="A30776">
        <v>136508</v>
      </c>
    </row>
    <row r="30777" spans="1:1" hidden="1" x14ac:dyDescent="0.3">
      <c r="A30777">
        <v>136514</v>
      </c>
    </row>
    <row r="30778" spans="1:1" hidden="1" x14ac:dyDescent="0.3">
      <c r="A30778">
        <v>136526</v>
      </c>
    </row>
    <row r="30779" spans="1:1" hidden="1" x14ac:dyDescent="0.3">
      <c r="A30779">
        <v>136554</v>
      </c>
    </row>
    <row r="30780" spans="1:1" hidden="1" x14ac:dyDescent="0.3">
      <c r="A30780">
        <v>136555</v>
      </c>
    </row>
    <row r="30781" spans="1:1" hidden="1" x14ac:dyDescent="0.3">
      <c r="A30781">
        <v>136568</v>
      </c>
    </row>
    <row r="30782" spans="1:1" hidden="1" x14ac:dyDescent="0.3">
      <c r="A30782">
        <v>136569</v>
      </c>
    </row>
    <row r="30783" spans="1:1" hidden="1" x14ac:dyDescent="0.3">
      <c r="A30783">
        <v>136608</v>
      </c>
    </row>
    <row r="30784" spans="1:1" hidden="1" x14ac:dyDescent="0.3">
      <c r="A30784">
        <v>136610</v>
      </c>
    </row>
    <row r="30785" spans="1:1" hidden="1" x14ac:dyDescent="0.3">
      <c r="A30785">
        <v>136612</v>
      </c>
    </row>
    <row r="30786" spans="1:1" hidden="1" x14ac:dyDescent="0.3">
      <c r="A30786">
        <v>136614</v>
      </c>
    </row>
    <row r="30787" spans="1:1" hidden="1" x14ac:dyDescent="0.3">
      <c r="A30787">
        <v>136616</v>
      </c>
    </row>
    <row r="30788" spans="1:1" hidden="1" x14ac:dyDescent="0.3">
      <c r="A30788">
        <v>136619</v>
      </c>
    </row>
    <row r="30789" spans="1:1" hidden="1" x14ac:dyDescent="0.3">
      <c r="A30789">
        <v>136642</v>
      </c>
    </row>
    <row r="30790" spans="1:1" hidden="1" x14ac:dyDescent="0.3">
      <c r="A30790">
        <v>136645</v>
      </c>
    </row>
    <row r="30791" spans="1:1" hidden="1" x14ac:dyDescent="0.3">
      <c r="A30791">
        <v>136646</v>
      </c>
    </row>
    <row r="30792" spans="1:1" hidden="1" x14ac:dyDescent="0.3">
      <c r="A30792">
        <v>136647</v>
      </c>
    </row>
    <row r="30793" spans="1:1" hidden="1" x14ac:dyDescent="0.3">
      <c r="A30793">
        <v>136649</v>
      </c>
    </row>
    <row r="30794" spans="1:1" hidden="1" x14ac:dyDescent="0.3">
      <c r="A30794">
        <v>136657</v>
      </c>
    </row>
    <row r="30795" spans="1:1" hidden="1" x14ac:dyDescent="0.3">
      <c r="A30795">
        <v>136669</v>
      </c>
    </row>
    <row r="30796" spans="1:1" hidden="1" x14ac:dyDescent="0.3">
      <c r="A30796">
        <v>136670</v>
      </c>
    </row>
    <row r="30797" spans="1:1" hidden="1" x14ac:dyDescent="0.3">
      <c r="A30797">
        <v>136679</v>
      </c>
    </row>
    <row r="30798" spans="1:1" hidden="1" x14ac:dyDescent="0.3">
      <c r="A30798">
        <v>136680</v>
      </c>
    </row>
    <row r="30799" spans="1:1" hidden="1" x14ac:dyDescent="0.3">
      <c r="A30799">
        <v>136681</v>
      </c>
    </row>
    <row r="30800" spans="1:1" hidden="1" x14ac:dyDescent="0.3">
      <c r="A30800">
        <v>136684</v>
      </c>
    </row>
    <row r="30801" spans="1:1" hidden="1" x14ac:dyDescent="0.3">
      <c r="A30801">
        <v>136685</v>
      </c>
    </row>
    <row r="30802" spans="1:1" hidden="1" x14ac:dyDescent="0.3">
      <c r="A30802">
        <v>136706</v>
      </c>
    </row>
    <row r="30803" spans="1:1" hidden="1" x14ac:dyDescent="0.3">
      <c r="A30803">
        <v>141443</v>
      </c>
    </row>
    <row r="30804" spans="1:1" hidden="1" x14ac:dyDescent="0.3">
      <c r="A30804">
        <v>141456</v>
      </c>
    </row>
    <row r="30805" spans="1:1" hidden="1" x14ac:dyDescent="0.3">
      <c r="A30805">
        <v>141479</v>
      </c>
    </row>
    <row r="30806" spans="1:1" hidden="1" x14ac:dyDescent="0.3">
      <c r="A30806">
        <v>141484</v>
      </c>
    </row>
    <row r="30807" spans="1:1" hidden="1" x14ac:dyDescent="0.3">
      <c r="A30807">
        <v>141486</v>
      </c>
    </row>
    <row r="30808" spans="1:1" hidden="1" x14ac:dyDescent="0.3">
      <c r="A30808">
        <v>141487</v>
      </c>
    </row>
    <row r="30809" spans="1:1" hidden="1" x14ac:dyDescent="0.3">
      <c r="A30809">
        <v>141489</v>
      </c>
    </row>
    <row r="30810" spans="1:1" hidden="1" x14ac:dyDescent="0.3">
      <c r="A30810">
        <v>141498</v>
      </c>
    </row>
    <row r="30811" spans="1:1" hidden="1" x14ac:dyDescent="0.3">
      <c r="A30811">
        <v>141501</v>
      </c>
    </row>
    <row r="30812" spans="1:1" hidden="1" x14ac:dyDescent="0.3">
      <c r="A30812">
        <v>141502</v>
      </c>
    </row>
    <row r="30813" spans="1:1" hidden="1" x14ac:dyDescent="0.3">
      <c r="A30813">
        <v>141503</v>
      </c>
    </row>
    <row r="30814" spans="1:1" hidden="1" x14ac:dyDescent="0.3">
      <c r="A30814">
        <v>141504</v>
      </c>
    </row>
    <row r="30815" spans="1:1" hidden="1" x14ac:dyDescent="0.3">
      <c r="A30815">
        <v>141510</v>
      </c>
    </row>
    <row r="30816" spans="1:1" hidden="1" x14ac:dyDescent="0.3">
      <c r="A30816">
        <v>141520</v>
      </c>
    </row>
    <row r="30817" spans="1:1" hidden="1" x14ac:dyDescent="0.3">
      <c r="A30817">
        <v>141522</v>
      </c>
    </row>
    <row r="30818" spans="1:1" hidden="1" x14ac:dyDescent="0.3">
      <c r="A30818">
        <v>141540</v>
      </c>
    </row>
    <row r="30819" spans="1:1" hidden="1" x14ac:dyDescent="0.3">
      <c r="A30819">
        <v>141542</v>
      </c>
    </row>
    <row r="30820" spans="1:1" hidden="1" x14ac:dyDescent="0.3">
      <c r="A30820">
        <v>141548</v>
      </c>
    </row>
    <row r="30821" spans="1:1" hidden="1" x14ac:dyDescent="0.3">
      <c r="A30821">
        <v>141549</v>
      </c>
    </row>
    <row r="30822" spans="1:1" hidden="1" x14ac:dyDescent="0.3">
      <c r="A30822">
        <v>141550</v>
      </c>
    </row>
    <row r="30823" spans="1:1" hidden="1" x14ac:dyDescent="0.3">
      <c r="A30823">
        <v>141552</v>
      </c>
    </row>
    <row r="30824" spans="1:1" hidden="1" x14ac:dyDescent="0.3">
      <c r="A30824">
        <v>141555</v>
      </c>
    </row>
    <row r="30825" spans="1:1" hidden="1" x14ac:dyDescent="0.3">
      <c r="A30825">
        <v>142523</v>
      </c>
    </row>
    <row r="30826" spans="1:1" hidden="1" x14ac:dyDescent="0.3">
      <c r="A30826">
        <v>142524</v>
      </c>
    </row>
    <row r="30827" spans="1:1" hidden="1" x14ac:dyDescent="0.3">
      <c r="A30827">
        <v>142601</v>
      </c>
    </row>
    <row r="30828" spans="1:1" hidden="1" x14ac:dyDescent="0.3">
      <c r="A30828">
        <v>142604</v>
      </c>
    </row>
    <row r="30829" spans="1:1" hidden="1" x14ac:dyDescent="0.3">
      <c r="A30829">
        <v>142606</v>
      </c>
    </row>
    <row r="30830" spans="1:1" hidden="1" x14ac:dyDescent="0.3">
      <c r="A30830">
        <v>142606</v>
      </c>
    </row>
    <row r="30831" spans="1:1" hidden="1" x14ac:dyDescent="0.3">
      <c r="A30831">
        <v>142608</v>
      </c>
    </row>
    <row r="30832" spans="1:1" hidden="1" x14ac:dyDescent="0.3">
      <c r="A30832">
        <v>142608</v>
      </c>
    </row>
    <row r="30833" spans="1:1" hidden="1" x14ac:dyDescent="0.3">
      <c r="A30833">
        <v>142608</v>
      </c>
    </row>
    <row r="30834" spans="1:1" hidden="1" x14ac:dyDescent="0.3">
      <c r="A30834">
        <v>142609</v>
      </c>
    </row>
    <row r="30835" spans="1:1" hidden="1" x14ac:dyDescent="0.3">
      <c r="A30835">
        <v>142624</v>
      </c>
    </row>
    <row r="30836" spans="1:1" hidden="1" x14ac:dyDescent="0.3">
      <c r="A30836">
        <v>142631</v>
      </c>
    </row>
    <row r="30837" spans="1:1" hidden="1" x14ac:dyDescent="0.3">
      <c r="A30837">
        <v>142632</v>
      </c>
    </row>
    <row r="30838" spans="1:1" hidden="1" x14ac:dyDescent="0.3">
      <c r="A30838">
        <v>142635</v>
      </c>
    </row>
    <row r="30839" spans="1:1" hidden="1" x14ac:dyDescent="0.3">
      <c r="A30839">
        <v>142646</v>
      </c>
    </row>
    <row r="30840" spans="1:1" hidden="1" x14ac:dyDescent="0.3">
      <c r="A30840">
        <v>142648</v>
      </c>
    </row>
    <row r="30841" spans="1:1" hidden="1" x14ac:dyDescent="0.3">
      <c r="A30841">
        <v>142683</v>
      </c>
    </row>
    <row r="30842" spans="1:1" hidden="1" x14ac:dyDescent="0.3">
      <c r="A30842">
        <v>142685</v>
      </c>
    </row>
    <row r="30843" spans="1:1" hidden="1" x14ac:dyDescent="0.3">
      <c r="A30843">
        <v>142686</v>
      </c>
    </row>
    <row r="30844" spans="1:1" hidden="1" x14ac:dyDescent="0.3">
      <c r="A30844">
        <v>142686</v>
      </c>
    </row>
    <row r="30845" spans="1:1" hidden="1" x14ac:dyDescent="0.3">
      <c r="A30845">
        <v>142687</v>
      </c>
    </row>
    <row r="30846" spans="1:1" hidden="1" x14ac:dyDescent="0.3">
      <c r="A30846">
        <v>142690</v>
      </c>
    </row>
    <row r="30847" spans="1:1" hidden="1" x14ac:dyDescent="0.3">
      <c r="A30847">
        <v>142692</v>
      </c>
    </row>
    <row r="30848" spans="1:1" hidden="1" x14ac:dyDescent="0.3">
      <c r="A30848">
        <v>142694</v>
      </c>
    </row>
    <row r="30849" spans="1:1" hidden="1" x14ac:dyDescent="0.3">
      <c r="A30849">
        <v>142696</v>
      </c>
    </row>
    <row r="30850" spans="1:1" hidden="1" x14ac:dyDescent="0.3">
      <c r="A30850">
        <v>142697</v>
      </c>
    </row>
    <row r="30851" spans="1:1" hidden="1" x14ac:dyDescent="0.3">
      <c r="A30851">
        <v>142697</v>
      </c>
    </row>
    <row r="30852" spans="1:1" hidden="1" x14ac:dyDescent="0.3">
      <c r="A30852">
        <v>141560</v>
      </c>
    </row>
    <row r="30853" spans="1:1" hidden="1" x14ac:dyDescent="0.3">
      <c r="A30853">
        <v>141560</v>
      </c>
    </row>
    <row r="30854" spans="1:1" hidden="1" x14ac:dyDescent="0.3">
      <c r="A30854">
        <v>143970</v>
      </c>
    </row>
    <row r="30855" spans="1:1" hidden="1" x14ac:dyDescent="0.3">
      <c r="A30855">
        <v>143970</v>
      </c>
    </row>
    <row r="30856" spans="1:1" hidden="1" x14ac:dyDescent="0.3">
      <c r="A30856">
        <v>143983</v>
      </c>
    </row>
    <row r="30857" spans="1:1" hidden="1" x14ac:dyDescent="0.3">
      <c r="A30857">
        <v>143985</v>
      </c>
    </row>
    <row r="30858" spans="1:1" hidden="1" x14ac:dyDescent="0.3">
      <c r="A30858">
        <v>143986</v>
      </c>
    </row>
    <row r="30859" spans="1:1" hidden="1" x14ac:dyDescent="0.3">
      <c r="A30859">
        <v>143988</v>
      </c>
    </row>
    <row r="30860" spans="1:1" hidden="1" x14ac:dyDescent="0.3">
      <c r="A30860">
        <v>143991</v>
      </c>
    </row>
    <row r="30861" spans="1:1" hidden="1" x14ac:dyDescent="0.3">
      <c r="A30861">
        <v>143992</v>
      </c>
    </row>
    <row r="30862" spans="1:1" hidden="1" x14ac:dyDescent="0.3">
      <c r="A30862">
        <v>143993</v>
      </c>
    </row>
    <row r="30863" spans="1:1" hidden="1" x14ac:dyDescent="0.3">
      <c r="A30863">
        <v>143233</v>
      </c>
    </row>
    <row r="30864" spans="1:1" hidden="1" x14ac:dyDescent="0.3">
      <c r="A30864">
        <v>143236</v>
      </c>
    </row>
    <row r="30865" spans="1:1" hidden="1" x14ac:dyDescent="0.3">
      <c r="A30865">
        <v>160476</v>
      </c>
    </row>
    <row r="30866" spans="1:1" hidden="1" x14ac:dyDescent="0.3">
      <c r="A30866">
        <v>160479</v>
      </c>
    </row>
    <row r="30867" spans="1:1" hidden="1" x14ac:dyDescent="0.3">
      <c r="A30867">
        <v>160486</v>
      </c>
    </row>
    <row r="30868" spans="1:1" hidden="1" x14ac:dyDescent="0.3">
      <c r="A30868">
        <v>160486</v>
      </c>
    </row>
    <row r="30869" spans="1:1" hidden="1" x14ac:dyDescent="0.3">
      <c r="A30869">
        <v>160507</v>
      </c>
    </row>
    <row r="30870" spans="1:1" hidden="1" x14ac:dyDescent="0.3">
      <c r="A30870">
        <v>160510</v>
      </c>
    </row>
    <row r="30871" spans="1:1" hidden="1" x14ac:dyDescent="0.3">
      <c r="A30871">
        <v>160511</v>
      </c>
    </row>
    <row r="30872" spans="1:1" hidden="1" x14ac:dyDescent="0.3">
      <c r="A30872">
        <v>160518</v>
      </c>
    </row>
    <row r="30873" spans="1:1" hidden="1" x14ac:dyDescent="0.3">
      <c r="A30873">
        <v>160524</v>
      </c>
    </row>
    <row r="30874" spans="1:1" hidden="1" x14ac:dyDescent="0.3">
      <c r="A30874">
        <v>160526</v>
      </c>
    </row>
    <row r="30875" spans="1:1" hidden="1" x14ac:dyDescent="0.3">
      <c r="A30875">
        <v>160528</v>
      </c>
    </row>
    <row r="30876" spans="1:1" hidden="1" x14ac:dyDescent="0.3">
      <c r="A30876">
        <v>160531</v>
      </c>
    </row>
    <row r="30877" spans="1:1" hidden="1" x14ac:dyDescent="0.3">
      <c r="A30877">
        <v>160532</v>
      </c>
    </row>
    <row r="30878" spans="1:1" hidden="1" x14ac:dyDescent="0.3">
      <c r="A30878">
        <v>160533</v>
      </c>
    </row>
    <row r="30879" spans="1:1" hidden="1" x14ac:dyDescent="0.3">
      <c r="A30879">
        <v>160533</v>
      </c>
    </row>
    <row r="30880" spans="1:1" hidden="1" x14ac:dyDescent="0.3">
      <c r="A30880">
        <v>160535</v>
      </c>
    </row>
    <row r="30881" spans="1:1" hidden="1" x14ac:dyDescent="0.3">
      <c r="A30881">
        <v>160542</v>
      </c>
    </row>
    <row r="30882" spans="1:1" hidden="1" x14ac:dyDescent="0.3">
      <c r="A30882">
        <v>160545</v>
      </c>
    </row>
    <row r="30883" spans="1:1" hidden="1" x14ac:dyDescent="0.3">
      <c r="A30883">
        <v>160583</v>
      </c>
    </row>
    <row r="30884" spans="1:1" hidden="1" x14ac:dyDescent="0.3">
      <c r="A30884">
        <v>160585</v>
      </c>
    </row>
    <row r="30885" spans="1:1" hidden="1" x14ac:dyDescent="0.3">
      <c r="A30885">
        <v>160585</v>
      </c>
    </row>
    <row r="30886" spans="1:1" hidden="1" x14ac:dyDescent="0.3">
      <c r="A30886">
        <v>160585</v>
      </c>
    </row>
    <row r="30887" spans="1:1" hidden="1" x14ac:dyDescent="0.3">
      <c r="A30887">
        <v>160588</v>
      </c>
    </row>
    <row r="30888" spans="1:1" hidden="1" x14ac:dyDescent="0.3">
      <c r="A30888">
        <v>160588</v>
      </c>
    </row>
    <row r="30889" spans="1:1" hidden="1" x14ac:dyDescent="0.3">
      <c r="A30889">
        <v>160592</v>
      </c>
    </row>
    <row r="30890" spans="1:1" hidden="1" x14ac:dyDescent="0.3">
      <c r="A30890">
        <v>160594</v>
      </c>
    </row>
    <row r="30891" spans="1:1" hidden="1" x14ac:dyDescent="0.3">
      <c r="A30891">
        <v>160601</v>
      </c>
    </row>
    <row r="30892" spans="1:1" hidden="1" x14ac:dyDescent="0.3">
      <c r="A30892">
        <v>160602</v>
      </c>
    </row>
    <row r="30893" spans="1:1" hidden="1" x14ac:dyDescent="0.3">
      <c r="A30893">
        <v>160605</v>
      </c>
    </row>
    <row r="30894" spans="1:1" hidden="1" x14ac:dyDescent="0.3">
      <c r="A30894">
        <v>160619</v>
      </c>
    </row>
    <row r="30895" spans="1:1" hidden="1" x14ac:dyDescent="0.3">
      <c r="A30895">
        <v>160623</v>
      </c>
    </row>
    <row r="30896" spans="1:1" hidden="1" x14ac:dyDescent="0.3">
      <c r="A30896">
        <v>160627</v>
      </c>
    </row>
    <row r="30897" spans="1:1" hidden="1" x14ac:dyDescent="0.3">
      <c r="A30897">
        <v>160629</v>
      </c>
    </row>
    <row r="30898" spans="1:1" hidden="1" x14ac:dyDescent="0.3">
      <c r="A30898">
        <v>160631</v>
      </c>
    </row>
    <row r="30899" spans="1:1" hidden="1" x14ac:dyDescent="0.3">
      <c r="A30899">
        <v>160632</v>
      </c>
    </row>
    <row r="30900" spans="1:1" hidden="1" x14ac:dyDescent="0.3">
      <c r="A30900">
        <v>160634</v>
      </c>
    </row>
    <row r="30901" spans="1:1" hidden="1" x14ac:dyDescent="0.3">
      <c r="A30901">
        <v>160653</v>
      </c>
    </row>
    <row r="30902" spans="1:1" hidden="1" x14ac:dyDescent="0.3">
      <c r="A30902">
        <v>160663</v>
      </c>
    </row>
    <row r="30903" spans="1:1" hidden="1" x14ac:dyDescent="0.3">
      <c r="A30903">
        <v>160664</v>
      </c>
    </row>
    <row r="30904" spans="1:1" hidden="1" x14ac:dyDescent="0.3">
      <c r="A30904">
        <v>160666</v>
      </c>
    </row>
    <row r="30905" spans="1:1" hidden="1" x14ac:dyDescent="0.3">
      <c r="A30905">
        <v>160676</v>
      </c>
    </row>
    <row r="30906" spans="1:1" hidden="1" x14ac:dyDescent="0.3">
      <c r="A30906">
        <v>160680</v>
      </c>
    </row>
    <row r="30907" spans="1:1" hidden="1" x14ac:dyDescent="0.3">
      <c r="A30907">
        <v>160685</v>
      </c>
    </row>
    <row r="30908" spans="1:1" hidden="1" x14ac:dyDescent="0.3">
      <c r="A30908">
        <v>160689</v>
      </c>
    </row>
    <row r="30909" spans="1:1" hidden="1" x14ac:dyDescent="0.3">
      <c r="A30909">
        <v>160691</v>
      </c>
    </row>
    <row r="30910" spans="1:1" hidden="1" x14ac:dyDescent="0.3">
      <c r="A30910">
        <v>160693</v>
      </c>
    </row>
    <row r="30911" spans="1:1" hidden="1" x14ac:dyDescent="0.3">
      <c r="A30911">
        <v>160694</v>
      </c>
    </row>
    <row r="30912" spans="1:1" hidden="1" x14ac:dyDescent="0.3">
      <c r="A30912">
        <v>160703</v>
      </c>
    </row>
    <row r="30913" spans="1:1" hidden="1" x14ac:dyDescent="0.3">
      <c r="A30913">
        <v>160705</v>
      </c>
    </row>
    <row r="30914" spans="1:1" hidden="1" x14ac:dyDescent="0.3">
      <c r="A30914">
        <v>160707</v>
      </c>
    </row>
    <row r="30915" spans="1:1" hidden="1" x14ac:dyDescent="0.3">
      <c r="A30915">
        <v>160708</v>
      </c>
    </row>
    <row r="30916" spans="1:1" hidden="1" x14ac:dyDescent="0.3">
      <c r="A30916">
        <v>160709</v>
      </c>
    </row>
    <row r="30917" spans="1:1" hidden="1" x14ac:dyDescent="0.3">
      <c r="A30917">
        <v>160710</v>
      </c>
    </row>
    <row r="30918" spans="1:1" hidden="1" x14ac:dyDescent="0.3">
      <c r="A30918">
        <v>160711</v>
      </c>
    </row>
    <row r="30919" spans="1:1" hidden="1" x14ac:dyDescent="0.3">
      <c r="A30919">
        <v>160712</v>
      </c>
    </row>
    <row r="30920" spans="1:1" hidden="1" x14ac:dyDescent="0.3">
      <c r="A30920">
        <v>160714</v>
      </c>
    </row>
    <row r="30921" spans="1:1" hidden="1" x14ac:dyDescent="0.3">
      <c r="A30921">
        <v>160715</v>
      </c>
    </row>
    <row r="30922" spans="1:1" hidden="1" x14ac:dyDescent="0.3">
      <c r="A30922">
        <v>160715</v>
      </c>
    </row>
    <row r="30923" spans="1:1" hidden="1" x14ac:dyDescent="0.3">
      <c r="A30923">
        <v>160717</v>
      </c>
    </row>
    <row r="30924" spans="1:1" hidden="1" x14ac:dyDescent="0.3">
      <c r="A30924">
        <v>160718</v>
      </c>
    </row>
    <row r="30925" spans="1:1" hidden="1" x14ac:dyDescent="0.3">
      <c r="A30925">
        <v>160719</v>
      </c>
    </row>
    <row r="30926" spans="1:1" hidden="1" x14ac:dyDescent="0.3">
      <c r="A30926">
        <v>160726</v>
      </c>
    </row>
    <row r="30927" spans="1:1" hidden="1" x14ac:dyDescent="0.3">
      <c r="A30927">
        <v>160728</v>
      </c>
    </row>
    <row r="30928" spans="1:1" hidden="1" x14ac:dyDescent="0.3">
      <c r="A30928">
        <v>166175</v>
      </c>
    </row>
    <row r="30929" spans="1:1" hidden="1" x14ac:dyDescent="0.3">
      <c r="A30929">
        <v>166176</v>
      </c>
    </row>
    <row r="30930" spans="1:1" hidden="1" x14ac:dyDescent="0.3">
      <c r="A30930">
        <v>166178</v>
      </c>
    </row>
    <row r="30931" spans="1:1" hidden="1" x14ac:dyDescent="0.3">
      <c r="A30931">
        <v>166179</v>
      </c>
    </row>
    <row r="30932" spans="1:1" hidden="1" x14ac:dyDescent="0.3">
      <c r="A30932">
        <v>166181</v>
      </c>
    </row>
    <row r="30933" spans="1:1" hidden="1" x14ac:dyDescent="0.3">
      <c r="A30933">
        <v>166183</v>
      </c>
    </row>
    <row r="30934" spans="1:1" hidden="1" x14ac:dyDescent="0.3">
      <c r="A30934">
        <v>166195</v>
      </c>
    </row>
    <row r="30935" spans="1:1" hidden="1" x14ac:dyDescent="0.3">
      <c r="A30935">
        <v>166196</v>
      </c>
    </row>
    <row r="30936" spans="1:1" hidden="1" x14ac:dyDescent="0.3">
      <c r="A30936">
        <v>166198</v>
      </c>
    </row>
    <row r="30937" spans="1:1" hidden="1" x14ac:dyDescent="0.3">
      <c r="A30937">
        <v>166202</v>
      </c>
    </row>
    <row r="30938" spans="1:1" hidden="1" x14ac:dyDescent="0.3">
      <c r="A30938">
        <v>166207</v>
      </c>
    </row>
    <row r="30939" spans="1:1" hidden="1" x14ac:dyDescent="0.3">
      <c r="A30939">
        <v>166208</v>
      </c>
    </row>
    <row r="30940" spans="1:1" hidden="1" x14ac:dyDescent="0.3">
      <c r="A30940">
        <v>166209</v>
      </c>
    </row>
    <row r="30941" spans="1:1" hidden="1" x14ac:dyDescent="0.3">
      <c r="A30941">
        <v>166210</v>
      </c>
    </row>
    <row r="30942" spans="1:1" hidden="1" x14ac:dyDescent="0.3">
      <c r="A30942">
        <v>166216</v>
      </c>
    </row>
    <row r="30943" spans="1:1" hidden="1" x14ac:dyDescent="0.3">
      <c r="A30943">
        <v>166218</v>
      </c>
    </row>
    <row r="30944" spans="1:1" hidden="1" x14ac:dyDescent="0.3">
      <c r="A30944">
        <v>166232</v>
      </c>
    </row>
    <row r="30945" spans="1:1" hidden="1" x14ac:dyDescent="0.3">
      <c r="A30945">
        <v>166234</v>
      </c>
    </row>
    <row r="30946" spans="1:1" hidden="1" x14ac:dyDescent="0.3">
      <c r="A30946">
        <v>166238</v>
      </c>
    </row>
    <row r="30947" spans="1:1" hidden="1" x14ac:dyDescent="0.3">
      <c r="A30947">
        <v>166242</v>
      </c>
    </row>
    <row r="30948" spans="1:1" hidden="1" x14ac:dyDescent="0.3">
      <c r="A30948">
        <v>166244</v>
      </c>
    </row>
    <row r="30949" spans="1:1" hidden="1" x14ac:dyDescent="0.3">
      <c r="A30949">
        <v>166263</v>
      </c>
    </row>
    <row r="30950" spans="1:1" hidden="1" x14ac:dyDescent="0.3">
      <c r="A30950">
        <v>166264</v>
      </c>
    </row>
    <row r="30951" spans="1:1" hidden="1" x14ac:dyDescent="0.3">
      <c r="A30951">
        <v>166279</v>
      </c>
    </row>
    <row r="30952" spans="1:1" hidden="1" x14ac:dyDescent="0.3">
      <c r="A30952">
        <v>166282</v>
      </c>
    </row>
    <row r="30953" spans="1:1" hidden="1" x14ac:dyDescent="0.3">
      <c r="A30953">
        <v>166294</v>
      </c>
    </row>
    <row r="30954" spans="1:1" hidden="1" x14ac:dyDescent="0.3">
      <c r="A30954">
        <v>166294</v>
      </c>
    </row>
    <row r="30955" spans="1:1" hidden="1" x14ac:dyDescent="0.3">
      <c r="A30955">
        <v>166295</v>
      </c>
    </row>
    <row r="30956" spans="1:1" hidden="1" x14ac:dyDescent="0.3">
      <c r="A30956">
        <v>166296</v>
      </c>
    </row>
    <row r="30957" spans="1:1" hidden="1" x14ac:dyDescent="0.3">
      <c r="A30957">
        <v>166300</v>
      </c>
    </row>
    <row r="30958" spans="1:1" hidden="1" x14ac:dyDescent="0.3">
      <c r="A30958">
        <v>166309</v>
      </c>
    </row>
    <row r="30959" spans="1:1" hidden="1" x14ac:dyDescent="0.3">
      <c r="A30959">
        <v>166309</v>
      </c>
    </row>
    <row r="30960" spans="1:1" hidden="1" x14ac:dyDescent="0.3">
      <c r="A30960">
        <v>166310</v>
      </c>
    </row>
    <row r="30961" spans="1:1" hidden="1" x14ac:dyDescent="0.3">
      <c r="A30961">
        <v>166314</v>
      </c>
    </row>
    <row r="30962" spans="1:1" hidden="1" x14ac:dyDescent="0.3">
      <c r="A30962">
        <v>166315</v>
      </c>
    </row>
    <row r="30963" spans="1:1" hidden="1" x14ac:dyDescent="0.3">
      <c r="A30963">
        <v>166320</v>
      </c>
    </row>
    <row r="30964" spans="1:1" hidden="1" x14ac:dyDescent="0.3">
      <c r="A30964">
        <v>166325</v>
      </c>
    </row>
    <row r="30965" spans="1:1" hidden="1" x14ac:dyDescent="0.3">
      <c r="A30965">
        <v>166326</v>
      </c>
    </row>
    <row r="30966" spans="1:1" hidden="1" x14ac:dyDescent="0.3">
      <c r="A30966">
        <v>166327</v>
      </c>
    </row>
    <row r="30967" spans="1:1" hidden="1" x14ac:dyDescent="0.3">
      <c r="A30967">
        <v>166331</v>
      </c>
    </row>
    <row r="30968" spans="1:1" hidden="1" x14ac:dyDescent="0.3">
      <c r="A30968">
        <v>166332</v>
      </c>
    </row>
    <row r="30969" spans="1:1" hidden="1" x14ac:dyDescent="0.3">
      <c r="A30969">
        <v>166344</v>
      </c>
    </row>
    <row r="30970" spans="1:1" hidden="1" x14ac:dyDescent="0.3">
      <c r="A30970">
        <v>166345</v>
      </c>
    </row>
    <row r="30971" spans="1:1" hidden="1" x14ac:dyDescent="0.3">
      <c r="A30971">
        <v>166374</v>
      </c>
    </row>
    <row r="30972" spans="1:1" hidden="1" x14ac:dyDescent="0.3">
      <c r="A30972">
        <v>166382</v>
      </c>
    </row>
    <row r="30973" spans="1:1" hidden="1" x14ac:dyDescent="0.3">
      <c r="A30973">
        <v>166383</v>
      </c>
    </row>
    <row r="30974" spans="1:1" hidden="1" x14ac:dyDescent="0.3">
      <c r="A30974">
        <v>166386</v>
      </c>
    </row>
    <row r="30975" spans="1:1" hidden="1" x14ac:dyDescent="0.3">
      <c r="A30975">
        <v>166396</v>
      </c>
    </row>
    <row r="30976" spans="1:1" hidden="1" x14ac:dyDescent="0.3">
      <c r="A30976">
        <v>166402</v>
      </c>
    </row>
    <row r="30977" spans="1:1" hidden="1" x14ac:dyDescent="0.3">
      <c r="A30977">
        <v>166410</v>
      </c>
    </row>
    <row r="30978" spans="1:1" hidden="1" x14ac:dyDescent="0.3">
      <c r="A30978">
        <v>166417</v>
      </c>
    </row>
    <row r="30979" spans="1:1" hidden="1" x14ac:dyDescent="0.3">
      <c r="A30979">
        <v>166419</v>
      </c>
    </row>
    <row r="30980" spans="1:1" hidden="1" x14ac:dyDescent="0.3">
      <c r="A30980">
        <v>166422</v>
      </c>
    </row>
    <row r="30981" spans="1:1" hidden="1" x14ac:dyDescent="0.3">
      <c r="A30981">
        <v>166423</v>
      </c>
    </row>
    <row r="30982" spans="1:1" hidden="1" x14ac:dyDescent="0.3">
      <c r="A30982">
        <v>166425</v>
      </c>
    </row>
    <row r="30983" spans="1:1" hidden="1" x14ac:dyDescent="0.3">
      <c r="A30983">
        <v>166428</v>
      </c>
    </row>
    <row r="30984" spans="1:1" hidden="1" x14ac:dyDescent="0.3">
      <c r="A30984">
        <v>166441</v>
      </c>
    </row>
    <row r="30985" spans="1:1" hidden="1" x14ac:dyDescent="0.3">
      <c r="A30985">
        <v>166444</v>
      </c>
    </row>
    <row r="30986" spans="1:1" hidden="1" x14ac:dyDescent="0.3">
      <c r="A30986">
        <v>166447</v>
      </c>
    </row>
    <row r="30987" spans="1:1" hidden="1" x14ac:dyDescent="0.3">
      <c r="A30987">
        <v>166485</v>
      </c>
    </row>
    <row r="30988" spans="1:1" hidden="1" x14ac:dyDescent="0.3">
      <c r="A30988">
        <v>166492</v>
      </c>
    </row>
    <row r="30989" spans="1:1" hidden="1" x14ac:dyDescent="0.3">
      <c r="A30989">
        <v>166494</v>
      </c>
    </row>
    <row r="30990" spans="1:1" hidden="1" x14ac:dyDescent="0.3">
      <c r="A30990">
        <v>166499</v>
      </c>
    </row>
    <row r="30991" spans="1:1" hidden="1" x14ac:dyDescent="0.3">
      <c r="A30991">
        <v>166507</v>
      </c>
    </row>
    <row r="30992" spans="1:1" hidden="1" x14ac:dyDescent="0.3">
      <c r="A30992">
        <v>166514</v>
      </c>
    </row>
    <row r="30993" spans="1:1" hidden="1" x14ac:dyDescent="0.3">
      <c r="A30993">
        <v>166516</v>
      </c>
    </row>
    <row r="30994" spans="1:1" hidden="1" x14ac:dyDescent="0.3">
      <c r="A30994">
        <v>166517</v>
      </c>
    </row>
    <row r="30995" spans="1:1" hidden="1" x14ac:dyDescent="0.3">
      <c r="A30995">
        <v>166518</v>
      </c>
    </row>
    <row r="30996" spans="1:1" hidden="1" x14ac:dyDescent="0.3">
      <c r="A30996">
        <v>166520</v>
      </c>
    </row>
    <row r="30997" spans="1:1" hidden="1" x14ac:dyDescent="0.3">
      <c r="A30997">
        <v>166522</v>
      </c>
    </row>
    <row r="30998" spans="1:1" hidden="1" x14ac:dyDescent="0.3">
      <c r="A30998">
        <v>166523</v>
      </c>
    </row>
    <row r="30999" spans="1:1" hidden="1" x14ac:dyDescent="0.3">
      <c r="A30999">
        <v>166524</v>
      </c>
    </row>
    <row r="31000" spans="1:1" hidden="1" x14ac:dyDescent="0.3">
      <c r="A31000">
        <v>166526</v>
      </c>
    </row>
    <row r="31001" spans="1:1" hidden="1" x14ac:dyDescent="0.3">
      <c r="A31001">
        <v>166527</v>
      </c>
    </row>
    <row r="31002" spans="1:1" hidden="1" x14ac:dyDescent="0.3">
      <c r="A31002">
        <v>171732</v>
      </c>
    </row>
    <row r="31003" spans="1:1" hidden="1" x14ac:dyDescent="0.3">
      <c r="A31003">
        <v>171741</v>
      </c>
    </row>
    <row r="31004" spans="1:1" hidden="1" x14ac:dyDescent="0.3">
      <c r="A31004">
        <v>171751</v>
      </c>
    </row>
    <row r="31005" spans="1:1" hidden="1" x14ac:dyDescent="0.3">
      <c r="A31005">
        <v>171758</v>
      </c>
    </row>
    <row r="31006" spans="1:1" hidden="1" x14ac:dyDescent="0.3">
      <c r="A31006">
        <v>171760</v>
      </c>
    </row>
    <row r="31007" spans="1:1" hidden="1" x14ac:dyDescent="0.3">
      <c r="A31007">
        <v>171762</v>
      </c>
    </row>
    <row r="31008" spans="1:1" hidden="1" x14ac:dyDescent="0.3">
      <c r="A31008">
        <v>171799</v>
      </c>
    </row>
    <row r="31009" spans="1:1" hidden="1" x14ac:dyDescent="0.3">
      <c r="A31009">
        <v>171801</v>
      </c>
    </row>
    <row r="31010" spans="1:1" hidden="1" x14ac:dyDescent="0.3">
      <c r="A31010">
        <v>171802</v>
      </c>
    </row>
    <row r="31011" spans="1:1" hidden="1" x14ac:dyDescent="0.3">
      <c r="A31011">
        <v>171803</v>
      </c>
    </row>
    <row r="31012" spans="1:1" hidden="1" x14ac:dyDescent="0.3">
      <c r="A31012">
        <v>171807</v>
      </c>
    </row>
    <row r="31013" spans="1:1" hidden="1" x14ac:dyDescent="0.3">
      <c r="A31013">
        <v>171809</v>
      </c>
    </row>
    <row r="31014" spans="1:1" hidden="1" x14ac:dyDescent="0.3">
      <c r="A31014">
        <v>171810</v>
      </c>
    </row>
    <row r="31015" spans="1:1" hidden="1" x14ac:dyDescent="0.3">
      <c r="A31015">
        <v>171812</v>
      </c>
    </row>
    <row r="31016" spans="1:1" hidden="1" x14ac:dyDescent="0.3">
      <c r="A31016">
        <v>171815</v>
      </c>
    </row>
    <row r="31017" spans="1:1" hidden="1" x14ac:dyDescent="0.3">
      <c r="A31017">
        <v>171815</v>
      </c>
    </row>
    <row r="31018" spans="1:1" hidden="1" x14ac:dyDescent="0.3">
      <c r="A31018">
        <v>171822</v>
      </c>
    </row>
    <row r="31019" spans="1:1" hidden="1" x14ac:dyDescent="0.3">
      <c r="A31019">
        <v>171823</v>
      </c>
    </row>
    <row r="31020" spans="1:1" hidden="1" x14ac:dyDescent="0.3">
      <c r="A31020">
        <v>171828</v>
      </c>
    </row>
    <row r="31021" spans="1:1" hidden="1" x14ac:dyDescent="0.3">
      <c r="A31021">
        <v>171834</v>
      </c>
    </row>
    <row r="31022" spans="1:1" hidden="1" x14ac:dyDescent="0.3">
      <c r="A31022">
        <v>171847</v>
      </c>
    </row>
    <row r="31023" spans="1:1" hidden="1" x14ac:dyDescent="0.3">
      <c r="A31023">
        <v>171848</v>
      </c>
    </row>
    <row r="31024" spans="1:1" hidden="1" x14ac:dyDescent="0.3">
      <c r="A31024">
        <v>171870</v>
      </c>
    </row>
    <row r="31025" spans="1:1" hidden="1" x14ac:dyDescent="0.3">
      <c r="A31025">
        <v>171876</v>
      </c>
    </row>
    <row r="31026" spans="1:1" hidden="1" x14ac:dyDescent="0.3">
      <c r="A31026">
        <v>171879</v>
      </c>
    </row>
    <row r="31027" spans="1:1" hidden="1" x14ac:dyDescent="0.3">
      <c r="A31027">
        <v>171890</v>
      </c>
    </row>
    <row r="31028" spans="1:1" hidden="1" x14ac:dyDescent="0.3">
      <c r="A31028">
        <v>171893</v>
      </c>
    </row>
    <row r="31029" spans="1:1" hidden="1" x14ac:dyDescent="0.3">
      <c r="A31029">
        <v>171901</v>
      </c>
    </row>
    <row r="31030" spans="1:1" hidden="1" x14ac:dyDescent="0.3">
      <c r="A31030">
        <v>171904</v>
      </c>
    </row>
    <row r="31031" spans="1:1" hidden="1" x14ac:dyDescent="0.3">
      <c r="A31031">
        <v>171904</v>
      </c>
    </row>
    <row r="31032" spans="1:1" hidden="1" x14ac:dyDescent="0.3">
      <c r="A31032">
        <v>171913</v>
      </c>
    </row>
    <row r="31033" spans="1:1" hidden="1" x14ac:dyDescent="0.3">
      <c r="A31033">
        <v>171913</v>
      </c>
    </row>
    <row r="31034" spans="1:1" hidden="1" x14ac:dyDescent="0.3">
      <c r="A31034">
        <v>171921</v>
      </c>
    </row>
    <row r="31035" spans="1:1" hidden="1" x14ac:dyDescent="0.3">
      <c r="A31035">
        <v>171928</v>
      </c>
    </row>
    <row r="31036" spans="1:1" hidden="1" x14ac:dyDescent="0.3">
      <c r="A31036">
        <v>171932</v>
      </c>
    </row>
    <row r="31037" spans="1:1" hidden="1" x14ac:dyDescent="0.3">
      <c r="A31037">
        <v>171937</v>
      </c>
    </row>
    <row r="31038" spans="1:1" hidden="1" x14ac:dyDescent="0.3">
      <c r="A31038">
        <v>171974</v>
      </c>
    </row>
    <row r="31039" spans="1:1" hidden="1" x14ac:dyDescent="0.3">
      <c r="A31039">
        <v>171975</v>
      </c>
    </row>
    <row r="31040" spans="1:1" hidden="1" x14ac:dyDescent="0.3">
      <c r="A31040">
        <v>171978</v>
      </c>
    </row>
    <row r="31041" spans="1:1" hidden="1" x14ac:dyDescent="0.3">
      <c r="A31041">
        <v>171979</v>
      </c>
    </row>
    <row r="31042" spans="1:1" hidden="1" x14ac:dyDescent="0.3">
      <c r="A31042">
        <v>171981</v>
      </c>
    </row>
    <row r="31043" spans="1:1" hidden="1" x14ac:dyDescent="0.3">
      <c r="A31043">
        <v>171985</v>
      </c>
    </row>
    <row r="31044" spans="1:1" hidden="1" x14ac:dyDescent="0.3">
      <c r="A31044">
        <v>171986</v>
      </c>
    </row>
    <row r="31045" spans="1:1" hidden="1" x14ac:dyDescent="0.3">
      <c r="A31045">
        <v>171987</v>
      </c>
    </row>
    <row r="31046" spans="1:1" hidden="1" x14ac:dyDescent="0.3">
      <c r="A31046">
        <v>172010</v>
      </c>
    </row>
    <row r="31047" spans="1:1" hidden="1" x14ac:dyDescent="0.3">
      <c r="A31047">
        <v>172013</v>
      </c>
    </row>
    <row r="31048" spans="1:1" hidden="1" x14ac:dyDescent="0.3">
      <c r="A31048">
        <v>172015</v>
      </c>
    </row>
    <row r="31049" spans="1:1" hidden="1" x14ac:dyDescent="0.3">
      <c r="A31049">
        <v>172035</v>
      </c>
    </row>
    <row r="31050" spans="1:1" hidden="1" x14ac:dyDescent="0.3">
      <c r="A31050">
        <v>172036</v>
      </c>
    </row>
    <row r="31051" spans="1:1" hidden="1" x14ac:dyDescent="0.3">
      <c r="A31051">
        <v>172044</v>
      </c>
    </row>
    <row r="31052" spans="1:1" hidden="1" x14ac:dyDescent="0.3">
      <c r="A31052">
        <v>172047</v>
      </c>
    </row>
    <row r="31053" spans="1:1" hidden="1" x14ac:dyDescent="0.3">
      <c r="A31053">
        <v>172085</v>
      </c>
    </row>
    <row r="31054" spans="1:1" hidden="1" x14ac:dyDescent="0.3">
      <c r="A31054">
        <v>172112</v>
      </c>
    </row>
    <row r="31055" spans="1:1" hidden="1" x14ac:dyDescent="0.3">
      <c r="A31055">
        <v>172130</v>
      </c>
    </row>
    <row r="31056" spans="1:1" hidden="1" x14ac:dyDescent="0.3">
      <c r="A31056">
        <v>158936</v>
      </c>
    </row>
    <row r="31057" spans="1:1" hidden="1" x14ac:dyDescent="0.3">
      <c r="A31057">
        <v>158941</v>
      </c>
    </row>
    <row r="31058" spans="1:1" hidden="1" x14ac:dyDescent="0.3">
      <c r="A31058">
        <v>158943</v>
      </c>
    </row>
    <row r="31059" spans="1:1" hidden="1" x14ac:dyDescent="0.3">
      <c r="A31059">
        <v>158946</v>
      </c>
    </row>
    <row r="31060" spans="1:1" hidden="1" x14ac:dyDescent="0.3">
      <c r="A31060">
        <v>158948</v>
      </c>
    </row>
    <row r="31061" spans="1:1" hidden="1" x14ac:dyDescent="0.3">
      <c r="A31061">
        <v>158949</v>
      </c>
    </row>
    <row r="31062" spans="1:1" hidden="1" x14ac:dyDescent="0.3">
      <c r="A31062">
        <v>158955</v>
      </c>
    </row>
    <row r="31063" spans="1:1" hidden="1" x14ac:dyDescent="0.3">
      <c r="A31063">
        <v>158981</v>
      </c>
    </row>
    <row r="31064" spans="1:1" hidden="1" x14ac:dyDescent="0.3">
      <c r="A31064">
        <v>158982</v>
      </c>
    </row>
    <row r="31065" spans="1:1" hidden="1" x14ac:dyDescent="0.3">
      <c r="A31065">
        <v>158983</v>
      </c>
    </row>
    <row r="31066" spans="1:1" hidden="1" x14ac:dyDescent="0.3">
      <c r="A31066">
        <v>159006</v>
      </c>
    </row>
    <row r="31067" spans="1:1" hidden="1" x14ac:dyDescent="0.3">
      <c r="A31067">
        <v>159008</v>
      </c>
    </row>
    <row r="31068" spans="1:1" hidden="1" x14ac:dyDescent="0.3">
      <c r="A31068">
        <v>159009</v>
      </c>
    </row>
    <row r="31069" spans="1:1" hidden="1" x14ac:dyDescent="0.3">
      <c r="A31069">
        <v>159010</v>
      </c>
    </row>
    <row r="31070" spans="1:1" hidden="1" x14ac:dyDescent="0.3">
      <c r="A31070">
        <v>159016</v>
      </c>
    </row>
    <row r="31071" spans="1:1" hidden="1" x14ac:dyDescent="0.3">
      <c r="A31071">
        <v>159026</v>
      </c>
    </row>
    <row r="31072" spans="1:1" hidden="1" x14ac:dyDescent="0.3">
      <c r="A31072">
        <v>159027</v>
      </c>
    </row>
    <row r="31073" spans="1:1" hidden="1" x14ac:dyDescent="0.3">
      <c r="A31073">
        <v>159030</v>
      </c>
    </row>
    <row r="31074" spans="1:1" hidden="1" x14ac:dyDescent="0.3">
      <c r="A31074">
        <v>159035</v>
      </c>
    </row>
    <row r="31075" spans="1:1" hidden="1" x14ac:dyDescent="0.3">
      <c r="A31075">
        <v>159036</v>
      </c>
    </row>
    <row r="31076" spans="1:1" hidden="1" x14ac:dyDescent="0.3">
      <c r="A31076">
        <v>159038</v>
      </c>
    </row>
    <row r="31077" spans="1:1" hidden="1" x14ac:dyDescent="0.3">
      <c r="A31077">
        <v>159039</v>
      </c>
    </row>
    <row r="31078" spans="1:1" hidden="1" x14ac:dyDescent="0.3">
      <c r="A31078">
        <v>159045</v>
      </c>
    </row>
    <row r="31079" spans="1:1" hidden="1" x14ac:dyDescent="0.3">
      <c r="A31079">
        <v>159054</v>
      </c>
    </row>
    <row r="31080" spans="1:1" hidden="1" x14ac:dyDescent="0.3">
      <c r="A31080">
        <v>159087</v>
      </c>
    </row>
    <row r="31081" spans="1:1" hidden="1" x14ac:dyDescent="0.3">
      <c r="A31081">
        <v>159089</v>
      </c>
    </row>
    <row r="31082" spans="1:1" hidden="1" x14ac:dyDescent="0.3">
      <c r="A31082">
        <v>159094</v>
      </c>
    </row>
    <row r="31083" spans="1:1" hidden="1" x14ac:dyDescent="0.3">
      <c r="A31083">
        <v>159095</v>
      </c>
    </row>
    <row r="31084" spans="1:1" hidden="1" x14ac:dyDescent="0.3">
      <c r="A31084">
        <v>159096</v>
      </c>
    </row>
    <row r="31085" spans="1:1" hidden="1" x14ac:dyDescent="0.3">
      <c r="A31085">
        <v>159096</v>
      </c>
    </row>
    <row r="31086" spans="1:1" hidden="1" x14ac:dyDescent="0.3">
      <c r="A31086">
        <v>159097</v>
      </c>
    </row>
    <row r="31087" spans="1:1" hidden="1" x14ac:dyDescent="0.3">
      <c r="A31087">
        <v>159101</v>
      </c>
    </row>
    <row r="31088" spans="1:1" hidden="1" x14ac:dyDescent="0.3">
      <c r="A31088">
        <v>159106</v>
      </c>
    </row>
    <row r="31089" spans="1:1" hidden="1" x14ac:dyDescent="0.3">
      <c r="A31089">
        <v>159114</v>
      </c>
    </row>
    <row r="31090" spans="1:1" hidden="1" x14ac:dyDescent="0.3">
      <c r="A31090">
        <v>159115</v>
      </c>
    </row>
    <row r="31091" spans="1:1" hidden="1" x14ac:dyDescent="0.3">
      <c r="A31091">
        <v>159117</v>
      </c>
    </row>
    <row r="31092" spans="1:1" hidden="1" x14ac:dyDescent="0.3">
      <c r="A31092">
        <v>159122</v>
      </c>
    </row>
    <row r="31093" spans="1:1" hidden="1" x14ac:dyDescent="0.3">
      <c r="A31093">
        <v>159122</v>
      </c>
    </row>
    <row r="31094" spans="1:1" hidden="1" x14ac:dyDescent="0.3">
      <c r="A31094">
        <v>159128</v>
      </c>
    </row>
    <row r="31095" spans="1:1" hidden="1" x14ac:dyDescent="0.3">
      <c r="A31095">
        <v>159133</v>
      </c>
    </row>
    <row r="31096" spans="1:1" hidden="1" x14ac:dyDescent="0.3">
      <c r="A31096">
        <v>159135</v>
      </c>
    </row>
    <row r="31097" spans="1:1" hidden="1" x14ac:dyDescent="0.3">
      <c r="A31097">
        <v>159140</v>
      </c>
    </row>
    <row r="31098" spans="1:1" hidden="1" x14ac:dyDescent="0.3">
      <c r="A31098">
        <v>159143</v>
      </c>
    </row>
    <row r="31099" spans="1:1" hidden="1" x14ac:dyDescent="0.3">
      <c r="A31099">
        <v>159148</v>
      </c>
    </row>
    <row r="31100" spans="1:1" hidden="1" x14ac:dyDescent="0.3">
      <c r="A31100">
        <v>159149</v>
      </c>
    </row>
    <row r="31101" spans="1:1" hidden="1" x14ac:dyDescent="0.3">
      <c r="A31101">
        <v>159152</v>
      </c>
    </row>
    <row r="31102" spans="1:1" hidden="1" x14ac:dyDescent="0.3">
      <c r="A31102">
        <v>159153</v>
      </c>
    </row>
    <row r="31103" spans="1:1" hidden="1" x14ac:dyDescent="0.3">
      <c r="A31103">
        <v>159156</v>
      </c>
    </row>
    <row r="31104" spans="1:1" hidden="1" x14ac:dyDescent="0.3">
      <c r="A31104">
        <v>159157</v>
      </c>
    </row>
    <row r="31105" spans="1:1" hidden="1" x14ac:dyDescent="0.3">
      <c r="A31105">
        <v>159158</v>
      </c>
    </row>
    <row r="31106" spans="1:1" hidden="1" x14ac:dyDescent="0.3">
      <c r="A31106">
        <v>159163</v>
      </c>
    </row>
    <row r="31107" spans="1:1" hidden="1" x14ac:dyDescent="0.3">
      <c r="A31107">
        <v>159179</v>
      </c>
    </row>
    <row r="31108" spans="1:1" hidden="1" x14ac:dyDescent="0.3">
      <c r="A31108">
        <v>159191</v>
      </c>
    </row>
    <row r="31109" spans="1:1" hidden="1" x14ac:dyDescent="0.3">
      <c r="A31109">
        <v>159194</v>
      </c>
    </row>
    <row r="31110" spans="1:1" hidden="1" x14ac:dyDescent="0.3">
      <c r="A31110">
        <v>159195</v>
      </c>
    </row>
    <row r="31111" spans="1:1" hidden="1" x14ac:dyDescent="0.3">
      <c r="A31111">
        <v>159204</v>
      </c>
    </row>
    <row r="31112" spans="1:1" hidden="1" x14ac:dyDescent="0.3">
      <c r="A31112">
        <v>159213</v>
      </c>
    </row>
    <row r="31113" spans="1:1" hidden="1" x14ac:dyDescent="0.3">
      <c r="A31113">
        <v>159214</v>
      </c>
    </row>
    <row r="31114" spans="1:1" hidden="1" x14ac:dyDescent="0.3">
      <c r="A31114">
        <v>159216</v>
      </c>
    </row>
    <row r="31115" spans="1:1" hidden="1" x14ac:dyDescent="0.3">
      <c r="A31115">
        <v>159217</v>
      </c>
    </row>
    <row r="31116" spans="1:1" hidden="1" x14ac:dyDescent="0.3">
      <c r="A31116">
        <v>159232</v>
      </c>
    </row>
    <row r="31117" spans="1:1" hidden="1" x14ac:dyDescent="0.3">
      <c r="A31117">
        <v>159234</v>
      </c>
    </row>
    <row r="31118" spans="1:1" hidden="1" x14ac:dyDescent="0.3">
      <c r="A31118">
        <v>159239</v>
      </c>
    </row>
    <row r="31119" spans="1:1" hidden="1" x14ac:dyDescent="0.3">
      <c r="A31119">
        <v>159246</v>
      </c>
    </row>
    <row r="31120" spans="1:1" hidden="1" x14ac:dyDescent="0.3">
      <c r="A31120">
        <v>159246</v>
      </c>
    </row>
    <row r="31121" spans="1:1" hidden="1" x14ac:dyDescent="0.3">
      <c r="A31121">
        <v>159247</v>
      </c>
    </row>
    <row r="31122" spans="1:1" hidden="1" x14ac:dyDescent="0.3">
      <c r="A31122">
        <v>159250</v>
      </c>
    </row>
    <row r="31123" spans="1:1" hidden="1" x14ac:dyDescent="0.3">
      <c r="A31123">
        <v>159251</v>
      </c>
    </row>
    <row r="31124" spans="1:1" hidden="1" x14ac:dyDescent="0.3">
      <c r="A31124">
        <v>159257</v>
      </c>
    </row>
    <row r="31125" spans="1:1" hidden="1" x14ac:dyDescent="0.3">
      <c r="A31125">
        <v>159257</v>
      </c>
    </row>
    <row r="31126" spans="1:1" hidden="1" x14ac:dyDescent="0.3">
      <c r="A31126">
        <v>159258</v>
      </c>
    </row>
    <row r="31127" spans="1:1" hidden="1" x14ac:dyDescent="0.3">
      <c r="A31127">
        <v>159298</v>
      </c>
    </row>
    <row r="31128" spans="1:1" hidden="1" x14ac:dyDescent="0.3">
      <c r="A31128">
        <v>159305</v>
      </c>
    </row>
    <row r="31129" spans="1:1" hidden="1" x14ac:dyDescent="0.3">
      <c r="A31129">
        <v>159306</v>
      </c>
    </row>
    <row r="31130" spans="1:1" hidden="1" x14ac:dyDescent="0.3">
      <c r="A31130">
        <v>164680</v>
      </c>
    </row>
    <row r="31131" spans="1:1" hidden="1" x14ac:dyDescent="0.3">
      <c r="A31131">
        <v>164683</v>
      </c>
    </row>
    <row r="31132" spans="1:1" hidden="1" x14ac:dyDescent="0.3">
      <c r="A31132">
        <v>164688</v>
      </c>
    </row>
    <row r="31133" spans="1:1" hidden="1" x14ac:dyDescent="0.3">
      <c r="A31133">
        <v>164692</v>
      </c>
    </row>
    <row r="31134" spans="1:1" hidden="1" x14ac:dyDescent="0.3">
      <c r="A31134">
        <v>164693</v>
      </c>
    </row>
    <row r="31135" spans="1:1" hidden="1" x14ac:dyDescent="0.3">
      <c r="A31135">
        <v>164694</v>
      </c>
    </row>
    <row r="31136" spans="1:1" hidden="1" x14ac:dyDescent="0.3">
      <c r="A31136">
        <v>164716</v>
      </c>
    </row>
    <row r="31137" spans="1:1" hidden="1" x14ac:dyDescent="0.3">
      <c r="A31137">
        <v>164717</v>
      </c>
    </row>
    <row r="31138" spans="1:1" hidden="1" x14ac:dyDescent="0.3">
      <c r="A31138">
        <v>164718</v>
      </c>
    </row>
    <row r="31139" spans="1:1" hidden="1" x14ac:dyDescent="0.3">
      <c r="A31139">
        <v>164722</v>
      </c>
    </row>
    <row r="31140" spans="1:1" hidden="1" x14ac:dyDescent="0.3">
      <c r="A31140">
        <v>164778</v>
      </c>
    </row>
    <row r="31141" spans="1:1" hidden="1" x14ac:dyDescent="0.3">
      <c r="A31141">
        <v>164779</v>
      </c>
    </row>
    <row r="31142" spans="1:1" hidden="1" x14ac:dyDescent="0.3">
      <c r="A31142">
        <v>164779</v>
      </c>
    </row>
    <row r="31143" spans="1:1" hidden="1" x14ac:dyDescent="0.3">
      <c r="A31143">
        <v>164790</v>
      </c>
    </row>
    <row r="31144" spans="1:1" hidden="1" x14ac:dyDescent="0.3">
      <c r="A31144">
        <v>164803</v>
      </c>
    </row>
    <row r="31145" spans="1:1" hidden="1" x14ac:dyDescent="0.3">
      <c r="A31145">
        <v>164804</v>
      </c>
    </row>
    <row r="31146" spans="1:1" hidden="1" x14ac:dyDescent="0.3">
      <c r="A31146">
        <v>164821</v>
      </c>
    </row>
    <row r="31147" spans="1:1" hidden="1" x14ac:dyDescent="0.3">
      <c r="A31147">
        <v>164834</v>
      </c>
    </row>
    <row r="31148" spans="1:1" hidden="1" x14ac:dyDescent="0.3">
      <c r="A31148">
        <v>164837</v>
      </c>
    </row>
    <row r="31149" spans="1:1" hidden="1" x14ac:dyDescent="0.3">
      <c r="A31149">
        <v>164840</v>
      </c>
    </row>
    <row r="31150" spans="1:1" hidden="1" x14ac:dyDescent="0.3">
      <c r="A31150">
        <v>164843</v>
      </c>
    </row>
    <row r="31151" spans="1:1" hidden="1" x14ac:dyDescent="0.3">
      <c r="A31151">
        <v>164851</v>
      </c>
    </row>
    <row r="31152" spans="1:1" hidden="1" x14ac:dyDescent="0.3">
      <c r="A31152">
        <v>164852</v>
      </c>
    </row>
    <row r="31153" spans="1:1" hidden="1" x14ac:dyDescent="0.3">
      <c r="A31153">
        <v>164880</v>
      </c>
    </row>
    <row r="31154" spans="1:1" hidden="1" x14ac:dyDescent="0.3">
      <c r="A31154">
        <v>164899</v>
      </c>
    </row>
    <row r="31155" spans="1:1" hidden="1" x14ac:dyDescent="0.3">
      <c r="A31155">
        <v>164900</v>
      </c>
    </row>
    <row r="31156" spans="1:1" hidden="1" x14ac:dyDescent="0.3">
      <c r="A31156">
        <v>164902</v>
      </c>
    </row>
    <row r="31157" spans="1:1" hidden="1" x14ac:dyDescent="0.3">
      <c r="A31157">
        <v>164914</v>
      </c>
    </row>
    <row r="31158" spans="1:1" hidden="1" x14ac:dyDescent="0.3">
      <c r="A31158">
        <v>164916</v>
      </c>
    </row>
    <row r="31159" spans="1:1" hidden="1" x14ac:dyDescent="0.3">
      <c r="A31159">
        <v>164923</v>
      </c>
    </row>
    <row r="31160" spans="1:1" hidden="1" x14ac:dyDescent="0.3">
      <c r="A31160">
        <v>164934</v>
      </c>
    </row>
    <row r="31161" spans="1:1" hidden="1" x14ac:dyDescent="0.3">
      <c r="A31161">
        <v>164938</v>
      </c>
    </row>
    <row r="31162" spans="1:1" hidden="1" x14ac:dyDescent="0.3">
      <c r="A31162">
        <v>164939</v>
      </c>
    </row>
    <row r="31163" spans="1:1" hidden="1" x14ac:dyDescent="0.3">
      <c r="A31163">
        <v>164944</v>
      </c>
    </row>
    <row r="31164" spans="1:1" hidden="1" x14ac:dyDescent="0.3">
      <c r="A31164">
        <v>164946</v>
      </c>
    </row>
    <row r="31165" spans="1:1" hidden="1" x14ac:dyDescent="0.3">
      <c r="A31165">
        <v>164947</v>
      </c>
    </row>
    <row r="31166" spans="1:1" hidden="1" x14ac:dyDescent="0.3">
      <c r="A31166">
        <v>164948</v>
      </c>
    </row>
    <row r="31167" spans="1:1" hidden="1" x14ac:dyDescent="0.3">
      <c r="A31167">
        <v>164949</v>
      </c>
    </row>
    <row r="31168" spans="1:1" hidden="1" x14ac:dyDescent="0.3">
      <c r="A31168">
        <v>164950</v>
      </c>
    </row>
    <row r="31169" spans="1:1" hidden="1" x14ac:dyDescent="0.3">
      <c r="A31169">
        <v>164953</v>
      </c>
    </row>
    <row r="31170" spans="1:1" hidden="1" x14ac:dyDescent="0.3">
      <c r="A31170">
        <v>164959</v>
      </c>
    </row>
    <row r="31171" spans="1:1" hidden="1" x14ac:dyDescent="0.3">
      <c r="A31171">
        <v>164961</v>
      </c>
    </row>
    <row r="31172" spans="1:1" hidden="1" x14ac:dyDescent="0.3">
      <c r="A31172">
        <v>164966</v>
      </c>
    </row>
    <row r="31173" spans="1:1" hidden="1" x14ac:dyDescent="0.3">
      <c r="A31173">
        <v>164978</v>
      </c>
    </row>
    <row r="31174" spans="1:1" hidden="1" x14ac:dyDescent="0.3">
      <c r="A31174">
        <v>164979</v>
      </c>
    </row>
    <row r="31175" spans="1:1" hidden="1" x14ac:dyDescent="0.3">
      <c r="A31175">
        <v>164994</v>
      </c>
    </row>
    <row r="31176" spans="1:1" hidden="1" x14ac:dyDescent="0.3">
      <c r="A31176">
        <v>164997</v>
      </c>
    </row>
    <row r="31177" spans="1:1" hidden="1" x14ac:dyDescent="0.3">
      <c r="A31177">
        <v>165003</v>
      </c>
    </row>
    <row r="31178" spans="1:1" hidden="1" x14ac:dyDescent="0.3">
      <c r="A31178">
        <v>165016</v>
      </c>
    </row>
    <row r="31179" spans="1:1" hidden="1" x14ac:dyDescent="0.3">
      <c r="A31179">
        <v>165016</v>
      </c>
    </row>
    <row r="31180" spans="1:1" hidden="1" x14ac:dyDescent="0.3">
      <c r="A31180">
        <v>165018</v>
      </c>
    </row>
    <row r="31181" spans="1:1" hidden="1" x14ac:dyDescent="0.3">
      <c r="A31181">
        <v>165046</v>
      </c>
    </row>
    <row r="31182" spans="1:1" hidden="1" x14ac:dyDescent="0.3">
      <c r="A31182">
        <v>165047</v>
      </c>
    </row>
    <row r="31183" spans="1:1" hidden="1" x14ac:dyDescent="0.3">
      <c r="A31183">
        <v>165050</v>
      </c>
    </row>
    <row r="31184" spans="1:1" hidden="1" x14ac:dyDescent="0.3">
      <c r="A31184">
        <v>165059</v>
      </c>
    </row>
    <row r="31185" spans="1:1" hidden="1" x14ac:dyDescent="0.3">
      <c r="A31185">
        <v>165094</v>
      </c>
    </row>
    <row r="31186" spans="1:1" hidden="1" x14ac:dyDescent="0.3">
      <c r="A31186">
        <v>165095</v>
      </c>
    </row>
    <row r="31187" spans="1:1" hidden="1" x14ac:dyDescent="0.3">
      <c r="A31187">
        <v>165097</v>
      </c>
    </row>
    <row r="31188" spans="1:1" hidden="1" x14ac:dyDescent="0.3">
      <c r="A31188">
        <v>170430</v>
      </c>
    </row>
    <row r="31189" spans="1:1" hidden="1" x14ac:dyDescent="0.3">
      <c r="A31189">
        <v>170436</v>
      </c>
    </row>
    <row r="31190" spans="1:1" hidden="1" x14ac:dyDescent="0.3">
      <c r="A31190">
        <v>170437</v>
      </c>
    </row>
    <row r="31191" spans="1:1" hidden="1" x14ac:dyDescent="0.3">
      <c r="A31191">
        <v>170440</v>
      </c>
    </row>
    <row r="31192" spans="1:1" hidden="1" x14ac:dyDescent="0.3">
      <c r="A31192">
        <v>170441</v>
      </c>
    </row>
    <row r="31193" spans="1:1" hidden="1" x14ac:dyDescent="0.3">
      <c r="A31193">
        <v>170445</v>
      </c>
    </row>
    <row r="31194" spans="1:1" hidden="1" x14ac:dyDescent="0.3">
      <c r="A31194">
        <v>170447</v>
      </c>
    </row>
    <row r="31195" spans="1:1" hidden="1" x14ac:dyDescent="0.3">
      <c r="A31195">
        <v>170449</v>
      </c>
    </row>
    <row r="31196" spans="1:1" hidden="1" x14ac:dyDescent="0.3">
      <c r="A31196">
        <v>170450</v>
      </c>
    </row>
    <row r="31197" spans="1:1" hidden="1" x14ac:dyDescent="0.3">
      <c r="A31197">
        <v>170451</v>
      </c>
    </row>
    <row r="31198" spans="1:1" hidden="1" x14ac:dyDescent="0.3">
      <c r="A31198">
        <v>170451</v>
      </c>
    </row>
    <row r="31199" spans="1:1" hidden="1" x14ac:dyDescent="0.3">
      <c r="A31199">
        <v>170455</v>
      </c>
    </row>
    <row r="31200" spans="1:1" hidden="1" x14ac:dyDescent="0.3">
      <c r="A31200">
        <v>170456</v>
      </c>
    </row>
    <row r="31201" spans="1:1" hidden="1" x14ac:dyDescent="0.3">
      <c r="A31201">
        <v>170458</v>
      </c>
    </row>
    <row r="31202" spans="1:1" hidden="1" x14ac:dyDescent="0.3">
      <c r="A31202">
        <v>170500</v>
      </c>
    </row>
    <row r="31203" spans="1:1" hidden="1" x14ac:dyDescent="0.3">
      <c r="A31203">
        <v>170522</v>
      </c>
    </row>
    <row r="31204" spans="1:1" hidden="1" x14ac:dyDescent="0.3">
      <c r="A31204">
        <v>170523</v>
      </c>
    </row>
    <row r="31205" spans="1:1" hidden="1" x14ac:dyDescent="0.3">
      <c r="A31205">
        <v>170525</v>
      </c>
    </row>
    <row r="31206" spans="1:1" hidden="1" x14ac:dyDescent="0.3">
      <c r="A31206">
        <v>170530</v>
      </c>
    </row>
    <row r="31207" spans="1:1" hidden="1" x14ac:dyDescent="0.3">
      <c r="A31207">
        <v>170540</v>
      </c>
    </row>
    <row r="31208" spans="1:1" hidden="1" x14ac:dyDescent="0.3">
      <c r="A31208">
        <v>170550</v>
      </c>
    </row>
    <row r="31209" spans="1:1" hidden="1" x14ac:dyDescent="0.3">
      <c r="A31209">
        <v>170552</v>
      </c>
    </row>
    <row r="31210" spans="1:1" hidden="1" x14ac:dyDescent="0.3">
      <c r="A31210">
        <v>170554</v>
      </c>
    </row>
    <row r="31211" spans="1:1" hidden="1" x14ac:dyDescent="0.3">
      <c r="A31211">
        <v>170558</v>
      </c>
    </row>
    <row r="31212" spans="1:1" hidden="1" x14ac:dyDescent="0.3">
      <c r="A31212">
        <v>170559</v>
      </c>
    </row>
    <row r="31213" spans="1:1" hidden="1" x14ac:dyDescent="0.3">
      <c r="A31213">
        <v>170560</v>
      </c>
    </row>
    <row r="31214" spans="1:1" hidden="1" x14ac:dyDescent="0.3">
      <c r="A31214">
        <v>170561</v>
      </c>
    </row>
    <row r="31215" spans="1:1" hidden="1" x14ac:dyDescent="0.3">
      <c r="A31215">
        <v>170562</v>
      </c>
    </row>
    <row r="31216" spans="1:1" hidden="1" x14ac:dyDescent="0.3">
      <c r="A31216">
        <v>170563</v>
      </c>
    </row>
    <row r="31217" spans="1:1" hidden="1" x14ac:dyDescent="0.3">
      <c r="A31217">
        <v>170565</v>
      </c>
    </row>
    <row r="31218" spans="1:1" hidden="1" x14ac:dyDescent="0.3">
      <c r="A31218">
        <v>170572</v>
      </c>
    </row>
    <row r="31219" spans="1:1" hidden="1" x14ac:dyDescent="0.3">
      <c r="A31219">
        <v>170588</v>
      </c>
    </row>
    <row r="31220" spans="1:1" hidden="1" x14ac:dyDescent="0.3">
      <c r="A31220">
        <v>170589</v>
      </c>
    </row>
    <row r="31221" spans="1:1" hidden="1" x14ac:dyDescent="0.3">
      <c r="A31221">
        <v>170593</v>
      </c>
    </row>
    <row r="31222" spans="1:1" hidden="1" x14ac:dyDescent="0.3">
      <c r="A31222">
        <v>170596</v>
      </c>
    </row>
    <row r="31223" spans="1:1" hidden="1" x14ac:dyDescent="0.3">
      <c r="A31223">
        <v>170597</v>
      </c>
    </row>
    <row r="31224" spans="1:1" hidden="1" x14ac:dyDescent="0.3">
      <c r="A31224">
        <v>170601</v>
      </c>
    </row>
    <row r="31225" spans="1:1" hidden="1" x14ac:dyDescent="0.3">
      <c r="A31225">
        <v>170603</v>
      </c>
    </row>
    <row r="31226" spans="1:1" hidden="1" x14ac:dyDescent="0.3">
      <c r="A31226">
        <v>170604</v>
      </c>
    </row>
    <row r="31227" spans="1:1" hidden="1" x14ac:dyDescent="0.3">
      <c r="A31227">
        <v>170612</v>
      </c>
    </row>
    <row r="31228" spans="1:1" hidden="1" x14ac:dyDescent="0.3">
      <c r="A31228">
        <v>170619</v>
      </c>
    </row>
    <row r="31229" spans="1:1" hidden="1" x14ac:dyDescent="0.3">
      <c r="A31229">
        <v>170620</v>
      </c>
    </row>
    <row r="31230" spans="1:1" hidden="1" x14ac:dyDescent="0.3">
      <c r="A31230">
        <v>170622</v>
      </c>
    </row>
    <row r="31231" spans="1:1" hidden="1" x14ac:dyDescent="0.3">
      <c r="A31231">
        <v>170625</v>
      </c>
    </row>
    <row r="31232" spans="1:1" hidden="1" x14ac:dyDescent="0.3">
      <c r="A31232">
        <v>170628</v>
      </c>
    </row>
    <row r="31233" spans="1:1" hidden="1" x14ac:dyDescent="0.3">
      <c r="A31233">
        <v>170633</v>
      </c>
    </row>
    <row r="31234" spans="1:1" hidden="1" x14ac:dyDescent="0.3">
      <c r="A31234">
        <v>165564</v>
      </c>
    </row>
    <row r="31235" spans="1:1" hidden="1" x14ac:dyDescent="0.3">
      <c r="A31235">
        <v>165565</v>
      </c>
    </row>
    <row r="31236" spans="1:1" hidden="1" x14ac:dyDescent="0.3">
      <c r="A31236">
        <v>165567</v>
      </c>
    </row>
    <row r="31237" spans="1:1" hidden="1" x14ac:dyDescent="0.3">
      <c r="A31237">
        <v>165621</v>
      </c>
    </row>
    <row r="31238" spans="1:1" hidden="1" x14ac:dyDescent="0.3">
      <c r="A31238">
        <v>165626</v>
      </c>
    </row>
    <row r="31239" spans="1:1" hidden="1" x14ac:dyDescent="0.3">
      <c r="A31239">
        <v>165627</v>
      </c>
    </row>
    <row r="31240" spans="1:1" hidden="1" x14ac:dyDescent="0.3">
      <c r="A31240">
        <v>165631</v>
      </c>
    </row>
    <row r="31241" spans="1:1" hidden="1" x14ac:dyDescent="0.3">
      <c r="A31241">
        <v>165631</v>
      </c>
    </row>
    <row r="31242" spans="1:1" hidden="1" x14ac:dyDescent="0.3">
      <c r="A31242">
        <v>165631</v>
      </c>
    </row>
    <row r="31243" spans="1:1" hidden="1" x14ac:dyDescent="0.3">
      <c r="A31243">
        <v>165635</v>
      </c>
    </row>
    <row r="31244" spans="1:1" hidden="1" x14ac:dyDescent="0.3">
      <c r="A31244">
        <v>165643</v>
      </c>
    </row>
    <row r="31245" spans="1:1" hidden="1" x14ac:dyDescent="0.3">
      <c r="A31245">
        <v>165646</v>
      </c>
    </row>
    <row r="31246" spans="1:1" hidden="1" x14ac:dyDescent="0.3">
      <c r="A31246">
        <v>165647</v>
      </c>
    </row>
    <row r="31247" spans="1:1" hidden="1" x14ac:dyDescent="0.3">
      <c r="A31247">
        <v>165672</v>
      </c>
    </row>
    <row r="31248" spans="1:1" hidden="1" x14ac:dyDescent="0.3">
      <c r="A31248">
        <v>165677</v>
      </c>
    </row>
    <row r="31249" spans="1:1" hidden="1" x14ac:dyDescent="0.3">
      <c r="A31249">
        <v>165678</v>
      </c>
    </row>
    <row r="31250" spans="1:1" hidden="1" x14ac:dyDescent="0.3">
      <c r="A31250">
        <v>165678</v>
      </c>
    </row>
    <row r="31251" spans="1:1" hidden="1" x14ac:dyDescent="0.3">
      <c r="A31251">
        <v>165695</v>
      </c>
    </row>
    <row r="31252" spans="1:1" hidden="1" x14ac:dyDescent="0.3">
      <c r="A31252">
        <v>165706</v>
      </c>
    </row>
    <row r="31253" spans="1:1" hidden="1" x14ac:dyDescent="0.3">
      <c r="A31253">
        <v>165732</v>
      </c>
    </row>
    <row r="31254" spans="1:1" hidden="1" x14ac:dyDescent="0.3">
      <c r="A31254">
        <v>165734</v>
      </c>
    </row>
    <row r="31255" spans="1:1" hidden="1" x14ac:dyDescent="0.3">
      <c r="A31255">
        <v>165736</v>
      </c>
    </row>
    <row r="31256" spans="1:1" hidden="1" x14ac:dyDescent="0.3">
      <c r="A31256">
        <v>165737</v>
      </c>
    </row>
    <row r="31257" spans="1:1" hidden="1" x14ac:dyDescent="0.3">
      <c r="A31257">
        <v>165739</v>
      </c>
    </row>
    <row r="31258" spans="1:1" hidden="1" x14ac:dyDescent="0.3">
      <c r="A31258">
        <v>165745</v>
      </c>
    </row>
    <row r="31259" spans="1:1" hidden="1" x14ac:dyDescent="0.3">
      <c r="A31259">
        <v>165747</v>
      </c>
    </row>
    <row r="31260" spans="1:1" hidden="1" x14ac:dyDescent="0.3">
      <c r="A31260">
        <v>165752</v>
      </c>
    </row>
    <row r="31261" spans="1:1" hidden="1" x14ac:dyDescent="0.3">
      <c r="A31261">
        <v>165754</v>
      </c>
    </row>
    <row r="31262" spans="1:1" hidden="1" x14ac:dyDescent="0.3">
      <c r="A31262">
        <v>165757</v>
      </c>
    </row>
    <row r="31263" spans="1:1" hidden="1" x14ac:dyDescent="0.3">
      <c r="A31263">
        <v>165761</v>
      </c>
    </row>
    <row r="31264" spans="1:1" hidden="1" x14ac:dyDescent="0.3">
      <c r="A31264">
        <v>165769</v>
      </c>
    </row>
    <row r="31265" spans="1:1" hidden="1" x14ac:dyDescent="0.3">
      <c r="A31265">
        <v>165769</v>
      </c>
    </row>
    <row r="31266" spans="1:1" hidden="1" x14ac:dyDescent="0.3">
      <c r="A31266">
        <v>165775</v>
      </c>
    </row>
    <row r="31267" spans="1:1" hidden="1" x14ac:dyDescent="0.3">
      <c r="A31267">
        <v>165780</v>
      </c>
    </row>
    <row r="31268" spans="1:1" hidden="1" x14ac:dyDescent="0.3">
      <c r="A31268">
        <v>165781</v>
      </c>
    </row>
    <row r="31269" spans="1:1" hidden="1" x14ac:dyDescent="0.3">
      <c r="A31269">
        <v>165782</v>
      </c>
    </row>
    <row r="31270" spans="1:1" hidden="1" x14ac:dyDescent="0.3">
      <c r="A31270">
        <v>171131</v>
      </c>
    </row>
    <row r="31271" spans="1:1" hidden="1" x14ac:dyDescent="0.3">
      <c r="A31271">
        <v>171133</v>
      </c>
    </row>
    <row r="31272" spans="1:1" hidden="1" x14ac:dyDescent="0.3">
      <c r="A31272">
        <v>171134</v>
      </c>
    </row>
    <row r="31273" spans="1:1" hidden="1" x14ac:dyDescent="0.3">
      <c r="A31273">
        <v>171144</v>
      </c>
    </row>
    <row r="31274" spans="1:1" hidden="1" x14ac:dyDescent="0.3">
      <c r="A31274">
        <v>171145</v>
      </c>
    </row>
    <row r="31275" spans="1:1" hidden="1" x14ac:dyDescent="0.3">
      <c r="A31275">
        <v>171146</v>
      </c>
    </row>
    <row r="31276" spans="1:1" hidden="1" x14ac:dyDescent="0.3">
      <c r="A31276">
        <v>171146</v>
      </c>
    </row>
    <row r="31277" spans="1:1" hidden="1" x14ac:dyDescent="0.3">
      <c r="A31277">
        <v>171151</v>
      </c>
    </row>
    <row r="31278" spans="1:1" hidden="1" x14ac:dyDescent="0.3">
      <c r="A31278">
        <v>171152</v>
      </c>
    </row>
    <row r="31279" spans="1:1" hidden="1" x14ac:dyDescent="0.3">
      <c r="A31279">
        <v>171152</v>
      </c>
    </row>
    <row r="31280" spans="1:1" hidden="1" x14ac:dyDescent="0.3">
      <c r="A31280">
        <v>171152</v>
      </c>
    </row>
    <row r="31281" spans="1:1" hidden="1" x14ac:dyDescent="0.3">
      <c r="A31281">
        <v>171153</v>
      </c>
    </row>
    <row r="31282" spans="1:1" hidden="1" x14ac:dyDescent="0.3">
      <c r="A31282">
        <v>171154</v>
      </c>
    </row>
    <row r="31283" spans="1:1" hidden="1" x14ac:dyDescent="0.3">
      <c r="A31283">
        <v>171155</v>
      </c>
    </row>
    <row r="31284" spans="1:1" hidden="1" x14ac:dyDescent="0.3">
      <c r="A31284">
        <v>171173</v>
      </c>
    </row>
    <row r="31285" spans="1:1" hidden="1" x14ac:dyDescent="0.3">
      <c r="A31285">
        <v>171204</v>
      </c>
    </row>
    <row r="31286" spans="1:1" hidden="1" x14ac:dyDescent="0.3">
      <c r="A31286">
        <v>171205</v>
      </c>
    </row>
    <row r="31287" spans="1:1" hidden="1" x14ac:dyDescent="0.3">
      <c r="A31287">
        <v>171206</v>
      </c>
    </row>
    <row r="31288" spans="1:1" hidden="1" x14ac:dyDescent="0.3">
      <c r="A31288">
        <v>171207</v>
      </c>
    </row>
    <row r="31289" spans="1:1" hidden="1" x14ac:dyDescent="0.3">
      <c r="A31289">
        <v>171210</v>
      </c>
    </row>
    <row r="31290" spans="1:1" hidden="1" x14ac:dyDescent="0.3">
      <c r="A31290">
        <v>171218</v>
      </c>
    </row>
    <row r="31291" spans="1:1" hidden="1" x14ac:dyDescent="0.3">
      <c r="A31291">
        <v>171219</v>
      </c>
    </row>
    <row r="31292" spans="1:1" hidden="1" x14ac:dyDescent="0.3">
      <c r="A31292">
        <v>171220</v>
      </c>
    </row>
    <row r="31293" spans="1:1" hidden="1" x14ac:dyDescent="0.3">
      <c r="A31293">
        <v>171220</v>
      </c>
    </row>
    <row r="31294" spans="1:1" hidden="1" x14ac:dyDescent="0.3">
      <c r="A31294">
        <v>171222</v>
      </c>
    </row>
    <row r="31295" spans="1:1" hidden="1" x14ac:dyDescent="0.3">
      <c r="A31295">
        <v>171225</v>
      </c>
    </row>
    <row r="31296" spans="1:1" hidden="1" x14ac:dyDescent="0.3">
      <c r="A31296">
        <v>171228</v>
      </c>
    </row>
    <row r="31297" spans="1:1" hidden="1" x14ac:dyDescent="0.3">
      <c r="A31297">
        <v>171232</v>
      </c>
    </row>
    <row r="31298" spans="1:1" hidden="1" x14ac:dyDescent="0.3">
      <c r="A31298">
        <v>171236</v>
      </c>
    </row>
    <row r="31299" spans="1:1" hidden="1" x14ac:dyDescent="0.3">
      <c r="A31299">
        <v>171237</v>
      </c>
    </row>
    <row r="31300" spans="1:1" hidden="1" x14ac:dyDescent="0.3">
      <c r="A31300">
        <v>171240</v>
      </c>
    </row>
    <row r="31301" spans="1:1" hidden="1" x14ac:dyDescent="0.3">
      <c r="A31301">
        <v>171246</v>
      </c>
    </row>
    <row r="31302" spans="1:1" hidden="1" x14ac:dyDescent="0.3">
      <c r="A31302">
        <v>171253</v>
      </c>
    </row>
    <row r="31303" spans="1:1" hidden="1" x14ac:dyDescent="0.3">
      <c r="A31303">
        <v>171263</v>
      </c>
    </row>
    <row r="31304" spans="1:1" hidden="1" x14ac:dyDescent="0.3">
      <c r="A31304">
        <v>171299</v>
      </c>
    </row>
    <row r="31305" spans="1:1" hidden="1" x14ac:dyDescent="0.3">
      <c r="A31305">
        <v>171329</v>
      </c>
    </row>
    <row r="31306" spans="1:1" hidden="1" x14ac:dyDescent="0.3">
      <c r="A31306">
        <v>171332</v>
      </c>
    </row>
    <row r="31307" spans="1:1" hidden="1" x14ac:dyDescent="0.3">
      <c r="A31307">
        <v>171339</v>
      </c>
    </row>
    <row r="31308" spans="1:1" hidden="1" x14ac:dyDescent="0.3">
      <c r="A31308">
        <v>171340</v>
      </c>
    </row>
    <row r="31309" spans="1:1" hidden="1" x14ac:dyDescent="0.3">
      <c r="A31309">
        <v>171341</v>
      </c>
    </row>
    <row r="31310" spans="1:1" hidden="1" x14ac:dyDescent="0.3">
      <c r="A31310">
        <v>171353</v>
      </c>
    </row>
    <row r="31311" spans="1:1" hidden="1" x14ac:dyDescent="0.3">
      <c r="A31311">
        <v>171356</v>
      </c>
    </row>
    <row r="31312" spans="1:1" hidden="1" x14ac:dyDescent="0.3">
      <c r="A31312">
        <v>171368</v>
      </c>
    </row>
    <row r="31313" spans="1:1" hidden="1" x14ac:dyDescent="0.3">
      <c r="A31313">
        <v>171370</v>
      </c>
    </row>
    <row r="31314" spans="1:1" hidden="1" x14ac:dyDescent="0.3">
      <c r="A31314">
        <v>171372</v>
      </c>
    </row>
    <row r="31315" spans="1:1" hidden="1" x14ac:dyDescent="0.3">
      <c r="A31315">
        <v>171380</v>
      </c>
    </row>
    <row r="31316" spans="1:1" hidden="1" x14ac:dyDescent="0.3">
      <c r="A31316">
        <v>171383</v>
      </c>
    </row>
    <row r="31317" spans="1:1" hidden="1" x14ac:dyDescent="0.3">
      <c r="A31317">
        <v>171384</v>
      </c>
    </row>
    <row r="31318" spans="1:1" hidden="1" x14ac:dyDescent="0.3">
      <c r="A31318">
        <v>171385</v>
      </c>
    </row>
    <row r="31319" spans="1:1" hidden="1" x14ac:dyDescent="0.3">
      <c r="A31319">
        <v>171387</v>
      </c>
    </row>
    <row r="31320" spans="1:1" hidden="1" x14ac:dyDescent="0.3">
      <c r="A31320">
        <v>171389</v>
      </c>
    </row>
    <row r="31321" spans="1:1" hidden="1" x14ac:dyDescent="0.3">
      <c r="A31321">
        <v>171391</v>
      </c>
    </row>
    <row r="31322" spans="1:1" hidden="1" x14ac:dyDescent="0.3">
      <c r="A31322">
        <v>171393</v>
      </c>
    </row>
    <row r="31323" spans="1:1" hidden="1" x14ac:dyDescent="0.3">
      <c r="A31323">
        <v>171397</v>
      </c>
    </row>
    <row r="31324" spans="1:1" hidden="1" x14ac:dyDescent="0.3">
      <c r="A31324">
        <v>171404</v>
      </c>
    </row>
    <row r="31325" spans="1:1" hidden="1" x14ac:dyDescent="0.3">
      <c r="A31325">
        <v>171405</v>
      </c>
    </row>
    <row r="31326" spans="1:1" hidden="1" x14ac:dyDescent="0.3">
      <c r="A31326">
        <v>171406</v>
      </c>
    </row>
    <row r="31327" spans="1:1" hidden="1" x14ac:dyDescent="0.3">
      <c r="A31327">
        <v>171407</v>
      </c>
    </row>
    <row r="31328" spans="1:1" hidden="1" x14ac:dyDescent="0.3">
      <c r="A31328">
        <v>171415</v>
      </c>
    </row>
    <row r="31329" spans="1:1" hidden="1" x14ac:dyDescent="0.3">
      <c r="A31329">
        <v>160046</v>
      </c>
    </row>
    <row r="31330" spans="1:1" hidden="1" x14ac:dyDescent="0.3">
      <c r="A31330">
        <v>160048</v>
      </c>
    </row>
    <row r="31331" spans="1:1" hidden="1" x14ac:dyDescent="0.3">
      <c r="A31331">
        <v>160052</v>
      </c>
    </row>
    <row r="31332" spans="1:1" hidden="1" x14ac:dyDescent="0.3">
      <c r="A31332">
        <v>160056</v>
      </c>
    </row>
    <row r="31333" spans="1:1" hidden="1" x14ac:dyDescent="0.3">
      <c r="A31333">
        <v>160058</v>
      </c>
    </row>
    <row r="31334" spans="1:1" hidden="1" x14ac:dyDescent="0.3">
      <c r="A31334">
        <v>160068</v>
      </c>
    </row>
    <row r="31335" spans="1:1" hidden="1" x14ac:dyDescent="0.3">
      <c r="A31335">
        <v>160071</v>
      </c>
    </row>
    <row r="31336" spans="1:1" hidden="1" x14ac:dyDescent="0.3">
      <c r="A31336">
        <v>160105</v>
      </c>
    </row>
    <row r="31337" spans="1:1" hidden="1" x14ac:dyDescent="0.3">
      <c r="A31337">
        <v>160124</v>
      </c>
    </row>
    <row r="31338" spans="1:1" hidden="1" x14ac:dyDescent="0.3">
      <c r="A31338">
        <v>160134</v>
      </c>
    </row>
    <row r="31339" spans="1:1" hidden="1" x14ac:dyDescent="0.3">
      <c r="A31339">
        <v>160138</v>
      </c>
    </row>
    <row r="31340" spans="1:1" hidden="1" x14ac:dyDescent="0.3">
      <c r="A31340">
        <v>160142</v>
      </c>
    </row>
    <row r="31341" spans="1:1" hidden="1" x14ac:dyDescent="0.3">
      <c r="A31341">
        <v>160146</v>
      </c>
    </row>
    <row r="31342" spans="1:1" hidden="1" x14ac:dyDescent="0.3">
      <c r="A31342">
        <v>160150</v>
      </c>
    </row>
    <row r="31343" spans="1:1" hidden="1" x14ac:dyDescent="0.3">
      <c r="A31343">
        <v>160152</v>
      </c>
    </row>
    <row r="31344" spans="1:1" hidden="1" x14ac:dyDescent="0.3">
      <c r="A31344">
        <v>160154</v>
      </c>
    </row>
    <row r="31345" spans="1:1" hidden="1" x14ac:dyDescent="0.3">
      <c r="A31345">
        <v>160160</v>
      </c>
    </row>
    <row r="31346" spans="1:1" hidden="1" x14ac:dyDescent="0.3">
      <c r="A31346">
        <v>160160</v>
      </c>
    </row>
    <row r="31347" spans="1:1" hidden="1" x14ac:dyDescent="0.3">
      <c r="A31347">
        <v>160162</v>
      </c>
    </row>
    <row r="31348" spans="1:1" hidden="1" x14ac:dyDescent="0.3">
      <c r="A31348">
        <v>160162</v>
      </c>
    </row>
    <row r="31349" spans="1:1" hidden="1" x14ac:dyDescent="0.3">
      <c r="A31349">
        <v>160163</v>
      </c>
    </row>
    <row r="31350" spans="1:1" hidden="1" x14ac:dyDescent="0.3">
      <c r="A31350">
        <v>160165</v>
      </c>
    </row>
    <row r="31351" spans="1:1" hidden="1" x14ac:dyDescent="0.3">
      <c r="A31351">
        <v>160176</v>
      </c>
    </row>
    <row r="31352" spans="1:1" hidden="1" x14ac:dyDescent="0.3">
      <c r="A31352">
        <v>160179</v>
      </c>
    </row>
    <row r="31353" spans="1:1" hidden="1" x14ac:dyDescent="0.3">
      <c r="A31353">
        <v>160181</v>
      </c>
    </row>
    <row r="31354" spans="1:1" hidden="1" x14ac:dyDescent="0.3">
      <c r="A31354">
        <v>160204</v>
      </c>
    </row>
    <row r="31355" spans="1:1" hidden="1" x14ac:dyDescent="0.3">
      <c r="A31355">
        <v>160204</v>
      </c>
    </row>
    <row r="31356" spans="1:1" hidden="1" x14ac:dyDescent="0.3">
      <c r="A31356">
        <v>160207</v>
      </c>
    </row>
    <row r="31357" spans="1:1" hidden="1" x14ac:dyDescent="0.3">
      <c r="A31357">
        <v>160218</v>
      </c>
    </row>
    <row r="31358" spans="1:1" hidden="1" x14ac:dyDescent="0.3">
      <c r="A31358">
        <v>160220</v>
      </c>
    </row>
    <row r="31359" spans="1:1" hidden="1" x14ac:dyDescent="0.3">
      <c r="A31359">
        <v>160243</v>
      </c>
    </row>
    <row r="31360" spans="1:1" hidden="1" x14ac:dyDescent="0.3">
      <c r="A31360">
        <v>160258</v>
      </c>
    </row>
    <row r="31361" spans="1:1" hidden="1" x14ac:dyDescent="0.3">
      <c r="A31361">
        <v>160271</v>
      </c>
    </row>
    <row r="31362" spans="1:1" hidden="1" x14ac:dyDescent="0.3">
      <c r="A31362">
        <v>160278</v>
      </c>
    </row>
    <row r="31363" spans="1:1" hidden="1" x14ac:dyDescent="0.3">
      <c r="A31363">
        <v>160278</v>
      </c>
    </row>
    <row r="31364" spans="1:1" hidden="1" x14ac:dyDescent="0.3">
      <c r="A31364">
        <v>160292</v>
      </c>
    </row>
    <row r="31365" spans="1:1" hidden="1" x14ac:dyDescent="0.3">
      <c r="A31365">
        <v>160294</v>
      </c>
    </row>
    <row r="31366" spans="1:1" hidden="1" x14ac:dyDescent="0.3">
      <c r="A31366">
        <v>160296</v>
      </c>
    </row>
    <row r="31367" spans="1:1" hidden="1" x14ac:dyDescent="0.3">
      <c r="A31367">
        <v>160297</v>
      </c>
    </row>
    <row r="31368" spans="1:1" hidden="1" x14ac:dyDescent="0.3">
      <c r="A31368">
        <v>160300</v>
      </c>
    </row>
    <row r="31369" spans="1:1" hidden="1" x14ac:dyDescent="0.3">
      <c r="A31369">
        <v>160305</v>
      </c>
    </row>
    <row r="31370" spans="1:1" hidden="1" x14ac:dyDescent="0.3">
      <c r="A31370">
        <v>160307</v>
      </c>
    </row>
    <row r="31371" spans="1:1" hidden="1" x14ac:dyDescent="0.3">
      <c r="A31371">
        <v>160316</v>
      </c>
    </row>
    <row r="31372" spans="1:1" hidden="1" x14ac:dyDescent="0.3">
      <c r="A31372">
        <v>160317</v>
      </c>
    </row>
    <row r="31373" spans="1:1" hidden="1" x14ac:dyDescent="0.3">
      <c r="A31373">
        <v>160318</v>
      </c>
    </row>
    <row r="31374" spans="1:1" hidden="1" x14ac:dyDescent="0.3">
      <c r="A31374">
        <v>160320</v>
      </c>
    </row>
    <row r="31375" spans="1:1" hidden="1" x14ac:dyDescent="0.3">
      <c r="A31375">
        <v>160320</v>
      </c>
    </row>
    <row r="31376" spans="1:1" hidden="1" x14ac:dyDescent="0.3">
      <c r="A31376">
        <v>160320</v>
      </c>
    </row>
    <row r="31377" spans="1:1" hidden="1" x14ac:dyDescent="0.3">
      <c r="A31377">
        <v>160323</v>
      </c>
    </row>
    <row r="31378" spans="1:1" hidden="1" x14ac:dyDescent="0.3">
      <c r="A31378">
        <v>160324</v>
      </c>
    </row>
    <row r="31379" spans="1:1" hidden="1" x14ac:dyDescent="0.3">
      <c r="A31379">
        <v>160326</v>
      </c>
    </row>
    <row r="31380" spans="1:1" hidden="1" x14ac:dyDescent="0.3">
      <c r="A31380">
        <v>160327</v>
      </c>
    </row>
    <row r="31381" spans="1:1" hidden="1" x14ac:dyDescent="0.3">
      <c r="A31381">
        <v>160328</v>
      </c>
    </row>
    <row r="31382" spans="1:1" hidden="1" x14ac:dyDescent="0.3">
      <c r="A31382">
        <v>160358</v>
      </c>
    </row>
    <row r="31383" spans="1:1" hidden="1" x14ac:dyDescent="0.3">
      <c r="A31383">
        <v>160367</v>
      </c>
    </row>
    <row r="31384" spans="1:1" hidden="1" x14ac:dyDescent="0.3">
      <c r="A31384">
        <v>160368</v>
      </c>
    </row>
    <row r="31385" spans="1:1" hidden="1" x14ac:dyDescent="0.3">
      <c r="A31385">
        <v>160368</v>
      </c>
    </row>
    <row r="31386" spans="1:1" hidden="1" x14ac:dyDescent="0.3">
      <c r="A31386">
        <v>160424</v>
      </c>
    </row>
    <row r="31387" spans="1:1" hidden="1" x14ac:dyDescent="0.3">
      <c r="A31387">
        <v>160440</v>
      </c>
    </row>
    <row r="31388" spans="1:1" hidden="1" x14ac:dyDescent="0.3">
      <c r="A31388">
        <v>160441</v>
      </c>
    </row>
    <row r="31389" spans="1:1" hidden="1" x14ac:dyDescent="0.3">
      <c r="A31389">
        <v>160441</v>
      </c>
    </row>
    <row r="31390" spans="1:1" hidden="1" x14ac:dyDescent="0.3">
      <c r="A31390">
        <v>160445</v>
      </c>
    </row>
    <row r="31391" spans="1:1" hidden="1" x14ac:dyDescent="0.3">
      <c r="A31391">
        <v>165784</v>
      </c>
    </row>
    <row r="31392" spans="1:1" hidden="1" x14ac:dyDescent="0.3">
      <c r="A31392">
        <v>165785</v>
      </c>
    </row>
    <row r="31393" spans="1:1" hidden="1" x14ac:dyDescent="0.3">
      <c r="A31393">
        <v>165792</v>
      </c>
    </row>
    <row r="31394" spans="1:1" hidden="1" x14ac:dyDescent="0.3">
      <c r="A31394">
        <v>165793</v>
      </c>
    </row>
    <row r="31395" spans="1:1" hidden="1" x14ac:dyDescent="0.3">
      <c r="A31395">
        <v>165800</v>
      </c>
    </row>
    <row r="31396" spans="1:1" hidden="1" x14ac:dyDescent="0.3">
      <c r="A31396">
        <v>165804</v>
      </c>
    </row>
    <row r="31397" spans="1:1" hidden="1" x14ac:dyDescent="0.3">
      <c r="A31397">
        <v>165805</v>
      </c>
    </row>
    <row r="31398" spans="1:1" hidden="1" x14ac:dyDescent="0.3">
      <c r="A31398">
        <v>165809</v>
      </c>
    </row>
    <row r="31399" spans="1:1" hidden="1" x14ac:dyDescent="0.3">
      <c r="A31399">
        <v>165810</v>
      </c>
    </row>
    <row r="31400" spans="1:1" hidden="1" x14ac:dyDescent="0.3">
      <c r="A31400">
        <v>165810</v>
      </c>
    </row>
    <row r="31401" spans="1:1" hidden="1" x14ac:dyDescent="0.3">
      <c r="A31401">
        <v>165839</v>
      </c>
    </row>
    <row r="31402" spans="1:1" hidden="1" x14ac:dyDescent="0.3">
      <c r="A31402">
        <v>165840</v>
      </c>
    </row>
    <row r="31403" spans="1:1" hidden="1" x14ac:dyDescent="0.3">
      <c r="A31403">
        <v>165841</v>
      </c>
    </row>
    <row r="31404" spans="1:1" hidden="1" x14ac:dyDescent="0.3">
      <c r="A31404">
        <v>165867</v>
      </c>
    </row>
    <row r="31405" spans="1:1" hidden="1" x14ac:dyDescent="0.3">
      <c r="A31405">
        <v>165869</v>
      </c>
    </row>
    <row r="31406" spans="1:1" hidden="1" x14ac:dyDescent="0.3">
      <c r="A31406">
        <v>165870</v>
      </c>
    </row>
    <row r="31407" spans="1:1" hidden="1" x14ac:dyDescent="0.3">
      <c r="A31407">
        <v>165872</v>
      </c>
    </row>
    <row r="31408" spans="1:1" hidden="1" x14ac:dyDescent="0.3">
      <c r="A31408">
        <v>165873</v>
      </c>
    </row>
    <row r="31409" spans="1:1" hidden="1" x14ac:dyDescent="0.3">
      <c r="A31409">
        <v>165874</v>
      </c>
    </row>
    <row r="31410" spans="1:1" hidden="1" x14ac:dyDescent="0.3">
      <c r="A31410">
        <v>165881</v>
      </c>
    </row>
    <row r="31411" spans="1:1" hidden="1" x14ac:dyDescent="0.3">
      <c r="A31411">
        <v>165883</v>
      </c>
    </row>
    <row r="31412" spans="1:1" hidden="1" x14ac:dyDescent="0.3">
      <c r="A31412">
        <v>165885</v>
      </c>
    </row>
    <row r="31413" spans="1:1" hidden="1" x14ac:dyDescent="0.3">
      <c r="A31413">
        <v>165888</v>
      </c>
    </row>
    <row r="31414" spans="1:1" hidden="1" x14ac:dyDescent="0.3">
      <c r="A31414">
        <v>165889</v>
      </c>
    </row>
    <row r="31415" spans="1:1" hidden="1" x14ac:dyDescent="0.3">
      <c r="A31415">
        <v>165892</v>
      </c>
    </row>
    <row r="31416" spans="1:1" hidden="1" x14ac:dyDescent="0.3">
      <c r="A31416">
        <v>165897</v>
      </c>
    </row>
    <row r="31417" spans="1:1" hidden="1" x14ac:dyDescent="0.3">
      <c r="A31417">
        <v>165898</v>
      </c>
    </row>
    <row r="31418" spans="1:1" hidden="1" x14ac:dyDescent="0.3">
      <c r="A31418">
        <v>165901</v>
      </c>
    </row>
    <row r="31419" spans="1:1" hidden="1" x14ac:dyDescent="0.3">
      <c r="A31419">
        <v>165902</v>
      </c>
    </row>
    <row r="31420" spans="1:1" hidden="1" x14ac:dyDescent="0.3">
      <c r="A31420">
        <v>165904</v>
      </c>
    </row>
    <row r="31421" spans="1:1" hidden="1" x14ac:dyDescent="0.3">
      <c r="A31421">
        <v>165918</v>
      </c>
    </row>
    <row r="31422" spans="1:1" hidden="1" x14ac:dyDescent="0.3">
      <c r="A31422">
        <v>165921</v>
      </c>
    </row>
    <row r="31423" spans="1:1" hidden="1" x14ac:dyDescent="0.3">
      <c r="A31423">
        <v>165950</v>
      </c>
    </row>
    <row r="31424" spans="1:1" hidden="1" x14ac:dyDescent="0.3">
      <c r="A31424">
        <v>165955</v>
      </c>
    </row>
    <row r="31425" spans="1:1" hidden="1" x14ac:dyDescent="0.3">
      <c r="A31425">
        <v>165957</v>
      </c>
    </row>
    <row r="31426" spans="1:1" hidden="1" x14ac:dyDescent="0.3">
      <c r="A31426">
        <v>165970</v>
      </c>
    </row>
    <row r="31427" spans="1:1" hidden="1" x14ac:dyDescent="0.3">
      <c r="A31427">
        <v>165972</v>
      </c>
    </row>
    <row r="31428" spans="1:1" hidden="1" x14ac:dyDescent="0.3">
      <c r="A31428">
        <v>165981</v>
      </c>
    </row>
    <row r="31429" spans="1:1" hidden="1" x14ac:dyDescent="0.3">
      <c r="A31429">
        <v>165982</v>
      </c>
    </row>
    <row r="31430" spans="1:1" hidden="1" x14ac:dyDescent="0.3">
      <c r="A31430">
        <v>165984</v>
      </c>
    </row>
    <row r="31431" spans="1:1" hidden="1" x14ac:dyDescent="0.3">
      <c r="A31431">
        <v>165995</v>
      </c>
    </row>
    <row r="31432" spans="1:1" hidden="1" x14ac:dyDescent="0.3">
      <c r="A31432">
        <v>166000</v>
      </c>
    </row>
    <row r="31433" spans="1:1" hidden="1" x14ac:dyDescent="0.3">
      <c r="A31433">
        <v>166000</v>
      </c>
    </row>
    <row r="31434" spans="1:1" hidden="1" x14ac:dyDescent="0.3">
      <c r="A31434">
        <v>166000</v>
      </c>
    </row>
    <row r="31435" spans="1:1" hidden="1" x14ac:dyDescent="0.3">
      <c r="A31435">
        <v>166001</v>
      </c>
    </row>
    <row r="31436" spans="1:1" hidden="1" x14ac:dyDescent="0.3">
      <c r="A31436">
        <v>166003</v>
      </c>
    </row>
    <row r="31437" spans="1:1" hidden="1" x14ac:dyDescent="0.3">
      <c r="A31437">
        <v>166004</v>
      </c>
    </row>
    <row r="31438" spans="1:1" hidden="1" x14ac:dyDescent="0.3">
      <c r="A31438">
        <v>166010</v>
      </c>
    </row>
    <row r="31439" spans="1:1" hidden="1" x14ac:dyDescent="0.3">
      <c r="A31439">
        <v>166011</v>
      </c>
    </row>
    <row r="31440" spans="1:1" hidden="1" x14ac:dyDescent="0.3">
      <c r="A31440">
        <v>166012</v>
      </c>
    </row>
    <row r="31441" spans="1:1" hidden="1" x14ac:dyDescent="0.3">
      <c r="A31441">
        <v>166017</v>
      </c>
    </row>
    <row r="31442" spans="1:1" hidden="1" x14ac:dyDescent="0.3">
      <c r="A31442">
        <v>166048</v>
      </c>
    </row>
    <row r="31443" spans="1:1" hidden="1" x14ac:dyDescent="0.3">
      <c r="A31443">
        <v>166053</v>
      </c>
    </row>
    <row r="31444" spans="1:1" hidden="1" x14ac:dyDescent="0.3">
      <c r="A31444">
        <v>166054</v>
      </c>
    </row>
    <row r="31445" spans="1:1" hidden="1" x14ac:dyDescent="0.3">
      <c r="A31445">
        <v>166055</v>
      </c>
    </row>
    <row r="31446" spans="1:1" hidden="1" x14ac:dyDescent="0.3">
      <c r="A31446">
        <v>166057</v>
      </c>
    </row>
    <row r="31447" spans="1:1" hidden="1" x14ac:dyDescent="0.3">
      <c r="A31447">
        <v>166058</v>
      </c>
    </row>
    <row r="31448" spans="1:1" hidden="1" x14ac:dyDescent="0.3">
      <c r="A31448">
        <v>166064</v>
      </c>
    </row>
    <row r="31449" spans="1:1" hidden="1" x14ac:dyDescent="0.3">
      <c r="A31449">
        <v>166066</v>
      </c>
    </row>
    <row r="31450" spans="1:1" hidden="1" x14ac:dyDescent="0.3">
      <c r="A31450">
        <v>166081</v>
      </c>
    </row>
    <row r="31451" spans="1:1" hidden="1" x14ac:dyDescent="0.3">
      <c r="A31451">
        <v>166092</v>
      </c>
    </row>
    <row r="31452" spans="1:1" hidden="1" x14ac:dyDescent="0.3">
      <c r="A31452">
        <v>166099</v>
      </c>
    </row>
    <row r="31453" spans="1:1" hidden="1" x14ac:dyDescent="0.3">
      <c r="A31453">
        <v>166102</v>
      </c>
    </row>
    <row r="31454" spans="1:1" hidden="1" x14ac:dyDescent="0.3">
      <c r="A31454">
        <v>166104</v>
      </c>
    </row>
    <row r="31455" spans="1:1" hidden="1" x14ac:dyDescent="0.3">
      <c r="A31455">
        <v>166105</v>
      </c>
    </row>
    <row r="31456" spans="1:1" hidden="1" x14ac:dyDescent="0.3">
      <c r="A31456">
        <v>166148</v>
      </c>
    </row>
    <row r="31457" spans="1:1" hidden="1" x14ac:dyDescent="0.3">
      <c r="A31457">
        <v>166153</v>
      </c>
    </row>
    <row r="31458" spans="1:1" hidden="1" x14ac:dyDescent="0.3">
      <c r="A31458">
        <v>166156</v>
      </c>
    </row>
    <row r="31459" spans="1:1" hidden="1" x14ac:dyDescent="0.3">
      <c r="A31459">
        <v>166157</v>
      </c>
    </row>
    <row r="31460" spans="1:1" hidden="1" x14ac:dyDescent="0.3">
      <c r="A31460">
        <v>166164</v>
      </c>
    </row>
    <row r="31461" spans="1:1" hidden="1" x14ac:dyDescent="0.3">
      <c r="A31461">
        <v>171419</v>
      </c>
    </row>
    <row r="31462" spans="1:1" hidden="1" x14ac:dyDescent="0.3">
      <c r="A31462">
        <v>171420</v>
      </c>
    </row>
    <row r="31463" spans="1:1" hidden="1" x14ac:dyDescent="0.3">
      <c r="A31463">
        <v>171421</v>
      </c>
    </row>
    <row r="31464" spans="1:1" hidden="1" x14ac:dyDescent="0.3">
      <c r="A31464">
        <v>171421</v>
      </c>
    </row>
    <row r="31465" spans="1:1" hidden="1" x14ac:dyDescent="0.3">
      <c r="A31465">
        <v>171436</v>
      </c>
    </row>
    <row r="31466" spans="1:1" hidden="1" x14ac:dyDescent="0.3">
      <c r="A31466">
        <v>171438</v>
      </c>
    </row>
    <row r="31467" spans="1:1" hidden="1" x14ac:dyDescent="0.3">
      <c r="A31467">
        <v>171439</v>
      </c>
    </row>
    <row r="31468" spans="1:1" hidden="1" x14ac:dyDescent="0.3">
      <c r="A31468">
        <v>171441</v>
      </c>
    </row>
    <row r="31469" spans="1:1" hidden="1" x14ac:dyDescent="0.3">
      <c r="A31469">
        <v>171452</v>
      </c>
    </row>
    <row r="31470" spans="1:1" hidden="1" x14ac:dyDescent="0.3">
      <c r="A31470">
        <v>171453</v>
      </c>
    </row>
    <row r="31471" spans="1:1" hidden="1" x14ac:dyDescent="0.3">
      <c r="A31471">
        <v>171454</v>
      </c>
    </row>
    <row r="31472" spans="1:1" hidden="1" x14ac:dyDescent="0.3">
      <c r="A31472">
        <v>171455</v>
      </c>
    </row>
    <row r="31473" spans="1:1" hidden="1" x14ac:dyDescent="0.3">
      <c r="A31473">
        <v>171456</v>
      </c>
    </row>
    <row r="31474" spans="1:1" hidden="1" x14ac:dyDescent="0.3">
      <c r="A31474">
        <v>171461</v>
      </c>
    </row>
    <row r="31475" spans="1:1" hidden="1" x14ac:dyDescent="0.3">
      <c r="A31475">
        <v>171462</v>
      </c>
    </row>
    <row r="31476" spans="1:1" hidden="1" x14ac:dyDescent="0.3">
      <c r="A31476">
        <v>171463</v>
      </c>
    </row>
    <row r="31477" spans="1:1" hidden="1" x14ac:dyDescent="0.3">
      <c r="A31477">
        <v>171477</v>
      </c>
    </row>
    <row r="31478" spans="1:1" hidden="1" x14ac:dyDescent="0.3">
      <c r="A31478">
        <v>171485</v>
      </c>
    </row>
    <row r="31479" spans="1:1" hidden="1" x14ac:dyDescent="0.3">
      <c r="A31479">
        <v>171491</v>
      </c>
    </row>
    <row r="31480" spans="1:1" hidden="1" x14ac:dyDescent="0.3">
      <c r="A31480">
        <v>171495</v>
      </c>
    </row>
    <row r="31481" spans="1:1" hidden="1" x14ac:dyDescent="0.3">
      <c r="A31481">
        <v>171499</v>
      </c>
    </row>
    <row r="31482" spans="1:1" hidden="1" x14ac:dyDescent="0.3">
      <c r="A31482">
        <v>171507</v>
      </c>
    </row>
    <row r="31483" spans="1:1" hidden="1" x14ac:dyDescent="0.3">
      <c r="A31483">
        <v>171508</v>
      </c>
    </row>
    <row r="31484" spans="1:1" hidden="1" x14ac:dyDescent="0.3">
      <c r="A31484">
        <v>171509</v>
      </c>
    </row>
    <row r="31485" spans="1:1" hidden="1" x14ac:dyDescent="0.3">
      <c r="A31485">
        <v>171511</v>
      </c>
    </row>
    <row r="31486" spans="1:1" hidden="1" x14ac:dyDescent="0.3">
      <c r="A31486">
        <v>171513</v>
      </c>
    </row>
    <row r="31487" spans="1:1" hidden="1" x14ac:dyDescent="0.3">
      <c r="A31487">
        <v>171514</v>
      </c>
    </row>
    <row r="31488" spans="1:1" hidden="1" x14ac:dyDescent="0.3">
      <c r="A31488">
        <v>171517</v>
      </c>
    </row>
    <row r="31489" spans="1:1" hidden="1" x14ac:dyDescent="0.3">
      <c r="A31489">
        <v>171517</v>
      </c>
    </row>
    <row r="31490" spans="1:1" hidden="1" x14ac:dyDescent="0.3">
      <c r="A31490">
        <v>171519</v>
      </c>
    </row>
    <row r="31491" spans="1:1" hidden="1" x14ac:dyDescent="0.3">
      <c r="A31491">
        <v>171521</v>
      </c>
    </row>
    <row r="31492" spans="1:1" hidden="1" x14ac:dyDescent="0.3">
      <c r="A31492">
        <v>171522</v>
      </c>
    </row>
    <row r="31493" spans="1:1" hidden="1" x14ac:dyDescent="0.3">
      <c r="A31493">
        <v>171535</v>
      </c>
    </row>
    <row r="31494" spans="1:1" hidden="1" x14ac:dyDescent="0.3">
      <c r="A31494">
        <v>171537</v>
      </c>
    </row>
    <row r="31495" spans="1:1" hidden="1" x14ac:dyDescent="0.3">
      <c r="A31495">
        <v>171544</v>
      </c>
    </row>
    <row r="31496" spans="1:1" hidden="1" x14ac:dyDescent="0.3">
      <c r="A31496">
        <v>171547</v>
      </c>
    </row>
    <row r="31497" spans="1:1" hidden="1" x14ac:dyDescent="0.3">
      <c r="A31497">
        <v>171549</v>
      </c>
    </row>
    <row r="31498" spans="1:1" hidden="1" x14ac:dyDescent="0.3">
      <c r="A31498">
        <v>171555</v>
      </c>
    </row>
    <row r="31499" spans="1:1" hidden="1" x14ac:dyDescent="0.3">
      <c r="A31499">
        <v>171556</v>
      </c>
    </row>
    <row r="31500" spans="1:1" hidden="1" x14ac:dyDescent="0.3">
      <c r="A31500">
        <v>171565</v>
      </c>
    </row>
    <row r="31501" spans="1:1" hidden="1" x14ac:dyDescent="0.3">
      <c r="A31501">
        <v>171568</v>
      </c>
    </row>
    <row r="31502" spans="1:1" hidden="1" x14ac:dyDescent="0.3">
      <c r="A31502">
        <v>171569</v>
      </c>
    </row>
    <row r="31503" spans="1:1" hidden="1" x14ac:dyDescent="0.3">
      <c r="A31503">
        <v>171584</v>
      </c>
    </row>
    <row r="31504" spans="1:1" hidden="1" x14ac:dyDescent="0.3">
      <c r="A31504">
        <v>171585</v>
      </c>
    </row>
    <row r="31505" spans="1:1" hidden="1" x14ac:dyDescent="0.3">
      <c r="A31505">
        <v>171588</v>
      </c>
    </row>
    <row r="31506" spans="1:1" hidden="1" x14ac:dyDescent="0.3">
      <c r="A31506">
        <v>171589</v>
      </c>
    </row>
    <row r="31507" spans="1:1" hidden="1" x14ac:dyDescent="0.3">
      <c r="A31507">
        <v>171591</v>
      </c>
    </row>
    <row r="31508" spans="1:1" hidden="1" x14ac:dyDescent="0.3">
      <c r="A31508">
        <v>171595</v>
      </c>
    </row>
    <row r="31509" spans="1:1" hidden="1" x14ac:dyDescent="0.3">
      <c r="A31509">
        <v>171597</v>
      </c>
    </row>
    <row r="31510" spans="1:1" hidden="1" x14ac:dyDescent="0.3">
      <c r="A31510">
        <v>171657</v>
      </c>
    </row>
    <row r="31511" spans="1:1" hidden="1" x14ac:dyDescent="0.3">
      <c r="A31511">
        <v>171666</v>
      </c>
    </row>
    <row r="31512" spans="1:1" hidden="1" x14ac:dyDescent="0.3">
      <c r="A31512">
        <v>171670</v>
      </c>
    </row>
    <row r="31513" spans="1:1" hidden="1" x14ac:dyDescent="0.3">
      <c r="A31513">
        <v>171671</v>
      </c>
    </row>
    <row r="31514" spans="1:1" hidden="1" x14ac:dyDescent="0.3">
      <c r="A31514">
        <v>171673</v>
      </c>
    </row>
    <row r="31515" spans="1:1" hidden="1" x14ac:dyDescent="0.3">
      <c r="A31515">
        <v>171674</v>
      </c>
    </row>
    <row r="31516" spans="1:1" hidden="1" x14ac:dyDescent="0.3">
      <c r="A31516">
        <v>171674</v>
      </c>
    </row>
    <row r="31517" spans="1:1" hidden="1" x14ac:dyDescent="0.3">
      <c r="A31517">
        <v>171676</v>
      </c>
    </row>
    <row r="31518" spans="1:1" hidden="1" x14ac:dyDescent="0.3">
      <c r="A31518">
        <v>171693</v>
      </c>
    </row>
    <row r="31519" spans="1:1" hidden="1" x14ac:dyDescent="0.3">
      <c r="A31519">
        <v>171702</v>
      </c>
    </row>
    <row r="31520" spans="1:1" hidden="1" x14ac:dyDescent="0.3">
      <c r="A31520">
        <v>171709</v>
      </c>
    </row>
    <row r="31521" spans="1:1" hidden="1" x14ac:dyDescent="0.3">
      <c r="A31521">
        <v>171713</v>
      </c>
    </row>
    <row r="31522" spans="1:1" hidden="1" x14ac:dyDescent="0.3">
      <c r="A31522">
        <v>171714</v>
      </c>
    </row>
    <row r="31523" spans="1:1" hidden="1" x14ac:dyDescent="0.3">
      <c r="A31523">
        <v>171715</v>
      </c>
    </row>
    <row r="31524" spans="1:1" hidden="1" x14ac:dyDescent="0.3">
      <c r="A31524">
        <v>171717</v>
      </c>
    </row>
    <row r="31525" spans="1:1" hidden="1" x14ac:dyDescent="0.3">
      <c r="A31525">
        <v>171730</v>
      </c>
    </row>
    <row r="31526" spans="1:1" hidden="1" x14ac:dyDescent="0.3">
      <c r="A31526">
        <v>160452</v>
      </c>
    </row>
    <row r="31527" spans="1:1" hidden="1" x14ac:dyDescent="0.3">
      <c r="A31527">
        <v>160455</v>
      </c>
    </row>
    <row r="31528" spans="1:1" hidden="1" x14ac:dyDescent="0.3">
      <c r="A31528">
        <v>160456</v>
      </c>
    </row>
    <row r="31529" spans="1:1" hidden="1" x14ac:dyDescent="0.3">
      <c r="A31529">
        <v>167393</v>
      </c>
    </row>
    <row r="31530" spans="1:1" hidden="1" x14ac:dyDescent="0.3">
      <c r="A31530">
        <v>167394</v>
      </c>
    </row>
    <row r="31531" spans="1:1" hidden="1" x14ac:dyDescent="0.3">
      <c r="A31531">
        <v>167401</v>
      </c>
    </row>
    <row r="31532" spans="1:1" hidden="1" x14ac:dyDescent="0.3">
      <c r="A31532">
        <v>167402</v>
      </c>
    </row>
    <row r="31533" spans="1:1" hidden="1" x14ac:dyDescent="0.3">
      <c r="A31533">
        <v>167406</v>
      </c>
    </row>
    <row r="31534" spans="1:1" hidden="1" x14ac:dyDescent="0.3">
      <c r="A31534">
        <v>167410</v>
      </c>
    </row>
    <row r="31535" spans="1:1" hidden="1" x14ac:dyDescent="0.3">
      <c r="A31535">
        <v>167411</v>
      </c>
    </row>
    <row r="31536" spans="1:1" hidden="1" x14ac:dyDescent="0.3">
      <c r="A31536">
        <v>167413</v>
      </c>
    </row>
    <row r="31537" spans="1:1" hidden="1" x14ac:dyDescent="0.3">
      <c r="A31537">
        <v>167415</v>
      </c>
    </row>
    <row r="31538" spans="1:1" hidden="1" x14ac:dyDescent="0.3">
      <c r="A31538">
        <v>167418</v>
      </c>
    </row>
    <row r="31539" spans="1:1" hidden="1" x14ac:dyDescent="0.3">
      <c r="A31539">
        <v>167422</v>
      </c>
    </row>
    <row r="31540" spans="1:1" hidden="1" x14ac:dyDescent="0.3">
      <c r="A31540">
        <v>167423</v>
      </c>
    </row>
    <row r="31541" spans="1:1" hidden="1" x14ac:dyDescent="0.3">
      <c r="A31541">
        <v>167425</v>
      </c>
    </row>
    <row r="31542" spans="1:1" hidden="1" x14ac:dyDescent="0.3">
      <c r="A31542">
        <v>167426</v>
      </c>
    </row>
    <row r="31543" spans="1:1" hidden="1" x14ac:dyDescent="0.3">
      <c r="A31543">
        <v>167447</v>
      </c>
    </row>
    <row r="31544" spans="1:1" hidden="1" x14ac:dyDescent="0.3">
      <c r="A31544">
        <v>167458</v>
      </c>
    </row>
    <row r="31545" spans="1:1" hidden="1" x14ac:dyDescent="0.3">
      <c r="A31545">
        <v>167460</v>
      </c>
    </row>
    <row r="31546" spans="1:1" hidden="1" x14ac:dyDescent="0.3">
      <c r="A31546">
        <v>167480</v>
      </c>
    </row>
    <row r="31547" spans="1:1" hidden="1" x14ac:dyDescent="0.3">
      <c r="A31547">
        <v>167481</v>
      </c>
    </row>
    <row r="31548" spans="1:1" hidden="1" x14ac:dyDescent="0.3">
      <c r="A31548">
        <v>167483</v>
      </c>
    </row>
    <row r="31549" spans="1:1" hidden="1" x14ac:dyDescent="0.3">
      <c r="A31549">
        <v>167495</v>
      </c>
    </row>
    <row r="31550" spans="1:1" hidden="1" x14ac:dyDescent="0.3">
      <c r="A31550">
        <v>167499</v>
      </c>
    </row>
    <row r="31551" spans="1:1" hidden="1" x14ac:dyDescent="0.3">
      <c r="A31551">
        <v>167501</v>
      </c>
    </row>
    <row r="31552" spans="1:1" hidden="1" x14ac:dyDescent="0.3">
      <c r="A31552">
        <v>167501</v>
      </c>
    </row>
    <row r="31553" spans="1:1" hidden="1" x14ac:dyDescent="0.3">
      <c r="A31553">
        <v>167516</v>
      </c>
    </row>
    <row r="31554" spans="1:1" hidden="1" x14ac:dyDescent="0.3">
      <c r="A31554">
        <v>167517</v>
      </c>
    </row>
    <row r="31555" spans="1:1" hidden="1" x14ac:dyDescent="0.3">
      <c r="A31555">
        <v>167518</v>
      </c>
    </row>
    <row r="31556" spans="1:1" hidden="1" x14ac:dyDescent="0.3">
      <c r="A31556">
        <v>167519</v>
      </c>
    </row>
    <row r="31557" spans="1:1" hidden="1" x14ac:dyDescent="0.3">
      <c r="A31557">
        <v>167520</v>
      </c>
    </row>
    <row r="31558" spans="1:1" hidden="1" x14ac:dyDescent="0.3">
      <c r="A31558">
        <v>172797</v>
      </c>
    </row>
    <row r="31559" spans="1:1" hidden="1" x14ac:dyDescent="0.3">
      <c r="A31559">
        <v>172802</v>
      </c>
    </row>
    <row r="31560" spans="1:1" hidden="1" x14ac:dyDescent="0.3">
      <c r="A31560">
        <v>172804</v>
      </c>
    </row>
    <row r="31561" spans="1:1" hidden="1" x14ac:dyDescent="0.3">
      <c r="A31561">
        <v>172808</v>
      </c>
    </row>
    <row r="31562" spans="1:1" hidden="1" x14ac:dyDescent="0.3">
      <c r="A31562">
        <v>172809</v>
      </c>
    </row>
    <row r="31563" spans="1:1" hidden="1" x14ac:dyDescent="0.3">
      <c r="A31563">
        <v>172817</v>
      </c>
    </row>
    <row r="31564" spans="1:1" hidden="1" x14ac:dyDescent="0.3">
      <c r="A31564">
        <v>172819</v>
      </c>
    </row>
    <row r="31565" spans="1:1" hidden="1" x14ac:dyDescent="0.3">
      <c r="A31565">
        <v>172829</v>
      </c>
    </row>
    <row r="31566" spans="1:1" hidden="1" x14ac:dyDescent="0.3">
      <c r="A31566">
        <v>172831</v>
      </c>
    </row>
    <row r="31567" spans="1:1" hidden="1" x14ac:dyDescent="0.3">
      <c r="A31567">
        <v>172832</v>
      </c>
    </row>
    <row r="31568" spans="1:1" hidden="1" x14ac:dyDescent="0.3">
      <c r="A31568">
        <v>153470</v>
      </c>
    </row>
    <row r="31569" spans="1:1" hidden="1" x14ac:dyDescent="0.3">
      <c r="A31569">
        <v>153471</v>
      </c>
    </row>
    <row r="31570" spans="1:1" hidden="1" x14ac:dyDescent="0.3">
      <c r="A31570">
        <v>153475</v>
      </c>
    </row>
    <row r="31571" spans="1:1" hidden="1" x14ac:dyDescent="0.3">
      <c r="A31571">
        <v>153478</v>
      </c>
    </row>
    <row r="31572" spans="1:1" hidden="1" x14ac:dyDescent="0.3">
      <c r="A31572">
        <v>153489</v>
      </c>
    </row>
    <row r="31573" spans="1:1" hidden="1" x14ac:dyDescent="0.3">
      <c r="A31573">
        <v>153493</v>
      </c>
    </row>
    <row r="31574" spans="1:1" hidden="1" x14ac:dyDescent="0.3">
      <c r="A31574">
        <v>153495</v>
      </c>
    </row>
    <row r="31575" spans="1:1" hidden="1" x14ac:dyDescent="0.3">
      <c r="A31575">
        <v>153498</v>
      </c>
    </row>
    <row r="31576" spans="1:1" hidden="1" x14ac:dyDescent="0.3">
      <c r="A31576">
        <v>153510</v>
      </c>
    </row>
    <row r="31577" spans="1:1" hidden="1" x14ac:dyDescent="0.3">
      <c r="A31577">
        <v>153512</v>
      </c>
    </row>
    <row r="31578" spans="1:1" hidden="1" x14ac:dyDescent="0.3">
      <c r="A31578">
        <v>153513</v>
      </c>
    </row>
    <row r="31579" spans="1:1" hidden="1" x14ac:dyDescent="0.3">
      <c r="A31579">
        <v>153543</v>
      </c>
    </row>
    <row r="31580" spans="1:1" hidden="1" x14ac:dyDescent="0.3">
      <c r="A31580">
        <v>153546</v>
      </c>
    </row>
    <row r="31581" spans="1:1" hidden="1" x14ac:dyDescent="0.3">
      <c r="A31581">
        <v>153547</v>
      </c>
    </row>
    <row r="31582" spans="1:1" hidden="1" x14ac:dyDescent="0.3">
      <c r="A31582">
        <v>153548</v>
      </c>
    </row>
    <row r="31583" spans="1:1" hidden="1" x14ac:dyDescent="0.3">
      <c r="A31583">
        <v>153564</v>
      </c>
    </row>
    <row r="31584" spans="1:1" hidden="1" x14ac:dyDescent="0.3">
      <c r="A31584">
        <v>153564</v>
      </c>
    </row>
    <row r="31585" spans="1:1" hidden="1" x14ac:dyDescent="0.3">
      <c r="A31585">
        <v>153566</v>
      </c>
    </row>
    <row r="31586" spans="1:1" hidden="1" x14ac:dyDescent="0.3">
      <c r="A31586">
        <v>153578</v>
      </c>
    </row>
    <row r="31587" spans="1:1" hidden="1" x14ac:dyDescent="0.3">
      <c r="A31587">
        <v>153590</v>
      </c>
    </row>
    <row r="31588" spans="1:1" hidden="1" x14ac:dyDescent="0.3">
      <c r="A31588">
        <v>153592</v>
      </c>
    </row>
    <row r="31589" spans="1:1" hidden="1" x14ac:dyDescent="0.3">
      <c r="A31589">
        <v>153593</v>
      </c>
    </row>
    <row r="31590" spans="1:1" hidden="1" x14ac:dyDescent="0.3">
      <c r="A31590">
        <v>153594</v>
      </c>
    </row>
    <row r="31591" spans="1:1" hidden="1" x14ac:dyDescent="0.3">
      <c r="A31591">
        <v>153597</v>
      </c>
    </row>
    <row r="31592" spans="1:1" hidden="1" x14ac:dyDescent="0.3">
      <c r="A31592">
        <v>153598</v>
      </c>
    </row>
    <row r="31593" spans="1:1" hidden="1" x14ac:dyDescent="0.3">
      <c r="A31593">
        <v>170644</v>
      </c>
    </row>
    <row r="31594" spans="1:1" hidden="1" x14ac:dyDescent="0.3">
      <c r="A31594">
        <v>170646</v>
      </c>
    </row>
    <row r="31595" spans="1:1" hidden="1" x14ac:dyDescent="0.3">
      <c r="A31595">
        <v>170648</v>
      </c>
    </row>
    <row r="31596" spans="1:1" hidden="1" x14ac:dyDescent="0.3">
      <c r="A31596">
        <v>170674</v>
      </c>
    </row>
    <row r="31597" spans="1:1" hidden="1" x14ac:dyDescent="0.3">
      <c r="A31597">
        <v>170675</v>
      </c>
    </row>
    <row r="31598" spans="1:1" hidden="1" x14ac:dyDescent="0.3">
      <c r="A31598">
        <v>170677</v>
      </c>
    </row>
    <row r="31599" spans="1:1" hidden="1" x14ac:dyDescent="0.3">
      <c r="A31599">
        <v>170715</v>
      </c>
    </row>
    <row r="31600" spans="1:1" hidden="1" x14ac:dyDescent="0.3">
      <c r="A31600">
        <v>170722</v>
      </c>
    </row>
    <row r="31601" spans="1:1" hidden="1" x14ac:dyDescent="0.3">
      <c r="A31601">
        <v>170725</v>
      </c>
    </row>
    <row r="31602" spans="1:1" hidden="1" x14ac:dyDescent="0.3">
      <c r="A31602">
        <v>170732</v>
      </c>
    </row>
    <row r="31603" spans="1:1" hidden="1" x14ac:dyDescent="0.3">
      <c r="A31603">
        <v>170736</v>
      </c>
    </row>
    <row r="31604" spans="1:1" hidden="1" x14ac:dyDescent="0.3">
      <c r="A31604">
        <v>170739</v>
      </c>
    </row>
    <row r="31605" spans="1:1" hidden="1" x14ac:dyDescent="0.3">
      <c r="A31605">
        <v>170744</v>
      </c>
    </row>
    <row r="31606" spans="1:1" hidden="1" x14ac:dyDescent="0.3">
      <c r="A31606">
        <v>170745</v>
      </c>
    </row>
    <row r="31607" spans="1:1" hidden="1" x14ac:dyDescent="0.3">
      <c r="A31607">
        <v>170745</v>
      </c>
    </row>
    <row r="31608" spans="1:1" hidden="1" x14ac:dyDescent="0.3">
      <c r="A31608">
        <v>170746</v>
      </c>
    </row>
    <row r="31609" spans="1:1" hidden="1" x14ac:dyDescent="0.3">
      <c r="A31609">
        <v>170757</v>
      </c>
    </row>
    <row r="31610" spans="1:1" hidden="1" x14ac:dyDescent="0.3">
      <c r="A31610">
        <v>170780</v>
      </c>
    </row>
    <row r="31611" spans="1:1" hidden="1" x14ac:dyDescent="0.3">
      <c r="A31611">
        <v>170783</v>
      </c>
    </row>
    <row r="31612" spans="1:1" hidden="1" x14ac:dyDescent="0.3">
      <c r="A31612">
        <v>159318</v>
      </c>
    </row>
    <row r="31613" spans="1:1" hidden="1" x14ac:dyDescent="0.3">
      <c r="A31613">
        <v>159322</v>
      </c>
    </row>
    <row r="31614" spans="1:1" hidden="1" x14ac:dyDescent="0.3">
      <c r="A31614">
        <v>159334</v>
      </c>
    </row>
    <row r="31615" spans="1:1" hidden="1" x14ac:dyDescent="0.3">
      <c r="A31615">
        <v>159334</v>
      </c>
    </row>
    <row r="31616" spans="1:1" hidden="1" x14ac:dyDescent="0.3">
      <c r="A31616">
        <v>159351</v>
      </c>
    </row>
    <row r="31617" spans="1:1" hidden="1" x14ac:dyDescent="0.3">
      <c r="A31617">
        <v>159353</v>
      </c>
    </row>
    <row r="31618" spans="1:1" hidden="1" x14ac:dyDescent="0.3">
      <c r="A31618">
        <v>159367</v>
      </c>
    </row>
    <row r="31619" spans="1:1" hidden="1" x14ac:dyDescent="0.3">
      <c r="A31619">
        <v>159378</v>
      </c>
    </row>
    <row r="31620" spans="1:1" hidden="1" x14ac:dyDescent="0.3">
      <c r="A31620">
        <v>159381</v>
      </c>
    </row>
    <row r="31621" spans="1:1" hidden="1" x14ac:dyDescent="0.3">
      <c r="A31621">
        <v>159382</v>
      </c>
    </row>
    <row r="31622" spans="1:1" hidden="1" x14ac:dyDescent="0.3">
      <c r="A31622">
        <v>159384</v>
      </c>
    </row>
    <row r="31623" spans="1:1" hidden="1" x14ac:dyDescent="0.3">
      <c r="A31623">
        <v>159385</v>
      </c>
    </row>
    <row r="31624" spans="1:1" hidden="1" x14ac:dyDescent="0.3">
      <c r="A31624">
        <v>159386</v>
      </c>
    </row>
    <row r="31625" spans="1:1" hidden="1" x14ac:dyDescent="0.3">
      <c r="A31625">
        <v>159390</v>
      </c>
    </row>
    <row r="31626" spans="1:1" hidden="1" x14ac:dyDescent="0.3">
      <c r="A31626">
        <v>159392</v>
      </c>
    </row>
    <row r="31627" spans="1:1" hidden="1" x14ac:dyDescent="0.3">
      <c r="A31627">
        <v>159397</v>
      </c>
    </row>
    <row r="31628" spans="1:1" hidden="1" x14ac:dyDescent="0.3">
      <c r="A31628">
        <v>159418</v>
      </c>
    </row>
    <row r="31629" spans="1:1" hidden="1" x14ac:dyDescent="0.3">
      <c r="A31629">
        <v>159423</v>
      </c>
    </row>
    <row r="31630" spans="1:1" hidden="1" x14ac:dyDescent="0.3">
      <c r="A31630">
        <v>159424</v>
      </c>
    </row>
    <row r="31631" spans="1:1" hidden="1" x14ac:dyDescent="0.3">
      <c r="A31631">
        <v>159425</v>
      </c>
    </row>
    <row r="31632" spans="1:1" hidden="1" x14ac:dyDescent="0.3">
      <c r="A31632">
        <v>159426</v>
      </c>
    </row>
    <row r="31633" spans="1:1" hidden="1" x14ac:dyDescent="0.3">
      <c r="A31633">
        <v>159441</v>
      </c>
    </row>
    <row r="31634" spans="1:1" hidden="1" x14ac:dyDescent="0.3">
      <c r="A31634">
        <v>159442</v>
      </c>
    </row>
    <row r="31635" spans="1:1" hidden="1" x14ac:dyDescent="0.3">
      <c r="A31635">
        <v>159448</v>
      </c>
    </row>
    <row r="31636" spans="1:1" hidden="1" x14ac:dyDescent="0.3">
      <c r="A31636">
        <v>159450</v>
      </c>
    </row>
    <row r="31637" spans="1:1" hidden="1" x14ac:dyDescent="0.3">
      <c r="A31637">
        <v>159450</v>
      </c>
    </row>
    <row r="31638" spans="1:1" hidden="1" x14ac:dyDescent="0.3">
      <c r="A31638">
        <v>159451</v>
      </c>
    </row>
    <row r="31639" spans="1:1" hidden="1" x14ac:dyDescent="0.3">
      <c r="A31639">
        <v>159455</v>
      </c>
    </row>
    <row r="31640" spans="1:1" hidden="1" x14ac:dyDescent="0.3">
      <c r="A31640">
        <v>159458</v>
      </c>
    </row>
    <row r="31641" spans="1:1" hidden="1" x14ac:dyDescent="0.3">
      <c r="A31641">
        <v>159462</v>
      </c>
    </row>
    <row r="31642" spans="1:1" hidden="1" x14ac:dyDescent="0.3">
      <c r="A31642">
        <v>159470</v>
      </c>
    </row>
    <row r="31643" spans="1:1" hidden="1" x14ac:dyDescent="0.3">
      <c r="A31643">
        <v>159484</v>
      </c>
    </row>
    <row r="31644" spans="1:1" hidden="1" x14ac:dyDescent="0.3">
      <c r="A31644">
        <v>159486</v>
      </c>
    </row>
    <row r="31645" spans="1:1" hidden="1" x14ac:dyDescent="0.3">
      <c r="A31645">
        <v>159491</v>
      </c>
    </row>
    <row r="31646" spans="1:1" hidden="1" x14ac:dyDescent="0.3">
      <c r="A31646">
        <v>159493</v>
      </c>
    </row>
    <row r="31647" spans="1:1" hidden="1" x14ac:dyDescent="0.3">
      <c r="A31647">
        <v>159494</v>
      </c>
    </row>
    <row r="31648" spans="1:1" hidden="1" x14ac:dyDescent="0.3">
      <c r="A31648">
        <v>159495</v>
      </c>
    </row>
    <row r="31649" spans="1:1" hidden="1" x14ac:dyDescent="0.3">
      <c r="A31649">
        <v>159501</v>
      </c>
    </row>
    <row r="31650" spans="1:1" hidden="1" x14ac:dyDescent="0.3">
      <c r="A31650">
        <v>159502</v>
      </c>
    </row>
    <row r="31651" spans="1:1" hidden="1" x14ac:dyDescent="0.3">
      <c r="A31651">
        <v>159502</v>
      </c>
    </row>
    <row r="31652" spans="1:1" hidden="1" x14ac:dyDescent="0.3">
      <c r="A31652">
        <v>159503</v>
      </c>
    </row>
    <row r="31653" spans="1:1" hidden="1" x14ac:dyDescent="0.3">
      <c r="A31653">
        <v>159507</v>
      </c>
    </row>
    <row r="31654" spans="1:1" hidden="1" x14ac:dyDescent="0.3">
      <c r="A31654">
        <v>159513</v>
      </c>
    </row>
    <row r="31655" spans="1:1" hidden="1" x14ac:dyDescent="0.3">
      <c r="A31655">
        <v>159516</v>
      </c>
    </row>
    <row r="31656" spans="1:1" hidden="1" x14ac:dyDescent="0.3">
      <c r="A31656">
        <v>159518</v>
      </c>
    </row>
    <row r="31657" spans="1:1" hidden="1" x14ac:dyDescent="0.3">
      <c r="A31657">
        <v>159519</v>
      </c>
    </row>
    <row r="31658" spans="1:1" hidden="1" x14ac:dyDescent="0.3">
      <c r="A31658">
        <v>159520</v>
      </c>
    </row>
    <row r="31659" spans="1:1" hidden="1" x14ac:dyDescent="0.3">
      <c r="A31659">
        <v>159521</v>
      </c>
    </row>
    <row r="31660" spans="1:1" hidden="1" x14ac:dyDescent="0.3">
      <c r="A31660">
        <v>159538</v>
      </c>
    </row>
    <row r="31661" spans="1:1" hidden="1" x14ac:dyDescent="0.3">
      <c r="A31661">
        <v>159538</v>
      </c>
    </row>
    <row r="31662" spans="1:1" hidden="1" x14ac:dyDescent="0.3">
      <c r="A31662">
        <v>159539</v>
      </c>
    </row>
    <row r="31663" spans="1:1" hidden="1" x14ac:dyDescent="0.3">
      <c r="A31663">
        <v>159581</v>
      </c>
    </row>
    <row r="31664" spans="1:1" hidden="1" x14ac:dyDescent="0.3">
      <c r="A31664">
        <v>159596</v>
      </c>
    </row>
    <row r="31665" spans="1:1" hidden="1" x14ac:dyDescent="0.3">
      <c r="A31665">
        <v>159601</v>
      </c>
    </row>
    <row r="31666" spans="1:1" hidden="1" x14ac:dyDescent="0.3">
      <c r="A31666">
        <v>159607</v>
      </c>
    </row>
    <row r="31667" spans="1:1" hidden="1" x14ac:dyDescent="0.3">
      <c r="A31667">
        <v>159612</v>
      </c>
    </row>
    <row r="31668" spans="1:1" hidden="1" x14ac:dyDescent="0.3">
      <c r="A31668">
        <v>159618</v>
      </c>
    </row>
    <row r="31669" spans="1:1" hidden="1" x14ac:dyDescent="0.3">
      <c r="A31669">
        <v>159627</v>
      </c>
    </row>
    <row r="31670" spans="1:1" hidden="1" x14ac:dyDescent="0.3">
      <c r="A31670">
        <v>159629</v>
      </c>
    </row>
    <row r="31671" spans="1:1" hidden="1" x14ac:dyDescent="0.3">
      <c r="A31671">
        <v>159630</v>
      </c>
    </row>
    <row r="31672" spans="1:1" hidden="1" x14ac:dyDescent="0.3">
      <c r="A31672">
        <v>159631</v>
      </c>
    </row>
    <row r="31673" spans="1:1" hidden="1" x14ac:dyDescent="0.3">
      <c r="A31673">
        <v>159641</v>
      </c>
    </row>
    <row r="31674" spans="1:1" hidden="1" x14ac:dyDescent="0.3">
      <c r="A31674">
        <v>159659</v>
      </c>
    </row>
    <row r="31675" spans="1:1" hidden="1" x14ac:dyDescent="0.3">
      <c r="A31675">
        <v>159663</v>
      </c>
    </row>
    <row r="31676" spans="1:1" hidden="1" x14ac:dyDescent="0.3">
      <c r="A31676">
        <v>159678</v>
      </c>
    </row>
    <row r="31677" spans="1:1" hidden="1" x14ac:dyDescent="0.3">
      <c r="A31677">
        <v>159686</v>
      </c>
    </row>
    <row r="31678" spans="1:1" hidden="1" x14ac:dyDescent="0.3">
      <c r="A31678">
        <v>159701</v>
      </c>
    </row>
    <row r="31679" spans="1:1" hidden="1" x14ac:dyDescent="0.3">
      <c r="A31679">
        <v>159704</v>
      </c>
    </row>
    <row r="31680" spans="1:1" hidden="1" x14ac:dyDescent="0.3">
      <c r="A31680">
        <v>159705</v>
      </c>
    </row>
    <row r="31681" spans="1:1" hidden="1" x14ac:dyDescent="0.3">
      <c r="A31681">
        <v>159711</v>
      </c>
    </row>
    <row r="31682" spans="1:1" hidden="1" x14ac:dyDescent="0.3">
      <c r="A31682">
        <v>159714</v>
      </c>
    </row>
    <row r="31683" spans="1:1" hidden="1" x14ac:dyDescent="0.3">
      <c r="A31683">
        <v>165103</v>
      </c>
    </row>
    <row r="31684" spans="1:1" hidden="1" x14ac:dyDescent="0.3">
      <c r="A31684">
        <v>165104</v>
      </c>
    </row>
    <row r="31685" spans="1:1" hidden="1" x14ac:dyDescent="0.3">
      <c r="A31685">
        <v>165105</v>
      </c>
    </row>
    <row r="31686" spans="1:1" hidden="1" x14ac:dyDescent="0.3">
      <c r="A31686">
        <v>165107</v>
      </c>
    </row>
    <row r="31687" spans="1:1" hidden="1" x14ac:dyDescent="0.3">
      <c r="A31687">
        <v>165112</v>
      </c>
    </row>
    <row r="31688" spans="1:1" hidden="1" x14ac:dyDescent="0.3">
      <c r="A31688">
        <v>165128</v>
      </c>
    </row>
    <row r="31689" spans="1:1" hidden="1" x14ac:dyDescent="0.3">
      <c r="A31689">
        <v>165128</v>
      </c>
    </row>
    <row r="31690" spans="1:1" hidden="1" x14ac:dyDescent="0.3">
      <c r="A31690">
        <v>165128</v>
      </c>
    </row>
    <row r="31691" spans="1:1" hidden="1" x14ac:dyDescent="0.3">
      <c r="A31691">
        <v>165134</v>
      </c>
    </row>
    <row r="31692" spans="1:1" hidden="1" x14ac:dyDescent="0.3">
      <c r="A31692">
        <v>165134</v>
      </c>
    </row>
    <row r="31693" spans="1:1" hidden="1" x14ac:dyDescent="0.3">
      <c r="A31693">
        <v>165136</v>
      </c>
    </row>
    <row r="31694" spans="1:1" hidden="1" x14ac:dyDescent="0.3">
      <c r="A31694">
        <v>165172</v>
      </c>
    </row>
    <row r="31695" spans="1:1" hidden="1" x14ac:dyDescent="0.3">
      <c r="A31695">
        <v>165172</v>
      </c>
    </row>
    <row r="31696" spans="1:1" hidden="1" x14ac:dyDescent="0.3">
      <c r="A31696">
        <v>165172</v>
      </c>
    </row>
    <row r="31697" spans="1:1" hidden="1" x14ac:dyDescent="0.3">
      <c r="A31697">
        <v>165194</v>
      </c>
    </row>
    <row r="31698" spans="1:1" hidden="1" x14ac:dyDescent="0.3">
      <c r="A31698">
        <v>165196</v>
      </c>
    </row>
    <row r="31699" spans="1:1" hidden="1" x14ac:dyDescent="0.3">
      <c r="A31699">
        <v>165197</v>
      </c>
    </row>
    <row r="31700" spans="1:1" hidden="1" x14ac:dyDescent="0.3">
      <c r="A31700">
        <v>165201</v>
      </c>
    </row>
    <row r="31701" spans="1:1" hidden="1" x14ac:dyDescent="0.3">
      <c r="A31701">
        <v>165220</v>
      </c>
    </row>
    <row r="31702" spans="1:1" hidden="1" x14ac:dyDescent="0.3">
      <c r="A31702">
        <v>165223</v>
      </c>
    </row>
    <row r="31703" spans="1:1" hidden="1" x14ac:dyDescent="0.3">
      <c r="A31703">
        <v>165224</v>
      </c>
    </row>
    <row r="31704" spans="1:1" hidden="1" x14ac:dyDescent="0.3">
      <c r="A31704">
        <v>165229</v>
      </c>
    </row>
    <row r="31705" spans="1:1" hidden="1" x14ac:dyDescent="0.3">
      <c r="A31705">
        <v>165232</v>
      </c>
    </row>
    <row r="31706" spans="1:1" hidden="1" x14ac:dyDescent="0.3">
      <c r="A31706">
        <v>165241</v>
      </c>
    </row>
    <row r="31707" spans="1:1" hidden="1" x14ac:dyDescent="0.3">
      <c r="A31707">
        <v>165242</v>
      </c>
    </row>
    <row r="31708" spans="1:1" hidden="1" x14ac:dyDescent="0.3">
      <c r="A31708">
        <v>165249</v>
      </c>
    </row>
    <row r="31709" spans="1:1" hidden="1" x14ac:dyDescent="0.3">
      <c r="A31709">
        <v>165252</v>
      </c>
    </row>
    <row r="31710" spans="1:1" hidden="1" x14ac:dyDescent="0.3">
      <c r="A31710">
        <v>165254</v>
      </c>
    </row>
    <row r="31711" spans="1:1" hidden="1" x14ac:dyDescent="0.3">
      <c r="A31711">
        <v>165256</v>
      </c>
    </row>
    <row r="31712" spans="1:1" hidden="1" x14ac:dyDescent="0.3">
      <c r="A31712">
        <v>165258</v>
      </c>
    </row>
    <row r="31713" spans="1:1" hidden="1" x14ac:dyDescent="0.3">
      <c r="A31713">
        <v>165267</v>
      </c>
    </row>
    <row r="31714" spans="1:1" hidden="1" x14ac:dyDescent="0.3">
      <c r="A31714">
        <v>165268</v>
      </c>
    </row>
    <row r="31715" spans="1:1" hidden="1" x14ac:dyDescent="0.3">
      <c r="A31715">
        <v>165270</v>
      </c>
    </row>
    <row r="31716" spans="1:1" hidden="1" x14ac:dyDescent="0.3">
      <c r="A31716">
        <v>165274</v>
      </c>
    </row>
    <row r="31717" spans="1:1" hidden="1" x14ac:dyDescent="0.3">
      <c r="A31717">
        <v>165276</v>
      </c>
    </row>
    <row r="31718" spans="1:1" hidden="1" x14ac:dyDescent="0.3">
      <c r="A31718">
        <v>165281</v>
      </c>
    </row>
    <row r="31719" spans="1:1" hidden="1" x14ac:dyDescent="0.3">
      <c r="A31719">
        <v>165285</v>
      </c>
    </row>
    <row r="31720" spans="1:1" hidden="1" x14ac:dyDescent="0.3">
      <c r="A31720">
        <v>165326</v>
      </c>
    </row>
    <row r="31721" spans="1:1" hidden="1" x14ac:dyDescent="0.3">
      <c r="A31721">
        <v>165327</v>
      </c>
    </row>
    <row r="31722" spans="1:1" hidden="1" x14ac:dyDescent="0.3">
      <c r="A31722">
        <v>165328</v>
      </c>
    </row>
    <row r="31723" spans="1:1" hidden="1" x14ac:dyDescent="0.3">
      <c r="A31723">
        <v>165334</v>
      </c>
    </row>
    <row r="31724" spans="1:1" hidden="1" x14ac:dyDescent="0.3">
      <c r="A31724">
        <v>165334</v>
      </c>
    </row>
    <row r="31725" spans="1:1" hidden="1" x14ac:dyDescent="0.3">
      <c r="A31725">
        <v>165336</v>
      </c>
    </row>
    <row r="31726" spans="1:1" hidden="1" x14ac:dyDescent="0.3">
      <c r="A31726">
        <v>165337</v>
      </c>
    </row>
    <row r="31727" spans="1:1" hidden="1" x14ac:dyDescent="0.3">
      <c r="A31727">
        <v>165338</v>
      </c>
    </row>
    <row r="31728" spans="1:1" hidden="1" x14ac:dyDescent="0.3">
      <c r="A31728">
        <v>165351</v>
      </c>
    </row>
    <row r="31729" spans="1:1" hidden="1" x14ac:dyDescent="0.3">
      <c r="A31729">
        <v>165360</v>
      </c>
    </row>
    <row r="31730" spans="1:1" hidden="1" x14ac:dyDescent="0.3">
      <c r="A31730">
        <v>165363</v>
      </c>
    </row>
    <row r="31731" spans="1:1" hidden="1" x14ac:dyDescent="0.3">
      <c r="A31731">
        <v>165376</v>
      </c>
    </row>
    <row r="31732" spans="1:1" hidden="1" x14ac:dyDescent="0.3">
      <c r="A31732">
        <v>165381</v>
      </c>
    </row>
    <row r="31733" spans="1:1" hidden="1" x14ac:dyDescent="0.3">
      <c r="A31733">
        <v>165384</v>
      </c>
    </row>
    <row r="31734" spans="1:1" hidden="1" x14ac:dyDescent="0.3">
      <c r="A31734">
        <v>165389</v>
      </c>
    </row>
    <row r="31735" spans="1:1" hidden="1" x14ac:dyDescent="0.3">
      <c r="A31735">
        <v>165426</v>
      </c>
    </row>
    <row r="31736" spans="1:1" hidden="1" x14ac:dyDescent="0.3">
      <c r="A31736">
        <v>165443</v>
      </c>
    </row>
    <row r="31737" spans="1:1" hidden="1" x14ac:dyDescent="0.3">
      <c r="A31737">
        <v>165445</v>
      </c>
    </row>
    <row r="31738" spans="1:1" hidden="1" x14ac:dyDescent="0.3">
      <c r="A31738">
        <v>170830</v>
      </c>
    </row>
    <row r="31739" spans="1:1" hidden="1" x14ac:dyDescent="0.3">
      <c r="A31739">
        <v>170845</v>
      </c>
    </row>
    <row r="31740" spans="1:1" hidden="1" x14ac:dyDescent="0.3">
      <c r="A31740">
        <v>170851</v>
      </c>
    </row>
    <row r="31741" spans="1:1" hidden="1" x14ac:dyDescent="0.3">
      <c r="A31741">
        <v>170857</v>
      </c>
    </row>
    <row r="31742" spans="1:1" hidden="1" x14ac:dyDescent="0.3">
      <c r="A31742">
        <v>170861</v>
      </c>
    </row>
    <row r="31743" spans="1:1" hidden="1" x14ac:dyDescent="0.3">
      <c r="A31743">
        <v>170871</v>
      </c>
    </row>
    <row r="31744" spans="1:1" hidden="1" x14ac:dyDescent="0.3">
      <c r="A31744">
        <v>170875</v>
      </c>
    </row>
    <row r="31745" spans="1:1" hidden="1" x14ac:dyDescent="0.3">
      <c r="A31745">
        <v>170876</v>
      </c>
    </row>
    <row r="31746" spans="1:1" hidden="1" x14ac:dyDescent="0.3">
      <c r="A31746">
        <v>170880</v>
      </c>
    </row>
    <row r="31747" spans="1:1" hidden="1" x14ac:dyDescent="0.3">
      <c r="A31747">
        <v>170882</v>
      </c>
    </row>
    <row r="31748" spans="1:1" hidden="1" x14ac:dyDescent="0.3">
      <c r="A31748">
        <v>170884</v>
      </c>
    </row>
    <row r="31749" spans="1:1" hidden="1" x14ac:dyDescent="0.3">
      <c r="A31749">
        <v>170900</v>
      </c>
    </row>
    <row r="31750" spans="1:1" hidden="1" x14ac:dyDescent="0.3">
      <c r="A31750">
        <v>170902</v>
      </c>
    </row>
    <row r="31751" spans="1:1" hidden="1" x14ac:dyDescent="0.3">
      <c r="A31751">
        <v>170903</v>
      </c>
    </row>
    <row r="31752" spans="1:1" hidden="1" x14ac:dyDescent="0.3">
      <c r="A31752">
        <v>170926</v>
      </c>
    </row>
    <row r="31753" spans="1:1" hidden="1" x14ac:dyDescent="0.3">
      <c r="A31753">
        <v>170929</v>
      </c>
    </row>
    <row r="31754" spans="1:1" hidden="1" x14ac:dyDescent="0.3">
      <c r="A31754">
        <v>170933</v>
      </c>
    </row>
    <row r="31755" spans="1:1" hidden="1" x14ac:dyDescent="0.3">
      <c r="A31755">
        <v>170936</v>
      </c>
    </row>
    <row r="31756" spans="1:1" hidden="1" x14ac:dyDescent="0.3">
      <c r="A31756">
        <v>170949</v>
      </c>
    </row>
    <row r="31757" spans="1:1" hidden="1" x14ac:dyDescent="0.3">
      <c r="A31757">
        <v>170949</v>
      </c>
    </row>
    <row r="31758" spans="1:1" hidden="1" x14ac:dyDescent="0.3">
      <c r="A31758">
        <v>170956</v>
      </c>
    </row>
    <row r="31759" spans="1:1" hidden="1" x14ac:dyDescent="0.3">
      <c r="A31759">
        <v>170957</v>
      </c>
    </row>
    <row r="31760" spans="1:1" hidden="1" x14ac:dyDescent="0.3">
      <c r="A31760">
        <v>170957</v>
      </c>
    </row>
    <row r="31761" spans="1:1" hidden="1" x14ac:dyDescent="0.3">
      <c r="A31761">
        <v>170962</v>
      </c>
    </row>
    <row r="31762" spans="1:1" hidden="1" x14ac:dyDescent="0.3">
      <c r="A31762">
        <v>170963</v>
      </c>
    </row>
    <row r="31763" spans="1:1" hidden="1" x14ac:dyDescent="0.3">
      <c r="A31763">
        <v>170963</v>
      </c>
    </row>
    <row r="31764" spans="1:1" hidden="1" x14ac:dyDescent="0.3">
      <c r="A31764">
        <v>170963</v>
      </c>
    </row>
    <row r="31765" spans="1:1" hidden="1" x14ac:dyDescent="0.3">
      <c r="A31765">
        <v>170969</v>
      </c>
    </row>
    <row r="31766" spans="1:1" hidden="1" x14ac:dyDescent="0.3">
      <c r="A31766">
        <v>170970</v>
      </c>
    </row>
    <row r="31767" spans="1:1" hidden="1" x14ac:dyDescent="0.3">
      <c r="A31767">
        <v>170972</v>
      </c>
    </row>
    <row r="31768" spans="1:1" hidden="1" x14ac:dyDescent="0.3">
      <c r="A31768">
        <v>170976</v>
      </c>
    </row>
    <row r="31769" spans="1:1" hidden="1" x14ac:dyDescent="0.3">
      <c r="A31769">
        <v>170977</v>
      </c>
    </row>
    <row r="31770" spans="1:1" hidden="1" x14ac:dyDescent="0.3">
      <c r="A31770">
        <v>170981</v>
      </c>
    </row>
    <row r="31771" spans="1:1" hidden="1" x14ac:dyDescent="0.3">
      <c r="A31771">
        <v>170991</v>
      </c>
    </row>
    <row r="31772" spans="1:1" hidden="1" x14ac:dyDescent="0.3">
      <c r="A31772">
        <v>170993</v>
      </c>
    </row>
    <row r="31773" spans="1:1" hidden="1" x14ac:dyDescent="0.3">
      <c r="A31773">
        <v>170994</v>
      </c>
    </row>
    <row r="31774" spans="1:1" hidden="1" x14ac:dyDescent="0.3">
      <c r="A31774">
        <v>170996</v>
      </c>
    </row>
    <row r="31775" spans="1:1" hidden="1" x14ac:dyDescent="0.3">
      <c r="A31775">
        <v>171010</v>
      </c>
    </row>
    <row r="31776" spans="1:1" hidden="1" x14ac:dyDescent="0.3">
      <c r="A31776">
        <v>171012</v>
      </c>
    </row>
    <row r="31777" spans="1:1" hidden="1" x14ac:dyDescent="0.3">
      <c r="A31777">
        <v>171026</v>
      </c>
    </row>
    <row r="31778" spans="1:1" hidden="1" x14ac:dyDescent="0.3">
      <c r="A31778">
        <v>171027</v>
      </c>
    </row>
    <row r="31779" spans="1:1" hidden="1" x14ac:dyDescent="0.3">
      <c r="A31779">
        <v>171036</v>
      </c>
    </row>
    <row r="31780" spans="1:1" hidden="1" x14ac:dyDescent="0.3">
      <c r="A31780">
        <v>171050</v>
      </c>
    </row>
    <row r="31781" spans="1:1" hidden="1" x14ac:dyDescent="0.3">
      <c r="A31781">
        <v>171059</v>
      </c>
    </row>
    <row r="31782" spans="1:1" hidden="1" x14ac:dyDescent="0.3">
      <c r="A31782">
        <v>171078</v>
      </c>
    </row>
    <row r="31783" spans="1:1" hidden="1" x14ac:dyDescent="0.3">
      <c r="A31783">
        <v>171079</v>
      </c>
    </row>
    <row r="31784" spans="1:1" hidden="1" x14ac:dyDescent="0.3">
      <c r="A31784">
        <v>171080</v>
      </c>
    </row>
    <row r="31785" spans="1:1" hidden="1" x14ac:dyDescent="0.3">
      <c r="A31785">
        <v>171095</v>
      </c>
    </row>
    <row r="31786" spans="1:1" hidden="1" x14ac:dyDescent="0.3">
      <c r="A31786">
        <v>171099</v>
      </c>
    </row>
    <row r="31787" spans="1:1" hidden="1" x14ac:dyDescent="0.3">
      <c r="A31787">
        <v>171100</v>
      </c>
    </row>
    <row r="31788" spans="1:1" hidden="1" x14ac:dyDescent="0.3">
      <c r="A31788">
        <v>171109</v>
      </c>
    </row>
    <row r="31789" spans="1:1" hidden="1" x14ac:dyDescent="0.3">
      <c r="A31789">
        <v>171112</v>
      </c>
    </row>
    <row r="31790" spans="1:1" hidden="1" x14ac:dyDescent="0.3">
      <c r="A31790">
        <v>171128</v>
      </c>
    </row>
    <row r="31791" spans="1:1" hidden="1" x14ac:dyDescent="0.3">
      <c r="A31791">
        <v>171130</v>
      </c>
    </row>
    <row r="31792" spans="1:1" hidden="1" x14ac:dyDescent="0.3">
      <c r="A31792">
        <v>159717</v>
      </c>
    </row>
    <row r="31793" spans="1:1" hidden="1" x14ac:dyDescent="0.3">
      <c r="A31793">
        <v>159729</v>
      </c>
    </row>
    <row r="31794" spans="1:1" hidden="1" x14ac:dyDescent="0.3">
      <c r="A31794">
        <v>159735</v>
      </c>
    </row>
    <row r="31795" spans="1:1" hidden="1" x14ac:dyDescent="0.3">
      <c r="A31795">
        <v>159737</v>
      </c>
    </row>
    <row r="31796" spans="1:1" hidden="1" x14ac:dyDescent="0.3">
      <c r="A31796">
        <v>159742</v>
      </c>
    </row>
    <row r="31797" spans="1:1" hidden="1" x14ac:dyDescent="0.3">
      <c r="A31797">
        <v>159744</v>
      </c>
    </row>
    <row r="31798" spans="1:1" hidden="1" x14ac:dyDescent="0.3">
      <c r="A31798">
        <v>159745</v>
      </c>
    </row>
    <row r="31799" spans="1:1" hidden="1" x14ac:dyDescent="0.3">
      <c r="A31799">
        <v>159755</v>
      </c>
    </row>
    <row r="31800" spans="1:1" hidden="1" x14ac:dyDescent="0.3">
      <c r="A31800">
        <v>159756</v>
      </c>
    </row>
    <row r="31801" spans="1:1" hidden="1" x14ac:dyDescent="0.3">
      <c r="A31801">
        <v>159756</v>
      </c>
    </row>
    <row r="31802" spans="1:1" hidden="1" x14ac:dyDescent="0.3">
      <c r="A31802">
        <v>159757</v>
      </c>
    </row>
    <row r="31803" spans="1:1" hidden="1" x14ac:dyDescent="0.3">
      <c r="A31803">
        <v>159774</v>
      </c>
    </row>
    <row r="31804" spans="1:1" hidden="1" x14ac:dyDescent="0.3">
      <c r="A31804">
        <v>159776</v>
      </c>
    </row>
    <row r="31805" spans="1:1" hidden="1" x14ac:dyDescent="0.3">
      <c r="A31805">
        <v>159789</v>
      </c>
    </row>
    <row r="31806" spans="1:1" hidden="1" x14ac:dyDescent="0.3">
      <c r="A31806">
        <v>159791</v>
      </c>
    </row>
    <row r="31807" spans="1:1" hidden="1" x14ac:dyDescent="0.3">
      <c r="A31807">
        <v>159796</v>
      </c>
    </row>
    <row r="31808" spans="1:1" hidden="1" x14ac:dyDescent="0.3">
      <c r="A31808">
        <v>159802</v>
      </c>
    </row>
    <row r="31809" spans="1:1" hidden="1" x14ac:dyDescent="0.3">
      <c r="A31809">
        <v>159803</v>
      </c>
    </row>
    <row r="31810" spans="1:1" hidden="1" x14ac:dyDescent="0.3">
      <c r="A31810">
        <v>159803</v>
      </c>
    </row>
    <row r="31811" spans="1:1" hidden="1" x14ac:dyDescent="0.3">
      <c r="A31811">
        <v>159804</v>
      </c>
    </row>
    <row r="31812" spans="1:1" hidden="1" x14ac:dyDescent="0.3">
      <c r="A31812">
        <v>159805</v>
      </c>
    </row>
    <row r="31813" spans="1:1" hidden="1" x14ac:dyDescent="0.3">
      <c r="A31813">
        <v>159806</v>
      </c>
    </row>
    <row r="31814" spans="1:1" hidden="1" x14ac:dyDescent="0.3">
      <c r="A31814">
        <v>159807</v>
      </c>
    </row>
    <row r="31815" spans="1:1" hidden="1" x14ac:dyDescent="0.3">
      <c r="A31815">
        <v>159808</v>
      </c>
    </row>
    <row r="31816" spans="1:1" hidden="1" x14ac:dyDescent="0.3">
      <c r="A31816">
        <v>159830</v>
      </c>
    </row>
    <row r="31817" spans="1:1" hidden="1" x14ac:dyDescent="0.3">
      <c r="A31817">
        <v>159831</v>
      </c>
    </row>
    <row r="31818" spans="1:1" hidden="1" x14ac:dyDescent="0.3">
      <c r="A31818">
        <v>159832</v>
      </c>
    </row>
    <row r="31819" spans="1:1" hidden="1" x14ac:dyDescent="0.3">
      <c r="A31819">
        <v>159834</v>
      </c>
    </row>
    <row r="31820" spans="1:1" hidden="1" x14ac:dyDescent="0.3">
      <c r="A31820">
        <v>159837</v>
      </c>
    </row>
    <row r="31821" spans="1:1" hidden="1" x14ac:dyDescent="0.3">
      <c r="A31821">
        <v>159838</v>
      </c>
    </row>
    <row r="31822" spans="1:1" hidden="1" x14ac:dyDescent="0.3">
      <c r="A31822">
        <v>159841</v>
      </c>
    </row>
    <row r="31823" spans="1:1" hidden="1" x14ac:dyDescent="0.3">
      <c r="A31823">
        <v>159873</v>
      </c>
    </row>
    <row r="31824" spans="1:1" hidden="1" x14ac:dyDescent="0.3">
      <c r="A31824">
        <v>159892</v>
      </c>
    </row>
    <row r="31825" spans="1:1" hidden="1" x14ac:dyDescent="0.3">
      <c r="A31825">
        <v>159905</v>
      </c>
    </row>
    <row r="31826" spans="1:1" hidden="1" x14ac:dyDescent="0.3">
      <c r="A31826">
        <v>159911</v>
      </c>
    </row>
    <row r="31827" spans="1:1" hidden="1" x14ac:dyDescent="0.3">
      <c r="A31827">
        <v>159935</v>
      </c>
    </row>
    <row r="31828" spans="1:1" hidden="1" x14ac:dyDescent="0.3">
      <c r="A31828">
        <v>159950</v>
      </c>
    </row>
    <row r="31829" spans="1:1" hidden="1" x14ac:dyDescent="0.3">
      <c r="A31829">
        <v>159970</v>
      </c>
    </row>
    <row r="31830" spans="1:1" hidden="1" x14ac:dyDescent="0.3">
      <c r="A31830">
        <v>159993</v>
      </c>
    </row>
    <row r="31831" spans="1:1" hidden="1" x14ac:dyDescent="0.3">
      <c r="A31831">
        <v>160000</v>
      </c>
    </row>
    <row r="31832" spans="1:1" hidden="1" x14ac:dyDescent="0.3">
      <c r="A31832">
        <v>160009</v>
      </c>
    </row>
    <row r="31833" spans="1:1" hidden="1" x14ac:dyDescent="0.3">
      <c r="A31833">
        <v>160011</v>
      </c>
    </row>
    <row r="31834" spans="1:1" hidden="1" x14ac:dyDescent="0.3">
      <c r="A31834">
        <v>160011</v>
      </c>
    </row>
    <row r="31835" spans="1:1" hidden="1" x14ac:dyDescent="0.3">
      <c r="A31835">
        <v>160015</v>
      </c>
    </row>
    <row r="31836" spans="1:1" hidden="1" x14ac:dyDescent="0.3">
      <c r="A31836">
        <v>160019</v>
      </c>
    </row>
    <row r="31837" spans="1:1" hidden="1" x14ac:dyDescent="0.3">
      <c r="A31837">
        <v>160020</v>
      </c>
    </row>
    <row r="31838" spans="1:1" hidden="1" x14ac:dyDescent="0.3">
      <c r="A31838">
        <v>160028</v>
      </c>
    </row>
    <row r="31839" spans="1:1" hidden="1" x14ac:dyDescent="0.3">
      <c r="A31839">
        <v>160029</v>
      </c>
    </row>
    <row r="31840" spans="1:1" hidden="1" x14ac:dyDescent="0.3">
      <c r="A31840">
        <v>160030</v>
      </c>
    </row>
    <row r="31841" spans="1:1" hidden="1" x14ac:dyDescent="0.3">
      <c r="A31841">
        <v>160033</v>
      </c>
    </row>
    <row r="31842" spans="1:1" hidden="1" x14ac:dyDescent="0.3">
      <c r="A31842">
        <v>160035</v>
      </c>
    </row>
    <row r="31843" spans="1:1" hidden="1" x14ac:dyDescent="0.3">
      <c r="A31843">
        <v>160038</v>
      </c>
    </row>
    <row r="31844" spans="1:1" hidden="1" x14ac:dyDescent="0.3">
      <c r="A31844">
        <v>160042</v>
      </c>
    </row>
    <row r="31845" spans="1:1" hidden="1" x14ac:dyDescent="0.3">
      <c r="A31845">
        <v>165456</v>
      </c>
    </row>
    <row r="31846" spans="1:1" hidden="1" x14ac:dyDescent="0.3">
      <c r="A31846">
        <v>165458</v>
      </c>
    </row>
    <row r="31847" spans="1:1" hidden="1" x14ac:dyDescent="0.3">
      <c r="A31847">
        <v>165466</v>
      </c>
    </row>
    <row r="31848" spans="1:1" hidden="1" x14ac:dyDescent="0.3">
      <c r="A31848">
        <v>165467</v>
      </c>
    </row>
    <row r="31849" spans="1:1" hidden="1" x14ac:dyDescent="0.3">
      <c r="A31849">
        <v>165467</v>
      </c>
    </row>
    <row r="31850" spans="1:1" hidden="1" x14ac:dyDescent="0.3">
      <c r="A31850">
        <v>165468</v>
      </c>
    </row>
    <row r="31851" spans="1:1" hidden="1" x14ac:dyDescent="0.3">
      <c r="A31851">
        <v>165470</v>
      </c>
    </row>
    <row r="31852" spans="1:1" hidden="1" x14ac:dyDescent="0.3">
      <c r="A31852">
        <v>165483</v>
      </c>
    </row>
    <row r="31853" spans="1:1" hidden="1" x14ac:dyDescent="0.3">
      <c r="A31853">
        <v>165484</v>
      </c>
    </row>
    <row r="31854" spans="1:1" hidden="1" x14ac:dyDescent="0.3">
      <c r="A31854">
        <v>165493</v>
      </c>
    </row>
    <row r="31855" spans="1:1" hidden="1" x14ac:dyDescent="0.3">
      <c r="A31855">
        <v>165508</v>
      </c>
    </row>
    <row r="31856" spans="1:1" hidden="1" x14ac:dyDescent="0.3">
      <c r="A31856">
        <v>165508</v>
      </c>
    </row>
    <row r="31857" spans="1:1" hidden="1" x14ac:dyDescent="0.3">
      <c r="A31857">
        <v>165512</v>
      </c>
    </row>
    <row r="31858" spans="1:1" hidden="1" x14ac:dyDescent="0.3">
      <c r="A31858">
        <v>165518</v>
      </c>
    </row>
    <row r="31859" spans="1:1" hidden="1" x14ac:dyDescent="0.3">
      <c r="A31859">
        <v>165519</v>
      </c>
    </row>
    <row r="31860" spans="1:1" hidden="1" x14ac:dyDescent="0.3">
      <c r="A31860">
        <v>165520</v>
      </c>
    </row>
    <row r="31861" spans="1:1" hidden="1" x14ac:dyDescent="0.3">
      <c r="A31861">
        <v>165524</v>
      </c>
    </row>
    <row r="31862" spans="1:1" hidden="1" x14ac:dyDescent="0.3">
      <c r="A31862">
        <v>165525</v>
      </c>
    </row>
    <row r="31863" spans="1:1" hidden="1" x14ac:dyDescent="0.3">
      <c r="A31863">
        <v>165526</v>
      </c>
    </row>
    <row r="31864" spans="1:1" hidden="1" x14ac:dyDescent="0.3">
      <c r="A31864">
        <v>165526</v>
      </c>
    </row>
    <row r="31865" spans="1:1" hidden="1" x14ac:dyDescent="0.3">
      <c r="A31865">
        <v>165527</v>
      </c>
    </row>
    <row r="31866" spans="1:1" hidden="1" x14ac:dyDescent="0.3">
      <c r="A31866">
        <v>165547</v>
      </c>
    </row>
    <row r="31867" spans="1:1" hidden="1" x14ac:dyDescent="0.3">
      <c r="A31867">
        <v>165549</v>
      </c>
    </row>
    <row r="31868" spans="1:1" hidden="1" x14ac:dyDescent="0.3">
      <c r="A31868">
        <v>165550</v>
      </c>
    </row>
    <row r="31869" spans="1:1" hidden="1" x14ac:dyDescent="0.3">
      <c r="A31869">
        <v>165553</v>
      </c>
    </row>
    <row r="31870" spans="1:1" hidden="1" x14ac:dyDescent="0.3">
      <c r="A31870">
        <v>172372</v>
      </c>
    </row>
    <row r="31871" spans="1:1" hidden="1" x14ac:dyDescent="0.3">
      <c r="A31871">
        <v>172374</v>
      </c>
    </row>
    <row r="31872" spans="1:1" hidden="1" x14ac:dyDescent="0.3">
      <c r="A31872">
        <v>172376</v>
      </c>
    </row>
    <row r="31873" spans="1:1" hidden="1" x14ac:dyDescent="0.3">
      <c r="A31873">
        <v>172384</v>
      </c>
    </row>
    <row r="31874" spans="1:1" hidden="1" x14ac:dyDescent="0.3">
      <c r="A31874">
        <v>172400</v>
      </c>
    </row>
    <row r="31875" spans="1:1" hidden="1" x14ac:dyDescent="0.3">
      <c r="A31875">
        <v>161131</v>
      </c>
    </row>
    <row r="31876" spans="1:1" hidden="1" x14ac:dyDescent="0.3">
      <c r="A31876">
        <v>161132</v>
      </c>
    </row>
    <row r="31877" spans="1:1" hidden="1" x14ac:dyDescent="0.3">
      <c r="A31877">
        <v>161137</v>
      </c>
    </row>
    <row r="31878" spans="1:1" hidden="1" x14ac:dyDescent="0.3">
      <c r="A31878">
        <v>161138</v>
      </c>
    </row>
    <row r="31879" spans="1:1" hidden="1" x14ac:dyDescent="0.3">
      <c r="A31879">
        <v>161139</v>
      </c>
    </row>
    <row r="31880" spans="1:1" hidden="1" x14ac:dyDescent="0.3">
      <c r="A31880">
        <v>161143</v>
      </c>
    </row>
    <row r="31881" spans="1:1" hidden="1" x14ac:dyDescent="0.3">
      <c r="A31881">
        <v>161145</v>
      </c>
    </row>
    <row r="31882" spans="1:1" hidden="1" x14ac:dyDescent="0.3">
      <c r="A31882">
        <v>161146</v>
      </c>
    </row>
    <row r="31883" spans="1:1" hidden="1" x14ac:dyDescent="0.3">
      <c r="A31883">
        <v>161147</v>
      </c>
    </row>
    <row r="31884" spans="1:1" hidden="1" x14ac:dyDescent="0.3">
      <c r="A31884">
        <v>161151</v>
      </c>
    </row>
    <row r="31885" spans="1:1" hidden="1" x14ac:dyDescent="0.3">
      <c r="A31885">
        <v>161151</v>
      </c>
    </row>
    <row r="31886" spans="1:1" hidden="1" x14ac:dyDescent="0.3">
      <c r="A31886">
        <v>161151</v>
      </c>
    </row>
    <row r="31887" spans="1:1" hidden="1" x14ac:dyDescent="0.3">
      <c r="A31887">
        <v>161151</v>
      </c>
    </row>
    <row r="31888" spans="1:1" hidden="1" x14ac:dyDescent="0.3">
      <c r="A31888">
        <v>161153</v>
      </c>
    </row>
    <row r="31889" spans="1:1" hidden="1" x14ac:dyDescent="0.3">
      <c r="A31889">
        <v>161160</v>
      </c>
    </row>
    <row r="31890" spans="1:1" hidden="1" x14ac:dyDescent="0.3">
      <c r="A31890">
        <v>161163</v>
      </c>
    </row>
    <row r="31891" spans="1:1" hidden="1" x14ac:dyDescent="0.3">
      <c r="A31891">
        <v>161164</v>
      </c>
    </row>
    <row r="31892" spans="1:1" hidden="1" x14ac:dyDescent="0.3">
      <c r="A31892">
        <v>161169</v>
      </c>
    </row>
    <row r="31893" spans="1:1" hidden="1" x14ac:dyDescent="0.3">
      <c r="A31893">
        <v>161171</v>
      </c>
    </row>
    <row r="31894" spans="1:1" hidden="1" x14ac:dyDescent="0.3">
      <c r="A31894">
        <v>161172</v>
      </c>
    </row>
    <row r="31895" spans="1:1" hidden="1" x14ac:dyDescent="0.3">
      <c r="A31895">
        <v>161172</v>
      </c>
    </row>
    <row r="31896" spans="1:1" hidden="1" x14ac:dyDescent="0.3">
      <c r="A31896">
        <v>161184</v>
      </c>
    </row>
    <row r="31897" spans="1:1" hidden="1" x14ac:dyDescent="0.3">
      <c r="A31897">
        <v>161187</v>
      </c>
    </row>
    <row r="31898" spans="1:1" hidden="1" x14ac:dyDescent="0.3">
      <c r="A31898">
        <v>161188</v>
      </c>
    </row>
    <row r="31899" spans="1:1" hidden="1" x14ac:dyDescent="0.3">
      <c r="A31899">
        <v>161190</v>
      </c>
    </row>
    <row r="31900" spans="1:1" hidden="1" x14ac:dyDescent="0.3">
      <c r="A31900">
        <v>161191</v>
      </c>
    </row>
    <row r="31901" spans="1:1" hidden="1" x14ac:dyDescent="0.3">
      <c r="A31901">
        <v>161196</v>
      </c>
    </row>
    <row r="31902" spans="1:1" hidden="1" x14ac:dyDescent="0.3">
      <c r="A31902">
        <v>161198</v>
      </c>
    </row>
    <row r="31903" spans="1:1" hidden="1" x14ac:dyDescent="0.3">
      <c r="A31903">
        <v>161203</v>
      </c>
    </row>
    <row r="31904" spans="1:1" hidden="1" x14ac:dyDescent="0.3">
      <c r="A31904">
        <v>161204</v>
      </c>
    </row>
    <row r="31905" spans="1:1" hidden="1" x14ac:dyDescent="0.3">
      <c r="A31905">
        <v>161208</v>
      </c>
    </row>
    <row r="31906" spans="1:1" hidden="1" x14ac:dyDescent="0.3">
      <c r="A31906">
        <v>161209</v>
      </c>
    </row>
    <row r="31907" spans="1:1" hidden="1" x14ac:dyDescent="0.3">
      <c r="A31907">
        <v>161223</v>
      </c>
    </row>
    <row r="31908" spans="1:1" hidden="1" x14ac:dyDescent="0.3">
      <c r="A31908">
        <v>161229</v>
      </c>
    </row>
    <row r="31909" spans="1:1" hidden="1" x14ac:dyDescent="0.3">
      <c r="A31909">
        <v>161230</v>
      </c>
    </row>
    <row r="31910" spans="1:1" hidden="1" x14ac:dyDescent="0.3">
      <c r="A31910">
        <v>161233</v>
      </c>
    </row>
    <row r="31911" spans="1:1" hidden="1" x14ac:dyDescent="0.3">
      <c r="A31911">
        <v>161235</v>
      </c>
    </row>
    <row r="31912" spans="1:1" hidden="1" x14ac:dyDescent="0.3">
      <c r="A31912">
        <v>161236</v>
      </c>
    </row>
    <row r="31913" spans="1:1" hidden="1" x14ac:dyDescent="0.3">
      <c r="A31913">
        <v>161238</v>
      </c>
    </row>
    <row r="31914" spans="1:1" hidden="1" x14ac:dyDescent="0.3">
      <c r="A31914">
        <v>161243</v>
      </c>
    </row>
    <row r="31915" spans="1:1" hidden="1" x14ac:dyDescent="0.3">
      <c r="A31915">
        <v>161244</v>
      </c>
    </row>
    <row r="31916" spans="1:1" hidden="1" x14ac:dyDescent="0.3">
      <c r="A31916">
        <v>161247</v>
      </c>
    </row>
    <row r="31917" spans="1:1" hidden="1" x14ac:dyDescent="0.3">
      <c r="A31917">
        <v>161251</v>
      </c>
    </row>
    <row r="31918" spans="1:1" hidden="1" x14ac:dyDescent="0.3">
      <c r="A31918">
        <v>161252</v>
      </c>
    </row>
    <row r="31919" spans="1:1" hidden="1" x14ac:dyDescent="0.3">
      <c r="A31919">
        <v>161262</v>
      </c>
    </row>
    <row r="31920" spans="1:1" hidden="1" x14ac:dyDescent="0.3">
      <c r="A31920">
        <v>161268</v>
      </c>
    </row>
    <row r="31921" spans="1:1" hidden="1" x14ac:dyDescent="0.3">
      <c r="A31921">
        <v>161301</v>
      </c>
    </row>
    <row r="31922" spans="1:1" hidden="1" x14ac:dyDescent="0.3">
      <c r="A31922">
        <v>161329</v>
      </c>
    </row>
    <row r="31923" spans="1:1" hidden="1" x14ac:dyDescent="0.3">
      <c r="A31923">
        <v>161332</v>
      </c>
    </row>
    <row r="31924" spans="1:1" hidden="1" x14ac:dyDescent="0.3">
      <c r="A31924">
        <v>161335</v>
      </c>
    </row>
    <row r="31925" spans="1:1" hidden="1" x14ac:dyDescent="0.3">
      <c r="A31925">
        <v>161339</v>
      </c>
    </row>
    <row r="31926" spans="1:1" hidden="1" x14ac:dyDescent="0.3">
      <c r="A31926">
        <v>161340</v>
      </c>
    </row>
    <row r="31927" spans="1:1" hidden="1" x14ac:dyDescent="0.3">
      <c r="A31927">
        <v>161341</v>
      </c>
    </row>
    <row r="31928" spans="1:1" hidden="1" x14ac:dyDescent="0.3">
      <c r="A31928">
        <v>161344</v>
      </c>
    </row>
    <row r="31929" spans="1:1" hidden="1" x14ac:dyDescent="0.3">
      <c r="A31929">
        <v>161345</v>
      </c>
    </row>
    <row r="31930" spans="1:1" hidden="1" x14ac:dyDescent="0.3">
      <c r="A31930">
        <v>161349</v>
      </c>
    </row>
    <row r="31931" spans="1:1" hidden="1" x14ac:dyDescent="0.3">
      <c r="A31931">
        <v>161362</v>
      </c>
    </row>
    <row r="31932" spans="1:1" hidden="1" x14ac:dyDescent="0.3">
      <c r="A31932">
        <v>161363</v>
      </c>
    </row>
    <row r="31933" spans="1:1" hidden="1" x14ac:dyDescent="0.3">
      <c r="A31933">
        <v>161368</v>
      </c>
    </row>
    <row r="31934" spans="1:1" hidden="1" x14ac:dyDescent="0.3">
      <c r="A31934">
        <v>161379</v>
      </c>
    </row>
    <row r="31935" spans="1:1" hidden="1" x14ac:dyDescent="0.3">
      <c r="A31935">
        <v>161381</v>
      </c>
    </row>
    <row r="31936" spans="1:1" hidden="1" x14ac:dyDescent="0.3">
      <c r="A31936">
        <v>166825</v>
      </c>
    </row>
    <row r="31937" spans="1:1" hidden="1" x14ac:dyDescent="0.3">
      <c r="A31937">
        <v>166827</v>
      </c>
    </row>
    <row r="31938" spans="1:1" hidden="1" x14ac:dyDescent="0.3">
      <c r="A31938">
        <v>166830</v>
      </c>
    </row>
    <row r="31939" spans="1:1" hidden="1" x14ac:dyDescent="0.3">
      <c r="A31939">
        <v>166831</v>
      </c>
    </row>
    <row r="31940" spans="1:1" hidden="1" x14ac:dyDescent="0.3">
      <c r="A31940">
        <v>166834</v>
      </c>
    </row>
    <row r="31941" spans="1:1" hidden="1" x14ac:dyDescent="0.3">
      <c r="A31941">
        <v>166837</v>
      </c>
    </row>
    <row r="31942" spans="1:1" hidden="1" x14ac:dyDescent="0.3">
      <c r="A31942">
        <v>166882</v>
      </c>
    </row>
    <row r="31943" spans="1:1" hidden="1" x14ac:dyDescent="0.3">
      <c r="A31943">
        <v>166886</v>
      </c>
    </row>
    <row r="31944" spans="1:1" hidden="1" x14ac:dyDescent="0.3">
      <c r="A31944">
        <v>166905</v>
      </c>
    </row>
    <row r="31945" spans="1:1" hidden="1" x14ac:dyDescent="0.3">
      <c r="A31945">
        <v>166909</v>
      </c>
    </row>
    <row r="31946" spans="1:1" hidden="1" x14ac:dyDescent="0.3">
      <c r="A31946">
        <v>166926</v>
      </c>
    </row>
    <row r="31947" spans="1:1" hidden="1" x14ac:dyDescent="0.3">
      <c r="A31947">
        <v>166927</v>
      </c>
    </row>
    <row r="31948" spans="1:1" hidden="1" x14ac:dyDescent="0.3">
      <c r="A31948">
        <v>166928</v>
      </c>
    </row>
    <row r="31949" spans="1:1" hidden="1" x14ac:dyDescent="0.3">
      <c r="A31949">
        <v>166930</v>
      </c>
    </row>
    <row r="31950" spans="1:1" hidden="1" x14ac:dyDescent="0.3">
      <c r="A31950">
        <v>166934</v>
      </c>
    </row>
    <row r="31951" spans="1:1" hidden="1" x14ac:dyDescent="0.3">
      <c r="A31951">
        <v>166939</v>
      </c>
    </row>
    <row r="31952" spans="1:1" hidden="1" x14ac:dyDescent="0.3">
      <c r="A31952">
        <v>166939</v>
      </c>
    </row>
    <row r="31953" spans="1:1" hidden="1" x14ac:dyDescent="0.3">
      <c r="A31953">
        <v>166943</v>
      </c>
    </row>
    <row r="31954" spans="1:1" hidden="1" x14ac:dyDescent="0.3">
      <c r="A31954">
        <v>166952</v>
      </c>
    </row>
    <row r="31955" spans="1:1" hidden="1" x14ac:dyDescent="0.3">
      <c r="A31955">
        <v>166955</v>
      </c>
    </row>
    <row r="31956" spans="1:1" hidden="1" x14ac:dyDescent="0.3">
      <c r="A31956">
        <v>166955</v>
      </c>
    </row>
    <row r="31957" spans="1:1" hidden="1" x14ac:dyDescent="0.3">
      <c r="A31957">
        <v>166956</v>
      </c>
    </row>
    <row r="31958" spans="1:1" hidden="1" x14ac:dyDescent="0.3">
      <c r="A31958">
        <v>166958</v>
      </c>
    </row>
    <row r="31959" spans="1:1" hidden="1" x14ac:dyDescent="0.3">
      <c r="A31959">
        <v>166963</v>
      </c>
    </row>
    <row r="31960" spans="1:1" hidden="1" x14ac:dyDescent="0.3">
      <c r="A31960">
        <v>166968</v>
      </c>
    </row>
    <row r="31961" spans="1:1" hidden="1" x14ac:dyDescent="0.3">
      <c r="A31961">
        <v>166975</v>
      </c>
    </row>
    <row r="31962" spans="1:1" hidden="1" x14ac:dyDescent="0.3">
      <c r="A31962">
        <v>166976</v>
      </c>
    </row>
    <row r="31963" spans="1:1" hidden="1" x14ac:dyDescent="0.3">
      <c r="A31963">
        <v>166981</v>
      </c>
    </row>
    <row r="31964" spans="1:1" hidden="1" x14ac:dyDescent="0.3">
      <c r="A31964">
        <v>166983</v>
      </c>
    </row>
    <row r="31965" spans="1:1" hidden="1" x14ac:dyDescent="0.3">
      <c r="A31965">
        <v>166989</v>
      </c>
    </row>
    <row r="31966" spans="1:1" hidden="1" x14ac:dyDescent="0.3">
      <c r="A31966">
        <v>166993</v>
      </c>
    </row>
    <row r="31967" spans="1:1" hidden="1" x14ac:dyDescent="0.3">
      <c r="A31967">
        <v>167015</v>
      </c>
    </row>
    <row r="31968" spans="1:1" hidden="1" x14ac:dyDescent="0.3">
      <c r="A31968">
        <v>167016</v>
      </c>
    </row>
    <row r="31969" spans="1:1" hidden="1" x14ac:dyDescent="0.3">
      <c r="A31969">
        <v>167019</v>
      </c>
    </row>
    <row r="31970" spans="1:1" hidden="1" x14ac:dyDescent="0.3">
      <c r="A31970">
        <v>167019</v>
      </c>
    </row>
    <row r="31971" spans="1:1" hidden="1" x14ac:dyDescent="0.3">
      <c r="A31971">
        <v>167019</v>
      </c>
    </row>
    <row r="31972" spans="1:1" hidden="1" x14ac:dyDescent="0.3">
      <c r="A31972">
        <v>167023</v>
      </c>
    </row>
    <row r="31973" spans="1:1" hidden="1" x14ac:dyDescent="0.3">
      <c r="A31973">
        <v>167023</v>
      </c>
    </row>
    <row r="31974" spans="1:1" hidden="1" x14ac:dyDescent="0.3">
      <c r="A31974">
        <v>167024</v>
      </c>
    </row>
    <row r="31975" spans="1:1" hidden="1" x14ac:dyDescent="0.3">
      <c r="A31975">
        <v>167033</v>
      </c>
    </row>
    <row r="31976" spans="1:1" hidden="1" x14ac:dyDescent="0.3">
      <c r="A31976">
        <v>167035</v>
      </c>
    </row>
    <row r="31977" spans="1:1" hidden="1" x14ac:dyDescent="0.3">
      <c r="A31977">
        <v>167038</v>
      </c>
    </row>
    <row r="31978" spans="1:1" hidden="1" x14ac:dyDescent="0.3">
      <c r="A31978">
        <v>167039</v>
      </c>
    </row>
    <row r="31979" spans="1:1" hidden="1" x14ac:dyDescent="0.3">
      <c r="A31979">
        <v>167039</v>
      </c>
    </row>
    <row r="31980" spans="1:1" hidden="1" x14ac:dyDescent="0.3">
      <c r="A31980">
        <v>167040</v>
      </c>
    </row>
    <row r="31981" spans="1:1" hidden="1" x14ac:dyDescent="0.3">
      <c r="A31981">
        <v>167044</v>
      </c>
    </row>
    <row r="31982" spans="1:1" hidden="1" x14ac:dyDescent="0.3">
      <c r="A31982">
        <v>167047</v>
      </c>
    </row>
    <row r="31983" spans="1:1" hidden="1" x14ac:dyDescent="0.3">
      <c r="A31983">
        <v>167051</v>
      </c>
    </row>
    <row r="31984" spans="1:1" hidden="1" x14ac:dyDescent="0.3">
      <c r="A31984">
        <v>167062</v>
      </c>
    </row>
    <row r="31985" spans="1:1" hidden="1" x14ac:dyDescent="0.3">
      <c r="A31985">
        <v>167065</v>
      </c>
    </row>
    <row r="31986" spans="1:1" hidden="1" x14ac:dyDescent="0.3">
      <c r="A31986">
        <v>167079</v>
      </c>
    </row>
    <row r="31987" spans="1:1" hidden="1" x14ac:dyDescent="0.3">
      <c r="A31987">
        <v>167085</v>
      </c>
    </row>
    <row r="31988" spans="1:1" hidden="1" x14ac:dyDescent="0.3">
      <c r="A31988">
        <v>167086</v>
      </c>
    </row>
    <row r="31989" spans="1:1" hidden="1" x14ac:dyDescent="0.3">
      <c r="A31989">
        <v>167102</v>
      </c>
    </row>
    <row r="31990" spans="1:1" hidden="1" x14ac:dyDescent="0.3">
      <c r="A31990">
        <v>167105</v>
      </c>
    </row>
    <row r="31991" spans="1:1" hidden="1" x14ac:dyDescent="0.3">
      <c r="A31991">
        <v>167115</v>
      </c>
    </row>
    <row r="31992" spans="1:1" hidden="1" x14ac:dyDescent="0.3">
      <c r="A31992">
        <v>167124</v>
      </c>
    </row>
    <row r="31993" spans="1:1" hidden="1" x14ac:dyDescent="0.3">
      <c r="A31993">
        <v>167126</v>
      </c>
    </row>
    <row r="31994" spans="1:1" hidden="1" x14ac:dyDescent="0.3">
      <c r="A31994">
        <v>167128</v>
      </c>
    </row>
    <row r="31995" spans="1:1" hidden="1" x14ac:dyDescent="0.3">
      <c r="A31995">
        <v>167141</v>
      </c>
    </row>
    <row r="31996" spans="1:1" hidden="1" x14ac:dyDescent="0.3">
      <c r="A31996">
        <v>167145</v>
      </c>
    </row>
    <row r="31997" spans="1:1" hidden="1" x14ac:dyDescent="0.3">
      <c r="A31997">
        <v>172402</v>
      </c>
    </row>
    <row r="31998" spans="1:1" hidden="1" x14ac:dyDescent="0.3">
      <c r="A31998">
        <v>172405</v>
      </c>
    </row>
    <row r="31999" spans="1:1" hidden="1" x14ac:dyDescent="0.3">
      <c r="A31999">
        <v>172407</v>
      </c>
    </row>
    <row r="32000" spans="1:1" hidden="1" x14ac:dyDescent="0.3">
      <c r="A32000">
        <v>172410</v>
      </c>
    </row>
    <row r="32001" spans="1:1" hidden="1" x14ac:dyDescent="0.3">
      <c r="A32001">
        <v>172411</v>
      </c>
    </row>
    <row r="32002" spans="1:1" hidden="1" x14ac:dyDescent="0.3">
      <c r="A32002">
        <v>172414</v>
      </c>
    </row>
    <row r="32003" spans="1:1" hidden="1" x14ac:dyDescent="0.3">
      <c r="A32003">
        <v>172445</v>
      </c>
    </row>
    <row r="32004" spans="1:1" hidden="1" x14ac:dyDescent="0.3">
      <c r="A32004">
        <v>172446</v>
      </c>
    </row>
    <row r="32005" spans="1:1" hidden="1" x14ac:dyDescent="0.3">
      <c r="A32005">
        <v>172448</v>
      </c>
    </row>
    <row r="32006" spans="1:1" hidden="1" x14ac:dyDescent="0.3">
      <c r="A32006">
        <v>172455</v>
      </c>
    </row>
    <row r="32007" spans="1:1" hidden="1" x14ac:dyDescent="0.3">
      <c r="A32007">
        <v>172456</v>
      </c>
    </row>
    <row r="32008" spans="1:1" hidden="1" x14ac:dyDescent="0.3">
      <c r="A32008">
        <v>172458</v>
      </c>
    </row>
    <row r="32009" spans="1:1" hidden="1" x14ac:dyDescent="0.3">
      <c r="A32009">
        <v>172458</v>
      </c>
    </row>
    <row r="32010" spans="1:1" hidden="1" x14ac:dyDescent="0.3">
      <c r="A32010">
        <v>172459</v>
      </c>
    </row>
    <row r="32011" spans="1:1" hidden="1" x14ac:dyDescent="0.3">
      <c r="A32011">
        <v>172459</v>
      </c>
    </row>
    <row r="32012" spans="1:1" hidden="1" x14ac:dyDescent="0.3">
      <c r="A32012">
        <v>172464</v>
      </c>
    </row>
    <row r="32013" spans="1:1" hidden="1" x14ac:dyDescent="0.3">
      <c r="A32013">
        <v>172464</v>
      </c>
    </row>
    <row r="32014" spans="1:1" hidden="1" x14ac:dyDescent="0.3">
      <c r="A32014">
        <v>172467</v>
      </c>
    </row>
    <row r="32015" spans="1:1" hidden="1" x14ac:dyDescent="0.3">
      <c r="A32015">
        <v>172469</v>
      </c>
    </row>
    <row r="32016" spans="1:1" hidden="1" x14ac:dyDescent="0.3">
      <c r="A32016">
        <v>172472</v>
      </c>
    </row>
    <row r="32017" spans="1:1" hidden="1" x14ac:dyDescent="0.3">
      <c r="A32017">
        <v>172473</v>
      </c>
    </row>
    <row r="32018" spans="1:1" hidden="1" x14ac:dyDescent="0.3">
      <c r="A32018">
        <v>172474</v>
      </c>
    </row>
    <row r="32019" spans="1:1" hidden="1" x14ac:dyDescent="0.3">
      <c r="A32019">
        <v>172479</v>
      </c>
    </row>
    <row r="32020" spans="1:1" hidden="1" x14ac:dyDescent="0.3">
      <c r="A32020">
        <v>172487</v>
      </c>
    </row>
    <row r="32021" spans="1:1" hidden="1" x14ac:dyDescent="0.3">
      <c r="A32021">
        <v>172496</v>
      </c>
    </row>
    <row r="32022" spans="1:1" hidden="1" x14ac:dyDescent="0.3">
      <c r="A32022">
        <v>172497</v>
      </c>
    </row>
    <row r="32023" spans="1:1" hidden="1" x14ac:dyDescent="0.3">
      <c r="A32023">
        <v>172499</v>
      </c>
    </row>
    <row r="32024" spans="1:1" hidden="1" x14ac:dyDescent="0.3">
      <c r="A32024">
        <v>172500</v>
      </c>
    </row>
    <row r="32025" spans="1:1" hidden="1" x14ac:dyDescent="0.3">
      <c r="A32025">
        <v>172501</v>
      </c>
    </row>
    <row r="32026" spans="1:1" hidden="1" x14ac:dyDescent="0.3">
      <c r="A32026">
        <v>172502</v>
      </c>
    </row>
    <row r="32027" spans="1:1" hidden="1" x14ac:dyDescent="0.3">
      <c r="A32027">
        <v>172503</v>
      </c>
    </row>
    <row r="32028" spans="1:1" hidden="1" x14ac:dyDescent="0.3">
      <c r="A32028">
        <v>172504</v>
      </c>
    </row>
    <row r="32029" spans="1:1" hidden="1" x14ac:dyDescent="0.3">
      <c r="A32029">
        <v>172506</v>
      </c>
    </row>
    <row r="32030" spans="1:1" hidden="1" x14ac:dyDescent="0.3">
      <c r="A32030">
        <v>172507</v>
      </c>
    </row>
    <row r="32031" spans="1:1" hidden="1" x14ac:dyDescent="0.3">
      <c r="A32031">
        <v>172508</v>
      </c>
    </row>
    <row r="32032" spans="1:1" hidden="1" x14ac:dyDescent="0.3">
      <c r="A32032">
        <v>172523</v>
      </c>
    </row>
    <row r="32033" spans="1:1" hidden="1" x14ac:dyDescent="0.3">
      <c r="A32033">
        <v>172529</v>
      </c>
    </row>
    <row r="32034" spans="1:1" hidden="1" x14ac:dyDescent="0.3">
      <c r="A32034">
        <v>172530</v>
      </c>
    </row>
    <row r="32035" spans="1:1" hidden="1" x14ac:dyDescent="0.3">
      <c r="A32035">
        <v>172531</v>
      </c>
    </row>
    <row r="32036" spans="1:1" hidden="1" x14ac:dyDescent="0.3">
      <c r="A32036">
        <v>172567</v>
      </c>
    </row>
    <row r="32037" spans="1:1" hidden="1" x14ac:dyDescent="0.3">
      <c r="A32037">
        <v>172578</v>
      </c>
    </row>
    <row r="32038" spans="1:1" hidden="1" x14ac:dyDescent="0.3">
      <c r="A32038">
        <v>172579</v>
      </c>
    </row>
    <row r="32039" spans="1:1" hidden="1" x14ac:dyDescent="0.3">
      <c r="A32039">
        <v>172602</v>
      </c>
    </row>
    <row r="32040" spans="1:1" hidden="1" x14ac:dyDescent="0.3">
      <c r="A32040">
        <v>172604</v>
      </c>
    </row>
    <row r="32041" spans="1:1" hidden="1" x14ac:dyDescent="0.3">
      <c r="A32041">
        <v>172604</v>
      </c>
    </row>
    <row r="32042" spans="1:1" hidden="1" x14ac:dyDescent="0.3">
      <c r="A32042">
        <v>172605</v>
      </c>
    </row>
    <row r="32043" spans="1:1" hidden="1" x14ac:dyDescent="0.3">
      <c r="A32043">
        <v>172607</v>
      </c>
    </row>
    <row r="32044" spans="1:1" hidden="1" x14ac:dyDescent="0.3">
      <c r="A32044">
        <v>172608</v>
      </c>
    </row>
    <row r="32045" spans="1:1" hidden="1" x14ac:dyDescent="0.3">
      <c r="A32045">
        <v>172609</v>
      </c>
    </row>
    <row r="32046" spans="1:1" hidden="1" x14ac:dyDescent="0.3">
      <c r="A32046">
        <v>172610</v>
      </c>
    </row>
    <row r="32047" spans="1:1" hidden="1" x14ac:dyDescent="0.3">
      <c r="A32047">
        <v>172613</v>
      </c>
    </row>
    <row r="32048" spans="1:1" hidden="1" x14ac:dyDescent="0.3">
      <c r="A32048">
        <v>172615</v>
      </c>
    </row>
    <row r="32049" spans="1:1" hidden="1" x14ac:dyDescent="0.3">
      <c r="A32049">
        <v>172619</v>
      </c>
    </row>
    <row r="32050" spans="1:1" hidden="1" x14ac:dyDescent="0.3">
      <c r="A32050">
        <v>172620</v>
      </c>
    </row>
    <row r="32051" spans="1:1" hidden="1" x14ac:dyDescent="0.3">
      <c r="A32051">
        <v>172621</v>
      </c>
    </row>
    <row r="32052" spans="1:1" hidden="1" x14ac:dyDescent="0.3">
      <c r="A32052">
        <v>172623</v>
      </c>
    </row>
    <row r="32053" spans="1:1" hidden="1" x14ac:dyDescent="0.3">
      <c r="A32053">
        <v>172632</v>
      </c>
    </row>
    <row r="32054" spans="1:1" hidden="1" x14ac:dyDescent="0.3">
      <c r="A32054">
        <v>172635</v>
      </c>
    </row>
    <row r="32055" spans="1:1" hidden="1" x14ac:dyDescent="0.3">
      <c r="A32055">
        <v>172640</v>
      </c>
    </row>
    <row r="32056" spans="1:1" hidden="1" x14ac:dyDescent="0.3">
      <c r="A32056">
        <v>172642</v>
      </c>
    </row>
    <row r="32057" spans="1:1" hidden="1" x14ac:dyDescent="0.3">
      <c r="A32057">
        <v>172643</v>
      </c>
    </row>
    <row r="32058" spans="1:1" hidden="1" x14ac:dyDescent="0.3">
      <c r="A32058">
        <v>172646</v>
      </c>
    </row>
    <row r="32059" spans="1:1" hidden="1" x14ac:dyDescent="0.3">
      <c r="A32059">
        <v>172648</v>
      </c>
    </row>
    <row r="32060" spans="1:1" hidden="1" x14ac:dyDescent="0.3">
      <c r="A32060">
        <v>172659</v>
      </c>
    </row>
    <row r="32061" spans="1:1" hidden="1" x14ac:dyDescent="0.3">
      <c r="A32061">
        <v>172660</v>
      </c>
    </row>
    <row r="32062" spans="1:1" hidden="1" x14ac:dyDescent="0.3">
      <c r="A32062">
        <v>172674</v>
      </c>
    </row>
    <row r="32063" spans="1:1" hidden="1" x14ac:dyDescent="0.3">
      <c r="A32063">
        <v>172677</v>
      </c>
    </row>
    <row r="32064" spans="1:1" hidden="1" x14ac:dyDescent="0.3">
      <c r="A32064">
        <v>172691</v>
      </c>
    </row>
    <row r="32065" spans="1:1" hidden="1" x14ac:dyDescent="0.3">
      <c r="A32065">
        <v>172692</v>
      </c>
    </row>
    <row r="32066" spans="1:1" hidden="1" x14ac:dyDescent="0.3">
      <c r="A32066">
        <v>172706</v>
      </c>
    </row>
    <row r="32067" spans="1:1" hidden="1" x14ac:dyDescent="0.3">
      <c r="A32067">
        <v>172707</v>
      </c>
    </row>
    <row r="32068" spans="1:1" hidden="1" x14ac:dyDescent="0.3">
      <c r="A32068">
        <v>172712</v>
      </c>
    </row>
    <row r="32069" spans="1:1" hidden="1" x14ac:dyDescent="0.3">
      <c r="A32069">
        <v>172713</v>
      </c>
    </row>
    <row r="32070" spans="1:1" hidden="1" x14ac:dyDescent="0.3">
      <c r="A32070">
        <v>172715</v>
      </c>
    </row>
    <row r="32071" spans="1:1" hidden="1" x14ac:dyDescent="0.3">
      <c r="A32071">
        <v>172721</v>
      </c>
    </row>
    <row r="32072" spans="1:1" hidden="1" x14ac:dyDescent="0.3">
      <c r="A32072">
        <v>172725</v>
      </c>
    </row>
    <row r="32073" spans="1:1" hidden="1" x14ac:dyDescent="0.3">
      <c r="A32073">
        <v>172726</v>
      </c>
    </row>
    <row r="32074" spans="1:1" hidden="1" x14ac:dyDescent="0.3">
      <c r="A32074">
        <v>172738</v>
      </c>
    </row>
    <row r="32075" spans="1:1" hidden="1" x14ac:dyDescent="0.3">
      <c r="A32075">
        <v>172784</v>
      </c>
    </row>
    <row r="32076" spans="1:1" hidden="1" x14ac:dyDescent="0.3">
      <c r="A32076">
        <v>172787</v>
      </c>
    </row>
    <row r="32077" spans="1:1" hidden="1" x14ac:dyDescent="0.3">
      <c r="A32077">
        <v>172788</v>
      </c>
    </row>
    <row r="32078" spans="1:1" hidden="1" x14ac:dyDescent="0.3">
      <c r="A32078">
        <v>161390</v>
      </c>
    </row>
    <row r="32079" spans="1:1" hidden="1" x14ac:dyDescent="0.3">
      <c r="A32079">
        <v>161412</v>
      </c>
    </row>
    <row r="32080" spans="1:1" hidden="1" x14ac:dyDescent="0.3">
      <c r="A32080">
        <v>160736</v>
      </c>
    </row>
    <row r="32081" spans="1:1" hidden="1" x14ac:dyDescent="0.3">
      <c r="A32081">
        <v>160737</v>
      </c>
    </row>
    <row r="32082" spans="1:1" hidden="1" x14ac:dyDescent="0.3">
      <c r="A32082">
        <v>160738</v>
      </c>
    </row>
    <row r="32083" spans="1:1" hidden="1" x14ac:dyDescent="0.3">
      <c r="A32083">
        <v>160745</v>
      </c>
    </row>
    <row r="32084" spans="1:1" hidden="1" x14ac:dyDescent="0.3">
      <c r="A32084">
        <v>160751</v>
      </c>
    </row>
    <row r="32085" spans="1:1" hidden="1" x14ac:dyDescent="0.3">
      <c r="A32085">
        <v>160752</v>
      </c>
    </row>
    <row r="32086" spans="1:1" hidden="1" x14ac:dyDescent="0.3">
      <c r="A32086">
        <v>160754</v>
      </c>
    </row>
    <row r="32087" spans="1:1" hidden="1" x14ac:dyDescent="0.3">
      <c r="A32087">
        <v>160762</v>
      </c>
    </row>
    <row r="32088" spans="1:1" hidden="1" x14ac:dyDescent="0.3">
      <c r="A32088">
        <v>160785</v>
      </c>
    </row>
    <row r="32089" spans="1:1" hidden="1" x14ac:dyDescent="0.3">
      <c r="A32089">
        <v>160786</v>
      </c>
    </row>
    <row r="32090" spans="1:1" hidden="1" x14ac:dyDescent="0.3">
      <c r="A32090">
        <v>160788</v>
      </c>
    </row>
    <row r="32091" spans="1:1" hidden="1" x14ac:dyDescent="0.3">
      <c r="A32091">
        <v>160790</v>
      </c>
    </row>
    <row r="32092" spans="1:1" hidden="1" x14ac:dyDescent="0.3">
      <c r="A32092">
        <v>160795</v>
      </c>
    </row>
    <row r="32093" spans="1:1" hidden="1" x14ac:dyDescent="0.3">
      <c r="A32093">
        <v>160804</v>
      </c>
    </row>
    <row r="32094" spans="1:1" hidden="1" x14ac:dyDescent="0.3">
      <c r="A32094">
        <v>160805</v>
      </c>
    </row>
    <row r="32095" spans="1:1" hidden="1" x14ac:dyDescent="0.3">
      <c r="A32095">
        <v>160805</v>
      </c>
    </row>
    <row r="32096" spans="1:1" hidden="1" x14ac:dyDescent="0.3">
      <c r="A32096">
        <v>160806</v>
      </c>
    </row>
    <row r="32097" spans="1:1" hidden="1" x14ac:dyDescent="0.3">
      <c r="A32097">
        <v>160808</v>
      </c>
    </row>
    <row r="32098" spans="1:1" hidden="1" x14ac:dyDescent="0.3">
      <c r="A32098">
        <v>160808</v>
      </c>
    </row>
    <row r="32099" spans="1:1" hidden="1" x14ac:dyDescent="0.3">
      <c r="A32099">
        <v>160823</v>
      </c>
    </row>
    <row r="32100" spans="1:1" hidden="1" x14ac:dyDescent="0.3">
      <c r="A32100">
        <v>160824</v>
      </c>
    </row>
    <row r="32101" spans="1:1" hidden="1" x14ac:dyDescent="0.3">
      <c r="A32101">
        <v>160831</v>
      </c>
    </row>
    <row r="32102" spans="1:1" hidden="1" x14ac:dyDescent="0.3">
      <c r="A32102">
        <v>160836</v>
      </c>
    </row>
    <row r="32103" spans="1:1" hidden="1" x14ac:dyDescent="0.3">
      <c r="A32103">
        <v>160836</v>
      </c>
    </row>
    <row r="32104" spans="1:1" hidden="1" x14ac:dyDescent="0.3">
      <c r="A32104">
        <v>160839</v>
      </c>
    </row>
    <row r="32105" spans="1:1" hidden="1" x14ac:dyDescent="0.3">
      <c r="A32105">
        <v>160841</v>
      </c>
    </row>
    <row r="32106" spans="1:1" hidden="1" x14ac:dyDescent="0.3">
      <c r="A32106">
        <v>160872</v>
      </c>
    </row>
    <row r="32107" spans="1:1" hidden="1" x14ac:dyDescent="0.3">
      <c r="A32107">
        <v>160874</v>
      </c>
    </row>
    <row r="32108" spans="1:1" hidden="1" x14ac:dyDescent="0.3">
      <c r="A32108">
        <v>160876</v>
      </c>
    </row>
    <row r="32109" spans="1:1" hidden="1" x14ac:dyDescent="0.3">
      <c r="A32109">
        <v>160892</v>
      </c>
    </row>
    <row r="32110" spans="1:1" hidden="1" x14ac:dyDescent="0.3">
      <c r="A32110">
        <v>160894</v>
      </c>
    </row>
    <row r="32111" spans="1:1" hidden="1" x14ac:dyDescent="0.3">
      <c r="A32111">
        <v>160903</v>
      </c>
    </row>
    <row r="32112" spans="1:1" hidden="1" x14ac:dyDescent="0.3">
      <c r="A32112">
        <v>160908</v>
      </c>
    </row>
    <row r="32113" spans="1:1" hidden="1" x14ac:dyDescent="0.3">
      <c r="A32113">
        <v>160914</v>
      </c>
    </row>
    <row r="32114" spans="1:1" hidden="1" x14ac:dyDescent="0.3">
      <c r="A32114">
        <v>160919</v>
      </c>
    </row>
    <row r="32115" spans="1:1" hidden="1" x14ac:dyDescent="0.3">
      <c r="A32115">
        <v>160920</v>
      </c>
    </row>
    <row r="32116" spans="1:1" hidden="1" x14ac:dyDescent="0.3">
      <c r="A32116">
        <v>160921</v>
      </c>
    </row>
    <row r="32117" spans="1:1" hidden="1" x14ac:dyDescent="0.3">
      <c r="A32117">
        <v>160939</v>
      </c>
    </row>
    <row r="32118" spans="1:1" hidden="1" x14ac:dyDescent="0.3">
      <c r="A32118">
        <v>160946</v>
      </c>
    </row>
    <row r="32119" spans="1:1" hidden="1" x14ac:dyDescent="0.3">
      <c r="A32119">
        <v>160972</v>
      </c>
    </row>
    <row r="32120" spans="1:1" hidden="1" x14ac:dyDescent="0.3">
      <c r="A32120">
        <v>160973</v>
      </c>
    </row>
    <row r="32121" spans="1:1" hidden="1" x14ac:dyDescent="0.3">
      <c r="A32121">
        <v>160974</v>
      </c>
    </row>
    <row r="32122" spans="1:1" hidden="1" x14ac:dyDescent="0.3">
      <c r="A32122">
        <v>160975</v>
      </c>
    </row>
    <row r="32123" spans="1:1" hidden="1" x14ac:dyDescent="0.3">
      <c r="A32123">
        <v>160976</v>
      </c>
    </row>
    <row r="32124" spans="1:1" hidden="1" x14ac:dyDescent="0.3">
      <c r="A32124">
        <v>160984</v>
      </c>
    </row>
    <row r="32125" spans="1:1" hidden="1" x14ac:dyDescent="0.3">
      <c r="A32125">
        <v>160987</v>
      </c>
    </row>
    <row r="32126" spans="1:1" hidden="1" x14ac:dyDescent="0.3">
      <c r="A32126">
        <v>160990</v>
      </c>
    </row>
    <row r="32127" spans="1:1" hidden="1" x14ac:dyDescent="0.3">
      <c r="A32127">
        <v>161003</v>
      </c>
    </row>
    <row r="32128" spans="1:1" hidden="1" x14ac:dyDescent="0.3">
      <c r="A32128">
        <v>161007</v>
      </c>
    </row>
    <row r="32129" spans="1:1" hidden="1" x14ac:dyDescent="0.3">
      <c r="A32129">
        <v>161008</v>
      </c>
    </row>
    <row r="32130" spans="1:1" hidden="1" x14ac:dyDescent="0.3">
      <c r="A32130">
        <v>161017</v>
      </c>
    </row>
    <row r="32131" spans="1:1" hidden="1" x14ac:dyDescent="0.3">
      <c r="A32131">
        <v>161018</v>
      </c>
    </row>
    <row r="32132" spans="1:1" hidden="1" x14ac:dyDescent="0.3">
      <c r="A32132">
        <v>161021</v>
      </c>
    </row>
    <row r="32133" spans="1:1" hidden="1" x14ac:dyDescent="0.3">
      <c r="A32133">
        <v>161023</v>
      </c>
    </row>
    <row r="32134" spans="1:1" hidden="1" x14ac:dyDescent="0.3">
      <c r="A32134">
        <v>161036</v>
      </c>
    </row>
    <row r="32135" spans="1:1" hidden="1" x14ac:dyDescent="0.3">
      <c r="A32135">
        <v>161038</v>
      </c>
    </row>
    <row r="32136" spans="1:1" hidden="1" x14ac:dyDescent="0.3">
      <c r="A32136">
        <v>161039</v>
      </c>
    </row>
    <row r="32137" spans="1:1" hidden="1" x14ac:dyDescent="0.3">
      <c r="A32137">
        <v>161063</v>
      </c>
    </row>
    <row r="32138" spans="1:1" hidden="1" x14ac:dyDescent="0.3">
      <c r="A32138">
        <v>161071</v>
      </c>
    </row>
    <row r="32139" spans="1:1" hidden="1" x14ac:dyDescent="0.3">
      <c r="A32139">
        <v>161073</v>
      </c>
    </row>
    <row r="32140" spans="1:1" hidden="1" x14ac:dyDescent="0.3">
      <c r="A32140">
        <v>161097</v>
      </c>
    </row>
    <row r="32141" spans="1:1" hidden="1" x14ac:dyDescent="0.3">
      <c r="A32141">
        <v>161105</v>
      </c>
    </row>
    <row r="32142" spans="1:1" hidden="1" x14ac:dyDescent="0.3">
      <c r="A32142">
        <v>161106</v>
      </c>
    </row>
    <row r="32143" spans="1:1" hidden="1" x14ac:dyDescent="0.3">
      <c r="A32143">
        <v>161113</v>
      </c>
    </row>
    <row r="32144" spans="1:1" hidden="1" x14ac:dyDescent="0.3">
      <c r="A32144">
        <v>161122</v>
      </c>
    </row>
    <row r="32145" spans="1:1" hidden="1" x14ac:dyDescent="0.3">
      <c r="A32145">
        <v>161125</v>
      </c>
    </row>
    <row r="32146" spans="1:1" hidden="1" x14ac:dyDescent="0.3">
      <c r="A32146">
        <v>166532</v>
      </c>
    </row>
    <row r="32147" spans="1:1" hidden="1" x14ac:dyDescent="0.3">
      <c r="A32147">
        <v>166532</v>
      </c>
    </row>
    <row r="32148" spans="1:1" hidden="1" x14ac:dyDescent="0.3">
      <c r="A32148">
        <v>166538</v>
      </c>
    </row>
    <row r="32149" spans="1:1" hidden="1" x14ac:dyDescent="0.3">
      <c r="A32149">
        <v>166558</v>
      </c>
    </row>
    <row r="32150" spans="1:1" hidden="1" x14ac:dyDescent="0.3">
      <c r="A32150">
        <v>166560</v>
      </c>
    </row>
    <row r="32151" spans="1:1" hidden="1" x14ac:dyDescent="0.3">
      <c r="A32151">
        <v>166561</v>
      </c>
    </row>
    <row r="32152" spans="1:1" hidden="1" x14ac:dyDescent="0.3">
      <c r="A32152">
        <v>166563</v>
      </c>
    </row>
    <row r="32153" spans="1:1" hidden="1" x14ac:dyDescent="0.3">
      <c r="A32153">
        <v>166564</v>
      </c>
    </row>
    <row r="32154" spans="1:1" hidden="1" x14ac:dyDescent="0.3">
      <c r="A32154">
        <v>166565</v>
      </c>
    </row>
    <row r="32155" spans="1:1" hidden="1" x14ac:dyDescent="0.3">
      <c r="A32155">
        <v>166568</v>
      </c>
    </row>
    <row r="32156" spans="1:1" hidden="1" x14ac:dyDescent="0.3">
      <c r="A32156">
        <v>166568</v>
      </c>
    </row>
    <row r="32157" spans="1:1" hidden="1" x14ac:dyDescent="0.3">
      <c r="A32157">
        <v>166569</v>
      </c>
    </row>
    <row r="32158" spans="1:1" hidden="1" x14ac:dyDescent="0.3">
      <c r="A32158">
        <v>166571</v>
      </c>
    </row>
    <row r="32159" spans="1:1" hidden="1" x14ac:dyDescent="0.3">
      <c r="A32159">
        <v>166572</v>
      </c>
    </row>
    <row r="32160" spans="1:1" hidden="1" x14ac:dyDescent="0.3">
      <c r="A32160">
        <v>166576</v>
      </c>
    </row>
    <row r="32161" spans="1:1" hidden="1" x14ac:dyDescent="0.3">
      <c r="A32161">
        <v>166582</v>
      </c>
    </row>
    <row r="32162" spans="1:1" hidden="1" x14ac:dyDescent="0.3">
      <c r="A32162">
        <v>166584</v>
      </c>
    </row>
    <row r="32163" spans="1:1" hidden="1" x14ac:dyDescent="0.3">
      <c r="A32163">
        <v>166586</v>
      </c>
    </row>
    <row r="32164" spans="1:1" hidden="1" x14ac:dyDescent="0.3">
      <c r="A32164">
        <v>166608</v>
      </c>
    </row>
    <row r="32165" spans="1:1" hidden="1" x14ac:dyDescent="0.3">
      <c r="A32165">
        <v>166612</v>
      </c>
    </row>
    <row r="32166" spans="1:1" hidden="1" x14ac:dyDescent="0.3">
      <c r="A32166">
        <v>166614</v>
      </c>
    </row>
    <row r="32167" spans="1:1" hidden="1" x14ac:dyDescent="0.3">
      <c r="A32167">
        <v>166615</v>
      </c>
    </row>
    <row r="32168" spans="1:1" hidden="1" x14ac:dyDescent="0.3">
      <c r="A32168">
        <v>166623</v>
      </c>
    </row>
    <row r="32169" spans="1:1" hidden="1" x14ac:dyDescent="0.3">
      <c r="A32169">
        <v>166624</v>
      </c>
    </row>
    <row r="32170" spans="1:1" hidden="1" x14ac:dyDescent="0.3">
      <c r="A32170">
        <v>166633</v>
      </c>
    </row>
    <row r="32171" spans="1:1" hidden="1" x14ac:dyDescent="0.3">
      <c r="A32171">
        <v>166634</v>
      </c>
    </row>
    <row r="32172" spans="1:1" hidden="1" x14ac:dyDescent="0.3">
      <c r="A32172">
        <v>166647</v>
      </c>
    </row>
    <row r="32173" spans="1:1" hidden="1" x14ac:dyDescent="0.3">
      <c r="A32173">
        <v>166650</v>
      </c>
    </row>
    <row r="32174" spans="1:1" hidden="1" x14ac:dyDescent="0.3">
      <c r="A32174">
        <v>166652</v>
      </c>
    </row>
    <row r="32175" spans="1:1" hidden="1" x14ac:dyDescent="0.3">
      <c r="A32175">
        <v>166654</v>
      </c>
    </row>
    <row r="32176" spans="1:1" hidden="1" x14ac:dyDescent="0.3">
      <c r="A32176">
        <v>172834</v>
      </c>
    </row>
    <row r="32177" spans="1:1" hidden="1" x14ac:dyDescent="0.3">
      <c r="A32177">
        <v>172842</v>
      </c>
    </row>
    <row r="32178" spans="1:1" hidden="1" x14ac:dyDescent="0.3">
      <c r="A32178">
        <v>172846</v>
      </c>
    </row>
    <row r="32179" spans="1:1" hidden="1" x14ac:dyDescent="0.3">
      <c r="A32179">
        <v>172848</v>
      </c>
    </row>
    <row r="32180" spans="1:1" hidden="1" x14ac:dyDescent="0.3">
      <c r="A32180">
        <v>172850</v>
      </c>
    </row>
    <row r="32181" spans="1:1" hidden="1" x14ac:dyDescent="0.3">
      <c r="A32181">
        <v>172857</v>
      </c>
    </row>
    <row r="32182" spans="1:1" hidden="1" x14ac:dyDescent="0.3">
      <c r="A32182">
        <v>172861</v>
      </c>
    </row>
    <row r="32183" spans="1:1" hidden="1" x14ac:dyDescent="0.3">
      <c r="A32183">
        <v>172863</v>
      </c>
    </row>
    <row r="32184" spans="1:1" hidden="1" x14ac:dyDescent="0.3">
      <c r="A32184">
        <v>172887</v>
      </c>
    </row>
    <row r="32185" spans="1:1" hidden="1" x14ac:dyDescent="0.3">
      <c r="A32185">
        <v>172890</v>
      </c>
    </row>
    <row r="32186" spans="1:1" hidden="1" x14ac:dyDescent="0.3">
      <c r="A32186">
        <v>172896</v>
      </c>
    </row>
    <row r="32187" spans="1:1" hidden="1" x14ac:dyDescent="0.3">
      <c r="A32187">
        <v>172900</v>
      </c>
    </row>
    <row r="32188" spans="1:1" hidden="1" x14ac:dyDescent="0.3">
      <c r="A32188">
        <v>172903</v>
      </c>
    </row>
    <row r="32189" spans="1:1" hidden="1" x14ac:dyDescent="0.3">
      <c r="A32189">
        <v>172919</v>
      </c>
    </row>
    <row r="32190" spans="1:1" hidden="1" x14ac:dyDescent="0.3">
      <c r="A32190">
        <v>172937</v>
      </c>
    </row>
    <row r="32191" spans="1:1" hidden="1" x14ac:dyDescent="0.3">
      <c r="A32191">
        <v>172938</v>
      </c>
    </row>
    <row r="32192" spans="1:1" hidden="1" x14ac:dyDescent="0.3">
      <c r="A32192">
        <v>172939</v>
      </c>
    </row>
    <row r="32193" spans="1:1" hidden="1" x14ac:dyDescent="0.3">
      <c r="A32193">
        <v>172941</v>
      </c>
    </row>
    <row r="32194" spans="1:1" hidden="1" x14ac:dyDescent="0.3">
      <c r="A32194">
        <v>172964</v>
      </c>
    </row>
    <row r="32195" spans="1:1" hidden="1" x14ac:dyDescent="0.3">
      <c r="A32195">
        <v>172965</v>
      </c>
    </row>
    <row r="32196" spans="1:1" hidden="1" x14ac:dyDescent="0.3">
      <c r="A32196">
        <v>172966</v>
      </c>
    </row>
    <row r="32197" spans="1:1" hidden="1" x14ac:dyDescent="0.3">
      <c r="A32197">
        <v>172971</v>
      </c>
    </row>
    <row r="32198" spans="1:1" hidden="1" x14ac:dyDescent="0.3">
      <c r="A32198">
        <v>172974</v>
      </c>
    </row>
    <row r="32199" spans="1:1" hidden="1" x14ac:dyDescent="0.3">
      <c r="A32199">
        <v>172976</v>
      </c>
    </row>
    <row r="32200" spans="1:1" hidden="1" x14ac:dyDescent="0.3">
      <c r="A32200">
        <v>172984</v>
      </c>
    </row>
    <row r="32201" spans="1:1" hidden="1" x14ac:dyDescent="0.3">
      <c r="A32201">
        <v>172985</v>
      </c>
    </row>
    <row r="32202" spans="1:1" hidden="1" x14ac:dyDescent="0.3">
      <c r="A32202">
        <v>172987</v>
      </c>
    </row>
    <row r="32203" spans="1:1" hidden="1" x14ac:dyDescent="0.3">
      <c r="A32203">
        <v>172989</v>
      </c>
    </row>
    <row r="32204" spans="1:1" hidden="1" x14ac:dyDescent="0.3">
      <c r="A32204">
        <v>172992</v>
      </c>
    </row>
    <row r="32205" spans="1:1" hidden="1" x14ac:dyDescent="0.3">
      <c r="A32205">
        <v>173000</v>
      </c>
    </row>
    <row r="32206" spans="1:1" hidden="1" x14ac:dyDescent="0.3">
      <c r="A32206">
        <v>156207</v>
      </c>
    </row>
    <row r="32207" spans="1:1" hidden="1" x14ac:dyDescent="0.3">
      <c r="A32207">
        <v>156209</v>
      </c>
    </row>
    <row r="32208" spans="1:1" hidden="1" x14ac:dyDescent="0.3">
      <c r="A32208">
        <v>156229</v>
      </c>
    </row>
    <row r="32209" spans="1:1" hidden="1" x14ac:dyDescent="0.3">
      <c r="A32209">
        <v>156235</v>
      </c>
    </row>
    <row r="32210" spans="1:1" hidden="1" x14ac:dyDescent="0.3">
      <c r="A32210">
        <v>156255</v>
      </c>
    </row>
    <row r="32211" spans="1:1" hidden="1" x14ac:dyDescent="0.3">
      <c r="A32211">
        <v>156257</v>
      </c>
    </row>
    <row r="32212" spans="1:1" hidden="1" x14ac:dyDescent="0.3">
      <c r="A32212">
        <v>156258</v>
      </c>
    </row>
    <row r="32213" spans="1:1" hidden="1" x14ac:dyDescent="0.3">
      <c r="A32213">
        <v>156263</v>
      </c>
    </row>
    <row r="32214" spans="1:1" hidden="1" x14ac:dyDescent="0.3">
      <c r="A32214">
        <v>156266</v>
      </c>
    </row>
    <row r="32215" spans="1:1" hidden="1" x14ac:dyDescent="0.3">
      <c r="A32215">
        <v>156269</v>
      </c>
    </row>
    <row r="32216" spans="1:1" hidden="1" x14ac:dyDescent="0.3">
      <c r="A32216">
        <v>156277</v>
      </c>
    </row>
    <row r="32217" spans="1:1" hidden="1" x14ac:dyDescent="0.3">
      <c r="A32217">
        <v>156280</v>
      </c>
    </row>
    <row r="32218" spans="1:1" hidden="1" x14ac:dyDescent="0.3">
      <c r="A32218">
        <v>156282</v>
      </c>
    </row>
    <row r="32219" spans="1:1" hidden="1" x14ac:dyDescent="0.3">
      <c r="A32219">
        <v>156285</v>
      </c>
    </row>
    <row r="32220" spans="1:1" hidden="1" x14ac:dyDescent="0.3">
      <c r="A32220">
        <v>156286</v>
      </c>
    </row>
    <row r="32221" spans="1:1" hidden="1" x14ac:dyDescent="0.3">
      <c r="A32221">
        <v>156287</v>
      </c>
    </row>
    <row r="32222" spans="1:1" hidden="1" x14ac:dyDescent="0.3">
      <c r="A32222">
        <v>156291</v>
      </c>
    </row>
    <row r="32223" spans="1:1" hidden="1" x14ac:dyDescent="0.3">
      <c r="A32223">
        <v>156294</v>
      </c>
    </row>
    <row r="32224" spans="1:1" hidden="1" x14ac:dyDescent="0.3">
      <c r="A32224">
        <v>156300</v>
      </c>
    </row>
    <row r="32225" spans="1:1" hidden="1" x14ac:dyDescent="0.3">
      <c r="A32225">
        <v>156310</v>
      </c>
    </row>
    <row r="32226" spans="1:1" hidden="1" x14ac:dyDescent="0.3">
      <c r="A32226">
        <v>156372</v>
      </c>
    </row>
    <row r="32227" spans="1:1" hidden="1" x14ac:dyDescent="0.3">
      <c r="A32227">
        <v>156382</v>
      </c>
    </row>
    <row r="32228" spans="1:1" hidden="1" x14ac:dyDescent="0.3">
      <c r="A32228">
        <v>156384</v>
      </c>
    </row>
    <row r="32229" spans="1:1" hidden="1" x14ac:dyDescent="0.3">
      <c r="A32229">
        <v>156391</v>
      </c>
    </row>
    <row r="32230" spans="1:1" hidden="1" x14ac:dyDescent="0.3">
      <c r="A32230">
        <v>156404</v>
      </c>
    </row>
    <row r="32231" spans="1:1" hidden="1" x14ac:dyDescent="0.3">
      <c r="A32231">
        <v>156418</v>
      </c>
    </row>
    <row r="32232" spans="1:1" hidden="1" x14ac:dyDescent="0.3">
      <c r="A32232">
        <v>156419</v>
      </c>
    </row>
    <row r="32233" spans="1:1" hidden="1" x14ac:dyDescent="0.3">
      <c r="A32233">
        <v>156420</v>
      </c>
    </row>
    <row r="32234" spans="1:1" hidden="1" x14ac:dyDescent="0.3">
      <c r="A32234">
        <v>156441</v>
      </c>
    </row>
    <row r="32235" spans="1:1" hidden="1" x14ac:dyDescent="0.3">
      <c r="A32235">
        <v>156478</v>
      </c>
    </row>
    <row r="32236" spans="1:1" hidden="1" x14ac:dyDescent="0.3">
      <c r="A32236">
        <v>156480</v>
      </c>
    </row>
    <row r="32237" spans="1:1" hidden="1" x14ac:dyDescent="0.3">
      <c r="A32237">
        <v>156483</v>
      </c>
    </row>
    <row r="32238" spans="1:1" hidden="1" x14ac:dyDescent="0.3">
      <c r="A32238">
        <v>156486</v>
      </c>
    </row>
    <row r="32239" spans="1:1" hidden="1" x14ac:dyDescent="0.3">
      <c r="A32239">
        <v>156486</v>
      </c>
    </row>
    <row r="32240" spans="1:1" hidden="1" x14ac:dyDescent="0.3">
      <c r="A32240">
        <v>156496</v>
      </c>
    </row>
    <row r="32241" spans="1:1" hidden="1" x14ac:dyDescent="0.3">
      <c r="A32241">
        <v>156499</v>
      </c>
    </row>
    <row r="32242" spans="1:1" hidden="1" x14ac:dyDescent="0.3">
      <c r="A32242">
        <v>156502</v>
      </c>
    </row>
    <row r="32243" spans="1:1" hidden="1" x14ac:dyDescent="0.3">
      <c r="A32243">
        <v>156513</v>
      </c>
    </row>
    <row r="32244" spans="1:1" hidden="1" x14ac:dyDescent="0.3">
      <c r="A32244">
        <v>156514</v>
      </c>
    </row>
    <row r="32245" spans="1:1" hidden="1" x14ac:dyDescent="0.3">
      <c r="A32245">
        <v>156530</v>
      </c>
    </row>
    <row r="32246" spans="1:1" hidden="1" x14ac:dyDescent="0.3">
      <c r="A32246">
        <v>156569</v>
      </c>
    </row>
    <row r="32247" spans="1:1" hidden="1" x14ac:dyDescent="0.3">
      <c r="A32247">
        <v>156573</v>
      </c>
    </row>
    <row r="32248" spans="1:1" hidden="1" x14ac:dyDescent="0.3">
      <c r="A32248">
        <v>156574</v>
      </c>
    </row>
    <row r="32249" spans="1:1" hidden="1" x14ac:dyDescent="0.3">
      <c r="A32249">
        <v>161793</v>
      </c>
    </row>
    <row r="32250" spans="1:1" hidden="1" x14ac:dyDescent="0.3">
      <c r="A32250">
        <v>161799</v>
      </c>
    </row>
    <row r="32251" spans="1:1" hidden="1" x14ac:dyDescent="0.3">
      <c r="A32251">
        <v>161805</v>
      </c>
    </row>
    <row r="32252" spans="1:1" hidden="1" x14ac:dyDescent="0.3">
      <c r="A32252">
        <v>161822</v>
      </c>
    </row>
    <row r="32253" spans="1:1" hidden="1" x14ac:dyDescent="0.3">
      <c r="A32253">
        <v>161823</v>
      </c>
    </row>
    <row r="32254" spans="1:1" hidden="1" x14ac:dyDescent="0.3">
      <c r="A32254">
        <v>161827</v>
      </c>
    </row>
    <row r="32255" spans="1:1" hidden="1" x14ac:dyDescent="0.3">
      <c r="A32255">
        <v>161828</v>
      </c>
    </row>
    <row r="32256" spans="1:1" hidden="1" x14ac:dyDescent="0.3">
      <c r="A32256">
        <v>161830</v>
      </c>
    </row>
    <row r="32257" spans="1:1" hidden="1" x14ac:dyDescent="0.3">
      <c r="A32257">
        <v>161833</v>
      </c>
    </row>
    <row r="32258" spans="1:1" hidden="1" x14ac:dyDescent="0.3">
      <c r="A32258">
        <v>161840</v>
      </c>
    </row>
    <row r="32259" spans="1:1" hidden="1" x14ac:dyDescent="0.3">
      <c r="A32259">
        <v>161841</v>
      </c>
    </row>
    <row r="32260" spans="1:1" hidden="1" x14ac:dyDescent="0.3">
      <c r="A32260">
        <v>161844</v>
      </c>
    </row>
    <row r="32261" spans="1:1" hidden="1" x14ac:dyDescent="0.3">
      <c r="A32261">
        <v>161848</v>
      </c>
    </row>
    <row r="32262" spans="1:1" hidden="1" x14ac:dyDescent="0.3">
      <c r="A32262">
        <v>161849</v>
      </c>
    </row>
    <row r="32263" spans="1:1" hidden="1" x14ac:dyDescent="0.3">
      <c r="A32263">
        <v>161854</v>
      </c>
    </row>
    <row r="32264" spans="1:1" hidden="1" x14ac:dyDescent="0.3">
      <c r="A32264">
        <v>161857</v>
      </c>
    </row>
    <row r="32265" spans="1:1" hidden="1" x14ac:dyDescent="0.3">
      <c r="A32265">
        <v>161880</v>
      </c>
    </row>
    <row r="32266" spans="1:1" hidden="1" x14ac:dyDescent="0.3">
      <c r="A32266">
        <v>161881</v>
      </c>
    </row>
    <row r="32267" spans="1:1" hidden="1" x14ac:dyDescent="0.3">
      <c r="A32267">
        <v>161885</v>
      </c>
    </row>
    <row r="32268" spans="1:1" hidden="1" x14ac:dyDescent="0.3">
      <c r="A32268">
        <v>161888</v>
      </c>
    </row>
    <row r="32269" spans="1:1" hidden="1" x14ac:dyDescent="0.3">
      <c r="A32269">
        <v>161889</v>
      </c>
    </row>
    <row r="32270" spans="1:1" hidden="1" x14ac:dyDescent="0.3">
      <c r="A32270">
        <v>161897</v>
      </c>
    </row>
    <row r="32271" spans="1:1" hidden="1" x14ac:dyDescent="0.3">
      <c r="A32271">
        <v>161900</v>
      </c>
    </row>
    <row r="32272" spans="1:1" hidden="1" x14ac:dyDescent="0.3">
      <c r="A32272">
        <v>161903</v>
      </c>
    </row>
    <row r="32273" spans="1:1" hidden="1" x14ac:dyDescent="0.3">
      <c r="A32273">
        <v>161910</v>
      </c>
    </row>
    <row r="32274" spans="1:1" hidden="1" x14ac:dyDescent="0.3">
      <c r="A32274">
        <v>161910</v>
      </c>
    </row>
    <row r="32275" spans="1:1" hidden="1" x14ac:dyDescent="0.3">
      <c r="A32275">
        <v>161919</v>
      </c>
    </row>
    <row r="32276" spans="1:1" hidden="1" x14ac:dyDescent="0.3">
      <c r="A32276">
        <v>161920</v>
      </c>
    </row>
    <row r="32277" spans="1:1" hidden="1" x14ac:dyDescent="0.3">
      <c r="A32277">
        <v>161927</v>
      </c>
    </row>
    <row r="32278" spans="1:1" hidden="1" x14ac:dyDescent="0.3">
      <c r="A32278">
        <v>161934</v>
      </c>
    </row>
    <row r="32279" spans="1:1" hidden="1" x14ac:dyDescent="0.3">
      <c r="A32279">
        <v>161939</v>
      </c>
    </row>
    <row r="32280" spans="1:1" hidden="1" x14ac:dyDescent="0.3">
      <c r="A32280">
        <v>161939</v>
      </c>
    </row>
    <row r="32281" spans="1:1" hidden="1" x14ac:dyDescent="0.3">
      <c r="A32281">
        <v>161968</v>
      </c>
    </row>
    <row r="32282" spans="1:1" hidden="1" x14ac:dyDescent="0.3">
      <c r="A32282">
        <v>161974</v>
      </c>
    </row>
    <row r="32283" spans="1:1" hidden="1" x14ac:dyDescent="0.3">
      <c r="A32283">
        <v>161976</v>
      </c>
    </row>
    <row r="32284" spans="1:1" hidden="1" x14ac:dyDescent="0.3">
      <c r="A32284">
        <v>161993</v>
      </c>
    </row>
    <row r="32285" spans="1:1" hidden="1" x14ac:dyDescent="0.3">
      <c r="A32285">
        <v>162011</v>
      </c>
    </row>
    <row r="32286" spans="1:1" hidden="1" x14ac:dyDescent="0.3">
      <c r="A32286">
        <v>162017</v>
      </c>
    </row>
    <row r="32287" spans="1:1" hidden="1" x14ac:dyDescent="0.3">
      <c r="A32287">
        <v>162019</v>
      </c>
    </row>
    <row r="32288" spans="1:1" hidden="1" x14ac:dyDescent="0.3">
      <c r="A32288">
        <v>162027</v>
      </c>
    </row>
    <row r="32289" spans="1:1" hidden="1" x14ac:dyDescent="0.3">
      <c r="A32289">
        <v>162039</v>
      </c>
    </row>
    <row r="32290" spans="1:1" hidden="1" x14ac:dyDescent="0.3">
      <c r="A32290">
        <v>162045</v>
      </c>
    </row>
    <row r="32291" spans="1:1" hidden="1" x14ac:dyDescent="0.3">
      <c r="A32291">
        <v>162048</v>
      </c>
    </row>
    <row r="32292" spans="1:1" hidden="1" x14ac:dyDescent="0.3">
      <c r="A32292">
        <v>162053</v>
      </c>
    </row>
    <row r="32293" spans="1:1" hidden="1" x14ac:dyDescent="0.3">
      <c r="A32293">
        <v>162054</v>
      </c>
    </row>
    <row r="32294" spans="1:1" hidden="1" x14ac:dyDescent="0.3">
      <c r="A32294">
        <v>162059</v>
      </c>
    </row>
    <row r="32295" spans="1:1" hidden="1" x14ac:dyDescent="0.3">
      <c r="A32295">
        <v>162063</v>
      </c>
    </row>
    <row r="32296" spans="1:1" hidden="1" x14ac:dyDescent="0.3">
      <c r="A32296">
        <v>162065</v>
      </c>
    </row>
    <row r="32297" spans="1:1" hidden="1" x14ac:dyDescent="0.3">
      <c r="A32297">
        <v>162073</v>
      </c>
    </row>
    <row r="32298" spans="1:1" hidden="1" x14ac:dyDescent="0.3">
      <c r="A32298">
        <v>162074</v>
      </c>
    </row>
    <row r="32299" spans="1:1" hidden="1" x14ac:dyDescent="0.3">
      <c r="A32299">
        <v>162079</v>
      </c>
    </row>
    <row r="32300" spans="1:1" hidden="1" x14ac:dyDescent="0.3">
      <c r="A32300">
        <v>162083</v>
      </c>
    </row>
    <row r="32301" spans="1:1" hidden="1" x14ac:dyDescent="0.3">
      <c r="A32301">
        <v>162088</v>
      </c>
    </row>
    <row r="32302" spans="1:1" hidden="1" x14ac:dyDescent="0.3">
      <c r="A32302">
        <v>162090</v>
      </c>
    </row>
    <row r="32303" spans="1:1" hidden="1" x14ac:dyDescent="0.3">
      <c r="A32303">
        <v>162091</v>
      </c>
    </row>
    <row r="32304" spans="1:1" hidden="1" x14ac:dyDescent="0.3">
      <c r="A32304">
        <v>162117</v>
      </c>
    </row>
    <row r="32305" spans="1:1" hidden="1" x14ac:dyDescent="0.3">
      <c r="A32305">
        <v>162118</v>
      </c>
    </row>
    <row r="32306" spans="1:1" hidden="1" x14ac:dyDescent="0.3">
      <c r="A32306">
        <v>162138</v>
      </c>
    </row>
    <row r="32307" spans="1:1" hidden="1" x14ac:dyDescent="0.3">
      <c r="A32307">
        <v>162146</v>
      </c>
    </row>
    <row r="32308" spans="1:1" hidden="1" x14ac:dyDescent="0.3">
      <c r="A32308">
        <v>162148</v>
      </c>
    </row>
    <row r="32309" spans="1:1" hidden="1" x14ac:dyDescent="0.3">
      <c r="A32309">
        <v>162165</v>
      </c>
    </row>
    <row r="32310" spans="1:1" hidden="1" x14ac:dyDescent="0.3">
      <c r="A32310">
        <v>162166</v>
      </c>
    </row>
    <row r="32311" spans="1:1" hidden="1" x14ac:dyDescent="0.3">
      <c r="A32311">
        <v>162168</v>
      </c>
    </row>
    <row r="32312" spans="1:1" hidden="1" x14ac:dyDescent="0.3">
      <c r="A32312">
        <v>167548</v>
      </c>
    </row>
    <row r="32313" spans="1:1" hidden="1" x14ac:dyDescent="0.3">
      <c r="A32313">
        <v>167574</v>
      </c>
    </row>
    <row r="32314" spans="1:1" hidden="1" x14ac:dyDescent="0.3">
      <c r="A32314">
        <v>167575</v>
      </c>
    </row>
    <row r="32315" spans="1:1" hidden="1" x14ac:dyDescent="0.3">
      <c r="A32315">
        <v>167583</v>
      </c>
    </row>
    <row r="32316" spans="1:1" hidden="1" x14ac:dyDescent="0.3">
      <c r="A32316">
        <v>167584</v>
      </c>
    </row>
    <row r="32317" spans="1:1" hidden="1" x14ac:dyDescent="0.3">
      <c r="A32317">
        <v>167585</v>
      </c>
    </row>
    <row r="32318" spans="1:1" hidden="1" x14ac:dyDescent="0.3">
      <c r="A32318">
        <v>167587</v>
      </c>
    </row>
    <row r="32319" spans="1:1" hidden="1" x14ac:dyDescent="0.3">
      <c r="A32319">
        <v>167591</v>
      </c>
    </row>
    <row r="32320" spans="1:1" hidden="1" x14ac:dyDescent="0.3">
      <c r="A32320">
        <v>167600</v>
      </c>
    </row>
    <row r="32321" spans="1:1" hidden="1" x14ac:dyDescent="0.3">
      <c r="A32321">
        <v>167604</v>
      </c>
    </row>
    <row r="32322" spans="1:1" hidden="1" x14ac:dyDescent="0.3">
      <c r="A32322">
        <v>167606</v>
      </c>
    </row>
    <row r="32323" spans="1:1" hidden="1" x14ac:dyDescent="0.3">
      <c r="A32323">
        <v>167607</v>
      </c>
    </row>
    <row r="32324" spans="1:1" hidden="1" x14ac:dyDescent="0.3">
      <c r="A32324">
        <v>167609</v>
      </c>
    </row>
    <row r="32325" spans="1:1" hidden="1" x14ac:dyDescent="0.3">
      <c r="A32325">
        <v>167616</v>
      </c>
    </row>
    <row r="32326" spans="1:1" hidden="1" x14ac:dyDescent="0.3">
      <c r="A32326">
        <v>167617</v>
      </c>
    </row>
    <row r="32327" spans="1:1" hidden="1" x14ac:dyDescent="0.3">
      <c r="A32327">
        <v>167618</v>
      </c>
    </row>
    <row r="32328" spans="1:1" hidden="1" x14ac:dyDescent="0.3">
      <c r="A32328">
        <v>167619</v>
      </c>
    </row>
    <row r="32329" spans="1:1" hidden="1" x14ac:dyDescent="0.3">
      <c r="A32329">
        <v>167619</v>
      </c>
    </row>
    <row r="32330" spans="1:1" hidden="1" x14ac:dyDescent="0.3">
      <c r="A32330">
        <v>167619</v>
      </c>
    </row>
    <row r="32331" spans="1:1" hidden="1" x14ac:dyDescent="0.3">
      <c r="A32331">
        <v>167620</v>
      </c>
    </row>
    <row r="32332" spans="1:1" hidden="1" x14ac:dyDescent="0.3">
      <c r="A32332">
        <v>167626</v>
      </c>
    </row>
    <row r="32333" spans="1:1" hidden="1" x14ac:dyDescent="0.3">
      <c r="A32333">
        <v>167630</v>
      </c>
    </row>
    <row r="32334" spans="1:1" hidden="1" x14ac:dyDescent="0.3">
      <c r="A32334">
        <v>167634</v>
      </c>
    </row>
    <row r="32335" spans="1:1" hidden="1" x14ac:dyDescent="0.3">
      <c r="A32335">
        <v>167637</v>
      </c>
    </row>
    <row r="32336" spans="1:1" hidden="1" x14ac:dyDescent="0.3">
      <c r="A32336">
        <v>167638</v>
      </c>
    </row>
    <row r="32337" spans="1:1" hidden="1" x14ac:dyDescent="0.3">
      <c r="A32337">
        <v>167645</v>
      </c>
    </row>
    <row r="32338" spans="1:1" hidden="1" x14ac:dyDescent="0.3">
      <c r="A32338">
        <v>167651</v>
      </c>
    </row>
    <row r="32339" spans="1:1" hidden="1" x14ac:dyDescent="0.3">
      <c r="A32339">
        <v>167654</v>
      </c>
    </row>
    <row r="32340" spans="1:1" hidden="1" x14ac:dyDescent="0.3">
      <c r="A32340">
        <v>167657</v>
      </c>
    </row>
    <row r="32341" spans="1:1" hidden="1" x14ac:dyDescent="0.3">
      <c r="A32341">
        <v>167658</v>
      </c>
    </row>
    <row r="32342" spans="1:1" hidden="1" x14ac:dyDescent="0.3">
      <c r="A32342">
        <v>167671</v>
      </c>
    </row>
    <row r="32343" spans="1:1" hidden="1" x14ac:dyDescent="0.3">
      <c r="A32343">
        <v>167714</v>
      </c>
    </row>
    <row r="32344" spans="1:1" hidden="1" x14ac:dyDescent="0.3">
      <c r="A32344">
        <v>167717</v>
      </c>
    </row>
    <row r="32345" spans="1:1" hidden="1" x14ac:dyDescent="0.3">
      <c r="A32345">
        <v>167732</v>
      </c>
    </row>
    <row r="32346" spans="1:1" hidden="1" x14ac:dyDescent="0.3">
      <c r="A32346">
        <v>167751</v>
      </c>
    </row>
    <row r="32347" spans="1:1" hidden="1" x14ac:dyDescent="0.3">
      <c r="A32347">
        <v>167753</v>
      </c>
    </row>
    <row r="32348" spans="1:1" hidden="1" x14ac:dyDescent="0.3">
      <c r="A32348">
        <v>167757</v>
      </c>
    </row>
    <row r="32349" spans="1:1" hidden="1" x14ac:dyDescent="0.3">
      <c r="A32349">
        <v>167772</v>
      </c>
    </row>
    <row r="32350" spans="1:1" hidden="1" x14ac:dyDescent="0.3">
      <c r="A32350">
        <v>167774</v>
      </c>
    </row>
    <row r="32351" spans="1:1" hidden="1" x14ac:dyDescent="0.3">
      <c r="A32351">
        <v>167775</v>
      </c>
    </row>
    <row r="32352" spans="1:1" hidden="1" x14ac:dyDescent="0.3">
      <c r="A32352">
        <v>167776</v>
      </c>
    </row>
    <row r="32353" spans="1:1" hidden="1" x14ac:dyDescent="0.3">
      <c r="A32353">
        <v>167778</v>
      </c>
    </row>
    <row r="32354" spans="1:1" hidden="1" x14ac:dyDescent="0.3">
      <c r="A32354">
        <v>167779</v>
      </c>
    </row>
    <row r="32355" spans="1:1" hidden="1" x14ac:dyDescent="0.3">
      <c r="A32355">
        <v>167784</v>
      </c>
    </row>
    <row r="32356" spans="1:1" hidden="1" x14ac:dyDescent="0.3">
      <c r="A32356">
        <v>167785</v>
      </c>
    </row>
    <row r="32357" spans="1:1" hidden="1" x14ac:dyDescent="0.3">
      <c r="A32357">
        <v>167786</v>
      </c>
    </row>
    <row r="32358" spans="1:1" hidden="1" x14ac:dyDescent="0.3">
      <c r="A32358">
        <v>167787</v>
      </c>
    </row>
    <row r="32359" spans="1:1" hidden="1" x14ac:dyDescent="0.3">
      <c r="A32359">
        <v>167791</v>
      </c>
    </row>
    <row r="32360" spans="1:1" hidden="1" x14ac:dyDescent="0.3">
      <c r="A32360">
        <v>167795</v>
      </c>
    </row>
    <row r="32361" spans="1:1" hidden="1" x14ac:dyDescent="0.3">
      <c r="A32361">
        <v>167799</v>
      </c>
    </row>
    <row r="32362" spans="1:1" hidden="1" x14ac:dyDescent="0.3">
      <c r="A32362">
        <v>167804</v>
      </c>
    </row>
    <row r="32363" spans="1:1" hidden="1" x14ac:dyDescent="0.3">
      <c r="A32363">
        <v>167806</v>
      </c>
    </row>
    <row r="32364" spans="1:1" hidden="1" x14ac:dyDescent="0.3">
      <c r="A32364">
        <v>167845</v>
      </c>
    </row>
    <row r="32365" spans="1:1" hidden="1" x14ac:dyDescent="0.3">
      <c r="A32365">
        <v>167851</v>
      </c>
    </row>
    <row r="32366" spans="1:1" hidden="1" x14ac:dyDescent="0.3">
      <c r="A32366">
        <v>167852</v>
      </c>
    </row>
    <row r="32367" spans="1:1" hidden="1" x14ac:dyDescent="0.3">
      <c r="A32367">
        <v>167853</v>
      </c>
    </row>
    <row r="32368" spans="1:1" hidden="1" x14ac:dyDescent="0.3">
      <c r="A32368">
        <v>167870</v>
      </c>
    </row>
    <row r="32369" spans="1:1" hidden="1" x14ac:dyDescent="0.3">
      <c r="A32369">
        <v>167871</v>
      </c>
    </row>
    <row r="32370" spans="1:1" hidden="1" x14ac:dyDescent="0.3">
      <c r="A32370">
        <v>167874</v>
      </c>
    </row>
    <row r="32371" spans="1:1" hidden="1" x14ac:dyDescent="0.3">
      <c r="A32371">
        <v>173002</v>
      </c>
    </row>
    <row r="32372" spans="1:1" hidden="1" x14ac:dyDescent="0.3">
      <c r="A32372">
        <v>173003</v>
      </c>
    </row>
    <row r="32373" spans="1:1" hidden="1" x14ac:dyDescent="0.3">
      <c r="A32373">
        <v>173006</v>
      </c>
    </row>
    <row r="32374" spans="1:1" hidden="1" x14ac:dyDescent="0.3">
      <c r="A32374">
        <v>173014</v>
      </c>
    </row>
    <row r="32375" spans="1:1" hidden="1" x14ac:dyDescent="0.3">
      <c r="A32375">
        <v>173016</v>
      </c>
    </row>
    <row r="32376" spans="1:1" hidden="1" x14ac:dyDescent="0.3">
      <c r="A32376">
        <v>173017</v>
      </c>
    </row>
    <row r="32377" spans="1:1" hidden="1" x14ac:dyDescent="0.3">
      <c r="A32377">
        <v>173018</v>
      </c>
    </row>
    <row r="32378" spans="1:1" hidden="1" x14ac:dyDescent="0.3">
      <c r="A32378">
        <v>173019</v>
      </c>
    </row>
    <row r="32379" spans="1:1" hidden="1" x14ac:dyDescent="0.3">
      <c r="A32379">
        <v>173020</v>
      </c>
    </row>
    <row r="32380" spans="1:1" hidden="1" x14ac:dyDescent="0.3">
      <c r="A32380">
        <v>173021</v>
      </c>
    </row>
    <row r="32381" spans="1:1" hidden="1" x14ac:dyDescent="0.3">
      <c r="A32381">
        <v>173023</v>
      </c>
    </row>
    <row r="32382" spans="1:1" hidden="1" x14ac:dyDescent="0.3">
      <c r="A32382">
        <v>173033</v>
      </c>
    </row>
    <row r="32383" spans="1:1" hidden="1" x14ac:dyDescent="0.3">
      <c r="A32383">
        <v>173068</v>
      </c>
    </row>
    <row r="32384" spans="1:1" hidden="1" x14ac:dyDescent="0.3">
      <c r="A32384">
        <v>173076</v>
      </c>
    </row>
    <row r="32385" spans="1:1" hidden="1" x14ac:dyDescent="0.3">
      <c r="A32385">
        <v>173077</v>
      </c>
    </row>
    <row r="32386" spans="1:1" hidden="1" x14ac:dyDescent="0.3">
      <c r="A32386">
        <v>173082</v>
      </c>
    </row>
    <row r="32387" spans="1:1" hidden="1" x14ac:dyDescent="0.3">
      <c r="A32387">
        <v>173089</v>
      </c>
    </row>
    <row r="32388" spans="1:1" hidden="1" x14ac:dyDescent="0.3">
      <c r="A32388">
        <v>173100</v>
      </c>
    </row>
    <row r="32389" spans="1:1" hidden="1" x14ac:dyDescent="0.3">
      <c r="A32389">
        <v>173103</v>
      </c>
    </row>
    <row r="32390" spans="1:1" hidden="1" x14ac:dyDescent="0.3">
      <c r="A32390">
        <v>173104</v>
      </c>
    </row>
    <row r="32391" spans="1:1" hidden="1" x14ac:dyDescent="0.3">
      <c r="A32391">
        <v>173106</v>
      </c>
    </row>
    <row r="32392" spans="1:1" hidden="1" x14ac:dyDescent="0.3">
      <c r="A32392">
        <v>173108</v>
      </c>
    </row>
    <row r="32393" spans="1:1" hidden="1" x14ac:dyDescent="0.3">
      <c r="A32393">
        <v>173109</v>
      </c>
    </row>
    <row r="32394" spans="1:1" hidden="1" x14ac:dyDescent="0.3">
      <c r="A32394">
        <v>173111</v>
      </c>
    </row>
    <row r="32395" spans="1:1" hidden="1" x14ac:dyDescent="0.3">
      <c r="A32395">
        <v>173114</v>
      </c>
    </row>
    <row r="32396" spans="1:1" hidden="1" x14ac:dyDescent="0.3">
      <c r="A32396">
        <v>173129</v>
      </c>
    </row>
    <row r="32397" spans="1:1" hidden="1" x14ac:dyDescent="0.3">
      <c r="A32397">
        <v>173131</v>
      </c>
    </row>
    <row r="32398" spans="1:1" hidden="1" x14ac:dyDescent="0.3">
      <c r="A32398">
        <v>173132</v>
      </c>
    </row>
    <row r="32399" spans="1:1" hidden="1" x14ac:dyDescent="0.3">
      <c r="A32399">
        <v>173138</v>
      </c>
    </row>
    <row r="32400" spans="1:1" hidden="1" x14ac:dyDescent="0.3">
      <c r="A32400">
        <v>173142</v>
      </c>
    </row>
    <row r="32401" spans="1:1" hidden="1" x14ac:dyDescent="0.3">
      <c r="A32401">
        <v>173145</v>
      </c>
    </row>
    <row r="32402" spans="1:1" hidden="1" x14ac:dyDescent="0.3">
      <c r="A32402">
        <v>173147</v>
      </c>
    </row>
    <row r="32403" spans="1:1" hidden="1" x14ac:dyDescent="0.3">
      <c r="A32403">
        <v>173148</v>
      </c>
    </row>
    <row r="32404" spans="1:1" hidden="1" x14ac:dyDescent="0.3">
      <c r="A32404">
        <v>173149</v>
      </c>
    </row>
    <row r="32405" spans="1:1" hidden="1" x14ac:dyDescent="0.3">
      <c r="A32405">
        <v>173155</v>
      </c>
    </row>
    <row r="32406" spans="1:1" hidden="1" x14ac:dyDescent="0.3">
      <c r="A32406">
        <v>173158</v>
      </c>
    </row>
    <row r="32407" spans="1:1" hidden="1" x14ac:dyDescent="0.3">
      <c r="A32407">
        <v>173159</v>
      </c>
    </row>
    <row r="32408" spans="1:1" hidden="1" x14ac:dyDescent="0.3">
      <c r="A32408">
        <v>173162</v>
      </c>
    </row>
    <row r="32409" spans="1:1" hidden="1" x14ac:dyDescent="0.3">
      <c r="A32409">
        <v>173164</v>
      </c>
    </row>
    <row r="32410" spans="1:1" hidden="1" x14ac:dyDescent="0.3">
      <c r="A32410">
        <v>173165</v>
      </c>
    </row>
    <row r="32411" spans="1:1" hidden="1" x14ac:dyDescent="0.3">
      <c r="A32411">
        <v>173167</v>
      </c>
    </row>
    <row r="32412" spans="1:1" hidden="1" x14ac:dyDescent="0.3">
      <c r="A32412">
        <v>173168</v>
      </c>
    </row>
    <row r="32413" spans="1:1" hidden="1" x14ac:dyDescent="0.3">
      <c r="A32413">
        <v>173174</v>
      </c>
    </row>
    <row r="32414" spans="1:1" hidden="1" x14ac:dyDescent="0.3">
      <c r="A32414">
        <v>173181</v>
      </c>
    </row>
    <row r="32415" spans="1:1" hidden="1" x14ac:dyDescent="0.3">
      <c r="A32415">
        <v>173196</v>
      </c>
    </row>
    <row r="32416" spans="1:1" hidden="1" x14ac:dyDescent="0.3">
      <c r="A32416">
        <v>173196</v>
      </c>
    </row>
    <row r="32417" spans="1:1" hidden="1" x14ac:dyDescent="0.3">
      <c r="A32417">
        <v>173212</v>
      </c>
    </row>
    <row r="32418" spans="1:1" hidden="1" x14ac:dyDescent="0.3">
      <c r="A32418">
        <v>173213</v>
      </c>
    </row>
    <row r="32419" spans="1:1" hidden="1" x14ac:dyDescent="0.3">
      <c r="A32419">
        <v>173230</v>
      </c>
    </row>
    <row r="32420" spans="1:1" hidden="1" x14ac:dyDescent="0.3">
      <c r="A32420">
        <v>173231</v>
      </c>
    </row>
    <row r="32421" spans="1:1" hidden="1" x14ac:dyDescent="0.3">
      <c r="A32421">
        <v>173233</v>
      </c>
    </row>
    <row r="32422" spans="1:1" hidden="1" x14ac:dyDescent="0.3">
      <c r="A32422">
        <v>173237</v>
      </c>
    </row>
    <row r="32423" spans="1:1" hidden="1" x14ac:dyDescent="0.3">
      <c r="A32423">
        <v>173238</v>
      </c>
    </row>
    <row r="32424" spans="1:1" hidden="1" x14ac:dyDescent="0.3">
      <c r="A32424">
        <v>173240</v>
      </c>
    </row>
    <row r="32425" spans="1:1" hidden="1" x14ac:dyDescent="0.3">
      <c r="A32425">
        <v>173248</v>
      </c>
    </row>
    <row r="32426" spans="1:1" hidden="1" x14ac:dyDescent="0.3">
      <c r="A32426">
        <v>173251</v>
      </c>
    </row>
    <row r="32427" spans="1:1" hidden="1" x14ac:dyDescent="0.3">
      <c r="A32427">
        <v>173252</v>
      </c>
    </row>
    <row r="32428" spans="1:1" hidden="1" x14ac:dyDescent="0.3">
      <c r="A32428">
        <v>173256</v>
      </c>
    </row>
    <row r="32429" spans="1:1" hidden="1" x14ac:dyDescent="0.3">
      <c r="A32429">
        <v>173256</v>
      </c>
    </row>
    <row r="32430" spans="1:1" hidden="1" x14ac:dyDescent="0.3">
      <c r="A32430">
        <v>173263</v>
      </c>
    </row>
    <row r="32431" spans="1:1" hidden="1" x14ac:dyDescent="0.3">
      <c r="A32431">
        <v>173263</v>
      </c>
    </row>
    <row r="32432" spans="1:1" hidden="1" x14ac:dyDescent="0.3">
      <c r="A32432">
        <v>173265</v>
      </c>
    </row>
    <row r="32433" spans="1:1" hidden="1" x14ac:dyDescent="0.3">
      <c r="A32433">
        <v>156586</v>
      </c>
    </row>
    <row r="32434" spans="1:1" hidden="1" x14ac:dyDescent="0.3">
      <c r="A32434">
        <v>156588</v>
      </c>
    </row>
    <row r="32435" spans="1:1" hidden="1" x14ac:dyDescent="0.3">
      <c r="A32435">
        <v>156590</v>
      </c>
    </row>
    <row r="32436" spans="1:1" hidden="1" x14ac:dyDescent="0.3">
      <c r="A32436">
        <v>156591</v>
      </c>
    </row>
    <row r="32437" spans="1:1" hidden="1" x14ac:dyDescent="0.3">
      <c r="A32437">
        <v>156593</v>
      </c>
    </row>
    <row r="32438" spans="1:1" hidden="1" x14ac:dyDescent="0.3">
      <c r="A32438">
        <v>156595</v>
      </c>
    </row>
    <row r="32439" spans="1:1" hidden="1" x14ac:dyDescent="0.3">
      <c r="A32439">
        <v>156599</v>
      </c>
    </row>
    <row r="32440" spans="1:1" hidden="1" x14ac:dyDescent="0.3">
      <c r="A32440">
        <v>156607</v>
      </c>
    </row>
    <row r="32441" spans="1:1" hidden="1" x14ac:dyDescent="0.3">
      <c r="A32441">
        <v>156618</v>
      </c>
    </row>
    <row r="32442" spans="1:1" hidden="1" x14ac:dyDescent="0.3">
      <c r="A32442">
        <v>156622</v>
      </c>
    </row>
    <row r="32443" spans="1:1" hidden="1" x14ac:dyDescent="0.3">
      <c r="A32443">
        <v>156637</v>
      </c>
    </row>
    <row r="32444" spans="1:1" hidden="1" x14ac:dyDescent="0.3">
      <c r="A32444">
        <v>156639</v>
      </c>
    </row>
    <row r="32445" spans="1:1" hidden="1" x14ac:dyDescent="0.3">
      <c r="A32445">
        <v>156640</v>
      </c>
    </row>
    <row r="32446" spans="1:1" hidden="1" x14ac:dyDescent="0.3">
      <c r="A32446">
        <v>156641</v>
      </c>
    </row>
    <row r="32447" spans="1:1" hidden="1" x14ac:dyDescent="0.3">
      <c r="A32447">
        <v>156646</v>
      </c>
    </row>
    <row r="32448" spans="1:1" hidden="1" x14ac:dyDescent="0.3">
      <c r="A32448">
        <v>156647</v>
      </c>
    </row>
    <row r="32449" spans="1:1" hidden="1" x14ac:dyDescent="0.3">
      <c r="A32449">
        <v>156648</v>
      </c>
    </row>
    <row r="32450" spans="1:1" hidden="1" x14ac:dyDescent="0.3">
      <c r="A32450">
        <v>156666</v>
      </c>
    </row>
    <row r="32451" spans="1:1" hidden="1" x14ac:dyDescent="0.3">
      <c r="A32451">
        <v>156667</v>
      </c>
    </row>
    <row r="32452" spans="1:1" hidden="1" x14ac:dyDescent="0.3">
      <c r="A32452">
        <v>156668</v>
      </c>
    </row>
    <row r="32453" spans="1:1" hidden="1" x14ac:dyDescent="0.3">
      <c r="A32453">
        <v>156675</v>
      </c>
    </row>
    <row r="32454" spans="1:1" hidden="1" x14ac:dyDescent="0.3">
      <c r="A32454">
        <v>156676</v>
      </c>
    </row>
    <row r="32455" spans="1:1" hidden="1" x14ac:dyDescent="0.3">
      <c r="A32455">
        <v>156678</v>
      </c>
    </row>
    <row r="32456" spans="1:1" hidden="1" x14ac:dyDescent="0.3">
      <c r="A32456">
        <v>156681</v>
      </c>
    </row>
    <row r="32457" spans="1:1" hidden="1" x14ac:dyDescent="0.3">
      <c r="A32457">
        <v>156684</v>
      </c>
    </row>
    <row r="32458" spans="1:1" hidden="1" x14ac:dyDescent="0.3">
      <c r="A32458">
        <v>156691</v>
      </c>
    </row>
    <row r="32459" spans="1:1" hidden="1" x14ac:dyDescent="0.3">
      <c r="A32459">
        <v>156692</v>
      </c>
    </row>
    <row r="32460" spans="1:1" hidden="1" x14ac:dyDescent="0.3">
      <c r="A32460">
        <v>156697</v>
      </c>
    </row>
    <row r="32461" spans="1:1" hidden="1" x14ac:dyDescent="0.3">
      <c r="A32461">
        <v>156698</v>
      </c>
    </row>
    <row r="32462" spans="1:1" hidden="1" x14ac:dyDescent="0.3">
      <c r="A32462">
        <v>156702</v>
      </c>
    </row>
    <row r="32463" spans="1:1" hidden="1" x14ac:dyDescent="0.3">
      <c r="A32463">
        <v>156703</v>
      </c>
    </row>
    <row r="32464" spans="1:1" hidden="1" x14ac:dyDescent="0.3">
      <c r="A32464">
        <v>156738</v>
      </c>
    </row>
    <row r="32465" spans="1:1" hidden="1" x14ac:dyDescent="0.3">
      <c r="A32465">
        <v>156740</v>
      </c>
    </row>
    <row r="32466" spans="1:1" hidden="1" x14ac:dyDescent="0.3">
      <c r="A32466">
        <v>156748</v>
      </c>
    </row>
    <row r="32467" spans="1:1" hidden="1" x14ac:dyDescent="0.3">
      <c r="A32467">
        <v>156791</v>
      </c>
    </row>
    <row r="32468" spans="1:1" hidden="1" x14ac:dyDescent="0.3">
      <c r="A32468">
        <v>156797</v>
      </c>
    </row>
    <row r="32469" spans="1:1" hidden="1" x14ac:dyDescent="0.3">
      <c r="A32469">
        <v>156797</v>
      </c>
    </row>
    <row r="32470" spans="1:1" hidden="1" x14ac:dyDescent="0.3">
      <c r="A32470">
        <v>156812</v>
      </c>
    </row>
    <row r="32471" spans="1:1" hidden="1" x14ac:dyDescent="0.3">
      <c r="A32471">
        <v>156818</v>
      </c>
    </row>
    <row r="32472" spans="1:1" hidden="1" x14ac:dyDescent="0.3">
      <c r="A32472">
        <v>156832</v>
      </c>
    </row>
    <row r="32473" spans="1:1" hidden="1" x14ac:dyDescent="0.3">
      <c r="A32473">
        <v>156834</v>
      </c>
    </row>
    <row r="32474" spans="1:1" hidden="1" x14ac:dyDescent="0.3">
      <c r="A32474">
        <v>156835</v>
      </c>
    </row>
    <row r="32475" spans="1:1" hidden="1" x14ac:dyDescent="0.3">
      <c r="A32475">
        <v>156838</v>
      </c>
    </row>
    <row r="32476" spans="1:1" hidden="1" x14ac:dyDescent="0.3">
      <c r="A32476">
        <v>156845</v>
      </c>
    </row>
    <row r="32477" spans="1:1" hidden="1" x14ac:dyDescent="0.3">
      <c r="A32477">
        <v>156847</v>
      </c>
    </row>
    <row r="32478" spans="1:1" hidden="1" x14ac:dyDescent="0.3">
      <c r="A32478">
        <v>156854</v>
      </c>
    </row>
    <row r="32479" spans="1:1" hidden="1" x14ac:dyDescent="0.3">
      <c r="A32479">
        <v>156856</v>
      </c>
    </row>
    <row r="32480" spans="1:1" hidden="1" x14ac:dyDescent="0.3">
      <c r="A32480">
        <v>156869</v>
      </c>
    </row>
    <row r="32481" spans="1:1" hidden="1" x14ac:dyDescent="0.3">
      <c r="A32481">
        <v>156875</v>
      </c>
    </row>
    <row r="32482" spans="1:1" hidden="1" x14ac:dyDescent="0.3">
      <c r="A32482">
        <v>162173</v>
      </c>
    </row>
    <row r="32483" spans="1:1" hidden="1" x14ac:dyDescent="0.3">
      <c r="A32483">
        <v>162174</v>
      </c>
    </row>
    <row r="32484" spans="1:1" hidden="1" x14ac:dyDescent="0.3">
      <c r="A32484">
        <v>162174</v>
      </c>
    </row>
    <row r="32485" spans="1:1" hidden="1" x14ac:dyDescent="0.3">
      <c r="A32485">
        <v>162176</v>
      </c>
    </row>
    <row r="32486" spans="1:1" hidden="1" x14ac:dyDescent="0.3">
      <c r="A32486">
        <v>162178</v>
      </c>
    </row>
    <row r="32487" spans="1:1" hidden="1" x14ac:dyDescent="0.3">
      <c r="A32487">
        <v>162179</v>
      </c>
    </row>
    <row r="32488" spans="1:1" hidden="1" x14ac:dyDescent="0.3">
      <c r="A32488">
        <v>162182</v>
      </c>
    </row>
    <row r="32489" spans="1:1" hidden="1" x14ac:dyDescent="0.3">
      <c r="A32489">
        <v>162184</v>
      </c>
    </row>
    <row r="32490" spans="1:1" hidden="1" x14ac:dyDescent="0.3">
      <c r="A32490">
        <v>162186</v>
      </c>
    </row>
    <row r="32491" spans="1:1" hidden="1" x14ac:dyDescent="0.3">
      <c r="A32491">
        <v>162189</v>
      </c>
    </row>
    <row r="32492" spans="1:1" hidden="1" x14ac:dyDescent="0.3">
      <c r="A32492">
        <v>162193</v>
      </c>
    </row>
    <row r="32493" spans="1:1" hidden="1" x14ac:dyDescent="0.3">
      <c r="A32493">
        <v>162195</v>
      </c>
    </row>
    <row r="32494" spans="1:1" hidden="1" x14ac:dyDescent="0.3">
      <c r="A32494">
        <v>162197</v>
      </c>
    </row>
    <row r="32495" spans="1:1" hidden="1" x14ac:dyDescent="0.3">
      <c r="A32495">
        <v>162199</v>
      </c>
    </row>
    <row r="32496" spans="1:1" hidden="1" x14ac:dyDescent="0.3">
      <c r="A32496">
        <v>162200</v>
      </c>
    </row>
    <row r="32497" spans="1:1" hidden="1" x14ac:dyDescent="0.3">
      <c r="A32497">
        <v>162201</v>
      </c>
    </row>
    <row r="32498" spans="1:1" hidden="1" x14ac:dyDescent="0.3">
      <c r="A32498">
        <v>162202</v>
      </c>
    </row>
    <row r="32499" spans="1:1" hidden="1" x14ac:dyDescent="0.3">
      <c r="A32499">
        <v>162205</v>
      </c>
    </row>
    <row r="32500" spans="1:1" hidden="1" x14ac:dyDescent="0.3">
      <c r="A32500">
        <v>162212</v>
      </c>
    </row>
    <row r="32501" spans="1:1" hidden="1" x14ac:dyDescent="0.3">
      <c r="A32501">
        <v>162240</v>
      </c>
    </row>
    <row r="32502" spans="1:1" hidden="1" x14ac:dyDescent="0.3">
      <c r="A32502">
        <v>162244</v>
      </c>
    </row>
    <row r="32503" spans="1:1" hidden="1" x14ac:dyDescent="0.3">
      <c r="A32503">
        <v>162246</v>
      </c>
    </row>
    <row r="32504" spans="1:1" hidden="1" x14ac:dyDescent="0.3">
      <c r="A32504">
        <v>162266</v>
      </c>
    </row>
    <row r="32505" spans="1:1" hidden="1" x14ac:dyDescent="0.3">
      <c r="A32505">
        <v>162267</v>
      </c>
    </row>
    <row r="32506" spans="1:1" hidden="1" x14ac:dyDescent="0.3">
      <c r="A32506">
        <v>162273</v>
      </c>
    </row>
    <row r="32507" spans="1:1" hidden="1" x14ac:dyDescent="0.3">
      <c r="A32507">
        <v>162273</v>
      </c>
    </row>
    <row r="32508" spans="1:1" hidden="1" x14ac:dyDescent="0.3">
      <c r="A32508">
        <v>162285</v>
      </c>
    </row>
    <row r="32509" spans="1:1" hidden="1" x14ac:dyDescent="0.3">
      <c r="A32509">
        <v>162287</v>
      </c>
    </row>
    <row r="32510" spans="1:1" hidden="1" x14ac:dyDescent="0.3">
      <c r="A32510">
        <v>162288</v>
      </c>
    </row>
    <row r="32511" spans="1:1" hidden="1" x14ac:dyDescent="0.3">
      <c r="A32511">
        <v>162289</v>
      </c>
    </row>
    <row r="32512" spans="1:1" hidden="1" x14ac:dyDescent="0.3">
      <c r="A32512">
        <v>162291</v>
      </c>
    </row>
    <row r="32513" spans="1:1" hidden="1" x14ac:dyDescent="0.3">
      <c r="A32513">
        <v>162303</v>
      </c>
    </row>
    <row r="32514" spans="1:1" hidden="1" x14ac:dyDescent="0.3">
      <c r="A32514">
        <v>162308</v>
      </c>
    </row>
    <row r="32515" spans="1:1" hidden="1" x14ac:dyDescent="0.3">
      <c r="A32515">
        <v>162309</v>
      </c>
    </row>
    <row r="32516" spans="1:1" hidden="1" x14ac:dyDescent="0.3">
      <c r="A32516">
        <v>162310</v>
      </c>
    </row>
    <row r="32517" spans="1:1" hidden="1" x14ac:dyDescent="0.3">
      <c r="A32517">
        <v>162328</v>
      </c>
    </row>
    <row r="32518" spans="1:1" hidden="1" x14ac:dyDescent="0.3">
      <c r="A32518">
        <v>157473</v>
      </c>
    </row>
    <row r="32519" spans="1:1" hidden="1" x14ac:dyDescent="0.3">
      <c r="A32519">
        <v>157475</v>
      </c>
    </row>
    <row r="32520" spans="1:1" hidden="1" x14ac:dyDescent="0.3">
      <c r="A32520">
        <v>157509</v>
      </c>
    </row>
    <row r="32521" spans="1:1" hidden="1" x14ac:dyDescent="0.3">
      <c r="A32521">
        <v>157514</v>
      </c>
    </row>
    <row r="32522" spans="1:1" hidden="1" x14ac:dyDescent="0.3">
      <c r="A32522">
        <v>157516</v>
      </c>
    </row>
    <row r="32523" spans="1:1" hidden="1" x14ac:dyDescent="0.3">
      <c r="A32523">
        <v>157517</v>
      </c>
    </row>
    <row r="32524" spans="1:1" hidden="1" x14ac:dyDescent="0.3">
      <c r="A32524">
        <v>157518</v>
      </c>
    </row>
    <row r="32525" spans="1:1" hidden="1" x14ac:dyDescent="0.3">
      <c r="A32525">
        <v>157518</v>
      </c>
    </row>
    <row r="32526" spans="1:1" hidden="1" x14ac:dyDescent="0.3">
      <c r="A32526">
        <v>157518</v>
      </c>
    </row>
    <row r="32527" spans="1:1" hidden="1" x14ac:dyDescent="0.3">
      <c r="A32527">
        <v>157524</v>
      </c>
    </row>
    <row r="32528" spans="1:1" hidden="1" x14ac:dyDescent="0.3">
      <c r="A32528">
        <v>157525</v>
      </c>
    </row>
    <row r="32529" spans="1:1" hidden="1" x14ac:dyDescent="0.3">
      <c r="A32529">
        <v>157526</v>
      </c>
    </row>
    <row r="32530" spans="1:1" hidden="1" x14ac:dyDescent="0.3">
      <c r="A32530">
        <v>157530</v>
      </c>
    </row>
    <row r="32531" spans="1:1" hidden="1" x14ac:dyDescent="0.3">
      <c r="A32531">
        <v>157531</v>
      </c>
    </row>
    <row r="32532" spans="1:1" hidden="1" x14ac:dyDescent="0.3">
      <c r="A32532">
        <v>157538</v>
      </c>
    </row>
    <row r="32533" spans="1:1" hidden="1" x14ac:dyDescent="0.3">
      <c r="A32533">
        <v>157541</v>
      </c>
    </row>
    <row r="32534" spans="1:1" hidden="1" x14ac:dyDescent="0.3">
      <c r="A32534">
        <v>157546</v>
      </c>
    </row>
    <row r="32535" spans="1:1" hidden="1" x14ac:dyDescent="0.3">
      <c r="A32535">
        <v>157548</v>
      </c>
    </row>
    <row r="32536" spans="1:1" hidden="1" x14ac:dyDescent="0.3">
      <c r="A32536">
        <v>157549</v>
      </c>
    </row>
    <row r="32537" spans="1:1" hidden="1" x14ac:dyDescent="0.3">
      <c r="A32537">
        <v>157550</v>
      </c>
    </row>
    <row r="32538" spans="1:1" hidden="1" x14ac:dyDescent="0.3">
      <c r="A32538">
        <v>157554</v>
      </c>
    </row>
    <row r="32539" spans="1:1" hidden="1" x14ac:dyDescent="0.3">
      <c r="A32539">
        <v>157563</v>
      </c>
    </row>
    <row r="32540" spans="1:1" hidden="1" x14ac:dyDescent="0.3">
      <c r="A32540">
        <v>157588</v>
      </c>
    </row>
    <row r="32541" spans="1:1" hidden="1" x14ac:dyDescent="0.3">
      <c r="A32541">
        <v>157590</v>
      </c>
    </row>
    <row r="32542" spans="1:1" hidden="1" x14ac:dyDescent="0.3">
      <c r="A32542">
        <v>157591</v>
      </c>
    </row>
    <row r="32543" spans="1:1" hidden="1" x14ac:dyDescent="0.3">
      <c r="A32543">
        <v>157598</v>
      </c>
    </row>
    <row r="32544" spans="1:1" hidden="1" x14ac:dyDescent="0.3">
      <c r="A32544">
        <v>157600</v>
      </c>
    </row>
    <row r="32545" spans="1:1" hidden="1" x14ac:dyDescent="0.3">
      <c r="A32545">
        <v>157604</v>
      </c>
    </row>
    <row r="32546" spans="1:1" hidden="1" x14ac:dyDescent="0.3">
      <c r="A32546">
        <v>157605</v>
      </c>
    </row>
    <row r="32547" spans="1:1" hidden="1" x14ac:dyDescent="0.3">
      <c r="A32547">
        <v>157652</v>
      </c>
    </row>
    <row r="32548" spans="1:1" hidden="1" x14ac:dyDescent="0.3">
      <c r="A32548">
        <v>162926</v>
      </c>
    </row>
    <row r="32549" spans="1:1" hidden="1" x14ac:dyDescent="0.3">
      <c r="A32549">
        <v>162928</v>
      </c>
    </row>
    <row r="32550" spans="1:1" hidden="1" x14ac:dyDescent="0.3">
      <c r="A32550">
        <v>162932</v>
      </c>
    </row>
    <row r="32551" spans="1:1" hidden="1" x14ac:dyDescent="0.3">
      <c r="A32551">
        <v>162939</v>
      </c>
    </row>
    <row r="32552" spans="1:1" hidden="1" x14ac:dyDescent="0.3">
      <c r="A32552">
        <v>162947</v>
      </c>
    </row>
    <row r="32553" spans="1:1" hidden="1" x14ac:dyDescent="0.3">
      <c r="A32553">
        <v>162957</v>
      </c>
    </row>
    <row r="32554" spans="1:1" hidden="1" x14ac:dyDescent="0.3">
      <c r="A32554">
        <v>162961</v>
      </c>
    </row>
    <row r="32555" spans="1:1" hidden="1" x14ac:dyDescent="0.3">
      <c r="A32555">
        <v>162971</v>
      </c>
    </row>
    <row r="32556" spans="1:1" hidden="1" x14ac:dyDescent="0.3">
      <c r="A32556">
        <v>162971</v>
      </c>
    </row>
    <row r="32557" spans="1:1" hidden="1" x14ac:dyDescent="0.3">
      <c r="A32557">
        <v>162983</v>
      </c>
    </row>
    <row r="32558" spans="1:1" hidden="1" x14ac:dyDescent="0.3">
      <c r="A32558">
        <v>162991</v>
      </c>
    </row>
    <row r="32559" spans="1:1" hidden="1" x14ac:dyDescent="0.3">
      <c r="A32559">
        <v>162992</v>
      </c>
    </row>
    <row r="32560" spans="1:1" hidden="1" x14ac:dyDescent="0.3">
      <c r="A32560">
        <v>162996</v>
      </c>
    </row>
    <row r="32561" spans="1:1" hidden="1" x14ac:dyDescent="0.3">
      <c r="A32561">
        <v>163000</v>
      </c>
    </row>
    <row r="32562" spans="1:1" hidden="1" x14ac:dyDescent="0.3">
      <c r="A32562">
        <v>163004</v>
      </c>
    </row>
    <row r="32563" spans="1:1" hidden="1" x14ac:dyDescent="0.3">
      <c r="A32563">
        <v>163017</v>
      </c>
    </row>
    <row r="32564" spans="1:1" hidden="1" x14ac:dyDescent="0.3">
      <c r="A32564">
        <v>163025</v>
      </c>
    </row>
    <row r="32565" spans="1:1" hidden="1" x14ac:dyDescent="0.3">
      <c r="A32565">
        <v>163072</v>
      </c>
    </row>
    <row r="32566" spans="1:1" hidden="1" x14ac:dyDescent="0.3">
      <c r="A32566">
        <v>163073</v>
      </c>
    </row>
    <row r="32567" spans="1:1" hidden="1" x14ac:dyDescent="0.3">
      <c r="A32567">
        <v>163074</v>
      </c>
    </row>
    <row r="32568" spans="1:1" hidden="1" x14ac:dyDescent="0.3">
      <c r="A32568">
        <v>163081</v>
      </c>
    </row>
    <row r="32569" spans="1:1" hidden="1" x14ac:dyDescent="0.3">
      <c r="A32569">
        <v>163083</v>
      </c>
    </row>
    <row r="32570" spans="1:1" hidden="1" x14ac:dyDescent="0.3">
      <c r="A32570">
        <v>163089</v>
      </c>
    </row>
    <row r="32571" spans="1:1" hidden="1" x14ac:dyDescent="0.3">
      <c r="A32571">
        <v>163106</v>
      </c>
    </row>
    <row r="32572" spans="1:1" hidden="1" x14ac:dyDescent="0.3">
      <c r="A32572">
        <v>163123</v>
      </c>
    </row>
    <row r="32573" spans="1:1" hidden="1" x14ac:dyDescent="0.3">
      <c r="A32573">
        <v>163130</v>
      </c>
    </row>
    <row r="32574" spans="1:1" hidden="1" x14ac:dyDescent="0.3">
      <c r="A32574">
        <v>163131</v>
      </c>
    </row>
    <row r="32575" spans="1:1" hidden="1" x14ac:dyDescent="0.3">
      <c r="A32575">
        <v>163132</v>
      </c>
    </row>
    <row r="32576" spans="1:1" hidden="1" x14ac:dyDescent="0.3">
      <c r="A32576">
        <v>163134</v>
      </c>
    </row>
    <row r="32577" spans="1:1" hidden="1" x14ac:dyDescent="0.3">
      <c r="A32577">
        <v>163136</v>
      </c>
    </row>
    <row r="32578" spans="1:1" hidden="1" x14ac:dyDescent="0.3">
      <c r="A32578">
        <v>163138</v>
      </c>
    </row>
    <row r="32579" spans="1:1" hidden="1" x14ac:dyDescent="0.3">
      <c r="A32579">
        <v>163138</v>
      </c>
    </row>
    <row r="32580" spans="1:1" hidden="1" x14ac:dyDescent="0.3">
      <c r="A32580">
        <v>163142</v>
      </c>
    </row>
    <row r="32581" spans="1:1" hidden="1" x14ac:dyDescent="0.3">
      <c r="A32581">
        <v>163143</v>
      </c>
    </row>
    <row r="32582" spans="1:1" hidden="1" x14ac:dyDescent="0.3">
      <c r="A32582">
        <v>163146</v>
      </c>
    </row>
    <row r="32583" spans="1:1" hidden="1" x14ac:dyDescent="0.3">
      <c r="A32583">
        <v>163147</v>
      </c>
    </row>
    <row r="32584" spans="1:1" hidden="1" x14ac:dyDescent="0.3">
      <c r="A32584">
        <v>163152</v>
      </c>
    </row>
    <row r="32585" spans="1:1" hidden="1" x14ac:dyDescent="0.3">
      <c r="A32585">
        <v>163153</v>
      </c>
    </row>
    <row r="32586" spans="1:1" hidden="1" x14ac:dyDescent="0.3">
      <c r="A32586">
        <v>163155</v>
      </c>
    </row>
    <row r="32587" spans="1:1" hidden="1" x14ac:dyDescent="0.3">
      <c r="A32587">
        <v>163156</v>
      </c>
    </row>
    <row r="32588" spans="1:1" hidden="1" x14ac:dyDescent="0.3">
      <c r="A32588">
        <v>163157</v>
      </c>
    </row>
    <row r="32589" spans="1:1" hidden="1" x14ac:dyDescent="0.3">
      <c r="A32589">
        <v>163158</v>
      </c>
    </row>
    <row r="32590" spans="1:1" hidden="1" x14ac:dyDescent="0.3">
      <c r="A32590">
        <v>163208</v>
      </c>
    </row>
    <row r="32591" spans="1:1" hidden="1" x14ac:dyDescent="0.3">
      <c r="A32591">
        <v>163209</v>
      </c>
    </row>
    <row r="32592" spans="1:1" hidden="1" x14ac:dyDescent="0.3">
      <c r="A32592">
        <v>163223</v>
      </c>
    </row>
    <row r="32593" spans="1:1" hidden="1" x14ac:dyDescent="0.3">
      <c r="A32593">
        <v>163224</v>
      </c>
    </row>
    <row r="32594" spans="1:1" hidden="1" x14ac:dyDescent="0.3">
      <c r="A32594">
        <v>163225</v>
      </c>
    </row>
    <row r="32595" spans="1:1" hidden="1" x14ac:dyDescent="0.3">
      <c r="A32595">
        <v>163258</v>
      </c>
    </row>
    <row r="32596" spans="1:1" hidden="1" x14ac:dyDescent="0.3">
      <c r="A32596">
        <v>168682</v>
      </c>
    </row>
    <row r="32597" spans="1:1" hidden="1" x14ac:dyDescent="0.3">
      <c r="A32597">
        <v>168683</v>
      </c>
    </row>
    <row r="32598" spans="1:1" hidden="1" x14ac:dyDescent="0.3">
      <c r="A32598">
        <v>168684</v>
      </c>
    </row>
    <row r="32599" spans="1:1" hidden="1" x14ac:dyDescent="0.3">
      <c r="A32599">
        <v>168687</v>
      </c>
    </row>
    <row r="32600" spans="1:1" hidden="1" x14ac:dyDescent="0.3">
      <c r="A32600">
        <v>168689</v>
      </c>
    </row>
    <row r="32601" spans="1:1" hidden="1" x14ac:dyDescent="0.3">
      <c r="A32601">
        <v>168702</v>
      </c>
    </row>
    <row r="32602" spans="1:1" hidden="1" x14ac:dyDescent="0.3">
      <c r="A32602">
        <v>168711</v>
      </c>
    </row>
    <row r="32603" spans="1:1" hidden="1" x14ac:dyDescent="0.3">
      <c r="A32603">
        <v>168714</v>
      </c>
    </row>
    <row r="32604" spans="1:1" hidden="1" x14ac:dyDescent="0.3">
      <c r="A32604">
        <v>168720</v>
      </c>
    </row>
    <row r="32605" spans="1:1" hidden="1" x14ac:dyDescent="0.3">
      <c r="A32605">
        <v>168721</v>
      </c>
    </row>
    <row r="32606" spans="1:1" hidden="1" x14ac:dyDescent="0.3">
      <c r="A32606">
        <v>168722</v>
      </c>
    </row>
    <row r="32607" spans="1:1" hidden="1" x14ac:dyDescent="0.3">
      <c r="A32607">
        <v>168722</v>
      </c>
    </row>
    <row r="32608" spans="1:1" hidden="1" x14ac:dyDescent="0.3">
      <c r="A32608">
        <v>168723</v>
      </c>
    </row>
    <row r="32609" spans="1:1" hidden="1" x14ac:dyDescent="0.3">
      <c r="A32609">
        <v>168725</v>
      </c>
    </row>
    <row r="32610" spans="1:1" hidden="1" x14ac:dyDescent="0.3">
      <c r="A32610">
        <v>168730</v>
      </c>
    </row>
    <row r="32611" spans="1:1" hidden="1" x14ac:dyDescent="0.3">
      <c r="A32611">
        <v>168731</v>
      </c>
    </row>
    <row r="32612" spans="1:1" hidden="1" x14ac:dyDescent="0.3">
      <c r="A32612">
        <v>168734</v>
      </c>
    </row>
    <row r="32613" spans="1:1" hidden="1" x14ac:dyDescent="0.3">
      <c r="A32613">
        <v>168735</v>
      </c>
    </row>
    <row r="32614" spans="1:1" hidden="1" x14ac:dyDescent="0.3">
      <c r="A32614">
        <v>168737</v>
      </c>
    </row>
    <row r="32615" spans="1:1" hidden="1" x14ac:dyDescent="0.3">
      <c r="A32615">
        <v>168744</v>
      </c>
    </row>
    <row r="32616" spans="1:1" hidden="1" x14ac:dyDescent="0.3">
      <c r="A32616">
        <v>168750</v>
      </c>
    </row>
    <row r="32617" spans="1:1" hidden="1" x14ac:dyDescent="0.3">
      <c r="A32617">
        <v>168768</v>
      </c>
    </row>
    <row r="32618" spans="1:1" hidden="1" x14ac:dyDescent="0.3">
      <c r="A32618">
        <v>168769</v>
      </c>
    </row>
    <row r="32619" spans="1:1" hidden="1" x14ac:dyDescent="0.3">
      <c r="A32619">
        <v>168789</v>
      </c>
    </row>
    <row r="32620" spans="1:1" hidden="1" x14ac:dyDescent="0.3">
      <c r="A32620">
        <v>168793</v>
      </c>
    </row>
    <row r="32621" spans="1:1" hidden="1" x14ac:dyDescent="0.3">
      <c r="A32621">
        <v>168798</v>
      </c>
    </row>
    <row r="32622" spans="1:1" hidden="1" x14ac:dyDescent="0.3">
      <c r="A32622">
        <v>168799</v>
      </c>
    </row>
    <row r="32623" spans="1:1" hidden="1" x14ac:dyDescent="0.3">
      <c r="A32623">
        <v>168809</v>
      </c>
    </row>
    <row r="32624" spans="1:1" hidden="1" x14ac:dyDescent="0.3">
      <c r="A32624">
        <v>168810</v>
      </c>
    </row>
    <row r="32625" spans="1:1" hidden="1" x14ac:dyDescent="0.3">
      <c r="A32625">
        <v>168811</v>
      </c>
    </row>
    <row r="32626" spans="1:1" hidden="1" x14ac:dyDescent="0.3">
      <c r="A32626">
        <v>168812</v>
      </c>
    </row>
    <row r="32627" spans="1:1" hidden="1" x14ac:dyDescent="0.3">
      <c r="A32627">
        <v>168824</v>
      </c>
    </row>
    <row r="32628" spans="1:1" hidden="1" x14ac:dyDescent="0.3">
      <c r="A32628">
        <v>168826</v>
      </c>
    </row>
    <row r="32629" spans="1:1" hidden="1" x14ac:dyDescent="0.3">
      <c r="A32629">
        <v>168829</v>
      </c>
    </row>
    <row r="32630" spans="1:1" hidden="1" x14ac:dyDescent="0.3">
      <c r="A32630">
        <v>168834</v>
      </c>
    </row>
    <row r="32631" spans="1:1" hidden="1" x14ac:dyDescent="0.3">
      <c r="A32631">
        <v>168837</v>
      </c>
    </row>
    <row r="32632" spans="1:1" hidden="1" x14ac:dyDescent="0.3">
      <c r="A32632">
        <v>168839</v>
      </c>
    </row>
    <row r="32633" spans="1:1" hidden="1" x14ac:dyDescent="0.3">
      <c r="A32633">
        <v>168843</v>
      </c>
    </row>
    <row r="32634" spans="1:1" hidden="1" x14ac:dyDescent="0.3">
      <c r="A32634">
        <v>168844</v>
      </c>
    </row>
    <row r="32635" spans="1:1" hidden="1" x14ac:dyDescent="0.3">
      <c r="A32635">
        <v>168845</v>
      </c>
    </row>
    <row r="32636" spans="1:1" hidden="1" x14ac:dyDescent="0.3">
      <c r="A32636">
        <v>168845</v>
      </c>
    </row>
    <row r="32637" spans="1:1" hidden="1" x14ac:dyDescent="0.3">
      <c r="A32637">
        <v>168845</v>
      </c>
    </row>
    <row r="32638" spans="1:1" hidden="1" x14ac:dyDescent="0.3">
      <c r="A32638">
        <v>168878</v>
      </c>
    </row>
    <row r="32639" spans="1:1" hidden="1" x14ac:dyDescent="0.3">
      <c r="A32639">
        <v>168881</v>
      </c>
    </row>
    <row r="32640" spans="1:1" hidden="1" x14ac:dyDescent="0.3">
      <c r="A32640">
        <v>168885</v>
      </c>
    </row>
    <row r="32641" spans="1:1" hidden="1" x14ac:dyDescent="0.3">
      <c r="A32641">
        <v>168900</v>
      </c>
    </row>
    <row r="32642" spans="1:1" hidden="1" x14ac:dyDescent="0.3">
      <c r="A32642">
        <v>168913</v>
      </c>
    </row>
    <row r="32643" spans="1:1" hidden="1" x14ac:dyDescent="0.3">
      <c r="A32643">
        <v>168915</v>
      </c>
    </row>
    <row r="32644" spans="1:1" hidden="1" x14ac:dyDescent="0.3">
      <c r="A32644">
        <v>168916</v>
      </c>
    </row>
    <row r="32645" spans="1:1" hidden="1" x14ac:dyDescent="0.3">
      <c r="A32645">
        <v>168920</v>
      </c>
    </row>
    <row r="32646" spans="1:1" hidden="1" x14ac:dyDescent="0.3">
      <c r="A32646">
        <v>168926</v>
      </c>
    </row>
    <row r="32647" spans="1:1" hidden="1" x14ac:dyDescent="0.3">
      <c r="A32647">
        <v>168932</v>
      </c>
    </row>
    <row r="32648" spans="1:1" hidden="1" x14ac:dyDescent="0.3">
      <c r="A32648">
        <v>168934</v>
      </c>
    </row>
    <row r="32649" spans="1:1" hidden="1" x14ac:dyDescent="0.3">
      <c r="A32649">
        <v>168935</v>
      </c>
    </row>
    <row r="32650" spans="1:1" hidden="1" x14ac:dyDescent="0.3">
      <c r="A32650">
        <v>168937</v>
      </c>
    </row>
    <row r="32651" spans="1:1" hidden="1" x14ac:dyDescent="0.3">
      <c r="A32651">
        <v>168938</v>
      </c>
    </row>
    <row r="32652" spans="1:1" hidden="1" x14ac:dyDescent="0.3">
      <c r="A32652">
        <v>168939</v>
      </c>
    </row>
    <row r="32653" spans="1:1" hidden="1" x14ac:dyDescent="0.3">
      <c r="A32653">
        <v>168944</v>
      </c>
    </row>
    <row r="32654" spans="1:1" hidden="1" x14ac:dyDescent="0.3">
      <c r="A32654">
        <v>168948</v>
      </c>
    </row>
    <row r="32655" spans="1:1" hidden="1" x14ac:dyDescent="0.3">
      <c r="A32655">
        <v>173748</v>
      </c>
    </row>
    <row r="32656" spans="1:1" hidden="1" x14ac:dyDescent="0.3">
      <c r="A32656">
        <v>173755</v>
      </c>
    </row>
    <row r="32657" spans="1:1" hidden="1" x14ac:dyDescent="0.3">
      <c r="A32657">
        <v>173762</v>
      </c>
    </row>
    <row r="32658" spans="1:1" hidden="1" x14ac:dyDescent="0.3">
      <c r="A32658">
        <v>173796</v>
      </c>
    </row>
    <row r="32659" spans="1:1" hidden="1" x14ac:dyDescent="0.3">
      <c r="A32659">
        <v>173796</v>
      </c>
    </row>
    <row r="32660" spans="1:1" hidden="1" x14ac:dyDescent="0.3">
      <c r="A32660">
        <v>173804</v>
      </c>
    </row>
    <row r="32661" spans="1:1" hidden="1" x14ac:dyDescent="0.3">
      <c r="A32661">
        <v>173806</v>
      </c>
    </row>
    <row r="32662" spans="1:1" hidden="1" x14ac:dyDescent="0.3">
      <c r="A32662">
        <v>173808</v>
      </c>
    </row>
    <row r="32663" spans="1:1" hidden="1" x14ac:dyDescent="0.3">
      <c r="A32663">
        <v>173809</v>
      </c>
    </row>
    <row r="32664" spans="1:1" hidden="1" x14ac:dyDescent="0.3">
      <c r="A32664">
        <v>173811</v>
      </c>
    </row>
    <row r="32665" spans="1:1" hidden="1" x14ac:dyDescent="0.3">
      <c r="A32665">
        <v>173838</v>
      </c>
    </row>
    <row r="32666" spans="1:1" hidden="1" x14ac:dyDescent="0.3">
      <c r="A32666">
        <v>173859</v>
      </c>
    </row>
    <row r="32667" spans="1:1" hidden="1" x14ac:dyDescent="0.3">
      <c r="A32667">
        <v>173862</v>
      </c>
    </row>
    <row r="32668" spans="1:1" hidden="1" x14ac:dyDescent="0.3">
      <c r="A32668">
        <v>173877</v>
      </c>
    </row>
    <row r="32669" spans="1:1" hidden="1" x14ac:dyDescent="0.3">
      <c r="A32669">
        <v>173878</v>
      </c>
    </row>
    <row r="32670" spans="1:1" hidden="1" x14ac:dyDescent="0.3">
      <c r="A32670">
        <v>173882</v>
      </c>
    </row>
    <row r="32671" spans="1:1" hidden="1" x14ac:dyDescent="0.3">
      <c r="A32671">
        <v>173886</v>
      </c>
    </row>
    <row r="32672" spans="1:1" hidden="1" x14ac:dyDescent="0.3">
      <c r="A32672">
        <v>173889</v>
      </c>
    </row>
    <row r="32673" spans="1:1" hidden="1" x14ac:dyDescent="0.3">
      <c r="A32673">
        <v>173892</v>
      </c>
    </row>
    <row r="32674" spans="1:1" hidden="1" x14ac:dyDescent="0.3">
      <c r="A32674">
        <v>173894</v>
      </c>
    </row>
    <row r="32675" spans="1:1" hidden="1" x14ac:dyDescent="0.3">
      <c r="A32675">
        <v>173895</v>
      </c>
    </row>
    <row r="32676" spans="1:1" hidden="1" x14ac:dyDescent="0.3">
      <c r="A32676">
        <v>173907</v>
      </c>
    </row>
    <row r="32677" spans="1:1" hidden="1" x14ac:dyDescent="0.3">
      <c r="A32677">
        <v>173911</v>
      </c>
    </row>
    <row r="32678" spans="1:1" hidden="1" x14ac:dyDescent="0.3">
      <c r="A32678">
        <v>173912</v>
      </c>
    </row>
    <row r="32679" spans="1:1" hidden="1" x14ac:dyDescent="0.3">
      <c r="A32679">
        <v>173912</v>
      </c>
    </row>
    <row r="32680" spans="1:1" hidden="1" x14ac:dyDescent="0.3">
      <c r="A32680">
        <v>173928</v>
      </c>
    </row>
    <row r="32681" spans="1:1" hidden="1" x14ac:dyDescent="0.3">
      <c r="A32681">
        <v>173941</v>
      </c>
    </row>
    <row r="32682" spans="1:1" hidden="1" x14ac:dyDescent="0.3">
      <c r="A32682">
        <v>173942</v>
      </c>
    </row>
    <row r="32683" spans="1:1" hidden="1" x14ac:dyDescent="0.3">
      <c r="A32683">
        <v>173944</v>
      </c>
    </row>
    <row r="32684" spans="1:1" hidden="1" x14ac:dyDescent="0.3">
      <c r="A32684">
        <v>173966</v>
      </c>
    </row>
    <row r="32685" spans="1:1" hidden="1" x14ac:dyDescent="0.3">
      <c r="A32685">
        <v>173970</v>
      </c>
    </row>
    <row r="32686" spans="1:1" hidden="1" x14ac:dyDescent="0.3">
      <c r="A32686">
        <v>173990</v>
      </c>
    </row>
    <row r="32687" spans="1:1" hidden="1" x14ac:dyDescent="0.3">
      <c r="A32687">
        <v>173995</v>
      </c>
    </row>
    <row r="32688" spans="1:1" hidden="1" x14ac:dyDescent="0.3">
      <c r="A32688">
        <v>166655</v>
      </c>
    </row>
    <row r="32689" spans="1:1" hidden="1" x14ac:dyDescent="0.3">
      <c r="A32689">
        <v>166658</v>
      </c>
    </row>
    <row r="32690" spans="1:1" hidden="1" x14ac:dyDescent="0.3">
      <c r="A32690">
        <v>166688</v>
      </c>
    </row>
    <row r="32691" spans="1:1" hidden="1" x14ac:dyDescent="0.3">
      <c r="A32691">
        <v>166703</v>
      </c>
    </row>
    <row r="32692" spans="1:1" hidden="1" x14ac:dyDescent="0.3">
      <c r="A32692">
        <v>166720</v>
      </c>
    </row>
    <row r="32693" spans="1:1" hidden="1" x14ac:dyDescent="0.3">
      <c r="A32693">
        <v>166721</v>
      </c>
    </row>
    <row r="32694" spans="1:1" hidden="1" x14ac:dyDescent="0.3">
      <c r="A32694">
        <v>166747</v>
      </c>
    </row>
    <row r="32695" spans="1:1" hidden="1" x14ac:dyDescent="0.3">
      <c r="A32695">
        <v>166748</v>
      </c>
    </row>
    <row r="32696" spans="1:1" hidden="1" x14ac:dyDescent="0.3">
      <c r="A32696">
        <v>166748</v>
      </c>
    </row>
    <row r="32697" spans="1:1" hidden="1" x14ac:dyDescent="0.3">
      <c r="A32697">
        <v>166749</v>
      </c>
    </row>
    <row r="32698" spans="1:1" hidden="1" x14ac:dyDescent="0.3">
      <c r="A32698">
        <v>166757</v>
      </c>
    </row>
    <row r="32699" spans="1:1" hidden="1" x14ac:dyDescent="0.3">
      <c r="A32699">
        <v>166780</v>
      </c>
    </row>
    <row r="32700" spans="1:1" hidden="1" x14ac:dyDescent="0.3">
      <c r="A32700">
        <v>166782</v>
      </c>
    </row>
    <row r="32701" spans="1:1" hidden="1" x14ac:dyDescent="0.3">
      <c r="A32701">
        <v>166785</v>
      </c>
    </row>
    <row r="32702" spans="1:1" hidden="1" x14ac:dyDescent="0.3">
      <c r="A32702">
        <v>166788</v>
      </c>
    </row>
    <row r="32703" spans="1:1" hidden="1" x14ac:dyDescent="0.3">
      <c r="A32703">
        <v>166789</v>
      </c>
    </row>
    <row r="32704" spans="1:1" hidden="1" x14ac:dyDescent="0.3">
      <c r="A32704">
        <v>166803</v>
      </c>
    </row>
    <row r="32705" spans="1:1" hidden="1" x14ac:dyDescent="0.3">
      <c r="A32705">
        <v>166807</v>
      </c>
    </row>
    <row r="32706" spans="1:1" hidden="1" x14ac:dyDescent="0.3">
      <c r="A32706">
        <v>166809</v>
      </c>
    </row>
    <row r="32707" spans="1:1" hidden="1" x14ac:dyDescent="0.3">
      <c r="A32707">
        <v>166811</v>
      </c>
    </row>
    <row r="32708" spans="1:1" hidden="1" x14ac:dyDescent="0.3">
      <c r="A32708">
        <v>166812</v>
      </c>
    </row>
    <row r="32709" spans="1:1" hidden="1" x14ac:dyDescent="0.3">
      <c r="A32709">
        <v>166812</v>
      </c>
    </row>
    <row r="32710" spans="1:1" hidden="1" x14ac:dyDescent="0.3">
      <c r="A32710">
        <v>166813</v>
      </c>
    </row>
    <row r="32711" spans="1:1" hidden="1" x14ac:dyDescent="0.3">
      <c r="A32711">
        <v>166815</v>
      </c>
    </row>
    <row r="32712" spans="1:1" hidden="1" x14ac:dyDescent="0.3">
      <c r="A32712">
        <v>166817</v>
      </c>
    </row>
    <row r="32713" spans="1:1" hidden="1" x14ac:dyDescent="0.3">
      <c r="A32713">
        <v>166821</v>
      </c>
    </row>
    <row r="32714" spans="1:1" hidden="1" x14ac:dyDescent="0.3">
      <c r="A32714">
        <v>166823</v>
      </c>
    </row>
    <row r="32715" spans="1:1" hidden="1" x14ac:dyDescent="0.3">
      <c r="A32715">
        <v>172137</v>
      </c>
    </row>
    <row r="32716" spans="1:1" hidden="1" x14ac:dyDescent="0.3">
      <c r="A32716">
        <v>172138</v>
      </c>
    </row>
    <row r="32717" spans="1:1" hidden="1" x14ac:dyDescent="0.3">
      <c r="A32717">
        <v>172142</v>
      </c>
    </row>
    <row r="32718" spans="1:1" hidden="1" x14ac:dyDescent="0.3">
      <c r="A32718">
        <v>172143</v>
      </c>
    </row>
    <row r="32719" spans="1:1" hidden="1" x14ac:dyDescent="0.3">
      <c r="A32719">
        <v>172144</v>
      </c>
    </row>
    <row r="32720" spans="1:1" hidden="1" x14ac:dyDescent="0.3">
      <c r="A32720">
        <v>172154</v>
      </c>
    </row>
    <row r="32721" spans="1:1" hidden="1" x14ac:dyDescent="0.3">
      <c r="A32721">
        <v>172156</v>
      </c>
    </row>
    <row r="32722" spans="1:1" hidden="1" x14ac:dyDescent="0.3">
      <c r="A32722">
        <v>172159</v>
      </c>
    </row>
    <row r="32723" spans="1:1" hidden="1" x14ac:dyDescent="0.3">
      <c r="A32723">
        <v>172160</v>
      </c>
    </row>
    <row r="32724" spans="1:1" hidden="1" x14ac:dyDescent="0.3">
      <c r="A32724">
        <v>172161</v>
      </c>
    </row>
    <row r="32725" spans="1:1" hidden="1" x14ac:dyDescent="0.3">
      <c r="A32725">
        <v>172162</v>
      </c>
    </row>
    <row r="32726" spans="1:1" hidden="1" x14ac:dyDescent="0.3">
      <c r="A32726">
        <v>172165</v>
      </c>
    </row>
    <row r="32727" spans="1:1" hidden="1" x14ac:dyDescent="0.3">
      <c r="A32727">
        <v>172169</v>
      </c>
    </row>
    <row r="32728" spans="1:1" hidden="1" x14ac:dyDescent="0.3">
      <c r="A32728">
        <v>172170</v>
      </c>
    </row>
    <row r="32729" spans="1:1" hidden="1" x14ac:dyDescent="0.3">
      <c r="A32729">
        <v>172174</v>
      </c>
    </row>
    <row r="32730" spans="1:1" hidden="1" x14ac:dyDescent="0.3">
      <c r="A32730">
        <v>172177</v>
      </c>
    </row>
    <row r="32731" spans="1:1" hidden="1" x14ac:dyDescent="0.3">
      <c r="A32731">
        <v>172180</v>
      </c>
    </row>
    <row r="32732" spans="1:1" hidden="1" x14ac:dyDescent="0.3">
      <c r="A32732">
        <v>161414</v>
      </c>
    </row>
    <row r="32733" spans="1:1" hidden="1" x14ac:dyDescent="0.3">
      <c r="A32733">
        <v>161424</v>
      </c>
    </row>
    <row r="32734" spans="1:1" hidden="1" x14ac:dyDescent="0.3">
      <c r="A32734">
        <v>161425</v>
      </c>
    </row>
    <row r="32735" spans="1:1" hidden="1" x14ac:dyDescent="0.3">
      <c r="A32735">
        <v>161427</v>
      </c>
    </row>
    <row r="32736" spans="1:1" hidden="1" x14ac:dyDescent="0.3">
      <c r="A32736">
        <v>161428</v>
      </c>
    </row>
    <row r="32737" spans="1:1" hidden="1" x14ac:dyDescent="0.3">
      <c r="A32737">
        <v>161429</v>
      </c>
    </row>
    <row r="32738" spans="1:1" hidden="1" x14ac:dyDescent="0.3">
      <c r="A32738">
        <v>161434</v>
      </c>
    </row>
    <row r="32739" spans="1:1" hidden="1" x14ac:dyDescent="0.3">
      <c r="A32739">
        <v>161441</v>
      </c>
    </row>
    <row r="32740" spans="1:1" hidden="1" x14ac:dyDescent="0.3">
      <c r="A32740">
        <v>161442</v>
      </c>
    </row>
    <row r="32741" spans="1:1" hidden="1" x14ac:dyDescent="0.3">
      <c r="A32741">
        <v>161468</v>
      </c>
    </row>
    <row r="32742" spans="1:1" hidden="1" x14ac:dyDescent="0.3">
      <c r="A32742">
        <v>161477</v>
      </c>
    </row>
    <row r="32743" spans="1:1" hidden="1" x14ac:dyDescent="0.3">
      <c r="A32743">
        <v>161477</v>
      </c>
    </row>
    <row r="32744" spans="1:1" hidden="1" x14ac:dyDescent="0.3">
      <c r="A32744">
        <v>161481</v>
      </c>
    </row>
    <row r="32745" spans="1:1" hidden="1" x14ac:dyDescent="0.3">
      <c r="A32745">
        <v>161483</v>
      </c>
    </row>
    <row r="32746" spans="1:1" hidden="1" x14ac:dyDescent="0.3">
      <c r="A32746">
        <v>161485</v>
      </c>
    </row>
    <row r="32747" spans="1:1" hidden="1" x14ac:dyDescent="0.3">
      <c r="A32747">
        <v>161489</v>
      </c>
    </row>
    <row r="32748" spans="1:1" hidden="1" x14ac:dyDescent="0.3">
      <c r="A32748">
        <v>161511</v>
      </c>
    </row>
    <row r="32749" spans="1:1" hidden="1" x14ac:dyDescent="0.3">
      <c r="A32749">
        <v>161513</v>
      </c>
    </row>
    <row r="32750" spans="1:1" hidden="1" x14ac:dyDescent="0.3">
      <c r="A32750">
        <v>161514</v>
      </c>
    </row>
    <row r="32751" spans="1:1" hidden="1" x14ac:dyDescent="0.3">
      <c r="A32751">
        <v>161515</v>
      </c>
    </row>
    <row r="32752" spans="1:1" hidden="1" x14ac:dyDescent="0.3">
      <c r="A32752">
        <v>161518</v>
      </c>
    </row>
    <row r="32753" spans="1:1" hidden="1" x14ac:dyDescent="0.3">
      <c r="A32753">
        <v>161523</v>
      </c>
    </row>
    <row r="32754" spans="1:1" hidden="1" x14ac:dyDescent="0.3">
      <c r="A32754">
        <v>161532</v>
      </c>
    </row>
    <row r="32755" spans="1:1" hidden="1" x14ac:dyDescent="0.3">
      <c r="A32755">
        <v>161539</v>
      </c>
    </row>
    <row r="32756" spans="1:1" hidden="1" x14ac:dyDescent="0.3">
      <c r="A32756">
        <v>161541</v>
      </c>
    </row>
    <row r="32757" spans="1:1" hidden="1" x14ac:dyDescent="0.3">
      <c r="A32757">
        <v>161545</v>
      </c>
    </row>
    <row r="32758" spans="1:1" hidden="1" x14ac:dyDescent="0.3">
      <c r="A32758">
        <v>161545</v>
      </c>
    </row>
    <row r="32759" spans="1:1" hidden="1" x14ac:dyDescent="0.3">
      <c r="A32759">
        <v>161547</v>
      </c>
    </row>
    <row r="32760" spans="1:1" hidden="1" x14ac:dyDescent="0.3">
      <c r="A32760">
        <v>161548</v>
      </c>
    </row>
    <row r="32761" spans="1:1" hidden="1" x14ac:dyDescent="0.3">
      <c r="A32761">
        <v>161549</v>
      </c>
    </row>
    <row r="32762" spans="1:1" hidden="1" x14ac:dyDescent="0.3">
      <c r="A32762">
        <v>161575</v>
      </c>
    </row>
    <row r="32763" spans="1:1" hidden="1" x14ac:dyDescent="0.3">
      <c r="A32763">
        <v>161597</v>
      </c>
    </row>
    <row r="32764" spans="1:1" hidden="1" x14ac:dyDescent="0.3">
      <c r="A32764">
        <v>161598</v>
      </c>
    </row>
    <row r="32765" spans="1:1" hidden="1" x14ac:dyDescent="0.3">
      <c r="A32765">
        <v>161603</v>
      </c>
    </row>
    <row r="32766" spans="1:1" hidden="1" x14ac:dyDescent="0.3">
      <c r="A32766">
        <v>161604</v>
      </c>
    </row>
    <row r="32767" spans="1:1" hidden="1" x14ac:dyDescent="0.3">
      <c r="A32767">
        <v>161608</v>
      </c>
    </row>
    <row r="32768" spans="1:1" hidden="1" x14ac:dyDescent="0.3">
      <c r="A32768">
        <v>161609</v>
      </c>
    </row>
    <row r="32769" spans="1:1" hidden="1" x14ac:dyDescent="0.3">
      <c r="A32769">
        <v>161610</v>
      </c>
    </row>
    <row r="32770" spans="1:1" hidden="1" x14ac:dyDescent="0.3">
      <c r="A32770">
        <v>161634</v>
      </c>
    </row>
    <row r="32771" spans="1:1" hidden="1" x14ac:dyDescent="0.3">
      <c r="A32771">
        <v>161635</v>
      </c>
    </row>
    <row r="32772" spans="1:1" hidden="1" x14ac:dyDescent="0.3">
      <c r="A32772">
        <v>161636</v>
      </c>
    </row>
    <row r="32773" spans="1:1" hidden="1" x14ac:dyDescent="0.3">
      <c r="A32773">
        <v>161638</v>
      </c>
    </row>
    <row r="32774" spans="1:1" hidden="1" x14ac:dyDescent="0.3">
      <c r="A32774">
        <v>161642</v>
      </c>
    </row>
    <row r="32775" spans="1:1" hidden="1" x14ac:dyDescent="0.3">
      <c r="A32775">
        <v>161649</v>
      </c>
    </row>
    <row r="32776" spans="1:1" hidden="1" x14ac:dyDescent="0.3">
      <c r="A32776">
        <v>161664</v>
      </c>
    </row>
    <row r="32777" spans="1:1" hidden="1" x14ac:dyDescent="0.3">
      <c r="A32777">
        <v>161666</v>
      </c>
    </row>
    <row r="32778" spans="1:1" hidden="1" x14ac:dyDescent="0.3">
      <c r="A32778">
        <v>161679</v>
      </c>
    </row>
    <row r="32779" spans="1:1" hidden="1" x14ac:dyDescent="0.3">
      <c r="A32779">
        <v>161680</v>
      </c>
    </row>
    <row r="32780" spans="1:1" hidden="1" x14ac:dyDescent="0.3">
      <c r="A32780">
        <v>161682</v>
      </c>
    </row>
    <row r="32781" spans="1:1" hidden="1" x14ac:dyDescent="0.3">
      <c r="A32781">
        <v>161682</v>
      </c>
    </row>
    <row r="32782" spans="1:1" hidden="1" x14ac:dyDescent="0.3">
      <c r="A32782">
        <v>161737</v>
      </c>
    </row>
    <row r="32783" spans="1:1" hidden="1" x14ac:dyDescent="0.3">
      <c r="A32783">
        <v>161761</v>
      </c>
    </row>
    <row r="32784" spans="1:1" hidden="1" x14ac:dyDescent="0.3">
      <c r="A32784">
        <v>161763</v>
      </c>
    </row>
    <row r="32785" spans="1:1" hidden="1" x14ac:dyDescent="0.3">
      <c r="A32785">
        <v>161765</v>
      </c>
    </row>
    <row r="32786" spans="1:1" hidden="1" x14ac:dyDescent="0.3">
      <c r="A32786">
        <v>167162</v>
      </c>
    </row>
    <row r="32787" spans="1:1" hidden="1" x14ac:dyDescent="0.3">
      <c r="A32787">
        <v>167192</v>
      </c>
    </row>
    <row r="32788" spans="1:1" hidden="1" x14ac:dyDescent="0.3">
      <c r="A32788">
        <v>167193</v>
      </c>
    </row>
    <row r="32789" spans="1:1" hidden="1" x14ac:dyDescent="0.3">
      <c r="A32789">
        <v>167194</v>
      </c>
    </row>
    <row r="32790" spans="1:1" hidden="1" x14ac:dyDescent="0.3">
      <c r="A32790">
        <v>167203</v>
      </c>
    </row>
    <row r="32791" spans="1:1" hidden="1" x14ac:dyDescent="0.3">
      <c r="A32791">
        <v>167204</v>
      </c>
    </row>
    <row r="32792" spans="1:1" hidden="1" x14ac:dyDescent="0.3">
      <c r="A32792">
        <v>167205</v>
      </c>
    </row>
    <row r="32793" spans="1:1" hidden="1" x14ac:dyDescent="0.3">
      <c r="A32793">
        <v>167207</v>
      </c>
    </row>
    <row r="32794" spans="1:1" hidden="1" x14ac:dyDescent="0.3">
      <c r="A32794">
        <v>167238</v>
      </c>
    </row>
    <row r="32795" spans="1:1" hidden="1" x14ac:dyDescent="0.3">
      <c r="A32795">
        <v>167239</v>
      </c>
    </row>
    <row r="32796" spans="1:1" hidden="1" x14ac:dyDescent="0.3">
      <c r="A32796">
        <v>167242</v>
      </c>
    </row>
    <row r="32797" spans="1:1" hidden="1" x14ac:dyDescent="0.3">
      <c r="A32797">
        <v>167244</v>
      </c>
    </row>
    <row r="32798" spans="1:1" hidden="1" x14ac:dyDescent="0.3">
      <c r="A32798">
        <v>167254</v>
      </c>
    </row>
    <row r="32799" spans="1:1" hidden="1" x14ac:dyDescent="0.3">
      <c r="A32799">
        <v>167260</v>
      </c>
    </row>
    <row r="32800" spans="1:1" hidden="1" x14ac:dyDescent="0.3">
      <c r="A32800">
        <v>167262</v>
      </c>
    </row>
    <row r="32801" spans="1:1" hidden="1" x14ac:dyDescent="0.3">
      <c r="A32801">
        <v>167269</v>
      </c>
    </row>
    <row r="32802" spans="1:1" hidden="1" x14ac:dyDescent="0.3">
      <c r="A32802">
        <v>167270</v>
      </c>
    </row>
    <row r="32803" spans="1:1" hidden="1" x14ac:dyDescent="0.3">
      <c r="A32803">
        <v>167272</v>
      </c>
    </row>
    <row r="32804" spans="1:1" hidden="1" x14ac:dyDescent="0.3">
      <c r="A32804">
        <v>167274</v>
      </c>
    </row>
    <row r="32805" spans="1:1" hidden="1" x14ac:dyDescent="0.3">
      <c r="A32805">
        <v>167279</v>
      </c>
    </row>
    <row r="32806" spans="1:1" hidden="1" x14ac:dyDescent="0.3">
      <c r="A32806">
        <v>167281</v>
      </c>
    </row>
    <row r="32807" spans="1:1" hidden="1" x14ac:dyDescent="0.3">
      <c r="A32807">
        <v>167284</v>
      </c>
    </row>
    <row r="32808" spans="1:1" hidden="1" x14ac:dyDescent="0.3">
      <c r="A32808">
        <v>167285</v>
      </c>
    </row>
    <row r="32809" spans="1:1" hidden="1" x14ac:dyDescent="0.3">
      <c r="A32809">
        <v>167287</v>
      </c>
    </row>
    <row r="32810" spans="1:1" hidden="1" x14ac:dyDescent="0.3">
      <c r="A32810">
        <v>167295</v>
      </c>
    </row>
    <row r="32811" spans="1:1" hidden="1" x14ac:dyDescent="0.3">
      <c r="A32811">
        <v>167295</v>
      </c>
    </row>
    <row r="32812" spans="1:1" hidden="1" x14ac:dyDescent="0.3">
      <c r="A32812">
        <v>167298</v>
      </c>
    </row>
    <row r="32813" spans="1:1" hidden="1" x14ac:dyDescent="0.3">
      <c r="A32813">
        <v>167300</v>
      </c>
    </row>
    <row r="32814" spans="1:1" hidden="1" x14ac:dyDescent="0.3">
      <c r="A32814">
        <v>167302</v>
      </c>
    </row>
    <row r="32815" spans="1:1" hidden="1" x14ac:dyDescent="0.3">
      <c r="A32815">
        <v>167305</v>
      </c>
    </row>
    <row r="32816" spans="1:1" hidden="1" x14ac:dyDescent="0.3">
      <c r="A32816">
        <v>167307</v>
      </c>
    </row>
    <row r="32817" spans="1:1" hidden="1" x14ac:dyDescent="0.3">
      <c r="A32817">
        <v>167308</v>
      </c>
    </row>
    <row r="32818" spans="1:1" hidden="1" x14ac:dyDescent="0.3">
      <c r="A32818">
        <v>167315</v>
      </c>
    </row>
    <row r="32819" spans="1:1" hidden="1" x14ac:dyDescent="0.3">
      <c r="A32819">
        <v>167316</v>
      </c>
    </row>
    <row r="32820" spans="1:1" hidden="1" x14ac:dyDescent="0.3">
      <c r="A32820">
        <v>167316</v>
      </c>
    </row>
    <row r="32821" spans="1:1" hidden="1" x14ac:dyDescent="0.3">
      <c r="A32821">
        <v>167325</v>
      </c>
    </row>
    <row r="32822" spans="1:1" hidden="1" x14ac:dyDescent="0.3">
      <c r="A32822">
        <v>167338</v>
      </c>
    </row>
    <row r="32823" spans="1:1" hidden="1" x14ac:dyDescent="0.3">
      <c r="A32823">
        <v>167338</v>
      </c>
    </row>
    <row r="32824" spans="1:1" hidden="1" x14ac:dyDescent="0.3">
      <c r="A32824">
        <v>167340</v>
      </c>
    </row>
    <row r="32825" spans="1:1" hidden="1" x14ac:dyDescent="0.3">
      <c r="A32825">
        <v>167341</v>
      </c>
    </row>
    <row r="32826" spans="1:1" hidden="1" x14ac:dyDescent="0.3">
      <c r="A32826">
        <v>167360</v>
      </c>
    </row>
    <row r="32827" spans="1:1" hidden="1" x14ac:dyDescent="0.3">
      <c r="A32827">
        <v>167363</v>
      </c>
    </row>
    <row r="32828" spans="1:1" hidden="1" x14ac:dyDescent="0.3">
      <c r="A32828">
        <v>167364</v>
      </c>
    </row>
    <row r="32829" spans="1:1" hidden="1" x14ac:dyDescent="0.3">
      <c r="A32829">
        <v>167364</v>
      </c>
    </row>
    <row r="32830" spans="1:1" hidden="1" x14ac:dyDescent="0.3">
      <c r="A32830">
        <v>167366</v>
      </c>
    </row>
    <row r="32831" spans="1:1" hidden="1" x14ac:dyDescent="0.3">
      <c r="A32831">
        <v>167373</v>
      </c>
    </row>
    <row r="32832" spans="1:1" hidden="1" x14ac:dyDescent="0.3">
      <c r="A32832">
        <v>167382</v>
      </c>
    </row>
    <row r="32833" spans="1:1" hidden="1" x14ac:dyDescent="0.3">
      <c r="A32833">
        <v>167385</v>
      </c>
    </row>
    <row r="32834" spans="1:1" hidden="1" x14ac:dyDescent="0.3">
      <c r="A32834">
        <v>167388</v>
      </c>
    </row>
    <row r="32835" spans="1:1" hidden="1" x14ac:dyDescent="0.3">
      <c r="A32835">
        <v>167389</v>
      </c>
    </row>
    <row r="32836" spans="1:1" hidden="1" x14ac:dyDescent="0.3">
      <c r="A32836">
        <v>162329</v>
      </c>
    </row>
    <row r="32837" spans="1:1" hidden="1" x14ac:dyDescent="0.3">
      <c r="A32837">
        <v>162356</v>
      </c>
    </row>
    <row r="32838" spans="1:1" hidden="1" x14ac:dyDescent="0.3">
      <c r="A32838">
        <v>162360</v>
      </c>
    </row>
    <row r="32839" spans="1:1" hidden="1" x14ac:dyDescent="0.3">
      <c r="A32839">
        <v>162361</v>
      </c>
    </row>
    <row r="32840" spans="1:1" hidden="1" x14ac:dyDescent="0.3">
      <c r="A32840">
        <v>162364</v>
      </c>
    </row>
    <row r="32841" spans="1:1" hidden="1" x14ac:dyDescent="0.3">
      <c r="A32841">
        <v>162365</v>
      </c>
    </row>
    <row r="32842" spans="1:1" hidden="1" x14ac:dyDescent="0.3">
      <c r="A32842">
        <v>162369</v>
      </c>
    </row>
    <row r="32843" spans="1:1" hidden="1" x14ac:dyDescent="0.3">
      <c r="A32843">
        <v>162386</v>
      </c>
    </row>
    <row r="32844" spans="1:1" hidden="1" x14ac:dyDescent="0.3">
      <c r="A32844">
        <v>162417</v>
      </c>
    </row>
    <row r="32845" spans="1:1" hidden="1" x14ac:dyDescent="0.3">
      <c r="A32845">
        <v>162421</v>
      </c>
    </row>
    <row r="32846" spans="1:1" hidden="1" x14ac:dyDescent="0.3">
      <c r="A32846">
        <v>162422</v>
      </c>
    </row>
    <row r="32847" spans="1:1" hidden="1" x14ac:dyDescent="0.3">
      <c r="A32847">
        <v>162423</v>
      </c>
    </row>
    <row r="32848" spans="1:1" hidden="1" x14ac:dyDescent="0.3">
      <c r="A32848">
        <v>162426</v>
      </c>
    </row>
    <row r="32849" spans="1:1" hidden="1" x14ac:dyDescent="0.3">
      <c r="A32849">
        <v>162430</v>
      </c>
    </row>
    <row r="32850" spans="1:1" hidden="1" x14ac:dyDescent="0.3">
      <c r="A32850">
        <v>162452</v>
      </c>
    </row>
    <row r="32851" spans="1:1" hidden="1" x14ac:dyDescent="0.3">
      <c r="A32851">
        <v>162470</v>
      </c>
    </row>
    <row r="32852" spans="1:1" hidden="1" x14ac:dyDescent="0.3">
      <c r="A32852">
        <v>162484</v>
      </c>
    </row>
    <row r="32853" spans="1:1" hidden="1" x14ac:dyDescent="0.3">
      <c r="A32853">
        <v>162485</v>
      </c>
    </row>
    <row r="32854" spans="1:1" hidden="1" x14ac:dyDescent="0.3">
      <c r="A32854">
        <v>162558</v>
      </c>
    </row>
    <row r="32855" spans="1:1" hidden="1" x14ac:dyDescent="0.3">
      <c r="A32855">
        <v>162559</v>
      </c>
    </row>
    <row r="32856" spans="1:1" hidden="1" x14ac:dyDescent="0.3">
      <c r="A32856">
        <v>162560</v>
      </c>
    </row>
    <row r="32857" spans="1:1" hidden="1" x14ac:dyDescent="0.3">
      <c r="A32857">
        <v>162565</v>
      </c>
    </row>
    <row r="32858" spans="1:1" hidden="1" x14ac:dyDescent="0.3">
      <c r="A32858">
        <v>162571</v>
      </c>
    </row>
    <row r="32859" spans="1:1" hidden="1" x14ac:dyDescent="0.3">
      <c r="A32859">
        <v>167875</v>
      </c>
    </row>
    <row r="32860" spans="1:1" hidden="1" x14ac:dyDescent="0.3">
      <c r="A32860">
        <v>167877</v>
      </c>
    </row>
    <row r="32861" spans="1:1" hidden="1" x14ac:dyDescent="0.3">
      <c r="A32861">
        <v>167879</v>
      </c>
    </row>
    <row r="32862" spans="1:1" hidden="1" x14ac:dyDescent="0.3">
      <c r="A32862">
        <v>167883</v>
      </c>
    </row>
    <row r="32863" spans="1:1" hidden="1" x14ac:dyDescent="0.3">
      <c r="A32863">
        <v>167887</v>
      </c>
    </row>
    <row r="32864" spans="1:1" hidden="1" x14ac:dyDescent="0.3">
      <c r="A32864">
        <v>167893</v>
      </c>
    </row>
    <row r="32865" spans="1:1" hidden="1" x14ac:dyDescent="0.3">
      <c r="A32865">
        <v>167895</v>
      </c>
    </row>
    <row r="32866" spans="1:1" hidden="1" x14ac:dyDescent="0.3">
      <c r="A32866">
        <v>167895</v>
      </c>
    </row>
    <row r="32867" spans="1:1" hidden="1" x14ac:dyDescent="0.3">
      <c r="A32867">
        <v>167896</v>
      </c>
    </row>
    <row r="32868" spans="1:1" hidden="1" x14ac:dyDescent="0.3">
      <c r="A32868">
        <v>167912</v>
      </c>
    </row>
    <row r="32869" spans="1:1" hidden="1" x14ac:dyDescent="0.3">
      <c r="A32869">
        <v>167913</v>
      </c>
    </row>
    <row r="32870" spans="1:1" hidden="1" x14ac:dyDescent="0.3">
      <c r="A32870">
        <v>167913</v>
      </c>
    </row>
    <row r="32871" spans="1:1" hidden="1" x14ac:dyDescent="0.3">
      <c r="A32871">
        <v>167922</v>
      </c>
    </row>
    <row r="32872" spans="1:1" hidden="1" x14ac:dyDescent="0.3">
      <c r="A32872">
        <v>167923</v>
      </c>
    </row>
    <row r="32873" spans="1:1" hidden="1" x14ac:dyDescent="0.3">
      <c r="A32873">
        <v>167924</v>
      </c>
    </row>
    <row r="32874" spans="1:1" hidden="1" x14ac:dyDescent="0.3">
      <c r="A32874">
        <v>167925</v>
      </c>
    </row>
    <row r="32875" spans="1:1" hidden="1" x14ac:dyDescent="0.3">
      <c r="A32875">
        <v>167930</v>
      </c>
    </row>
    <row r="32876" spans="1:1" hidden="1" x14ac:dyDescent="0.3">
      <c r="A32876">
        <v>167940</v>
      </c>
    </row>
    <row r="32877" spans="1:1" hidden="1" x14ac:dyDescent="0.3">
      <c r="A32877">
        <v>167941</v>
      </c>
    </row>
    <row r="32878" spans="1:1" hidden="1" x14ac:dyDescent="0.3">
      <c r="A32878">
        <v>167941</v>
      </c>
    </row>
    <row r="32879" spans="1:1" hidden="1" x14ac:dyDescent="0.3">
      <c r="A32879">
        <v>167942</v>
      </c>
    </row>
    <row r="32880" spans="1:1" hidden="1" x14ac:dyDescent="0.3">
      <c r="A32880">
        <v>167943</v>
      </c>
    </row>
    <row r="32881" spans="1:1" hidden="1" x14ac:dyDescent="0.3">
      <c r="A32881">
        <v>167946</v>
      </c>
    </row>
    <row r="32882" spans="1:1" hidden="1" x14ac:dyDescent="0.3">
      <c r="A32882">
        <v>167961</v>
      </c>
    </row>
    <row r="32883" spans="1:1" hidden="1" x14ac:dyDescent="0.3">
      <c r="A32883">
        <v>167963</v>
      </c>
    </row>
    <row r="32884" spans="1:1" hidden="1" x14ac:dyDescent="0.3">
      <c r="A32884">
        <v>168000</v>
      </c>
    </row>
    <row r="32885" spans="1:1" hidden="1" x14ac:dyDescent="0.3">
      <c r="A32885">
        <v>168001</v>
      </c>
    </row>
    <row r="32886" spans="1:1" hidden="1" x14ac:dyDescent="0.3">
      <c r="A32886">
        <v>168003</v>
      </c>
    </row>
    <row r="32887" spans="1:1" hidden="1" x14ac:dyDescent="0.3">
      <c r="A32887">
        <v>168005</v>
      </c>
    </row>
    <row r="32888" spans="1:1" hidden="1" x14ac:dyDescent="0.3">
      <c r="A32888">
        <v>168006</v>
      </c>
    </row>
    <row r="32889" spans="1:1" hidden="1" x14ac:dyDescent="0.3">
      <c r="A32889">
        <v>168009</v>
      </c>
    </row>
    <row r="32890" spans="1:1" hidden="1" x14ac:dyDescent="0.3">
      <c r="A32890">
        <v>168016</v>
      </c>
    </row>
    <row r="32891" spans="1:1" hidden="1" x14ac:dyDescent="0.3">
      <c r="A32891">
        <v>168022</v>
      </c>
    </row>
    <row r="32892" spans="1:1" hidden="1" x14ac:dyDescent="0.3">
      <c r="A32892">
        <v>168023</v>
      </c>
    </row>
    <row r="32893" spans="1:1" hidden="1" x14ac:dyDescent="0.3">
      <c r="A32893">
        <v>168023</v>
      </c>
    </row>
    <row r="32894" spans="1:1" hidden="1" x14ac:dyDescent="0.3">
      <c r="A32894">
        <v>168025</v>
      </c>
    </row>
    <row r="32895" spans="1:1" hidden="1" x14ac:dyDescent="0.3">
      <c r="A32895">
        <v>168037</v>
      </c>
    </row>
    <row r="32896" spans="1:1" hidden="1" x14ac:dyDescent="0.3">
      <c r="A32896">
        <v>168037</v>
      </c>
    </row>
    <row r="32897" spans="1:1" hidden="1" x14ac:dyDescent="0.3">
      <c r="A32897">
        <v>168037</v>
      </c>
    </row>
    <row r="32898" spans="1:1" hidden="1" x14ac:dyDescent="0.3">
      <c r="A32898">
        <v>168038</v>
      </c>
    </row>
    <row r="32899" spans="1:1" hidden="1" x14ac:dyDescent="0.3">
      <c r="A32899">
        <v>168044</v>
      </c>
    </row>
    <row r="32900" spans="1:1" hidden="1" x14ac:dyDescent="0.3">
      <c r="A32900">
        <v>168045</v>
      </c>
    </row>
    <row r="32901" spans="1:1" hidden="1" x14ac:dyDescent="0.3">
      <c r="A32901">
        <v>168051</v>
      </c>
    </row>
    <row r="32902" spans="1:1" hidden="1" x14ac:dyDescent="0.3">
      <c r="A32902">
        <v>168054</v>
      </c>
    </row>
    <row r="32903" spans="1:1" hidden="1" x14ac:dyDescent="0.3">
      <c r="A32903">
        <v>168057</v>
      </c>
    </row>
    <row r="32904" spans="1:1" hidden="1" x14ac:dyDescent="0.3">
      <c r="A32904">
        <v>168057</v>
      </c>
    </row>
    <row r="32905" spans="1:1" hidden="1" x14ac:dyDescent="0.3">
      <c r="A32905">
        <v>168059</v>
      </c>
    </row>
    <row r="32906" spans="1:1" hidden="1" x14ac:dyDescent="0.3">
      <c r="A32906">
        <v>168064</v>
      </c>
    </row>
    <row r="32907" spans="1:1" hidden="1" x14ac:dyDescent="0.3">
      <c r="A32907">
        <v>168065</v>
      </c>
    </row>
    <row r="32908" spans="1:1" hidden="1" x14ac:dyDescent="0.3">
      <c r="A32908">
        <v>168075</v>
      </c>
    </row>
    <row r="32909" spans="1:1" hidden="1" x14ac:dyDescent="0.3">
      <c r="A32909">
        <v>168078</v>
      </c>
    </row>
    <row r="32910" spans="1:1" hidden="1" x14ac:dyDescent="0.3">
      <c r="A32910">
        <v>168081</v>
      </c>
    </row>
    <row r="32911" spans="1:1" hidden="1" x14ac:dyDescent="0.3">
      <c r="A32911">
        <v>168087</v>
      </c>
    </row>
    <row r="32912" spans="1:1" hidden="1" x14ac:dyDescent="0.3">
      <c r="A32912">
        <v>168095</v>
      </c>
    </row>
    <row r="32913" spans="1:1" hidden="1" x14ac:dyDescent="0.3">
      <c r="A32913">
        <v>168096</v>
      </c>
    </row>
    <row r="32914" spans="1:1" hidden="1" x14ac:dyDescent="0.3">
      <c r="A32914">
        <v>168101</v>
      </c>
    </row>
    <row r="32915" spans="1:1" hidden="1" x14ac:dyDescent="0.3">
      <c r="A32915">
        <v>168105</v>
      </c>
    </row>
    <row r="32916" spans="1:1" hidden="1" x14ac:dyDescent="0.3">
      <c r="A32916">
        <v>168130</v>
      </c>
    </row>
    <row r="32917" spans="1:1" hidden="1" x14ac:dyDescent="0.3">
      <c r="A32917">
        <v>168132</v>
      </c>
    </row>
    <row r="32918" spans="1:1" hidden="1" x14ac:dyDescent="0.3">
      <c r="A32918">
        <v>168160</v>
      </c>
    </row>
    <row r="32919" spans="1:1" hidden="1" x14ac:dyDescent="0.3">
      <c r="A32919">
        <v>168192</v>
      </c>
    </row>
    <row r="32920" spans="1:1" hidden="1" x14ac:dyDescent="0.3">
      <c r="A32920">
        <v>168195</v>
      </c>
    </row>
    <row r="32921" spans="1:1" hidden="1" x14ac:dyDescent="0.3">
      <c r="A32921">
        <v>168197</v>
      </c>
    </row>
    <row r="32922" spans="1:1" hidden="1" x14ac:dyDescent="0.3">
      <c r="A32922">
        <v>168201</v>
      </c>
    </row>
    <row r="32923" spans="1:1" hidden="1" x14ac:dyDescent="0.3">
      <c r="A32923">
        <v>168202</v>
      </c>
    </row>
    <row r="32924" spans="1:1" hidden="1" x14ac:dyDescent="0.3">
      <c r="A32924">
        <v>168207</v>
      </c>
    </row>
    <row r="32925" spans="1:1" hidden="1" x14ac:dyDescent="0.3">
      <c r="A32925">
        <v>168215</v>
      </c>
    </row>
    <row r="32926" spans="1:1" hidden="1" x14ac:dyDescent="0.3">
      <c r="A32926">
        <v>168216</v>
      </c>
    </row>
    <row r="32927" spans="1:1" hidden="1" x14ac:dyDescent="0.3">
      <c r="A32927">
        <v>168216</v>
      </c>
    </row>
    <row r="32928" spans="1:1" hidden="1" x14ac:dyDescent="0.3">
      <c r="A32928">
        <v>168216</v>
      </c>
    </row>
    <row r="32929" spans="1:1" hidden="1" x14ac:dyDescent="0.3">
      <c r="A32929">
        <v>168217</v>
      </c>
    </row>
    <row r="32930" spans="1:1" hidden="1" x14ac:dyDescent="0.3">
      <c r="A32930">
        <v>168273</v>
      </c>
    </row>
    <row r="32931" spans="1:1" hidden="1" x14ac:dyDescent="0.3">
      <c r="A32931">
        <v>168276</v>
      </c>
    </row>
    <row r="32932" spans="1:1" hidden="1" x14ac:dyDescent="0.3">
      <c r="A32932">
        <v>173267</v>
      </c>
    </row>
    <row r="32933" spans="1:1" hidden="1" x14ac:dyDescent="0.3">
      <c r="A32933">
        <v>173268</v>
      </c>
    </row>
    <row r="32934" spans="1:1" hidden="1" x14ac:dyDescent="0.3">
      <c r="A32934">
        <v>173269</v>
      </c>
    </row>
    <row r="32935" spans="1:1" hidden="1" x14ac:dyDescent="0.3">
      <c r="A32935">
        <v>173270</v>
      </c>
    </row>
    <row r="32936" spans="1:1" hidden="1" x14ac:dyDescent="0.3">
      <c r="A32936">
        <v>173273</v>
      </c>
    </row>
    <row r="32937" spans="1:1" hidden="1" x14ac:dyDescent="0.3">
      <c r="A32937">
        <v>173273</v>
      </c>
    </row>
    <row r="32938" spans="1:1" hidden="1" x14ac:dyDescent="0.3">
      <c r="A32938">
        <v>173274</v>
      </c>
    </row>
    <row r="32939" spans="1:1" hidden="1" x14ac:dyDescent="0.3">
      <c r="A32939">
        <v>173290</v>
      </c>
    </row>
    <row r="32940" spans="1:1" hidden="1" x14ac:dyDescent="0.3">
      <c r="A32940">
        <v>173292</v>
      </c>
    </row>
    <row r="32941" spans="1:1" hidden="1" x14ac:dyDescent="0.3">
      <c r="A32941">
        <v>173293</v>
      </c>
    </row>
    <row r="32942" spans="1:1" hidden="1" x14ac:dyDescent="0.3">
      <c r="A32942">
        <v>173293</v>
      </c>
    </row>
    <row r="32943" spans="1:1" hidden="1" x14ac:dyDescent="0.3">
      <c r="A32943">
        <v>173299</v>
      </c>
    </row>
    <row r="32944" spans="1:1" hidden="1" x14ac:dyDescent="0.3">
      <c r="A32944">
        <v>173302</v>
      </c>
    </row>
    <row r="32945" spans="1:1" hidden="1" x14ac:dyDescent="0.3">
      <c r="A32945">
        <v>173309</v>
      </c>
    </row>
    <row r="32946" spans="1:1" hidden="1" x14ac:dyDescent="0.3">
      <c r="A32946">
        <v>173311</v>
      </c>
    </row>
    <row r="32947" spans="1:1" hidden="1" x14ac:dyDescent="0.3">
      <c r="A32947">
        <v>173313</v>
      </c>
    </row>
    <row r="32948" spans="1:1" hidden="1" x14ac:dyDescent="0.3">
      <c r="A32948">
        <v>173320</v>
      </c>
    </row>
    <row r="32949" spans="1:1" hidden="1" x14ac:dyDescent="0.3">
      <c r="A32949">
        <v>173322</v>
      </c>
    </row>
    <row r="32950" spans="1:1" hidden="1" x14ac:dyDescent="0.3">
      <c r="A32950">
        <v>173325</v>
      </c>
    </row>
    <row r="32951" spans="1:1" hidden="1" x14ac:dyDescent="0.3">
      <c r="A32951">
        <v>173326</v>
      </c>
    </row>
    <row r="32952" spans="1:1" hidden="1" x14ac:dyDescent="0.3">
      <c r="A32952">
        <v>173328</v>
      </c>
    </row>
    <row r="32953" spans="1:1" hidden="1" x14ac:dyDescent="0.3">
      <c r="A32953">
        <v>173329</v>
      </c>
    </row>
    <row r="32954" spans="1:1" hidden="1" x14ac:dyDescent="0.3">
      <c r="A32954">
        <v>173331</v>
      </c>
    </row>
    <row r="32955" spans="1:1" hidden="1" x14ac:dyDescent="0.3">
      <c r="A32955">
        <v>173338</v>
      </c>
    </row>
    <row r="32956" spans="1:1" hidden="1" x14ac:dyDescent="0.3">
      <c r="A32956">
        <v>173364</v>
      </c>
    </row>
    <row r="32957" spans="1:1" hidden="1" x14ac:dyDescent="0.3">
      <c r="A32957">
        <v>173366</v>
      </c>
    </row>
    <row r="32958" spans="1:1" hidden="1" x14ac:dyDescent="0.3">
      <c r="A32958">
        <v>173368</v>
      </c>
    </row>
    <row r="32959" spans="1:1" hidden="1" x14ac:dyDescent="0.3">
      <c r="A32959">
        <v>173370</v>
      </c>
    </row>
    <row r="32960" spans="1:1" hidden="1" x14ac:dyDescent="0.3">
      <c r="A32960">
        <v>173376</v>
      </c>
    </row>
    <row r="32961" spans="1:1" hidden="1" x14ac:dyDescent="0.3">
      <c r="A32961">
        <v>173378</v>
      </c>
    </row>
    <row r="32962" spans="1:1" hidden="1" x14ac:dyDescent="0.3">
      <c r="A32962">
        <v>173380</v>
      </c>
    </row>
    <row r="32963" spans="1:1" hidden="1" x14ac:dyDescent="0.3">
      <c r="A32963">
        <v>173388</v>
      </c>
    </row>
    <row r="32964" spans="1:1" hidden="1" x14ac:dyDescent="0.3">
      <c r="A32964">
        <v>173396</v>
      </c>
    </row>
    <row r="32965" spans="1:1" hidden="1" x14ac:dyDescent="0.3">
      <c r="A32965">
        <v>173396</v>
      </c>
    </row>
    <row r="32966" spans="1:1" hidden="1" x14ac:dyDescent="0.3">
      <c r="A32966">
        <v>173397</v>
      </c>
    </row>
    <row r="32967" spans="1:1" hidden="1" x14ac:dyDescent="0.3">
      <c r="A32967">
        <v>173398</v>
      </c>
    </row>
    <row r="32968" spans="1:1" hidden="1" x14ac:dyDescent="0.3">
      <c r="A32968">
        <v>173401</v>
      </c>
    </row>
    <row r="32969" spans="1:1" hidden="1" x14ac:dyDescent="0.3">
      <c r="A32969">
        <v>173405</v>
      </c>
    </row>
    <row r="32970" spans="1:1" hidden="1" x14ac:dyDescent="0.3">
      <c r="A32970">
        <v>173407</v>
      </c>
    </row>
    <row r="32971" spans="1:1" hidden="1" x14ac:dyDescent="0.3">
      <c r="A32971">
        <v>173408</v>
      </c>
    </row>
    <row r="32972" spans="1:1" hidden="1" x14ac:dyDescent="0.3">
      <c r="A32972">
        <v>173410</v>
      </c>
    </row>
    <row r="32973" spans="1:1" hidden="1" x14ac:dyDescent="0.3">
      <c r="A32973">
        <v>173413</v>
      </c>
    </row>
    <row r="32974" spans="1:1" hidden="1" x14ac:dyDescent="0.3">
      <c r="A32974">
        <v>173414</v>
      </c>
    </row>
    <row r="32975" spans="1:1" hidden="1" x14ac:dyDescent="0.3">
      <c r="A32975">
        <v>173415</v>
      </c>
    </row>
    <row r="32976" spans="1:1" hidden="1" x14ac:dyDescent="0.3">
      <c r="A32976">
        <v>173418</v>
      </c>
    </row>
    <row r="32977" spans="1:1" hidden="1" x14ac:dyDescent="0.3">
      <c r="A32977">
        <v>173419</v>
      </c>
    </row>
    <row r="32978" spans="1:1" hidden="1" x14ac:dyDescent="0.3">
      <c r="A32978">
        <v>173421</v>
      </c>
    </row>
    <row r="32979" spans="1:1" hidden="1" x14ac:dyDescent="0.3">
      <c r="A32979">
        <v>173422</v>
      </c>
    </row>
    <row r="32980" spans="1:1" hidden="1" x14ac:dyDescent="0.3">
      <c r="A32980">
        <v>173424</v>
      </c>
    </row>
    <row r="32981" spans="1:1" hidden="1" x14ac:dyDescent="0.3">
      <c r="A32981">
        <v>173428</v>
      </c>
    </row>
    <row r="32982" spans="1:1" hidden="1" x14ac:dyDescent="0.3">
      <c r="A32982">
        <v>173431</v>
      </c>
    </row>
    <row r="32983" spans="1:1" hidden="1" x14ac:dyDescent="0.3">
      <c r="A32983">
        <v>173432</v>
      </c>
    </row>
    <row r="32984" spans="1:1" hidden="1" x14ac:dyDescent="0.3">
      <c r="A32984">
        <v>173433</v>
      </c>
    </row>
    <row r="32985" spans="1:1" hidden="1" x14ac:dyDescent="0.3">
      <c r="A32985">
        <v>173434</v>
      </c>
    </row>
    <row r="32986" spans="1:1" hidden="1" x14ac:dyDescent="0.3">
      <c r="A32986">
        <v>173435</v>
      </c>
    </row>
    <row r="32987" spans="1:1" hidden="1" x14ac:dyDescent="0.3">
      <c r="A32987">
        <v>173439</v>
      </c>
    </row>
    <row r="32988" spans="1:1" hidden="1" x14ac:dyDescent="0.3">
      <c r="A32988">
        <v>173440</v>
      </c>
    </row>
    <row r="32989" spans="1:1" hidden="1" x14ac:dyDescent="0.3">
      <c r="A32989">
        <v>173442</v>
      </c>
    </row>
    <row r="32990" spans="1:1" hidden="1" x14ac:dyDescent="0.3">
      <c r="A32990">
        <v>173443</v>
      </c>
    </row>
    <row r="32991" spans="1:1" hidden="1" x14ac:dyDescent="0.3">
      <c r="A32991">
        <v>173456</v>
      </c>
    </row>
    <row r="32992" spans="1:1" hidden="1" x14ac:dyDescent="0.3">
      <c r="A32992">
        <v>173466</v>
      </c>
    </row>
    <row r="32993" spans="1:1" hidden="1" x14ac:dyDescent="0.3">
      <c r="A32993">
        <v>173468</v>
      </c>
    </row>
    <row r="32994" spans="1:1" hidden="1" x14ac:dyDescent="0.3">
      <c r="A32994">
        <v>173470</v>
      </c>
    </row>
    <row r="32995" spans="1:1" hidden="1" x14ac:dyDescent="0.3">
      <c r="A32995">
        <v>173471</v>
      </c>
    </row>
    <row r="32996" spans="1:1" hidden="1" x14ac:dyDescent="0.3">
      <c r="A32996">
        <v>173471</v>
      </c>
    </row>
    <row r="32997" spans="1:1" hidden="1" x14ac:dyDescent="0.3">
      <c r="A32997">
        <v>173475</v>
      </c>
    </row>
    <row r="32998" spans="1:1" hidden="1" x14ac:dyDescent="0.3">
      <c r="A32998">
        <v>173477</v>
      </c>
    </row>
    <row r="32999" spans="1:1" hidden="1" x14ac:dyDescent="0.3">
      <c r="A32999">
        <v>173480</v>
      </c>
    </row>
    <row r="33000" spans="1:1" hidden="1" x14ac:dyDescent="0.3">
      <c r="A33000">
        <v>173495</v>
      </c>
    </row>
    <row r="33001" spans="1:1" hidden="1" x14ac:dyDescent="0.3">
      <c r="A33001">
        <v>173498</v>
      </c>
    </row>
    <row r="33002" spans="1:1" hidden="1" x14ac:dyDescent="0.3">
      <c r="A33002">
        <v>173499</v>
      </c>
    </row>
    <row r="33003" spans="1:1" hidden="1" x14ac:dyDescent="0.3">
      <c r="A33003">
        <v>173500</v>
      </c>
    </row>
    <row r="33004" spans="1:1" hidden="1" x14ac:dyDescent="0.3">
      <c r="A33004">
        <v>173501</v>
      </c>
    </row>
    <row r="33005" spans="1:1" hidden="1" x14ac:dyDescent="0.3">
      <c r="A33005">
        <v>156879</v>
      </c>
    </row>
    <row r="33006" spans="1:1" hidden="1" x14ac:dyDescent="0.3">
      <c r="A33006">
        <v>156880</v>
      </c>
    </row>
    <row r="33007" spans="1:1" hidden="1" x14ac:dyDescent="0.3">
      <c r="A33007">
        <v>156880</v>
      </c>
    </row>
    <row r="33008" spans="1:1" hidden="1" x14ac:dyDescent="0.3">
      <c r="A33008">
        <v>156880</v>
      </c>
    </row>
    <row r="33009" spans="1:1" hidden="1" x14ac:dyDescent="0.3">
      <c r="A33009">
        <v>156883</v>
      </c>
    </row>
    <row r="33010" spans="1:1" hidden="1" x14ac:dyDescent="0.3">
      <c r="A33010">
        <v>156886</v>
      </c>
    </row>
    <row r="33011" spans="1:1" hidden="1" x14ac:dyDescent="0.3">
      <c r="A33011">
        <v>156887</v>
      </c>
    </row>
    <row r="33012" spans="1:1" hidden="1" x14ac:dyDescent="0.3">
      <c r="A33012">
        <v>156897</v>
      </c>
    </row>
    <row r="33013" spans="1:1" hidden="1" x14ac:dyDescent="0.3">
      <c r="A33013">
        <v>156902</v>
      </c>
    </row>
    <row r="33014" spans="1:1" hidden="1" x14ac:dyDescent="0.3">
      <c r="A33014">
        <v>156905</v>
      </c>
    </row>
    <row r="33015" spans="1:1" hidden="1" x14ac:dyDescent="0.3">
      <c r="A33015">
        <v>156907</v>
      </c>
    </row>
    <row r="33016" spans="1:1" hidden="1" x14ac:dyDescent="0.3">
      <c r="A33016">
        <v>156916</v>
      </c>
    </row>
    <row r="33017" spans="1:1" hidden="1" x14ac:dyDescent="0.3">
      <c r="A33017">
        <v>156918</v>
      </c>
    </row>
    <row r="33018" spans="1:1" hidden="1" x14ac:dyDescent="0.3">
      <c r="A33018">
        <v>156919</v>
      </c>
    </row>
    <row r="33019" spans="1:1" hidden="1" x14ac:dyDescent="0.3">
      <c r="A33019">
        <v>156938</v>
      </c>
    </row>
    <row r="33020" spans="1:1" hidden="1" x14ac:dyDescent="0.3">
      <c r="A33020">
        <v>156941</v>
      </c>
    </row>
    <row r="33021" spans="1:1" hidden="1" x14ac:dyDescent="0.3">
      <c r="A33021">
        <v>156945</v>
      </c>
    </row>
    <row r="33022" spans="1:1" hidden="1" x14ac:dyDescent="0.3">
      <c r="A33022">
        <v>156955</v>
      </c>
    </row>
    <row r="33023" spans="1:1" hidden="1" x14ac:dyDescent="0.3">
      <c r="A33023">
        <v>156956</v>
      </c>
    </row>
    <row r="33024" spans="1:1" hidden="1" x14ac:dyDescent="0.3">
      <c r="A33024">
        <v>156965</v>
      </c>
    </row>
    <row r="33025" spans="1:1" hidden="1" x14ac:dyDescent="0.3">
      <c r="A33025">
        <v>156966</v>
      </c>
    </row>
    <row r="33026" spans="1:1" hidden="1" x14ac:dyDescent="0.3">
      <c r="A33026">
        <v>156973</v>
      </c>
    </row>
    <row r="33027" spans="1:1" hidden="1" x14ac:dyDescent="0.3">
      <c r="A33027">
        <v>156983</v>
      </c>
    </row>
    <row r="33028" spans="1:1" hidden="1" x14ac:dyDescent="0.3">
      <c r="A33028">
        <v>156997</v>
      </c>
    </row>
    <row r="33029" spans="1:1" hidden="1" x14ac:dyDescent="0.3">
      <c r="A33029">
        <v>156999</v>
      </c>
    </row>
    <row r="33030" spans="1:1" hidden="1" x14ac:dyDescent="0.3">
      <c r="A33030">
        <v>157001</v>
      </c>
    </row>
    <row r="33031" spans="1:1" hidden="1" x14ac:dyDescent="0.3">
      <c r="A33031">
        <v>157002</v>
      </c>
    </row>
    <row r="33032" spans="1:1" hidden="1" x14ac:dyDescent="0.3">
      <c r="A33032">
        <v>157003</v>
      </c>
    </row>
    <row r="33033" spans="1:1" hidden="1" x14ac:dyDescent="0.3">
      <c r="A33033">
        <v>157003</v>
      </c>
    </row>
    <row r="33034" spans="1:1" hidden="1" x14ac:dyDescent="0.3">
      <c r="A33034">
        <v>157046</v>
      </c>
    </row>
    <row r="33035" spans="1:1" hidden="1" x14ac:dyDescent="0.3">
      <c r="A33035">
        <v>157049</v>
      </c>
    </row>
    <row r="33036" spans="1:1" hidden="1" x14ac:dyDescent="0.3">
      <c r="A33036">
        <v>157050</v>
      </c>
    </row>
    <row r="33037" spans="1:1" hidden="1" x14ac:dyDescent="0.3">
      <c r="A33037">
        <v>157051</v>
      </c>
    </row>
    <row r="33038" spans="1:1" hidden="1" x14ac:dyDescent="0.3">
      <c r="A33038">
        <v>157053</v>
      </c>
    </row>
    <row r="33039" spans="1:1" hidden="1" x14ac:dyDescent="0.3">
      <c r="A33039">
        <v>157059</v>
      </c>
    </row>
    <row r="33040" spans="1:1" hidden="1" x14ac:dyDescent="0.3">
      <c r="A33040">
        <v>157061</v>
      </c>
    </row>
    <row r="33041" spans="1:1" hidden="1" x14ac:dyDescent="0.3">
      <c r="A33041">
        <v>157062</v>
      </c>
    </row>
    <row r="33042" spans="1:1" hidden="1" x14ac:dyDescent="0.3">
      <c r="A33042">
        <v>157066</v>
      </c>
    </row>
    <row r="33043" spans="1:1" hidden="1" x14ac:dyDescent="0.3">
      <c r="A33043">
        <v>157070</v>
      </c>
    </row>
    <row r="33044" spans="1:1" hidden="1" x14ac:dyDescent="0.3">
      <c r="A33044">
        <v>157071</v>
      </c>
    </row>
    <row r="33045" spans="1:1" hidden="1" x14ac:dyDescent="0.3">
      <c r="A33045">
        <v>157074</v>
      </c>
    </row>
    <row r="33046" spans="1:1" hidden="1" x14ac:dyDescent="0.3">
      <c r="A33046">
        <v>157075</v>
      </c>
    </row>
    <row r="33047" spans="1:1" hidden="1" x14ac:dyDescent="0.3">
      <c r="A33047">
        <v>157077</v>
      </c>
    </row>
    <row r="33048" spans="1:1" hidden="1" x14ac:dyDescent="0.3">
      <c r="A33048">
        <v>157079</v>
      </c>
    </row>
    <row r="33049" spans="1:1" hidden="1" x14ac:dyDescent="0.3">
      <c r="A33049">
        <v>157081</v>
      </c>
    </row>
    <row r="33050" spans="1:1" hidden="1" x14ac:dyDescent="0.3">
      <c r="A33050">
        <v>157101</v>
      </c>
    </row>
    <row r="33051" spans="1:1" hidden="1" x14ac:dyDescent="0.3">
      <c r="A33051">
        <v>157102</v>
      </c>
    </row>
    <row r="33052" spans="1:1" hidden="1" x14ac:dyDescent="0.3">
      <c r="A33052">
        <v>157107</v>
      </c>
    </row>
    <row r="33053" spans="1:1" hidden="1" x14ac:dyDescent="0.3">
      <c r="A33053">
        <v>157109</v>
      </c>
    </row>
    <row r="33054" spans="1:1" hidden="1" x14ac:dyDescent="0.3">
      <c r="A33054">
        <v>157116</v>
      </c>
    </row>
    <row r="33055" spans="1:1" hidden="1" x14ac:dyDescent="0.3">
      <c r="A33055">
        <v>157132</v>
      </c>
    </row>
    <row r="33056" spans="1:1" hidden="1" x14ac:dyDescent="0.3">
      <c r="A33056">
        <v>157134</v>
      </c>
    </row>
    <row r="33057" spans="1:1" hidden="1" x14ac:dyDescent="0.3">
      <c r="A33057">
        <v>157134</v>
      </c>
    </row>
    <row r="33058" spans="1:1" hidden="1" x14ac:dyDescent="0.3">
      <c r="A33058">
        <v>157148</v>
      </c>
    </row>
    <row r="33059" spans="1:1" hidden="1" x14ac:dyDescent="0.3">
      <c r="A33059">
        <v>157151</v>
      </c>
    </row>
    <row r="33060" spans="1:1" hidden="1" x14ac:dyDescent="0.3">
      <c r="A33060">
        <v>157152</v>
      </c>
    </row>
    <row r="33061" spans="1:1" hidden="1" x14ac:dyDescent="0.3">
      <c r="A33061">
        <v>157168</v>
      </c>
    </row>
    <row r="33062" spans="1:1" hidden="1" x14ac:dyDescent="0.3">
      <c r="A33062">
        <v>157170</v>
      </c>
    </row>
    <row r="33063" spans="1:1" hidden="1" x14ac:dyDescent="0.3">
      <c r="A33063">
        <v>157184</v>
      </c>
    </row>
    <row r="33064" spans="1:1" hidden="1" x14ac:dyDescent="0.3">
      <c r="A33064">
        <v>157199</v>
      </c>
    </row>
    <row r="33065" spans="1:1" hidden="1" x14ac:dyDescent="0.3">
      <c r="A33065">
        <v>157200</v>
      </c>
    </row>
    <row r="33066" spans="1:1" hidden="1" x14ac:dyDescent="0.3">
      <c r="A33066">
        <v>157201</v>
      </c>
    </row>
    <row r="33067" spans="1:1" hidden="1" x14ac:dyDescent="0.3">
      <c r="A33067">
        <v>157211</v>
      </c>
    </row>
    <row r="33068" spans="1:1" hidden="1" x14ac:dyDescent="0.3">
      <c r="A33068">
        <v>162594</v>
      </c>
    </row>
    <row r="33069" spans="1:1" hidden="1" x14ac:dyDescent="0.3">
      <c r="A33069">
        <v>162595</v>
      </c>
    </row>
    <row r="33070" spans="1:1" hidden="1" x14ac:dyDescent="0.3">
      <c r="A33070">
        <v>162601</v>
      </c>
    </row>
    <row r="33071" spans="1:1" hidden="1" x14ac:dyDescent="0.3">
      <c r="A33071">
        <v>162622</v>
      </c>
    </row>
    <row r="33072" spans="1:1" hidden="1" x14ac:dyDescent="0.3">
      <c r="A33072">
        <v>162631</v>
      </c>
    </row>
    <row r="33073" spans="1:1" hidden="1" x14ac:dyDescent="0.3">
      <c r="A33073">
        <v>162651</v>
      </c>
    </row>
    <row r="33074" spans="1:1" hidden="1" x14ac:dyDescent="0.3">
      <c r="A33074">
        <v>162714</v>
      </c>
    </row>
    <row r="33075" spans="1:1" hidden="1" x14ac:dyDescent="0.3">
      <c r="A33075">
        <v>162721</v>
      </c>
    </row>
    <row r="33076" spans="1:1" hidden="1" x14ac:dyDescent="0.3">
      <c r="A33076">
        <v>162728</v>
      </c>
    </row>
    <row r="33077" spans="1:1" hidden="1" x14ac:dyDescent="0.3">
      <c r="A33077">
        <v>162731</v>
      </c>
    </row>
    <row r="33078" spans="1:1" hidden="1" x14ac:dyDescent="0.3">
      <c r="A33078">
        <v>162732</v>
      </c>
    </row>
    <row r="33079" spans="1:1" hidden="1" x14ac:dyDescent="0.3">
      <c r="A33079">
        <v>162736</v>
      </c>
    </row>
    <row r="33080" spans="1:1" hidden="1" x14ac:dyDescent="0.3">
      <c r="A33080">
        <v>162737</v>
      </c>
    </row>
    <row r="33081" spans="1:1" hidden="1" x14ac:dyDescent="0.3">
      <c r="A33081">
        <v>162752</v>
      </c>
    </row>
    <row r="33082" spans="1:1" hidden="1" x14ac:dyDescent="0.3">
      <c r="A33082">
        <v>162757</v>
      </c>
    </row>
    <row r="33083" spans="1:1" hidden="1" x14ac:dyDescent="0.3">
      <c r="A33083">
        <v>162758</v>
      </c>
    </row>
    <row r="33084" spans="1:1" hidden="1" x14ac:dyDescent="0.3">
      <c r="A33084">
        <v>162759</v>
      </c>
    </row>
    <row r="33085" spans="1:1" hidden="1" x14ac:dyDescent="0.3">
      <c r="A33085">
        <v>162814</v>
      </c>
    </row>
    <row r="33086" spans="1:1" hidden="1" x14ac:dyDescent="0.3">
      <c r="A33086">
        <v>162827</v>
      </c>
    </row>
    <row r="33087" spans="1:1" hidden="1" x14ac:dyDescent="0.3">
      <c r="A33087">
        <v>162828</v>
      </c>
    </row>
    <row r="33088" spans="1:1" hidden="1" x14ac:dyDescent="0.3">
      <c r="A33088">
        <v>162830</v>
      </c>
    </row>
    <row r="33089" spans="1:1" hidden="1" x14ac:dyDescent="0.3">
      <c r="A33089">
        <v>162836</v>
      </c>
    </row>
    <row r="33090" spans="1:1" hidden="1" x14ac:dyDescent="0.3">
      <c r="A33090">
        <v>162844</v>
      </c>
    </row>
    <row r="33091" spans="1:1" hidden="1" x14ac:dyDescent="0.3">
      <c r="A33091">
        <v>162863</v>
      </c>
    </row>
    <row r="33092" spans="1:1" hidden="1" x14ac:dyDescent="0.3">
      <c r="A33092">
        <v>162866</v>
      </c>
    </row>
    <row r="33093" spans="1:1" hidden="1" x14ac:dyDescent="0.3">
      <c r="A33093">
        <v>162868</v>
      </c>
    </row>
    <row r="33094" spans="1:1" hidden="1" x14ac:dyDescent="0.3">
      <c r="A33094">
        <v>162869</v>
      </c>
    </row>
    <row r="33095" spans="1:1" hidden="1" x14ac:dyDescent="0.3">
      <c r="A33095">
        <v>162870</v>
      </c>
    </row>
    <row r="33096" spans="1:1" hidden="1" x14ac:dyDescent="0.3">
      <c r="A33096">
        <v>162870</v>
      </c>
    </row>
    <row r="33097" spans="1:1" hidden="1" x14ac:dyDescent="0.3">
      <c r="A33097">
        <v>162879</v>
      </c>
    </row>
    <row r="33098" spans="1:1" hidden="1" x14ac:dyDescent="0.3">
      <c r="A33098">
        <v>162904</v>
      </c>
    </row>
    <row r="33099" spans="1:1" hidden="1" x14ac:dyDescent="0.3">
      <c r="A33099">
        <v>162908</v>
      </c>
    </row>
    <row r="33100" spans="1:1" hidden="1" x14ac:dyDescent="0.3">
      <c r="A33100">
        <v>162912</v>
      </c>
    </row>
    <row r="33101" spans="1:1" hidden="1" x14ac:dyDescent="0.3">
      <c r="A33101">
        <v>162922</v>
      </c>
    </row>
    <row r="33102" spans="1:1" hidden="1" x14ac:dyDescent="0.3">
      <c r="A33102">
        <v>162922</v>
      </c>
    </row>
    <row r="33103" spans="1:1" hidden="1" x14ac:dyDescent="0.3">
      <c r="A33103">
        <v>168280</v>
      </c>
    </row>
    <row r="33104" spans="1:1" hidden="1" x14ac:dyDescent="0.3">
      <c r="A33104">
        <v>168284</v>
      </c>
    </row>
    <row r="33105" spans="1:1" hidden="1" x14ac:dyDescent="0.3">
      <c r="A33105">
        <v>168285</v>
      </c>
    </row>
    <row r="33106" spans="1:1" hidden="1" x14ac:dyDescent="0.3">
      <c r="A33106">
        <v>168297</v>
      </c>
    </row>
    <row r="33107" spans="1:1" hidden="1" x14ac:dyDescent="0.3">
      <c r="A33107">
        <v>168303</v>
      </c>
    </row>
    <row r="33108" spans="1:1" hidden="1" x14ac:dyDescent="0.3">
      <c r="A33108">
        <v>168307</v>
      </c>
    </row>
    <row r="33109" spans="1:1" hidden="1" x14ac:dyDescent="0.3">
      <c r="A33109">
        <v>168311</v>
      </c>
    </row>
    <row r="33110" spans="1:1" hidden="1" x14ac:dyDescent="0.3">
      <c r="A33110">
        <v>168327</v>
      </c>
    </row>
    <row r="33111" spans="1:1" hidden="1" x14ac:dyDescent="0.3">
      <c r="A33111">
        <v>168340</v>
      </c>
    </row>
    <row r="33112" spans="1:1" hidden="1" x14ac:dyDescent="0.3">
      <c r="A33112">
        <v>168360</v>
      </c>
    </row>
    <row r="33113" spans="1:1" hidden="1" x14ac:dyDescent="0.3">
      <c r="A33113">
        <v>168363</v>
      </c>
    </row>
    <row r="33114" spans="1:1" hidden="1" x14ac:dyDescent="0.3">
      <c r="A33114">
        <v>168367</v>
      </c>
    </row>
    <row r="33115" spans="1:1" hidden="1" x14ac:dyDescent="0.3">
      <c r="A33115">
        <v>168388</v>
      </c>
    </row>
    <row r="33116" spans="1:1" hidden="1" x14ac:dyDescent="0.3">
      <c r="A33116">
        <v>168391</v>
      </c>
    </row>
    <row r="33117" spans="1:1" hidden="1" x14ac:dyDescent="0.3">
      <c r="A33117">
        <v>168400</v>
      </c>
    </row>
    <row r="33118" spans="1:1" hidden="1" x14ac:dyDescent="0.3">
      <c r="A33118">
        <v>168402</v>
      </c>
    </row>
    <row r="33119" spans="1:1" hidden="1" x14ac:dyDescent="0.3">
      <c r="A33119">
        <v>168408</v>
      </c>
    </row>
    <row r="33120" spans="1:1" hidden="1" x14ac:dyDescent="0.3">
      <c r="A33120">
        <v>168410</v>
      </c>
    </row>
    <row r="33121" spans="1:1" hidden="1" x14ac:dyDescent="0.3">
      <c r="A33121">
        <v>168419</v>
      </c>
    </row>
    <row r="33122" spans="1:1" hidden="1" x14ac:dyDescent="0.3">
      <c r="A33122">
        <v>168422</v>
      </c>
    </row>
    <row r="33123" spans="1:1" hidden="1" x14ac:dyDescent="0.3">
      <c r="A33123">
        <v>168423</v>
      </c>
    </row>
    <row r="33124" spans="1:1" hidden="1" x14ac:dyDescent="0.3">
      <c r="A33124">
        <v>168427</v>
      </c>
    </row>
    <row r="33125" spans="1:1" hidden="1" x14ac:dyDescent="0.3">
      <c r="A33125">
        <v>168429</v>
      </c>
    </row>
    <row r="33126" spans="1:1" hidden="1" x14ac:dyDescent="0.3">
      <c r="A33126">
        <v>168432</v>
      </c>
    </row>
    <row r="33127" spans="1:1" hidden="1" x14ac:dyDescent="0.3">
      <c r="A33127">
        <v>168434</v>
      </c>
    </row>
    <row r="33128" spans="1:1" hidden="1" x14ac:dyDescent="0.3">
      <c r="A33128">
        <v>168437</v>
      </c>
    </row>
    <row r="33129" spans="1:1" hidden="1" x14ac:dyDescent="0.3">
      <c r="A33129">
        <v>168441</v>
      </c>
    </row>
    <row r="33130" spans="1:1" hidden="1" x14ac:dyDescent="0.3">
      <c r="A33130">
        <v>168442</v>
      </c>
    </row>
    <row r="33131" spans="1:1" hidden="1" x14ac:dyDescent="0.3">
      <c r="A33131">
        <v>168443</v>
      </c>
    </row>
    <row r="33132" spans="1:1" hidden="1" x14ac:dyDescent="0.3">
      <c r="A33132">
        <v>168453</v>
      </c>
    </row>
    <row r="33133" spans="1:1" hidden="1" x14ac:dyDescent="0.3">
      <c r="A33133">
        <v>168460</v>
      </c>
    </row>
    <row r="33134" spans="1:1" hidden="1" x14ac:dyDescent="0.3">
      <c r="A33134">
        <v>168461</v>
      </c>
    </row>
    <row r="33135" spans="1:1" hidden="1" x14ac:dyDescent="0.3">
      <c r="A33135">
        <v>168464</v>
      </c>
    </row>
    <row r="33136" spans="1:1" hidden="1" x14ac:dyDescent="0.3">
      <c r="A33136">
        <v>168475</v>
      </c>
    </row>
    <row r="33137" spans="1:1" hidden="1" x14ac:dyDescent="0.3">
      <c r="A33137">
        <v>168478</v>
      </c>
    </row>
    <row r="33138" spans="1:1" hidden="1" x14ac:dyDescent="0.3">
      <c r="A33138">
        <v>168495</v>
      </c>
    </row>
    <row r="33139" spans="1:1" hidden="1" x14ac:dyDescent="0.3">
      <c r="A33139">
        <v>168496</v>
      </c>
    </row>
    <row r="33140" spans="1:1" hidden="1" x14ac:dyDescent="0.3">
      <c r="A33140">
        <v>168502</v>
      </c>
    </row>
    <row r="33141" spans="1:1" hidden="1" x14ac:dyDescent="0.3">
      <c r="A33141">
        <v>168503</v>
      </c>
    </row>
    <row r="33142" spans="1:1" hidden="1" x14ac:dyDescent="0.3">
      <c r="A33142">
        <v>168529</v>
      </c>
    </row>
    <row r="33143" spans="1:1" hidden="1" x14ac:dyDescent="0.3">
      <c r="A33143">
        <v>168530</v>
      </c>
    </row>
    <row r="33144" spans="1:1" hidden="1" x14ac:dyDescent="0.3">
      <c r="A33144">
        <v>168541</v>
      </c>
    </row>
    <row r="33145" spans="1:1" hidden="1" x14ac:dyDescent="0.3">
      <c r="A33145">
        <v>168545</v>
      </c>
    </row>
    <row r="33146" spans="1:1" hidden="1" x14ac:dyDescent="0.3">
      <c r="A33146">
        <v>168546</v>
      </c>
    </row>
    <row r="33147" spans="1:1" hidden="1" x14ac:dyDescent="0.3">
      <c r="A33147">
        <v>168547</v>
      </c>
    </row>
    <row r="33148" spans="1:1" hidden="1" x14ac:dyDescent="0.3">
      <c r="A33148">
        <v>168548</v>
      </c>
    </row>
    <row r="33149" spans="1:1" hidden="1" x14ac:dyDescent="0.3">
      <c r="A33149">
        <v>168554</v>
      </c>
    </row>
    <row r="33150" spans="1:1" hidden="1" x14ac:dyDescent="0.3">
      <c r="A33150">
        <v>168569</v>
      </c>
    </row>
    <row r="33151" spans="1:1" hidden="1" x14ac:dyDescent="0.3">
      <c r="A33151">
        <v>168581</v>
      </c>
    </row>
    <row r="33152" spans="1:1" hidden="1" x14ac:dyDescent="0.3">
      <c r="A33152">
        <v>168581</v>
      </c>
    </row>
    <row r="33153" spans="1:1" hidden="1" x14ac:dyDescent="0.3">
      <c r="A33153">
        <v>168586</v>
      </c>
    </row>
    <row r="33154" spans="1:1" hidden="1" x14ac:dyDescent="0.3">
      <c r="A33154">
        <v>168588</v>
      </c>
    </row>
    <row r="33155" spans="1:1" hidden="1" x14ac:dyDescent="0.3">
      <c r="A33155">
        <v>168589</v>
      </c>
    </row>
    <row r="33156" spans="1:1" hidden="1" x14ac:dyDescent="0.3">
      <c r="A33156">
        <v>168591</v>
      </c>
    </row>
    <row r="33157" spans="1:1" hidden="1" x14ac:dyDescent="0.3">
      <c r="A33157">
        <v>168594</v>
      </c>
    </row>
    <row r="33158" spans="1:1" hidden="1" x14ac:dyDescent="0.3">
      <c r="A33158">
        <v>168599</v>
      </c>
    </row>
    <row r="33159" spans="1:1" hidden="1" x14ac:dyDescent="0.3">
      <c r="A33159">
        <v>168604</v>
      </c>
    </row>
    <row r="33160" spans="1:1" hidden="1" x14ac:dyDescent="0.3">
      <c r="A33160">
        <v>168612</v>
      </c>
    </row>
    <row r="33161" spans="1:1" hidden="1" x14ac:dyDescent="0.3">
      <c r="A33161">
        <v>168613</v>
      </c>
    </row>
    <row r="33162" spans="1:1" hidden="1" x14ac:dyDescent="0.3">
      <c r="A33162">
        <v>168615</v>
      </c>
    </row>
    <row r="33163" spans="1:1" hidden="1" x14ac:dyDescent="0.3">
      <c r="A33163">
        <v>168616</v>
      </c>
    </row>
    <row r="33164" spans="1:1" hidden="1" x14ac:dyDescent="0.3">
      <c r="A33164">
        <v>168618</v>
      </c>
    </row>
    <row r="33165" spans="1:1" hidden="1" x14ac:dyDescent="0.3">
      <c r="A33165">
        <v>168642</v>
      </c>
    </row>
    <row r="33166" spans="1:1" hidden="1" x14ac:dyDescent="0.3">
      <c r="A33166">
        <v>168643</v>
      </c>
    </row>
    <row r="33167" spans="1:1" hidden="1" x14ac:dyDescent="0.3">
      <c r="A33167">
        <v>168677</v>
      </c>
    </row>
    <row r="33168" spans="1:1" hidden="1" x14ac:dyDescent="0.3">
      <c r="A33168">
        <v>173504</v>
      </c>
    </row>
    <row r="33169" spans="1:1" hidden="1" x14ac:dyDescent="0.3">
      <c r="A33169">
        <v>173516</v>
      </c>
    </row>
    <row r="33170" spans="1:1" hidden="1" x14ac:dyDescent="0.3">
      <c r="A33170">
        <v>173519</v>
      </c>
    </row>
    <row r="33171" spans="1:1" hidden="1" x14ac:dyDescent="0.3">
      <c r="A33171">
        <v>173523</v>
      </c>
    </row>
    <row r="33172" spans="1:1" hidden="1" x14ac:dyDescent="0.3">
      <c r="A33172">
        <v>173528</v>
      </c>
    </row>
    <row r="33173" spans="1:1" hidden="1" x14ac:dyDescent="0.3">
      <c r="A33173">
        <v>173529</v>
      </c>
    </row>
    <row r="33174" spans="1:1" hidden="1" x14ac:dyDescent="0.3">
      <c r="A33174">
        <v>173530</v>
      </c>
    </row>
    <row r="33175" spans="1:1" hidden="1" x14ac:dyDescent="0.3">
      <c r="A33175">
        <v>173532</v>
      </c>
    </row>
    <row r="33176" spans="1:1" hidden="1" x14ac:dyDescent="0.3">
      <c r="A33176">
        <v>173540</v>
      </c>
    </row>
    <row r="33177" spans="1:1" hidden="1" x14ac:dyDescent="0.3">
      <c r="A33177">
        <v>173542</v>
      </c>
    </row>
    <row r="33178" spans="1:1" hidden="1" x14ac:dyDescent="0.3">
      <c r="A33178">
        <v>173543</v>
      </c>
    </row>
    <row r="33179" spans="1:1" hidden="1" x14ac:dyDescent="0.3">
      <c r="A33179">
        <v>173545</v>
      </c>
    </row>
    <row r="33180" spans="1:1" hidden="1" x14ac:dyDescent="0.3">
      <c r="A33180">
        <v>173545</v>
      </c>
    </row>
    <row r="33181" spans="1:1" hidden="1" x14ac:dyDescent="0.3">
      <c r="A33181">
        <v>173552</v>
      </c>
    </row>
    <row r="33182" spans="1:1" hidden="1" x14ac:dyDescent="0.3">
      <c r="A33182">
        <v>173559</v>
      </c>
    </row>
    <row r="33183" spans="1:1" hidden="1" x14ac:dyDescent="0.3">
      <c r="A33183">
        <v>173561</v>
      </c>
    </row>
    <row r="33184" spans="1:1" hidden="1" x14ac:dyDescent="0.3">
      <c r="A33184">
        <v>173562</v>
      </c>
    </row>
    <row r="33185" spans="1:1" hidden="1" x14ac:dyDescent="0.3">
      <c r="A33185">
        <v>173566</v>
      </c>
    </row>
    <row r="33186" spans="1:1" hidden="1" x14ac:dyDescent="0.3">
      <c r="A33186">
        <v>173566</v>
      </c>
    </row>
    <row r="33187" spans="1:1" hidden="1" x14ac:dyDescent="0.3">
      <c r="A33187">
        <v>173568</v>
      </c>
    </row>
    <row r="33188" spans="1:1" hidden="1" x14ac:dyDescent="0.3">
      <c r="A33188">
        <v>173570</v>
      </c>
    </row>
    <row r="33189" spans="1:1" hidden="1" x14ac:dyDescent="0.3">
      <c r="A33189">
        <v>173579</v>
      </c>
    </row>
    <row r="33190" spans="1:1" hidden="1" x14ac:dyDescent="0.3">
      <c r="A33190">
        <v>173580</v>
      </c>
    </row>
    <row r="33191" spans="1:1" hidden="1" x14ac:dyDescent="0.3">
      <c r="A33191">
        <v>173586</v>
      </c>
    </row>
    <row r="33192" spans="1:1" hidden="1" x14ac:dyDescent="0.3">
      <c r="A33192">
        <v>173587</v>
      </c>
    </row>
    <row r="33193" spans="1:1" hidden="1" x14ac:dyDescent="0.3">
      <c r="A33193">
        <v>173596</v>
      </c>
    </row>
    <row r="33194" spans="1:1" hidden="1" x14ac:dyDescent="0.3">
      <c r="A33194">
        <v>173599</v>
      </c>
    </row>
    <row r="33195" spans="1:1" hidden="1" x14ac:dyDescent="0.3">
      <c r="A33195">
        <v>173599</v>
      </c>
    </row>
    <row r="33196" spans="1:1" hidden="1" x14ac:dyDescent="0.3">
      <c r="A33196">
        <v>173601</v>
      </c>
    </row>
    <row r="33197" spans="1:1" hidden="1" x14ac:dyDescent="0.3">
      <c r="A33197">
        <v>173601</v>
      </c>
    </row>
    <row r="33198" spans="1:1" hidden="1" x14ac:dyDescent="0.3">
      <c r="A33198">
        <v>173602</v>
      </c>
    </row>
    <row r="33199" spans="1:1" hidden="1" x14ac:dyDescent="0.3">
      <c r="A33199">
        <v>173605</v>
      </c>
    </row>
    <row r="33200" spans="1:1" hidden="1" x14ac:dyDescent="0.3">
      <c r="A33200">
        <v>173608</v>
      </c>
    </row>
    <row r="33201" spans="1:1" hidden="1" x14ac:dyDescent="0.3">
      <c r="A33201">
        <v>173610</v>
      </c>
    </row>
    <row r="33202" spans="1:1" hidden="1" x14ac:dyDescent="0.3">
      <c r="A33202">
        <v>173612</v>
      </c>
    </row>
    <row r="33203" spans="1:1" hidden="1" x14ac:dyDescent="0.3">
      <c r="A33203">
        <v>173612</v>
      </c>
    </row>
    <row r="33204" spans="1:1" hidden="1" x14ac:dyDescent="0.3">
      <c r="A33204">
        <v>173614</v>
      </c>
    </row>
    <row r="33205" spans="1:1" hidden="1" x14ac:dyDescent="0.3">
      <c r="A33205">
        <v>173615</v>
      </c>
    </row>
    <row r="33206" spans="1:1" hidden="1" x14ac:dyDescent="0.3">
      <c r="A33206">
        <v>173620</v>
      </c>
    </row>
    <row r="33207" spans="1:1" hidden="1" x14ac:dyDescent="0.3">
      <c r="A33207">
        <v>173623</v>
      </c>
    </row>
    <row r="33208" spans="1:1" hidden="1" x14ac:dyDescent="0.3">
      <c r="A33208">
        <v>173630</v>
      </c>
    </row>
    <row r="33209" spans="1:1" hidden="1" x14ac:dyDescent="0.3">
      <c r="A33209">
        <v>173638</v>
      </c>
    </row>
    <row r="33210" spans="1:1" hidden="1" x14ac:dyDescent="0.3">
      <c r="A33210">
        <v>173638</v>
      </c>
    </row>
    <row r="33211" spans="1:1" hidden="1" x14ac:dyDescent="0.3">
      <c r="A33211">
        <v>173639</v>
      </c>
    </row>
    <row r="33212" spans="1:1" hidden="1" x14ac:dyDescent="0.3">
      <c r="A33212">
        <v>173643</v>
      </c>
    </row>
    <row r="33213" spans="1:1" hidden="1" x14ac:dyDescent="0.3">
      <c r="A33213">
        <v>173644</v>
      </c>
    </row>
    <row r="33214" spans="1:1" hidden="1" x14ac:dyDescent="0.3">
      <c r="A33214">
        <v>173644</v>
      </c>
    </row>
    <row r="33215" spans="1:1" hidden="1" x14ac:dyDescent="0.3">
      <c r="A33215">
        <v>173644</v>
      </c>
    </row>
    <row r="33216" spans="1:1" hidden="1" x14ac:dyDescent="0.3">
      <c r="A33216">
        <v>173646</v>
      </c>
    </row>
    <row r="33217" spans="1:1" hidden="1" x14ac:dyDescent="0.3">
      <c r="A33217">
        <v>173648</v>
      </c>
    </row>
    <row r="33218" spans="1:1" hidden="1" x14ac:dyDescent="0.3">
      <c r="A33218">
        <v>173649</v>
      </c>
    </row>
    <row r="33219" spans="1:1" hidden="1" x14ac:dyDescent="0.3">
      <c r="A33219">
        <v>173671</v>
      </c>
    </row>
    <row r="33220" spans="1:1" hidden="1" x14ac:dyDescent="0.3">
      <c r="A33220">
        <v>173677</v>
      </c>
    </row>
    <row r="33221" spans="1:1" hidden="1" x14ac:dyDescent="0.3">
      <c r="A33221">
        <v>173679</v>
      </c>
    </row>
    <row r="33222" spans="1:1" hidden="1" x14ac:dyDescent="0.3">
      <c r="A33222">
        <v>173683</v>
      </c>
    </row>
    <row r="33223" spans="1:1" hidden="1" x14ac:dyDescent="0.3">
      <c r="A33223">
        <v>173694</v>
      </c>
    </row>
    <row r="33224" spans="1:1" hidden="1" x14ac:dyDescent="0.3">
      <c r="A33224">
        <v>173695</v>
      </c>
    </row>
    <row r="33225" spans="1:1" hidden="1" x14ac:dyDescent="0.3">
      <c r="A33225">
        <v>173695</v>
      </c>
    </row>
    <row r="33226" spans="1:1" hidden="1" x14ac:dyDescent="0.3">
      <c r="A33226">
        <v>173696</v>
      </c>
    </row>
    <row r="33227" spans="1:1" hidden="1" x14ac:dyDescent="0.3">
      <c r="A33227">
        <v>173700</v>
      </c>
    </row>
    <row r="33228" spans="1:1" hidden="1" x14ac:dyDescent="0.3">
      <c r="A33228">
        <v>173713</v>
      </c>
    </row>
    <row r="33229" spans="1:1" hidden="1" x14ac:dyDescent="0.3">
      <c r="A33229">
        <v>173718</v>
      </c>
    </row>
    <row r="33230" spans="1:1" hidden="1" x14ac:dyDescent="0.3">
      <c r="A33230">
        <v>173719</v>
      </c>
    </row>
    <row r="33231" spans="1:1" hidden="1" x14ac:dyDescent="0.3">
      <c r="A33231">
        <v>173726</v>
      </c>
    </row>
    <row r="33232" spans="1:1" hidden="1" x14ac:dyDescent="0.3">
      <c r="A33232">
        <v>173730</v>
      </c>
    </row>
    <row r="33233" spans="1:1" hidden="1" x14ac:dyDescent="0.3">
      <c r="A33233">
        <v>173731</v>
      </c>
    </row>
    <row r="33234" spans="1:1" hidden="1" x14ac:dyDescent="0.3">
      <c r="A33234">
        <v>173732</v>
      </c>
    </row>
    <row r="33235" spans="1:1" hidden="1" x14ac:dyDescent="0.3">
      <c r="A33235">
        <v>173734</v>
      </c>
    </row>
    <row r="33236" spans="1:1" hidden="1" x14ac:dyDescent="0.3">
      <c r="A33236">
        <v>173736</v>
      </c>
    </row>
    <row r="33237" spans="1:1" hidden="1" x14ac:dyDescent="0.3">
      <c r="A33237">
        <v>173743</v>
      </c>
    </row>
    <row r="33238" spans="1:1" hidden="1" x14ac:dyDescent="0.3">
      <c r="A33238">
        <v>173744</v>
      </c>
    </row>
    <row r="33239" spans="1:1" hidden="1" x14ac:dyDescent="0.3">
      <c r="A33239">
        <v>157242</v>
      </c>
    </row>
    <row r="33240" spans="1:1" hidden="1" x14ac:dyDescent="0.3">
      <c r="A33240">
        <v>157252</v>
      </c>
    </row>
    <row r="33241" spans="1:1" hidden="1" x14ac:dyDescent="0.3">
      <c r="A33241">
        <v>157253</v>
      </c>
    </row>
    <row r="33242" spans="1:1" hidden="1" x14ac:dyDescent="0.3">
      <c r="A33242">
        <v>157266</v>
      </c>
    </row>
    <row r="33243" spans="1:1" hidden="1" x14ac:dyDescent="0.3">
      <c r="A33243">
        <v>157267</v>
      </c>
    </row>
    <row r="33244" spans="1:1" hidden="1" x14ac:dyDescent="0.3">
      <c r="A33244">
        <v>172181</v>
      </c>
    </row>
    <row r="33245" spans="1:1" hidden="1" x14ac:dyDescent="0.3">
      <c r="A33245">
        <v>172182</v>
      </c>
    </row>
    <row r="33246" spans="1:1" hidden="1" x14ac:dyDescent="0.3">
      <c r="A33246">
        <v>172183</v>
      </c>
    </row>
    <row r="33247" spans="1:1" hidden="1" x14ac:dyDescent="0.3">
      <c r="A33247">
        <v>172186</v>
      </c>
    </row>
    <row r="33248" spans="1:1" hidden="1" x14ac:dyDescent="0.3">
      <c r="A33248">
        <v>172189</v>
      </c>
    </row>
    <row r="33249" spans="1:1" hidden="1" x14ac:dyDescent="0.3">
      <c r="A33249">
        <v>172193</v>
      </c>
    </row>
    <row r="33250" spans="1:1" hidden="1" x14ac:dyDescent="0.3">
      <c r="A33250">
        <v>172194</v>
      </c>
    </row>
    <row r="33251" spans="1:1" hidden="1" x14ac:dyDescent="0.3">
      <c r="A33251">
        <v>172196</v>
      </c>
    </row>
    <row r="33252" spans="1:1" hidden="1" x14ac:dyDescent="0.3">
      <c r="A33252">
        <v>172197</v>
      </c>
    </row>
    <row r="33253" spans="1:1" hidden="1" x14ac:dyDescent="0.3">
      <c r="A33253">
        <v>172198</v>
      </c>
    </row>
    <row r="33254" spans="1:1" hidden="1" x14ac:dyDescent="0.3">
      <c r="A33254">
        <v>172223</v>
      </c>
    </row>
    <row r="33255" spans="1:1" hidden="1" x14ac:dyDescent="0.3">
      <c r="A33255">
        <v>172224</v>
      </c>
    </row>
    <row r="33256" spans="1:1" hidden="1" x14ac:dyDescent="0.3">
      <c r="A33256">
        <v>172225</v>
      </c>
    </row>
    <row r="33257" spans="1:1" hidden="1" x14ac:dyDescent="0.3">
      <c r="A33257">
        <v>172226</v>
      </c>
    </row>
    <row r="33258" spans="1:1" hidden="1" x14ac:dyDescent="0.3">
      <c r="A33258">
        <v>172228</v>
      </c>
    </row>
    <row r="33259" spans="1:1" hidden="1" x14ac:dyDescent="0.3">
      <c r="A33259">
        <v>172229</v>
      </c>
    </row>
    <row r="33260" spans="1:1" hidden="1" x14ac:dyDescent="0.3">
      <c r="A33260">
        <v>172233</v>
      </c>
    </row>
    <row r="33261" spans="1:1" hidden="1" x14ac:dyDescent="0.3">
      <c r="A33261">
        <v>172234</v>
      </c>
    </row>
    <row r="33262" spans="1:1" hidden="1" x14ac:dyDescent="0.3">
      <c r="A33262">
        <v>172236</v>
      </c>
    </row>
    <row r="33263" spans="1:1" hidden="1" x14ac:dyDescent="0.3">
      <c r="A33263">
        <v>172241</v>
      </c>
    </row>
    <row r="33264" spans="1:1" hidden="1" x14ac:dyDescent="0.3">
      <c r="A33264">
        <v>172246</v>
      </c>
    </row>
    <row r="33265" spans="1:1" hidden="1" x14ac:dyDescent="0.3">
      <c r="A33265">
        <v>172250</v>
      </c>
    </row>
    <row r="33266" spans="1:1" hidden="1" x14ac:dyDescent="0.3">
      <c r="A33266">
        <v>172252</v>
      </c>
    </row>
    <row r="33267" spans="1:1" hidden="1" x14ac:dyDescent="0.3">
      <c r="A33267">
        <v>172253</v>
      </c>
    </row>
    <row r="33268" spans="1:1" hidden="1" x14ac:dyDescent="0.3">
      <c r="A33268">
        <v>172257</v>
      </c>
    </row>
    <row r="33269" spans="1:1" hidden="1" x14ac:dyDescent="0.3">
      <c r="A33269">
        <v>172258</v>
      </c>
    </row>
    <row r="33270" spans="1:1" hidden="1" x14ac:dyDescent="0.3">
      <c r="A33270">
        <v>172263</v>
      </c>
    </row>
    <row r="33271" spans="1:1" hidden="1" x14ac:dyDescent="0.3">
      <c r="A33271">
        <v>172268</v>
      </c>
    </row>
    <row r="33272" spans="1:1" hidden="1" x14ac:dyDescent="0.3">
      <c r="A33272">
        <v>172273</v>
      </c>
    </row>
    <row r="33273" spans="1:1" hidden="1" x14ac:dyDescent="0.3">
      <c r="A33273">
        <v>172279</v>
      </c>
    </row>
    <row r="33274" spans="1:1" hidden="1" x14ac:dyDescent="0.3">
      <c r="A33274">
        <v>172281</v>
      </c>
    </row>
    <row r="33275" spans="1:1" hidden="1" x14ac:dyDescent="0.3">
      <c r="A33275">
        <v>172286</v>
      </c>
    </row>
    <row r="33276" spans="1:1" hidden="1" x14ac:dyDescent="0.3">
      <c r="A33276">
        <v>172290</v>
      </c>
    </row>
    <row r="33277" spans="1:1" hidden="1" x14ac:dyDescent="0.3">
      <c r="A33277">
        <v>172291</v>
      </c>
    </row>
    <row r="33278" spans="1:1" hidden="1" x14ac:dyDescent="0.3">
      <c r="A33278">
        <v>172292</v>
      </c>
    </row>
    <row r="33279" spans="1:1" hidden="1" x14ac:dyDescent="0.3">
      <c r="A33279">
        <v>172297</v>
      </c>
    </row>
    <row r="33280" spans="1:1" hidden="1" x14ac:dyDescent="0.3">
      <c r="A33280">
        <v>172306</v>
      </c>
    </row>
    <row r="33281" spans="1:1" hidden="1" x14ac:dyDescent="0.3">
      <c r="A33281">
        <v>172307</v>
      </c>
    </row>
    <row r="33282" spans="1:1" hidden="1" x14ac:dyDescent="0.3">
      <c r="A33282">
        <v>172311</v>
      </c>
    </row>
    <row r="33283" spans="1:1" hidden="1" x14ac:dyDescent="0.3">
      <c r="A33283">
        <v>172320</v>
      </c>
    </row>
    <row r="33284" spans="1:1" hidden="1" x14ac:dyDescent="0.3">
      <c r="A33284">
        <v>172340</v>
      </c>
    </row>
    <row r="33285" spans="1:1" hidden="1" x14ac:dyDescent="0.3">
      <c r="A33285">
        <v>172341</v>
      </c>
    </row>
    <row r="33286" spans="1:1" hidden="1" x14ac:dyDescent="0.3">
      <c r="A33286">
        <v>172352</v>
      </c>
    </row>
    <row r="33287" spans="1:1" hidden="1" x14ac:dyDescent="0.3">
      <c r="A33287">
        <v>172353</v>
      </c>
    </row>
    <row r="33288" spans="1:1" hidden="1" x14ac:dyDescent="0.3">
      <c r="A33288">
        <v>172353</v>
      </c>
    </row>
    <row r="33289" spans="1:1" hidden="1" x14ac:dyDescent="0.3">
      <c r="A33289">
        <v>172353</v>
      </c>
    </row>
    <row r="33290" spans="1:1" hidden="1" x14ac:dyDescent="0.3">
      <c r="A33290">
        <v>172355</v>
      </c>
    </row>
    <row r="33291" spans="1:1" hidden="1" x14ac:dyDescent="0.3">
      <c r="A33291">
        <v>172357</v>
      </c>
    </row>
    <row r="33292" spans="1:1" hidden="1" x14ac:dyDescent="0.3">
      <c r="A33292">
        <v>172359</v>
      </c>
    </row>
    <row r="33293" spans="1:1" hidden="1" x14ac:dyDescent="0.3">
      <c r="A33293">
        <v>172360</v>
      </c>
    </row>
    <row r="33294" spans="1:1" hidden="1" x14ac:dyDescent="0.3">
      <c r="A33294">
        <v>172361</v>
      </c>
    </row>
    <row r="33295" spans="1:1" hidden="1" x14ac:dyDescent="0.3">
      <c r="A33295">
        <v>172362</v>
      </c>
    </row>
    <row r="33296" spans="1:1" hidden="1" x14ac:dyDescent="0.3">
      <c r="A33296">
        <v>172369</v>
      </c>
    </row>
    <row r="33297" spans="1:1" hidden="1" x14ac:dyDescent="0.3">
      <c r="A33297">
        <v>172370</v>
      </c>
    </row>
    <row r="33298" spans="1:1" hidden="1" x14ac:dyDescent="0.3">
      <c r="A33298">
        <v>181544</v>
      </c>
    </row>
    <row r="33299" spans="1:1" hidden="1" x14ac:dyDescent="0.3">
      <c r="A33299">
        <v>173996</v>
      </c>
    </row>
    <row r="33300" spans="1:1" hidden="1" x14ac:dyDescent="0.3">
      <c r="A33300">
        <v>173997</v>
      </c>
    </row>
    <row r="33301" spans="1:1" hidden="1" x14ac:dyDescent="0.3">
      <c r="A33301">
        <v>173998</v>
      </c>
    </row>
    <row r="33302" spans="1:1" hidden="1" x14ac:dyDescent="0.3">
      <c r="A33302">
        <v>173999</v>
      </c>
    </row>
    <row r="33303" spans="1:1" hidden="1" x14ac:dyDescent="0.3">
      <c r="A33303">
        <v>173999</v>
      </c>
    </row>
    <row r="33304" spans="1:1" hidden="1" x14ac:dyDescent="0.3">
      <c r="A33304">
        <v>174001</v>
      </c>
    </row>
    <row r="33305" spans="1:1" hidden="1" x14ac:dyDescent="0.3">
      <c r="A33305">
        <v>174008</v>
      </c>
    </row>
    <row r="33306" spans="1:1" hidden="1" x14ac:dyDescent="0.3">
      <c r="A33306">
        <v>174009</v>
      </c>
    </row>
    <row r="33307" spans="1:1" hidden="1" x14ac:dyDescent="0.3">
      <c r="A33307">
        <v>174015</v>
      </c>
    </row>
    <row r="33308" spans="1:1" hidden="1" x14ac:dyDescent="0.3">
      <c r="A33308">
        <v>174015</v>
      </c>
    </row>
    <row r="33309" spans="1:1" hidden="1" x14ac:dyDescent="0.3">
      <c r="A33309">
        <v>174017</v>
      </c>
    </row>
    <row r="33310" spans="1:1" hidden="1" x14ac:dyDescent="0.3">
      <c r="A33310">
        <v>174024</v>
      </c>
    </row>
    <row r="33311" spans="1:1" hidden="1" x14ac:dyDescent="0.3">
      <c r="A33311">
        <v>174024</v>
      </c>
    </row>
    <row r="33312" spans="1:1" hidden="1" x14ac:dyDescent="0.3">
      <c r="A33312">
        <v>174037</v>
      </c>
    </row>
    <row r="33313" spans="1:1" hidden="1" x14ac:dyDescent="0.3">
      <c r="A33313">
        <v>174038</v>
      </c>
    </row>
    <row r="33314" spans="1:1" hidden="1" x14ac:dyDescent="0.3">
      <c r="A33314">
        <v>174050</v>
      </c>
    </row>
    <row r="33315" spans="1:1" hidden="1" x14ac:dyDescent="0.3">
      <c r="A33315">
        <v>174052</v>
      </c>
    </row>
    <row r="33316" spans="1:1" hidden="1" x14ac:dyDescent="0.3">
      <c r="A33316">
        <v>174056</v>
      </c>
    </row>
    <row r="33317" spans="1:1" hidden="1" x14ac:dyDescent="0.3">
      <c r="A33317">
        <v>174056</v>
      </c>
    </row>
    <row r="33318" spans="1:1" hidden="1" x14ac:dyDescent="0.3">
      <c r="A33318">
        <v>174069</v>
      </c>
    </row>
    <row r="33319" spans="1:1" hidden="1" x14ac:dyDescent="0.3">
      <c r="A33319">
        <v>174071</v>
      </c>
    </row>
    <row r="33320" spans="1:1" hidden="1" x14ac:dyDescent="0.3">
      <c r="A33320">
        <v>174073</v>
      </c>
    </row>
    <row r="33321" spans="1:1" hidden="1" x14ac:dyDescent="0.3">
      <c r="A33321">
        <v>174074</v>
      </c>
    </row>
    <row r="33322" spans="1:1" hidden="1" x14ac:dyDescent="0.3">
      <c r="A33322">
        <v>174076</v>
      </c>
    </row>
    <row r="33323" spans="1:1" hidden="1" x14ac:dyDescent="0.3">
      <c r="A33323">
        <v>174076</v>
      </c>
    </row>
    <row r="33324" spans="1:1" hidden="1" x14ac:dyDescent="0.3">
      <c r="A33324">
        <v>174076</v>
      </c>
    </row>
    <row r="33325" spans="1:1" hidden="1" x14ac:dyDescent="0.3">
      <c r="A33325">
        <v>174091</v>
      </c>
    </row>
    <row r="33326" spans="1:1" hidden="1" x14ac:dyDescent="0.3">
      <c r="A33326">
        <v>174093</v>
      </c>
    </row>
    <row r="33327" spans="1:1" hidden="1" x14ac:dyDescent="0.3">
      <c r="A33327">
        <v>174110</v>
      </c>
    </row>
    <row r="33328" spans="1:1" hidden="1" x14ac:dyDescent="0.3">
      <c r="A33328">
        <v>174110</v>
      </c>
    </row>
    <row r="33329" spans="1:1" hidden="1" x14ac:dyDescent="0.3">
      <c r="A33329">
        <v>174122</v>
      </c>
    </row>
    <row r="33330" spans="1:1" hidden="1" x14ac:dyDescent="0.3">
      <c r="A33330">
        <v>174130</v>
      </c>
    </row>
    <row r="33331" spans="1:1" hidden="1" x14ac:dyDescent="0.3">
      <c r="A33331">
        <v>174132</v>
      </c>
    </row>
    <row r="33332" spans="1:1" hidden="1" x14ac:dyDescent="0.3">
      <c r="A33332">
        <v>174133</v>
      </c>
    </row>
    <row r="33333" spans="1:1" hidden="1" x14ac:dyDescent="0.3">
      <c r="A33333">
        <v>174134</v>
      </c>
    </row>
    <row r="33334" spans="1:1" hidden="1" x14ac:dyDescent="0.3">
      <c r="A33334">
        <v>174139</v>
      </c>
    </row>
    <row r="33335" spans="1:1" hidden="1" x14ac:dyDescent="0.3">
      <c r="A33335">
        <v>174139</v>
      </c>
    </row>
    <row r="33336" spans="1:1" hidden="1" x14ac:dyDescent="0.3">
      <c r="A33336">
        <v>174140</v>
      </c>
    </row>
    <row r="33337" spans="1:1" hidden="1" x14ac:dyDescent="0.3">
      <c r="A33337">
        <v>157667</v>
      </c>
    </row>
    <row r="33338" spans="1:1" hidden="1" x14ac:dyDescent="0.3">
      <c r="A33338">
        <v>157667</v>
      </c>
    </row>
    <row r="33339" spans="1:1" hidden="1" x14ac:dyDescent="0.3">
      <c r="A33339">
        <v>157668</v>
      </c>
    </row>
    <row r="33340" spans="1:1" hidden="1" x14ac:dyDescent="0.3">
      <c r="A33340">
        <v>157684</v>
      </c>
    </row>
    <row r="33341" spans="1:1" hidden="1" x14ac:dyDescent="0.3">
      <c r="A33341">
        <v>157687</v>
      </c>
    </row>
    <row r="33342" spans="1:1" hidden="1" x14ac:dyDescent="0.3">
      <c r="A33342">
        <v>157688</v>
      </c>
    </row>
    <row r="33343" spans="1:1" hidden="1" x14ac:dyDescent="0.3">
      <c r="A33343">
        <v>157720</v>
      </c>
    </row>
    <row r="33344" spans="1:1" hidden="1" x14ac:dyDescent="0.3">
      <c r="A33344">
        <v>157724</v>
      </c>
    </row>
    <row r="33345" spans="1:1" hidden="1" x14ac:dyDescent="0.3">
      <c r="A33345">
        <v>157725</v>
      </c>
    </row>
    <row r="33346" spans="1:1" hidden="1" x14ac:dyDescent="0.3">
      <c r="A33346">
        <v>157728</v>
      </c>
    </row>
    <row r="33347" spans="1:1" hidden="1" x14ac:dyDescent="0.3">
      <c r="A33347">
        <v>157735</v>
      </c>
    </row>
    <row r="33348" spans="1:1" hidden="1" x14ac:dyDescent="0.3">
      <c r="A33348">
        <v>157737</v>
      </c>
    </row>
    <row r="33349" spans="1:1" hidden="1" x14ac:dyDescent="0.3">
      <c r="A33349">
        <v>157737</v>
      </c>
    </row>
    <row r="33350" spans="1:1" hidden="1" x14ac:dyDescent="0.3">
      <c r="A33350">
        <v>157741</v>
      </c>
    </row>
    <row r="33351" spans="1:1" hidden="1" x14ac:dyDescent="0.3">
      <c r="A33351">
        <v>157743</v>
      </c>
    </row>
    <row r="33352" spans="1:1" hidden="1" x14ac:dyDescent="0.3">
      <c r="A33352">
        <v>157750</v>
      </c>
    </row>
    <row r="33353" spans="1:1" hidden="1" x14ac:dyDescent="0.3">
      <c r="A33353">
        <v>157751</v>
      </c>
    </row>
    <row r="33354" spans="1:1" hidden="1" x14ac:dyDescent="0.3">
      <c r="A33354">
        <v>157792</v>
      </c>
    </row>
    <row r="33355" spans="1:1" hidden="1" x14ac:dyDescent="0.3">
      <c r="A33355">
        <v>157802</v>
      </c>
    </row>
    <row r="33356" spans="1:1" hidden="1" x14ac:dyDescent="0.3">
      <c r="A33356">
        <v>157818</v>
      </c>
    </row>
    <row r="33357" spans="1:1" hidden="1" x14ac:dyDescent="0.3">
      <c r="A33357">
        <v>157824</v>
      </c>
    </row>
    <row r="33358" spans="1:1" hidden="1" x14ac:dyDescent="0.3">
      <c r="A33358">
        <v>157832</v>
      </c>
    </row>
    <row r="33359" spans="1:1" hidden="1" x14ac:dyDescent="0.3">
      <c r="A33359">
        <v>157834</v>
      </c>
    </row>
    <row r="33360" spans="1:1" hidden="1" x14ac:dyDescent="0.3">
      <c r="A33360">
        <v>157845</v>
      </c>
    </row>
    <row r="33361" spans="1:1" hidden="1" x14ac:dyDescent="0.3">
      <c r="A33361">
        <v>157868</v>
      </c>
    </row>
    <row r="33362" spans="1:1" hidden="1" x14ac:dyDescent="0.3">
      <c r="A33362">
        <v>157869</v>
      </c>
    </row>
    <row r="33363" spans="1:1" hidden="1" x14ac:dyDescent="0.3">
      <c r="A33363">
        <v>157871</v>
      </c>
    </row>
    <row r="33364" spans="1:1" hidden="1" x14ac:dyDescent="0.3">
      <c r="A33364">
        <v>157877</v>
      </c>
    </row>
    <row r="33365" spans="1:1" hidden="1" x14ac:dyDescent="0.3">
      <c r="A33365">
        <v>157881</v>
      </c>
    </row>
    <row r="33366" spans="1:1" hidden="1" x14ac:dyDescent="0.3">
      <c r="A33366">
        <v>157884</v>
      </c>
    </row>
    <row r="33367" spans="1:1" hidden="1" x14ac:dyDescent="0.3">
      <c r="A33367">
        <v>157891</v>
      </c>
    </row>
    <row r="33368" spans="1:1" hidden="1" x14ac:dyDescent="0.3">
      <c r="A33368">
        <v>157893</v>
      </c>
    </row>
    <row r="33369" spans="1:1" hidden="1" x14ac:dyDescent="0.3">
      <c r="A33369">
        <v>157895</v>
      </c>
    </row>
    <row r="33370" spans="1:1" hidden="1" x14ac:dyDescent="0.3">
      <c r="A33370">
        <v>157900</v>
      </c>
    </row>
    <row r="33371" spans="1:1" hidden="1" x14ac:dyDescent="0.3">
      <c r="A33371">
        <v>157909</v>
      </c>
    </row>
    <row r="33372" spans="1:1" hidden="1" x14ac:dyDescent="0.3">
      <c r="A33372">
        <v>157911</v>
      </c>
    </row>
    <row r="33373" spans="1:1" hidden="1" x14ac:dyDescent="0.3">
      <c r="A33373">
        <v>157912</v>
      </c>
    </row>
    <row r="33374" spans="1:1" hidden="1" x14ac:dyDescent="0.3">
      <c r="A33374">
        <v>157915</v>
      </c>
    </row>
    <row r="33375" spans="1:1" hidden="1" x14ac:dyDescent="0.3">
      <c r="A33375">
        <v>157939</v>
      </c>
    </row>
    <row r="33376" spans="1:1" hidden="1" x14ac:dyDescent="0.3">
      <c r="A33376">
        <v>157943</v>
      </c>
    </row>
    <row r="33377" spans="1:1" hidden="1" x14ac:dyDescent="0.3">
      <c r="A33377">
        <v>157954</v>
      </c>
    </row>
    <row r="33378" spans="1:1" hidden="1" x14ac:dyDescent="0.3">
      <c r="A33378">
        <v>163285</v>
      </c>
    </row>
    <row r="33379" spans="1:1" hidden="1" x14ac:dyDescent="0.3">
      <c r="A33379">
        <v>163287</v>
      </c>
    </row>
    <row r="33380" spans="1:1" hidden="1" x14ac:dyDescent="0.3">
      <c r="A33380">
        <v>163302</v>
      </c>
    </row>
    <row r="33381" spans="1:1" hidden="1" x14ac:dyDescent="0.3">
      <c r="A33381">
        <v>163302</v>
      </c>
    </row>
    <row r="33382" spans="1:1" hidden="1" x14ac:dyDescent="0.3">
      <c r="A33382">
        <v>163303</v>
      </c>
    </row>
    <row r="33383" spans="1:1" hidden="1" x14ac:dyDescent="0.3">
      <c r="A33383">
        <v>163303</v>
      </c>
    </row>
    <row r="33384" spans="1:1" hidden="1" x14ac:dyDescent="0.3">
      <c r="A33384">
        <v>163309</v>
      </c>
    </row>
    <row r="33385" spans="1:1" hidden="1" x14ac:dyDescent="0.3">
      <c r="A33385">
        <v>163312</v>
      </c>
    </row>
    <row r="33386" spans="1:1" hidden="1" x14ac:dyDescent="0.3">
      <c r="A33386">
        <v>163315</v>
      </c>
    </row>
    <row r="33387" spans="1:1" hidden="1" x14ac:dyDescent="0.3">
      <c r="A33387">
        <v>163315</v>
      </c>
    </row>
    <row r="33388" spans="1:1" hidden="1" x14ac:dyDescent="0.3">
      <c r="A33388">
        <v>163318</v>
      </c>
    </row>
    <row r="33389" spans="1:1" hidden="1" x14ac:dyDescent="0.3">
      <c r="A33389">
        <v>163326</v>
      </c>
    </row>
    <row r="33390" spans="1:1" hidden="1" x14ac:dyDescent="0.3">
      <c r="A33390">
        <v>163328</v>
      </c>
    </row>
    <row r="33391" spans="1:1" hidden="1" x14ac:dyDescent="0.3">
      <c r="A33391">
        <v>163331</v>
      </c>
    </row>
    <row r="33392" spans="1:1" hidden="1" x14ac:dyDescent="0.3">
      <c r="A33392">
        <v>163332</v>
      </c>
    </row>
    <row r="33393" spans="1:1" hidden="1" x14ac:dyDescent="0.3">
      <c r="A33393">
        <v>163341</v>
      </c>
    </row>
    <row r="33394" spans="1:1" hidden="1" x14ac:dyDescent="0.3">
      <c r="A33394">
        <v>163343</v>
      </c>
    </row>
    <row r="33395" spans="1:1" hidden="1" x14ac:dyDescent="0.3">
      <c r="A33395">
        <v>163345</v>
      </c>
    </row>
    <row r="33396" spans="1:1" hidden="1" x14ac:dyDescent="0.3">
      <c r="A33396">
        <v>163346</v>
      </c>
    </row>
    <row r="33397" spans="1:1" hidden="1" x14ac:dyDescent="0.3">
      <c r="A33397">
        <v>163346</v>
      </c>
    </row>
    <row r="33398" spans="1:1" hidden="1" x14ac:dyDescent="0.3">
      <c r="A33398">
        <v>163346</v>
      </c>
    </row>
    <row r="33399" spans="1:1" hidden="1" x14ac:dyDescent="0.3">
      <c r="A33399">
        <v>163346</v>
      </c>
    </row>
    <row r="33400" spans="1:1" hidden="1" x14ac:dyDescent="0.3">
      <c r="A33400">
        <v>163346</v>
      </c>
    </row>
    <row r="33401" spans="1:1" hidden="1" x14ac:dyDescent="0.3">
      <c r="A33401">
        <v>163353</v>
      </c>
    </row>
    <row r="33402" spans="1:1" hidden="1" x14ac:dyDescent="0.3">
      <c r="A33402">
        <v>163354</v>
      </c>
    </row>
    <row r="33403" spans="1:1" hidden="1" x14ac:dyDescent="0.3">
      <c r="A33403">
        <v>163360</v>
      </c>
    </row>
    <row r="33404" spans="1:1" hidden="1" x14ac:dyDescent="0.3">
      <c r="A33404">
        <v>163373</v>
      </c>
    </row>
    <row r="33405" spans="1:1" hidden="1" x14ac:dyDescent="0.3">
      <c r="A33405">
        <v>163389</v>
      </c>
    </row>
    <row r="33406" spans="1:1" hidden="1" x14ac:dyDescent="0.3">
      <c r="A33406">
        <v>163391</v>
      </c>
    </row>
    <row r="33407" spans="1:1" hidden="1" x14ac:dyDescent="0.3">
      <c r="A33407">
        <v>163422</v>
      </c>
    </row>
    <row r="33408" spans="1:1" hidden="1" x14ac:dyDescent="0.3">
      <c r="A33408">
        <v>163423</v>
      </c>
    </row>
    <row r="33409" spans="1:1" hidden="1" x14ac:dyDescent="0.3">
      <c r="A33409">
        <v>163424</v>
      </c>
    </row>
    <row r="33410" spans="1:1" hidden="1" x14ac:dyDescent="0.3">
      <c r="A33410">
        <v>163426</v>
      </c>
    </row>
    <row r="33411" spans="1:1" hidden="1" x14ac:dyDescent="0.3">
      <c r="A33411">
        <v>163443</v>
      </c>
    </row>
    <row r="33412" spans="1:1" hidden="1" x14ac:dyDescent="0.3">
      <c r="A33412">
        <v>163444</v>
      </c>
    </row>
    <row r="33413" spans="1:1" hidden="1" x14ac:dyDescent="0.3">
      <c r="A33413">
        <v>163446</v>
      </c>
    </row>
    <row r="33414" spans="1:1" hidden="1" x14ac:dyDescent="0.3">
      <c r="A33414">
        <v>163448</v>
      </c>
    </row>
    <row r="33415" spans="1:1" hidden="1" x14ac:dyDescent="0.3">
      <c r="A33415">
        <v>163450</v>
      </c>
    </row>
    <row r="33416" spans="1:1" hidden="1" x14ac:dyDescent="0.3">
      <c r="A33416">
        <v>163451</v>
      </c>
    </row>
    <row r="33417" spans="1:1" hidden="1" x14ac:dyDescent="0.3">
      <c r="A33417">
        <v>163457</v>
      </c>
    </row>
    <row r="33418" spans="1:1" hidden="1" x14ac:dyDescent="0.3">
      <c r="A33418">
        <v>163458</v>
      </c>
    </row>
    <row r="33419" spans="1:1" hidden="1" x14ac:dyDescent="0.3">
      <c r="A33419">
        <v>163460</v>
      </c>
    </row>
    <row r="33420" spans="1:1" hidden="1" x14ac:dyDescent="0.3">
      <c r="A33420">
        <v>163462</v>
      </c>
    </row>
    <row r="33421" spans="1:1" hidden="1" x14ac:dyDescent="0.3">
      <c r="A33421">
        <v>163465</v>
      </c>
    </row>
    <row r="33422" spans="1:1" hidden="1" x14ac:dyDescent="0.3">
      <c r="A33422">
        <v>163467</v>
      </c>
    </row>
    <row r="33423" spans="1:1" hidden="1" x14ac:dyDescent="0.3">
      <c r="A33423">
        <v>168973</v>
      </c>
    </row>
    <row r="33424" spans="1:1" hidden="1" x14ac:dyDescent="0.3">
      <c r="A33424">
        <v>168976</v>
      </c>
    </row>
    <row r="33425" spans="1:1" hidden="1" x14ac:dyDescent="0.3">
      <c r="A33425">
        <v>168996</v>
      </c>
    </row>
    <row r="33426" spans="1:1" hidden="1" x14ac:dyDescent="0.3">
      <c r="A33426">
        <v>169043</v>
      </c>
    </row>
    <row r="33427" spans="1:1" hidden="1" x14ac:dyDescent="0.3">
      <c r="A33427">
        <v>169044</v>
      </c>
    </row>
    <row r="33428" spans="1:1" hidden="1" x14ac:dyDescent="0.3">
      <c r="A33428">
        <v>169047</v>
      </c>
    </row>
    <row r="33429" spans="1:1" hidden="1" x14ac:dyDescent="0.3">
      <c r="A33429">
        <v>169055</v>
      </c>
    </row>
    <row r="33430" spans="1:1" hidden="1" x14ac:dyDescent="0.3">
      <c r="A33430">
        <v>169056</v>
      </c>
    </row>
    <row r="33431" spans="1:1" hidden="1" x14ac:dyDescent="0.3">
      <c r="A33431">
        <v>169057</v>
      </c>
    </row>
    <row r="33432" spans="1:1" hidden="1" x14ac:dyDescent="0.3">
      <c r="A33432">
        <v>169059</v>
      </c>
    </row>
    <row r="33433" spans="1:1" hidden="1" x14ac:dyDescent="0.3">
      <c r="A33433">
        <v>169085</v>
      </c>
    </row>
    <row r="33434" spans="1:1" hidden="1" x14ac:dyDescent="0.3">
      <c r="A33434">
        <v>169097</v>
      </c>
    </row>
    <row r="33435" spans="1:1" hidden="1" x14ac:dyDescent="0.3">
      <c r="A33435">
        <v>169098</v>
      </c>
    </row>
    <row r="33436" spans="1:1" hidden="1" x14ac:dyDescent="0.3">
      <c r="A33436">
        <v>169099</v>
      </c>
    </row>
    <row r="33437" spans="1:1" hidden="1" x14ac:dyDescent="0.3">
      <c r="A33437">
        <v>169125</v>
      </c>
    </row>
    <row r="33438" spans="1:1" hidden="1" x14ac:dyDescent="0.3">
      <c r="A33438">
        <v>169126</v>
      </c>
    </row>
    <row r="33439" spans="1:1" hidden="1" x14ac:dyDescent="0.3">
      <c r="A33439">
        <v>169142</v>
      </c>
    </row>
    <row r="33440" spans="1:1" hidden="1" x14ac:dyDescent="0.3">
      <c r="A33440">
        <v>169148</v>
      </c>
    </row>
    <row r="33441" spans="1:1" hidden="1" x14ac:dyDescent="0.3">
      <c r="A33441">
        <v>169150</v>
      </c>
    </row>
    <row r="33442" spans="1:1" hidden="1" x14ac:dyDescent="0.3">
      <c r="A33442">
        <v>169156</v>
      </c>
    </row>
    <row r="33443" spans="1:1" hidden="1" x14ac:dyDescent="0.3">
      <c r="A33443">
        <v>169157</v>
      </c>
    </row>
    <row r="33444" spans="1:1" hidden="1" x14ac:dyDescent="0.3">
      <c r="A33444">
        <v>169158</v>
      </c>
    </row>
    <row r="33445" spans="1:1" hidden="1" x14ac:dyDescent="0.3">
      <c r="A33445">
        <v>169159</v>
      </c>
    </row>
    <row r="33446" spans="1:1" hidden="1" x14ac:dyDescent="0.3">
      <c r="A33446">
        <v>169164</v>
      </c>
    </row>
    <row r="33447" spans="1:1" hidden="1" x14ac:dyDescent="0.3">
      <c r="A33447">
        <v>169165</v>
      </c>
    </row>
    <row r="33448" spans="1:1" hidden="1" x14ac:dyDescent="0.3">
      <c r="A33448">
        <v>169166</v>
      </c>
    </row>
    <row r="33449" spans="1:1" hidden="1" x14ac:dyDescent="0.3">
      <c r="A33449">
        <v>169169</v>
      </c>
    </row>
    <row r="33450" spans="1:1" hidden="1" x14ac:dyDescent="0.3">
      <c r="A33450">
        <v>169170</v>
      </c>
    </row>
    <row r="33451" spans="1:1" hidden="1" x14ac:dyDescent="0.3">
      <c r="A33451">
        <v>169171</v>
      </c>
    </row>
    <row r="33452" spans="1:1" hidden="1" x14ac:dyDescent="0.3">
      <c r="A33452">
        <v>169172</v>
      </c>
    </row>
    <row r="33453" spans="1:1" hidden="1" x14ac:dyDescent="0.3">
      <c r="A33453">
        <v>169177</v>
      </c>
    </row>
    <row r="33454" spans="1:1" hidden="1" x14ac:dyDescent="0.3">
      <c r="A33454">
        <v>169179</v>
      </c>
    </row>
    <row r="33455" spans="1:1" hidden="1" x14ac:dyDescent="0.3">
      <c r="A33455">
        <v>169180</v>
      </c>
    </row>
    <row r="33456" spans="1:1" hidden="1" x14ac:dyDescent="0.3">
      <c r="A33456">
        <v>169181</v>
      </c>
    </row>
    <row r="33457" spans="1:1" hidden="1" x14ac:dyDescent="0.3">
      <c r="A33457">
        <v>169192</v>
      </c>
    </row>
    <row r="33458" spans="1:1" hidden="1" x14ac:dyDescent="0.3">
      <c r="A33458">
        <v>169214</v>
      </c>
    </row>
    <row r="33459" spans="1:1" hidden="1" x14ac:dyDescent="0.3">
      <c r="A33459">
        <v>169216</v>
      </c>
    </row>
    <row r="33460" spans="1:1" hidden="1" x14ac:dyDescent="0.3">
      <c r="A33460">
        <v>169217</v>
      </c>
    </row>
    <row r="33461" spans="1:1" hidden="1" x14ac:dyDescent="0.3">
      <c r="A33461">
        <v>169232</v>
      </c>
    </row>
    <row r="33462" spans="1:1" hidden="1" x14ac:dyDescent="0.3">
      <c r="A33462">
        <v>169234</v>
      </c>
    </row>
    <row r="33463" spans="1:1" hidden="1" x14ac:dyDescent="0.3">
      <c r="A33463">
        <v>169268</v>
      </c>
    </row>
    <row r="33464" spans="1:1" hidden="1" x14ac:dyDescent="0.3">
      <c r="A33464">
        <v>169286</v>
      </c>
    </row>
    <row r="33465" spans="1:1" hidden="1" x14ac:dyDescent="0.3">
      <c r="A33465">
        <v>169287</v>
      </c>
    </row>
    <row r="33466" spans="1:1" hidden="1" x14ac:dyDescent="0.3">
      <c r="A33466">
        <v>169290</v>
      </c>
    </row>
    <row r="33467" spans="1:1" hidden="1" x14ac:dyDescent="0.3">
      <c r="A33467">
        <v>169291</v>
      </c>
    </row>
    <row r="33468" spans="1:1" hidden="1" x14ac:dyDescent="0.3">
      <c r="A33468">
        <v>169293</v>
      </c>
    </row>
    <row r="33469" spans="1:1" hidden="1" x14ac:dyDescent="0.3">
      <c r="A33469">
        <v>169294</v>
      </c>
    </row>
    <row r="33470" spans="1:1" hidden="1" x14ac:dyDescent="0.3">
      <c r="A33470">
        <v>169303</v>
      </c>
    </row>
    <row r="33471" spans="1:1" hidden="1" x14ac:dyDescent="0.3">
      <c r="A33471">
        <v>169303</v>
      </c>
    </row>
    <row r="33472" spans="1:1" hidden="1" x14ac:dyDescent="0.3">
      <c r="A33472">
        <v>169309</v>
      </c>
    </row>
    <row r="33473" spans="1:1" hidden="1" x14ac:dyDescent="0.3">
      <c r="A33473">
        <v>169310</v>
      </c>
    </row>
    <row r="33474" spans="1:1" hidden="1" x14ac:dyDescent="0.3">
      <c r="A33474">
        <v>169321</v>
      </c>
    </row>
    <row r="33475" spans="1:1" hidden="1" x14ac:dyDescent="0.3">
      <c r="A33475">
        <v>169326</v>
      </c>
    </row>
    <row r="33476" spans="1:1" hidden="1" x14ac:dyDescent="0.3">
      <c r="A33476">
        <v>169328</v>
      </c>
    </row>
    <row r="33477" spans="1:1" hidden="1" x14ac:dyDescent="0.3">
      <c r="A33477">
        <v>169330</v>
      </c>
    </row>
    <row r="33478" spans="1:1" hidden="1" x14ac:dyDescent="0.3">
      <c r="A33478">
        <v>169339</v>
      </c>
    </row>
    <row r="33479" spans="1:1" hidden="1" x14ac:dyDescent="0.3">
      <c r="A33479">
        <v>169342</v>
      </c>
    </row>
    <row r="33480" spans="1:1" hidden="1" x14ac:dyDescent="0.3">
      <c r="A33480">
        <v>169356</v>
      </c>
    </row>
    <row r="33481" spans="1:1" hidden="1" x14ac:dyDescent="0.3">
      <c r="A33481">
        <v>169361</v>
      </c>
    </row>
    <row r="33482" spans="1:1" hidden="1" x14ac:dyDescent="0.3">
      <c r="A33482">
        <v>169363</v>
      </c>
    </row>
    <row r="33483" spans="1:1" hidden="1" x14ac:dyDescent="0.3">
      <c r="A33483">
        <v>169378</v>
      </c>
    </row>
    <row r="33484" spans="1:1" hidden="1" x14ac:dyDescent="0.3">
      <c r="A33484">
        <v>169379</v>
      </c>
    </row>
    <row r="33485" spans="1:1" hidden="1" x14ac:dyDescent="0.3">
      <c r="A33485">
        <v>169381</v>
      </c>
    </row>
    <row r="33486" spans="1:1" hidden="1" x14ac:dyDescent="0.3">
      <c r="A33486">
        <v>169382</v>
      </c>
    </row>
    <row r="33487" spans="1:1" hidden="1" x14ac:dyDescent="0.3">
      <c r="A33487">
        <v>169383</v>
      </c>
    </row>
    <row r="33488" spans="1:1" hidden="1" x14ac:dyDescent="0.3">
      <c r="A33488">
        <v>174155</v>
      </c>
    </row>
    <row r="33489" spans="1:1" hidden="1" x14ac:dyDescent="0.3">
      <c r="A33489">
        <v>174159</v>
      </c>
    </row>
    <row r="33490" spans="1:1" hidden="1" x14ac:dyDescent="0.3">
      <c r="A33490">
        <v>174160</v>
      </c>
    </row>
    <row r="33491" spans="1:1" hidden="1" x14ac:dyDescent="0.3">
      <c r="A33491">
        <v>174160</v>
      </c>
    </row>
    <row r="33492" spans="1:1" hidden="1" x14ac:dyDescent="0.3">
      <c r="A33492">
        <v>174166</v>
      </c>
    </row>
    <row r="33493" spans="1:1" hidden="1" x14ac:dyDescent="0.3">
      <c r="A33493">
        <v>174179</v>
      </c>
    </row>
    <row r="33494" spans="1:1" hidden="1" x14ac:dyDescent="0.3">
      <c r="A33494">
        <v>174180</v>
      </c>
    </row>
    <row r="33495" spans="1:1" hidden="1" x14ac:dyDescent="0.3">
      <c r="A33495">
        <v>174233</v>
      </c>
    </row>
    <row r="33496" spans="1:1" hidden="1" x14ac:dyDescent="0.3">
      <c r="A33496">
        <v>174243</v>
      </c>
    </row>
    <row r="33497" spans="1:1" hidden="1" x14ac:dyDescent="0.3">
      <c r="A33497">
        <v>174252</v>
      </c>
    </row>
    <row r="33498" spans="1:1" hidden="1" x14ac:dyDescent="0.3">
      <c r="A33498">
        <v>174254</v>
      </c>
    </row>
    <row r="33499" spans="1:1" hidden="1" x14ac:dyDescent="0.3">
      <c r="A33499">
        <v>174255</v>
      </c>
    </row>
    <row r="33500" spans="1:1" hidden="1" x14ac:dyDescent="0.3">
      <c r="A33500">
        <v>174258</v>
      </c>
    </row>
    <row r="33501" spans="1:1" hidden="1" x14ac:dyDescent="0.3">
      <c r="A33501">
        <v>174262</v>
      </c>
    </row>
    <row r="33502" spans="1:1" hidden="1" x14ac:dyDescent="0.3">
      <c r="A33502">
        <v>174268</v>
      </c>
    </row>
    <row r="33503" spans="1:1" hidden="1" x14ac:dyDescent="0.3">
      <c r="A33503">
        <v>174271</v>
      </c>
    </row>
    <row r="33504" spans="1:1" hidden="1" x14ac:dyDescent="0.3">
      <c r="A33504">
        <v>174274</v>
      </c>
    </row>
    <row r="33505" spans="1:1" hidden="1" x14ac:dyDescent="0.3">
      <c r="A33505">
        <v>174277</v>
      </c>
    </row>
    <row r="33506" spans="1:1" hidden="1" x14ac:dyDescent="0.3">
      <c r="A33506">
        <v>174284</v>
      </c>
    </row>
    <row r="33507" spans="1:1" hidden="1" x14ac:dyDescent="0.3">
      <c r="A33507">
        <v>174287</v>
      </c>
    </row>
    <row r="33508" spans="1:1" hidden="1" x14ac:dyDescent="0.3">
      <c r="A33508">
        <v>174294</v>
      </c>
    </row>
    <row r="33509" spans="1:1" hidden="1" x14ac:dyDescent="0.3">
      <c r="A33509">
        <v>174295</v>
      </c>
    </row>
    <row r="33510" spans="1:1" hidden="1" x14ac:dyDescent="0.3">
      <c r="A33510">
        <v>174335</v>
      </c>
    </row>
    <row r="33511" spans="1:1" hidden="1" x14ac:dyDescent="0.3">
      <c r="A33511">
        <v>174335</v>
      </c>
    </row>
    <row r="33512" spans="1:1" hidden="1" x14ac:dyDescent="0.3">
      <c r="A33512">
        <v>174346</v>
      </c>
    </row>
    <row r="33513" spans="1:1" hidden="1" x14ac:dyDescent="0.3">
      <c r="A33513">
        <v>174352</v>
      </c>
    </row>
    <row r="33514" spans="1:1" hidden="1" x14ac:dyDescent="0.3">
      <c r="A33514">
        <v>174384</v>
      </c>
    </row>
    <row r="33515" spans="1:1" hidden="1" x14ac:dyDescent="0.3">
      <c r="A33515">
        <v>174385</v>
      </c>
    </row>
    <row r="33516" spans="1:1" hidden="1" x14ac:dyDescent="0.3">
      <c r="A33516">
        <v>174391</v>
      </c>
    </row>
    <row r="33517" spans="1:1" hidden="1" x14ac:dyDescent="0.3">
      <c r="A33517">
        <v>174397</v>
      </c>
    </row>
    <row r="33518" spans="1:1" hidden="1" x14ac:dyDescent="0.3">
      <c r="A33518">
        <v>174398</v>
      </c>
    </row>
    <row r="33519" spans="1:1" hidden="1" x14ac:dyDescent="0.3">
      <c r="A33519">
        <v>174399</v>
      </c>
    </row>
    <row r="33520" spans="1:1" hidden="1" x14ac:dyDescent="0.3">
      <c r="A33520">
        <v>174400</v>
      </c>
    </row>
    <row r="33521" spans="1:1" hidden="1" x14ac:dyDescent="0.3">
      <c r="A33521">
        <v>174405</v>
      </c>
    </row>
    <row r="33522" spans="1:1" hidden="1" x14ac:dyDescent="0.3">
      <c r="A33522">
        <v>174406</v>
      </c>
    </row>
    <row r="33523" spans="1:1" hidden="1" x14ac:dyDescent="0.3">
      <c r="A33523">
        <v>174424</v>
      </c>
    </row>
    <row r="33524" spans="1:1" hidden="1" x14ac:dyDescent="0.3">
      <c r="A33524">
        <v>174426</v>
      </c>
    </row>
    <row r="33525" spans="1:1" hidden="1" x14ac:dyDescent="0.3">
      <c r="A33525">
        <v>174434</v>
      </c>
    </row>
    <row r="33526" spans="1:1" hidden="1" x14ac:dyDescent="0.3">
      <c r="A33526">
        <v>174435</v>
      </c>
    </row>
    <row r="33527" spans="1:1" hidden="1" x14ac:dyDescent="0.3">
      <c r="A33527">
        <v>174451</v>
      </c>
    </row>
    <row r="33528" spans="1:1" hidden="1" x14ac:dyDescent="0.3">
      <c r="A33528">
        <v>174454</v>
      </c>
    </row>
    <row r="33529" spans="1:1" hidden="1" x14ac:dyDescent="0.3">
      <c r="A33529">
        <v>174488</v>
      </c>
    </row>
    <row r="33530" spans="1:1" hidden="1" x14ac:dyDescent="0.3">
      <c r="A33530">
        <v>174492</v>
      </c>
    </row>
    <row r="33531" spans="1:1" hidden="1" x14ac:dyDescent="0.3">
      <c r="A33531">
        <v>174493</v>
      </c>
    </row>
    <row r="33532" spans="1:1" hidden="1" x14ac:dyDescent="0.3">
      <c r="A33532">
        <v>174494</v>
      </c>
    </row>
    <row r="33533" spans="1:1" hidden="1" x14ac:dyDescent="0.3">
      <c r="A33533">
        <v>174497</v>
      </c>
    </row>
    <row r="33534" spans="1:1" hidden="1" x14ac:dyDescent="0.3">
      <c r="A33534">
        <v>174498</v>
      </c>
    </row>
    <row r="33535" spans="1:1" hidden="1" x14ac:dyDescent="0.3">
      <c r="A33535">
        <v>174501</v>
      </c>
    </row>
    <row r="33536" spans="1:1" hidden="1" x14ac:dyDescent="0.3">
      <c r="A33536">
        <v>174503</v>
      </c>
    </row>
    <row r="33537" spans="1:1" hidden="1" x14ac:dyDescent="0.3">
      <c r="A33537">
        <v>174506</v>
      </c>
    </row>
    <row r="33538" spans="1:1" hidden="1" x14ac:dyDescent="0.3">
      <c r="A33538">
        <v>174507</v>
      </c>
    </row>
    <row r="33539" spans="1:1" hidden="1" x14ac:dyDescent="0.3">
      <c r="A33539">
        <v>174508</v>
      </c>
    </row>
    <row r="33540" spans="1:1" hidden="1" x14ac:dyDescent="0.3">
      <c r="A33540">
        <v>174513</v>
      </c>
    </row>
    <row r="33541" spans="1:1" hidden="1" x14ac:dyDescent="0.3">
      <c r="A33541">
        <v>174517</v>
      </c>
    </row>
    <row r="33542" spans="1:1" hidden="1" x14ac:dyDescent="0.3">
      <c r="A33542">
        <v>174533</v>
      </c>
    </row>
    <row r="33543" spans="1:1" hidden="1" x14ac:dyDescent="0.3">
      <c r="A33543">
        <v>174545</v>
      </c>
    </row>
    <row r="33544" spans="1:1" hidden="1" x14ac:dyDescent="0.3">
      <c r="A33544">
        <v>174546</v>
      </c>
    </row>
    <row r="33545" spans="1:1" hidden="1" x14ac:dyDescent="0.3">
      <c r="A33545">
        <v>174550</v>
      </c>
    </row>
    <row r="33546" spans="1:1" hidden="1" x14ac:dyDescent="0.3">
      <c r="A33546">
        <v>174557</v>
      </c>
    </row>
    <row r="33547" spans="1:1" hidden="1" x14ac:dyDescent="0.3">
      <c r="A33547">
        <v>157965</v>
      </c>
    </row>
    <row r="33548" spans="1:1" hidden="1" x14ac:dyDescent="0.3">
      <c r="A33548">
        <v>157969</v>
      </c>
    </row>
    <row r="33549" spans="1:1" hidden="1" x14ac:dyDescent="0.3">
      <c r="A33549">
        <v>157976</v>
      </c>
    </row>
    <row r="33550" spans="1:1" hidden="1" x14ac:dyDescent="0.3">
      <c r="A33550">
        <v>157979</v>
      </c>
    </row>
    <row r="33551" spans="1:1" hidden="1" x14ac:dyDescent="0.3">
      <c r="A33551">
        <v>157987</v>
      </c>
    </row>
    <row r="33552" spans="1:1" hidden="1" x14ac:dyDescent="0.3">
      <c r="A33552">
        <v>158007</v>
      </c>
    </row>
    <row r="33553" spans="1:1" hidden="1" x14ac:dyDescent="0.3">
      <c r="A33553">
        <v>158008</v>
      </c>
    </row>
    <row r="33554" spans="1:1" hidden="1" x14ac:dyDescent="0.3">
      <c r="A33554">
        <v>158009</v>
      </c>
    </row>
    <row r="33555" spans="1:1" hidden="1" x14ac:dyDescent="0.3">
      <c r="A33555">
        <v>158019</v>
      </c>
    </row>
    <row r="33556" spans="1:1" hidden="1" x14ac:dyDescent="0.3">
      <c r="A33556">
        <v>158020</v>
      </c>
    </row>
    <row r="33557" spans="1:1" hidden="1" x14ac:dyDescent="0.3">
      <c r="A33557">
        <v>158021</v>
      </c>
    </row>
    <row r="33558" spans="1:1" hidden="1" x14ac:dyDescent="0.3">
      <c r="A33558">
        <v>158022</v>
      </c>
    </row>
    <row r="33559" spans="1:1" hidden="1" x14ac:dyDescent="0.3">
      <c r="A33559">
        <v>158046</v>
      </c>
    </row>
    <row r="33560" spans="1:1" hidden="1" x14ac:dyDescent="0.3">
      <c r="A33560">
        <v>158052</v>
      </c>
    </row>
    <row r="33561" spans="1:1" hidden="1" x14ac:dyDescent="0.3">
      <c r="A33561">
        <v>158056</v>
      </c>
    </row>
    <row r="33562" spans="1:1" hidden="1" x14ac:dyDescent="0.3">
      <c r="A33562">
        <v>158061</v>
      </c>
    </row>
    <row r="33563" spans="1:1" hidden="1" x14ac:dyDescent="0.3">
      <c r="A33563">
        <v>158085</v>
      </c>
    </row>
    <row r="33564" spans="1:1" hidden="1" x14ac:dyDescent="0.3">
      <c r="A33564">
        <v>158086</v>
      </c>
    </row>
    <row r="33565" spans="1:1" hidden="1" x14ac:dyDescent="0.3">
      <c r="A33565">
        <v>158097</v>
      </c>
    </row>
    <row r="33566" spans="1:1" hidden="1" x14ac:dyDescent="0.3">
      <c r="A33566">
        <v>158098</v>
      </c>
    </row>
    <row r="33567" spans="1:1" hidden="1" x14ac:dyDescent="0.3">
      <c r="A33567">
        <v>158112</v>
      </c>
    </row>
    <row r="33568" spans="1:1" hidden="1" x14ac:dyDescent="0.3">
      <c r="A33568">
        <v>158128</v>
      </c>
    </row>
    <row r="33569" spans="1:1" hidden="1" x14ac:dyDescent="0.3">
      <c r="A33569">
        <v>158139</v>
      </c>
    </row>
    <row r="33570" spans="1:1" hidden="1" x14ac:dyDescent="0.3">
      <c r="A33570">
        <v>158141</v>
      </c>
    </row>
    <row r="33571" spans="1:1" hidden="1" x14ac:dyDescent="0.3">
      <c r="A33571">
        <v>158147</v>
      </c>
    </row>
    <row r="33572" spans="1:1" hidden="1" x14ac:dyDescent="0.3">
      <c r="A33572">
        <v>158169</v>
      </c>
    </row>
    <row r="33573" spans="1:1" hidden="1" x14ac:dyDescent="0.3">
      <c r="A33573">
        <v>158173</v>
      </c>
    </row>
    <row r="33574" spans="1:1" hidden="1" x14ac:dyDescent="0.3">
      <c r="A33574">
        <v>158175</v>
      </c>
    </row>
    <row r="33575" spans="1:1" hidden="1" x14ac:dyDescent="0.3">
      <c r="A33575">
        <v>158176</v>
      </c>
    </row>
    <row r="33576" spans="1:1" hidden="1" x14ac:dyDescent="0.3">
      <c r="A33576">
        <v>158179</v>
      </c>
    </row>
    <row r="33577" spans="1:1" hidden="1" x14ac:dyDescent="0.3">
      <c r="A33577">
        <v>158181</v>
      </c>
    </row>
    <row r="33578" spans="1:1" hidden="1" x14ac:dyDescent="0.3">
      <c r="A33578">
        <v>158223</v>
      </c>
    </row>
    <row r="33579" spans="1:1" hidden="1" x14ac:dyDescent="0.3">
      <c r="A33579">
        <v>158225</v>
      </c>
    </row>
    <row r="33580" spans="1:1" hidden="1" x14ac:dyDescent="0.3">
      <c r="A33580">
        <v>158234</v>
      </c>
    </row>
    <row r="33581" spans="1:1" hidden="1" x14ac:dyDescent="0.3">
      <c r="A33581">
        <v>163467</v>
      </c>
    </row>
    <row r="33582" spans="1:1" hidden="1" x14ac:dyDescent="0.3">
      <c r="A33582">
        <v>163470</v>
      </c>
    </row>
    <row r="33583" spans="1:1" hidden="1" x14ac:dyDescent="0.3">
      <c r="A33583">
        <v>163475</v>
      </c>
    </row>
    <row r="33584" spans="1:1" hidden="1" x14ac:dyDescent="0.3">
      <c r="A33584">
        <v>163478</v>
      </c>
    </row>
    <row r="33585" spans="1:1" hidden="1" x14ac:dyDescent="0.3">
      <c r="A33585">
        <v>163478</v>
      </c>
    </row>
    <row r="33586" spans="1:1" hidden="1" x14ac:dyDescent="0.3">
      <c r="A33586">
        <v>163489</v>
      </c>
    </row>
    <row r="33587" spans="1:1" hidden="1" x14ac:dyDescent="0.3">
      <c r="A33587">
        <v>163489</v>
      </c>
    </row>
    <row r="33588" spans="1:1" hidden="1" x14ac:dyDescent="0.3">
      <c r="A33588">
        <v>163490</v>
      </c>
    </row>
    <row r="33589" spans="1:1" hidden="1" x14ac:dyDescent="0.3">
      <c r="A33589">
        <v>163497</v>
      </c>
    </row>
    <row r="33590" spans="1:1" hidden="1" x14ac:dyDescent="0.3">
      <c r="A33590">
        <v>163501</v>
      </c>
    </row>
    <row r="33591" spans="1:1" hidden="1" x14ac:dyDescent="0.3">
      <c r="A33591">
        <v>163502</v>
      </c>
    </row>
    <row r="33592" spans="1:1" hidden="1" x14ac:dyDescent="0.3">
      <c r="A33592">
        <v>163507</v>
      </c>
    </row>
    <row r="33593" spans="1:1" hidden="1" x14ac:dyDescent="0.3">
      <c r="A33593">
        <v>163514</v>
      </c>
    </row>
    <row r="33594" spans="1:1" hidden="1" x14ac:dyDescent="0.3">
      <c r="A33594">
        <v>163517</v>
      </c>
    </row>
    <row r="33595" spans="1:1" hidden="1" x14ac:dyDescent="0.3">
      <c r="A33595">
        <v>163554</v>
      </c>
    </row>
    <row r="33596" spans="1:1" hidden="1" x14ac:dyDescent="0.3">
      <c r="A33596">
        <v>163555</v>
      </c>
    </row>
    <row r="33597" spans="1:1" hidden="1" x14ac:dyDescent="0.3">
      <c r="A33597">
        <v>163557</v>
      </c>
    </row>
    <row r="33598" spans="1:1" hidden="1" x14ac:dyDescent="0.3">
      <c r="A33598">
        <v>163558</v>
      </c>
    </row>
    <row r="33599" spans="1:1" hidden="1" x14ac:dyDescent="0.3">
      <c r="A33599">
        <v>163558</v>
      </c>
    </row>
    <row r="33600" spans="1:1" hidden="1" x14ac:dyDescent="0.3">
      <c r="A33600">
        <v>163560</v>
      </c>
    </row>
    <row r="33601" spans="1:1" hidden="1" x14ac:dyDescent="0.3">
      <c r="A33601">
        <v>163564</v>
      </c>
    </row>
    <row r="33602" spans="1:1" hidden="1" x14ac:dyDescent="0.3">
      <c r="A33602">
        <v>163566</v>
      </c>
    </row>
    <row r="33603" spans="1:1" hidden="1" x14ac:dyDescent="0.3">
      <c r="A33603">
        <v>163567</v>
      </c>
    </row>
    <row r="33604" spans="1:1" hidden="1" x14ac:dyDescent="0.3">
      <c r="A33604">
        <v>163573</v>
      </c>
    </row>
    <row r="33605" spans="1:1" hidden="1" x14ac:dyDescent="0.3">
      <c r="A33605">
        <v>163574</v>
      </c>
    </row>
    <row r="33606" spans="1:1" hidden="1" x14ac:dyDescent="0.3">
      <c r="A33606">
        <v>163580</v>
      </c>
    </row>
    <row r="33607" spans="1:1" hidden="1" x14ac:dyDescent="0.3">
      <c r="A33607">
        <v>163586</v>
      </c>
    </row>
    <row r="33608" spans="1:1" hidden="1" x14ac:dyDescent="0.3">
      <c r="A33608">
        <v>163597</v>
      </c>
    </row>
    <row r="33609" spans="1:1" hidden="1" x14ac:dyDescent="0.3">
      <c r="A33609">
        <v>163598</v>
      </c>
    </row>
    <row r="33610" spans="1:1" hidden="1" x14ac:dyDescent="0.3">
      <c r="A33610">
        <v>163622</v>
      </c>
    </row>
    <row r="33611" spans="1:1" hidden="1" x14ac:dyDescent="0.3">
      <c r="A33611">
        <v>163623</v>
      </c>
    </row>
    <row r="33612" spans="1:1" hidden="1" x14ac:dyDescent="0.3">
      <c r="A33612">
        <v>163624</v>
      </c>
    </row>
    <row r="33613" spans="1:1" hidden="1" x14ac:dyDescent="0.3">
      <c r="A33613">
        <v>163624</v>
      </c>
    </row>
    <row r="33614" spans="1:1" hidden="1" x14ac:dyDescent="0.3">
      <c r="A33614">
        <v>163625</v>
      </c>
    </row>
    <row r="33615" spans="1:1" hidden="1" x14ac:dyDescent="0.3">
      <c r="A33615">
        <v>163632</v>
      </c>
    </row>
    <row r="33616" spans="1:1" hidden="1" x14ac:dyDescent="0.3">
      <c r="A33616">
        <v>163645</v>
      </c>
    </row>
    <row r="33617" spans="1:1" hidden="1" x14ac:dyDescent="0.3">
      <c r="A33617">
        <v>163648</v>
      </c>
    </row>
    <row r="33618" spans="1:1" hidden="1" x14ac:dyDescent="0.3">
      <c r="A33618">
        <v>163652</v>
      </c>
    </row>
    <row r="33619" spans="1:1" hidden="1" x14ac:dyDescent="0.3">
      <c r="A33619">
        <v>163654</v>
      </c>
    </row>
    <row r="33620" spans="1:1" hidden="1" x14ac:dyDescent="0.3">
      <c r="A33620">
        <v>163657</v>
      </c>
    </row>
    <row r="33621" spans="1:1" hidden="1" x14ac:dyDescent="0.3">
      <c r="A33621">
        <v>163666</v>
      </c>
    </row>
    <row r="33622" spans="1:1" hidden="1" x14ac:dyDescent="0.3">
      <c r="A33622">
        <v>163674</v>
      </c>
    </row>
    <row r="33623" spans="1:1" hidden="1" x14ac:dyDescent="0.3">
      <c r="A33623">
        <v>163677</v>
      </c>
    </row>
    <row r="33624" spans="1:1" hidden="1" x14ac:dyDescent="0.3">
      <c r="A33624">
        <v>163684</v>
      </c>
    </row>
    <row r="33625" spans="1:1" hidden="1" x14ac:dyDescent="0.3">
      <c r="A33625">
        <v>163691</v>
      </c>
    </row>
    <row r="33626" spans="1:1" hidden="1" x14ac:dyDescent="0.3">
      <c r="A33626">
        <v>163692</v>
      </c>
    </row>
    <row r="33627" spans="1:1" hidden="1" x14ac:dyDescent="0.3">
      <c r="A33627">
        <v>163699</v>
      </c>
    </row>
    <row r="33628" spans="1:1" hidden="1" x14ac:dyDescent="0.3">
      <c r="A33628">
        <v>163700</v>
      </c>
    </row>
    <row r="33629" spans="1:1" hidden="1" x14ac:dyDescent="0.3">
      <c r="A33629">
        <v>163703</v>
      </c>
    </row>
    <row r="33630" spans="1:1" hidden="1" x14ac:dyDescent="0.3">
      <c r="A33630">
        <v>163710</v>
      </c>
    </row>
    <row r="33631" spans="1:1" hidden="1" x14ac:dyDescent="0.3">
      <c r="A33631">
        <v>163713</v>
      </c>
    </row>
    <row r="33632" spans="1:1" hidden="1" x14ac:dyDescent="0.3">
      <c r="A33632">
        <v>163716</v>
      </c>
    </row>
    <row r="33633" spans="1:1" hidden="1" x14ac:dyDescent="0.3">
      <c r="A33633">
        <v>163717</v>
      </c>
    </row>
    <row r="33634" spans="1:1" hidden="1" x14ac:dyDescent="0.3">
      <c r="A33634">
        <v>163741</v>
      </c>
    </row>
    <row r="33635" spans="1:1" hidden="1" x14ac:dyDescent="0.3">
      <c r="A33635">
        <v>163751</v>
      </c>
    </row>
    <row r="33636" spans="1:1" hidden="1" x14ac:dyDescent="0.3">
      <c r="A33636">
        <v>163752</v>
      </c>
    </row>
    <row r="33637" spans="1:1" hidden="1" x14ac:dyDescent="0.3">
      <c r="A33637">
        <v>163755</v>
      </c>
    </row>
    <row r="33638" spans="1:1" hidden="1" x14ac:dyDescent="0.3">
      <c r="A33638">
        <v>163764</v>
      </c>
    </row>
    <row r="33639" spans="1:1" hidden="1" x14ac:dyDescent="0.3">
      <c r="A33639">
        <v>163764</v>
      </c>
    </row>
    <row r="33640" spans="1:1" hidden="1" x14ac:dyDescent="0.3">
      <c r="A33640">
        <v>163767</v>
      </c>
    </row>
    <row r="33641" spans="1:1" hidden="1" x14ac:dyDescent="0.3">
      <c r="A33641">
        <v>163773</v>
      </c>
    </row>
    <row r="33642" spans="1:1" hidden="1" x14ac:dyDescent="0.3">
      <c r="A33642">
        <v>163785</v>
      </c>
    </row>
    <row r="33643" spans="1:1" hidden="1" x14ac:dyDescent="0.3">
      <c r="A33643">
        <v>163786</v>
      </c>
    </row>
    <row r="33644" spans="1:1" hidden="1" x14ac:dyDescent="0.3">
      <c r="A33644">
        <v>163789</v>
      </c>
    </row>
    <row r="33645" spans="1:1" hidden="1" x14ac:dyDescent="0.3">
      <c r="A33645">
        <v>169399</v>
      </c>
    </row>
    <row r="33646" spans="1:1" hidden="1" x14ac:dyDescent="0.3">
      <c r="A33646">
        <v>169400</v>
      </c>
    </row>
    <row r="33647" spans="1:1" hidden="1" x14ac:dyDescent="0.3">
      <c r="A33647">
        <v>169408</v>
      </c>
    </row>
    <row r="33648" spans="1:1" hidden="1" x14ac:dyDescent="0.3">
      <c r="A33648">
        <v>169411</v>
      </c>
    </row>
    <row r="33649" spans="1:1" hidden="1" x14ac:dyDescent="0.3">
      <c r="A33649">
        <v>169412</v>
      </c>
    </row>
    <row r="33650" spans="1:1" hidden="1" x14ac:dyDescent="0.3">
      <c r="A33650">
        <v>169417</v>
      </c>
    </row>
    <row r="33651" spans="1:1" hidden="1" x14ac:dyDescent="0.3">
      <c r="A33651">
        <v>169418</v>
      </c>
    </row>
    <row r="33652" spans="1:1" hidden="1" x14ac:dyDescent="0.3">
      <c r="A33652">
        <v>169419</v>
      </c>
    </row>
    <row r="33653" spans="1:1" hidden="1" x14ac:dyDescent="0.3">
      <c r="A33653">
        <v>169421</v>
      </c>
    </row>
    <row r="33654" spans="1:1" hidden="1" x14ac:dyDescent="0.3">
      <c r="A33654">
        <v>169422</v>
      </c>
    </row>
    <row r="33655" spans="1:1" hidden="1" x14ac:dyDescent="0.3">
      <c r="A33655">
        <v>169424</v>
      </c>
    </row>
    <row r="33656" spans="1:1" hidden="1" x14ac:dyDescent="0.3">
      <c r="A33656">
        <v>169426</v>
      </c>
    </row>
    <row r="33657" spans="1:1" hidden="1" x14ac:dyDescent="0.3">
      <c r="A33657">
        <v>169434</v>
      </c>
    </row>
    <row r="33658" spans="1:1" hidden="1" x14ac:dyDescent="0.3">
      <c r="A33658">
        <v>169435</v>
      </c>
    </row>
    <row r="33659" spans="1:1" hidden="1" x14ac:dyDescent="0.3">
      <c r="A33659">
        <v>169436</v>
      </c>
    </row>
    <row r="33660" spans="1:1" hidden="1" x14ac:dyDescent="0.3">
      <c r="A33660">
        <v>169436</v>
      </c>
    </row>
    <row r="33661" spans="1:1" hidden="1" x14ac:dyDescent="0.3">
      <c r="A33661">
        <v>169437</v>
      </c>
    </row>
    <row r="33662" spans="1:1" hidden="1" x14ac:dyDescent="0.3">
      <c r="A33662">
        <v>169437</v>
      </c>
    </row>
    <row r="33663" spans="1:1" hidden="1" x14ac:dyDescent="0.3">
      <c r="A33663">
        <v>169439</v>
      </c>
    </row>
    <row r="33664" spans="1:1" hidden="1" x14ac:dyDescent="0.3">
      <c r="A33664">
        <v>169451</v>
      </c>
    </row>
    <row r="33665" spans="1:1" hidden="1" x14ac:dyDescent="0.3">
      <c r="A33665">
        <v>169453</v>
      </c>
    </row>
    <row r="33666" spans="1:1" hidden="1" x14ac:dyDescent="0.3">
      <c r="A33666">
        <v>169454</v>
      </c>
    </row>
    <row r="33667" spans="1:1" hidden="1" x14ac:dyDescent="0.3">
      <c r="A33667">
        <v>169455</v>
      </c>
    </row>
    <row r="33668" spans="1:1" hidden="1" x14ac:dyDescent="0.3">
      <c r="A33668">
        <v>169462</v>
      </c>
    </row>
    <row r="33669" spans="1:1" hidden="1" x14ac:dyDescent="0.3">
      <c r="A33669">
        <v>169462</v>
      </c>
    </row>
    <row r="33670" spans="1:1" hidden="1" x14ac:dyDescent="0.3">
      <c r="A33670">
        <v>169464</v>
      </c>
    </row>
    <row r="33671" spans="1:1" hidden="1" x14ac:dyDescent="0.3">
      <c r="A33671">
        <v>169472</v>
      </c>
    </row>
    <row r="33672" spans="1:1" hidden="1" x14ac:dyDescent="0.3">
      <c r="A33672">
        <v>169476</v>
      </c>
    </row>
    <row r="33673" spans="1:1" hidden="1" x14ac:dyDescent="0.3">
      <c r="A33673">
        <v>169478</v>
      </c>
    </row>
    <row r="33674" spans="1:1" hidden="1" x14ac:dyDescent="0.3">
      <c r="A33674">
        <v>169518</v>
      </c>
    </row>
    <row r="33675" spans="1:1" hidden="1" x14ac:dyDescent="0.3">
      <c r="A33675">
        <v>169519</v>
      </c>
    </row>
    <row r="33676" spans="1:1" hidden="1" x14ac:dyDescent="0.3">
      <c r="A33676">
        <v>169520</v>
      </c>
    </row>
    <row r="33677" spans="1:1" hidden="1" x14ac:dyDescent="0.3">
      <c r="A33677">
        <v>169521</v>
      </c>
    </row>
    <row r="33678" spans="1:1" hidden="1" x14ac:dyDescent="0.3">
      <c r="A33678">
        <v>169536</v>
      </c>
    </row>
    <row r="33679" spans="1:1" hidden="1" x14ac:dyDescent="0.3">
      <c r="A33679">
        <v>169537</v>
      </c>
    </row>
    <row r="33680" spans="1:1" hidden="1" x14ac:dyDescent="0.3">
      <c r="A33680">
        <v>169552</v>
      </c>
    </row>
    <row r="33681" spans="1:1" hidden="1" x14ac:dyDescent="0.3">
      <c r="A33681">
        <v>169556</v>
      </c>
    </row>
    <row r="33682" spans="1:1" hidden="1" x14ac:dyDescent="0.3">
      <c r="A33682">
        <v>169558</v>
      </c>
    </row>
    <row r="33683" spans="1:1" hidden="1" x14ac:dyDescent="0.3">
      <c r="A33683">
        <v>169563</v>
      </c>
    </row>
    <row r="33684" spans="1:1" hidden="1" x14ac:dyDescent="0.3">
      <c r="A33684">
        <v>169569</v>
      </c>
    </row>
    <row r="33685" spans="1:1" hidden="1" x14ac:dyDescent="0.3">
      <c r="A33685">
        <v>169569</v>
      </c>
    </row>
    <row r="33686" spans="1:1" hidden="1" x14ac:dyDescent="0.3">
      <c r="A33686">
        <v>169576</v>
      </c>
    </row>
    <row r="33687" spans="1:1" hidden="1" x14ac:dyDescent="0.3">
      <c r="A33687">
        <v>169576</v>
      </c>
    </row>
    <row r="33688" spans="1:1" hidden="1" x14ac:dyDescent="0.3">
      <c r="A33688">
        <v>169577</v>
      </c>
    </row>
    <row r="33689" spans="1:1" hidden="1" x14ac:dyDescent="0.3">
      <c r="A33689">
        <v>169579</v>
      </c>
    </row>
    <row r="33690" spans="1:1" hidden="1" x14ac:dyDescent="0.3">
      <c r="A33690">
        <v>169609</v>
      </c>
    </row>
    <row r="33691" spans="1:1" hidden="1" x14ac:dyDescent="0.3">
      <c r="A33691">
        <v>169612</v>
      </c>
    </row>
    <row r="33692" spans="1:1" hidden="1" x14ac:dyDescent="0.3">
      <c r="A33692">
        <v>169615</v>
      </c>
    </row>
    <row r="33693" spans="1:1" hidden="1" x14ac:dyDescent="0.3">
      <c r="A33693">
        <v>169615</v>
      </c>
    </row>
    <row r="33694" spans="1:1" hidden="1" x14ac:dyDescent="0.3">
      <c r="A33694">
        <v>169619</v>
      </c>
    </row>
    <row r="33695" spans="1:1" hidden="1" x14ac:dyDescent="0.3">
      <c r="A33695">
        <v>169621</v>
      </c>
    </row>
    <row r="33696" spans="1:1" hidden="1" x14ac:dyDescent="0.3">
      <c r="A33696">
        <v>169622</v>
      </c>
    </row>
    <row r="33697" spans="1:1" hidden="1" x14ac:dyDescent="0.3">
      <c r="A33697">
        <v>169629</v>
      </c>
    </row>
    <row r="33698" spans="1:1" hidden="1" x14ac:dyDescent="0.3">
      <c r="A33698">
        <v>169629</v>
      </c>
    </row>
    <row r="33699" spans="1:1" hidden="1" x14ac:dyDescent="0.3">
      <c r="A33699">
        <v>169632</v>
      </c>
    </row>
    <row r="33700" spans="1:1" hidden="1" x14ac:dyDescent="0.3">
      <c r="A33700">
        <v>169638</v>
      </c>
    </row>
    <row r="33701" spans="1:1" hidden="1" x14ac:dyDescent="0.3">
      <c r="A33701">
        <v>169646</v>
      </c>
    </row>
    <row r="33702" spans="1:1" hidden="1" x14ac:dyDescent="0.3">
      <c r="A33702">
        <v>169648</v>
      </c>
    </row>
    <row r="33703" spans="1:1" hidden="1" x14ac:dyDescent="0.3">
      <c r="A33703">
        <v>169649</v>
      </c>
    </row>
    <row r="33704" spans="1:1" hidden="1" x14ac:dyDescent="0.3">
      <c r="A33704">
        <v>169661</v>
      </c>
    </row>
    <row r="33705" spans="1:1" hidden="1" x14ac:dyDescent="0.3">
      <c r="A33705">
        <v>169663</v>
      </c>
    </row>
    <row r="33706" spans="1:1" hidden="1" x14ac:dyDescent="0.3">
      <c r="A33706">
        <v>169666</v>
      </c>
    </row>
    <row r="33707" spans="1:1" hidden="1" x14ac:dyDescent="0.3">
      <c r="A33707">
        <v>169668</v>
      </c>
    </row>
    <row r="33708" spans="1:1" hidden="1" x14ac:dyDescent="0.3">
      <c r="A33708">
        <v>169669</v>
      </c>
    </row>
    <row r="33709" spans="1:1" hidden="1" x14ac:dyDescent="0.3">
      <c r="A33709">
        <v>169679</v>
      </c>
    </row>
    <row r="33710" spans="1:1" hidden="1" x14ac:dyDescent="0.3">
      <c r="A33710">
        <v>169683</v>
      </c>
    </row>
    <row r="33711" spans="1:1" hidden="1" x14ac:dyDescent="0.3">
      <c r="A33711">
        <v>169687</v>
      </c>
    </row>
    <row r="33712" spans="1:1" hidden="1" x14ac:dyDescent="0.3">
      <c r="A33712">
        <v>169689</v>
      </c>
    </row>
    <row r="33713" spans="1:1" hidden="1" x14ac:dyDescent="0.3">
      <c r="A33713">
        <v>169700</v>
      </c>
    </row>
    <row r="33714" spans="1:1" hidden="1" x14ac:dyDescent="0.3">
      <c r="A33714">
        <v>169702</v>
      </c>
    </row>
    <row r="33715" spans="1:1" hidden="1" x14ac:dyDescent="0.3">
      <c r="A33715">
        <v>169729</v>
      </c>
    </row>
    <row r="33716" spans="1:1" hidden="1" x14ac:dyDescent="0.3">
      <c r="A33716">
        <v>169735</v>
      </c>
    </row>
    <row r="33717" spans="1:1" hidden="1" x14ac:dyDescent="0.3">
      <c r="A33717">
        <v>169736</v>
      </c>
    </row>
    <row r="33718" spans="1:1" hidden="1" x14ac:dyDescent="0.3">
      <c r="A33718">
        <v>174584</v>
      </c>
    </row>
    <row r="33719" spans="1:1" hidden="1" x14ac:dyDescent="0.3">
      <c r="A33719">
        <v>174589</v>
      </c>
    </row>
    <row r="33720" spans="1:1" hidden="1" x14ac:dyDescent="0.3">
      <c r="A33720">
        <v>174591</v>
      </c>
    </row>
    <row r="33721" spans="1:1" hidden="1" x14ac:dyDescent="0.3">
      <c r="A33721">
        <v>174597</v>
      </c>
    </row>
    <row r="33722" spans="1:1" hidden="1" x14ac:dyDescent="0.3">
      <c r="A33722">
        <v>174598</v>
      </c>
    </row>
    <row r="33723" spans="1:1" hidden="1" x14ac:dyDescent="0.3">
      <c r="A33723">
        <v>174600</v>
      </c>
    </row>
    <row r="33724" spans="1:1" hidden="1" x14ac:dyDescent="0.3">
      <c r="A33724">
        <v>174604</v>
      </c>
    </row>
    <row r="33725" spans="1:1" hidden="1" x14ac:dyDescent="0.3">
      <c r="A33725">
        <v>174608</v>
      </c>
    </row>
    <row r="33726" spans="1:1" hidden="1" x14ac:dyDescent="0.3">
      <c r="A33726">
        <v>174609</v>
      </c>
    </row>
    <row r="33727" spans="1:1" hidden="1" x14ac:dyDescent="0.3">
      <c r="A33727">
        <v>174612</v>
      </c>
    </row>
    <row r="33728" spans="1:1" hidden="1" x14ac:dyDescent="0.3">
      <c r="A33728">
        <v>174651</v>
      </c>
    </row>
    <row r="33729" spans="1:1" hidden="1" x14ac:dyDescent="0.3">
      <c r="A33729">
        <v>174652</v>
      </c>
    </row>
    <row r="33730" spans="1:1" hidden="1" x14ac:dyDescent="0.3">
      <c r="A33730">
        <v>174656</v>
      </c>
    </row>
    <row r="33731" spans="1:1" hidden="1" x14ac:dyDescent="0.3">
      <c r="A33731">
        <v>174660</v>
      </c>
    </row>
    <row r="33732" spans="1:1" hidden="1" x14ac:dyDescent="0.3">
      <c r="A33732">
        <v>174660</v>
      </c>
    </row>
    <row r="33733" spans="1:1" hidden="1" x14ac:dyDescent="0.3">
      <c r="A33733">
        <v>174661</v>
      </c>
    </row>
    <row r="33734" spans="1:1" hidden="1" x14ac:dyDescent="0.3">
      <c r="A33734">
        <v>174666</v>
      </c>
    </row>
    <row r="33735" spans="1:1" hidden="1" x14ac:dyDescent="0.3">
      <c r="A33735">
        <v>174666</v>
      </c>
    </row>
    <row r="33736" spans="1:1" hidden="1" x14ac:dyDescent="0.3">
      <c r="A33736">
        <v>174666</v>
      </c>
    </row>
    <row r="33737" spans="1:1" hidden="1" x14ac:dyDescent="0.3">
      <c r="A33737">
        <v>174667</v>
      </c>
    </row>
    <row r="33738" spans="1:1" hidden="1" x14ac:dyDescent="0.3">
      <c r="A33738">
        <v>174668</v>
      </c>
    </row>
    <row r="33739" spans="1:1" hidden="1" x14ac:dyDescent="0.3">
      <c r="A33739">
        <v>174674</v>
      </c>
    </row>
    <row r="33740" spans="1:1" hidden="1" x14ac:dyDescent="0.3">
      <c r="A33740">
        <v>174676</v>
      </c>
    </row>
    <row r="33741" spans="1:1" hidden="1" x14ac:dyDescent="0.3">
      <c r="A33741">
        <v>174681</v>
      </c>
    </row>
    <row r="33742" spans="1:1" hidden="1" x14ac:dyDescent="0.3">
      <c r="A33742">
        <v>174682</v>
      </c>
    </row>
    <row r="33743" spans="1:1" hidden="1" x14ac:dyDescent="0.3">
      <c r="A33743">
        <v>174698</v>
      </c>
    </row>
    <row r="33744" spans="1:1" hidden="1" x14ac:dyDescent="0.3">
      <c r="A33744">
        <v>174715</v>
      </c>
    </row>
    <row r="33745" spans="1:1" hidden="1" x14ac:dyDescent="0.3">
      <c r="A33745">
        <v>174717</v>
      </c>
    </row>
    <row r="33746" spans="1:1" hidden="1" x14ac:dyDescent="0.3">
      <c r="A33746">
        <v>174718</v>
      </c>
    </row>
    <row r="33747" spans="1:1" hidden="1" x14ac:dyDescent="0.3">
      <c r="A33747">
        <v>174726</v>
      </c>
    </row>
    <row r="33748" spans="1:1" hidden="1" x14ac:dyDescent="0.3">
      <c r="A33748">
        <v>174732</v>
      </c>
    </row>
    <row r="33749" spans="1:1" hidden="1" x14ac:dyDescent="0.3">
      <c r="A33749">
        <v>174744</v>
      </c>
    </row>
    <row r="33750" spans="1:1" hidden="1" x14ac:dyDescent="0.3">
      <c r="A33750">
        <v>174749</v>
      </c>
    </row>
    <row r="33751" spans="1:1" hidden="1" x14ac:dyDescent="0.3">
      <c r="A33751">
        <v>174769</v>
      </c>
    </row>
    <row r="33752" spans="1:1" hidden="1" x14ac:dyDescent="0.3">
      <c r="A33752">
        <v>174774</v>
      </c>
    </row>
    <row r="33753" spans="1:1" hidden="1" x14ac:dyDescent="0.3">
      <c r="A33753">
        <v>174780</v>
      </c>
    </row>
    <row r="33754" spans="1:1" hidden="1" x14ac:dyDescent="0.3">
      <c r="A33754">
        <v>174788</v>
      </c>
    </row>
    <row r="33755" spans="1:1" hidden="1" x14ac:dyDescent="0.3">
      <c r="A33755">
        <v>174789</v>
      </c>
    </row>
    <row r="33756" spans="1:1" hidden="1" x14ac:dyDescent="0.3">
      <c r="A33756">
        <v>174793</v>
      </c>
    </row>
    <row r="33757" spans="1:1" hidden="1" x14ac:dyDescent="0.3">
      <c r="A33757">
        <v>174804</v>
      </c>
    </row>
    <row r="33758" spans="1:1" hidden="1" x14ac:dyDescent="0.3">
      <c r="A33758">
        <v>174811</v>
      </c>
    </row>
    <row r="33759" spans="1:1" hidden="1" x14ac:dyDescent="0.3">
      <c r="A33759">
        <v>174823</v>
      </c>
    </row>
    <row r="33760" spans="1:1" hidden="1" x14ac:dyDescent="0.3">
      <c r="A33760">
        <v>174824</v>
      </c>
    </row>
    <row r="33761" spans="1:1" hidden="1" x14ac:dyDescent="0.3">
      <c r="A33761">
        <v>174831</v>
      </c>
    </row>
    <row r="33762" spans="1:1" hidden="1" x14ac:dyDescent="0.3">
      <c r="A33762">
        <v>174834</v>
      </c>
    </row>
    <row r="33763" spans="1:1" hidden="1" x14ac:dyDescent="0.3">
      <c r="A33763">
        <v>174847</v>
      </c>
    </row>
    <row r="33764" spans="1:1" hidden="1" x14ac:dyDescent="0.3">
      <c r="A33764">
        <v>174849</v>
      </c>
    </row>
    <row r="33765" spans="1:1" hidden="1" x14ac:dyDescent="0.3">
      <c r="A33765">
        <v>174856</v>
      </c>
    </row>
    <row r="33766" spans="1:1" hidden="1" x14ac:dyDescent="0.3">
      <c r="A33766">
        <v>174858</v>
      </c>
    </row>
    <row r="33767" spans="1:1" hidden="1" x14ac:dyDescent="0.3">
      <c r="A33767">
        <v>174882</v>
      </c>
    </row>
    <row r="33768" spans="1:1" hidden="1" x14ac:dyDescent="0.3">
      <c r="A33768">
        <v>174889</v>
      </c>
    </row>
    <row r="33769" spans="1:1" hidden="1" x14ac:dyDescent="0.3">
      <c r="A33769">
        <v>174890</v>
      </c>
    </row>
    <row r="33770" spans="1:1" hidden="1" x14ac:dyDescent="0.3">
      <c r="A33770">
        <v>174892</v>
      </c>
    </row>
    <row r="33771" spans="1:1" hidden="1" x14ac:dyDescent="0.3">
      <c r="A33771">
        <v>158235</v>
      </c>
    </row>
    <row r="33772" spans="1:1" hidden="1" x14ac:dyDescent="0.3">
      <c r="A33772">
        <v>158240</v>
      </c>
    </row>
    <row r="33773" spans="1:1" hidden="1" x14ac:dyDescent="0.3">
      <c r="A33773">
        <v>158243</v>
      </c>
    </row>
    <row r="33774" spans="1:1" hidden="1" x14ac:dyDescent="0.3">
      <c r="A33774">
        <v>158251</v>
      </c>
    </row>
    <row r="33775" spans="1:1" hidden="1" x14ac:dyDescent="0.3">
      <c r="A33775">
        <v>158256</v>
      </c>
    </row>
    <row r="33776" spans="1:1" hidden="1" x14ac:dyDescent="0.3">
      <c r="A33776">
        <v>158262</v>
      </c>
    </row>
    <row r="33777" spans="1:1" hidden="1" x14ac:dyDescent="0.3">
      <c r="A33777">
        <v>158266</v>
      </c>
    </row>
    <row r="33778" spans="1:1" hidden="1" x14ac:dyDescent="0.3">
      <c r="A33778">
        <v>158271</v>
      </c>
    </row>
    <row r="33779" spans="1:1" hidden="1" x14ac:dyDescent="0.3">
      <c r="A33779">
        <v>158273</v>
      </c>
    </row>
    <row r="33780" spans="1:1" hidden="1" x14ac:dyDescent="0.3">
      <c r="A33780">
        <v>158277</v>
      </c>
    </row>
    <row r="33781" spans="1:1" hidden="1" x14ac:dyDescent="0.3">
      <c r="A33781">
        <v>158286</v>
      </c>
    </row>
    <row r="33782" spans="1:1" hidden="1" x14ac:dyDescent="0.3">
      <c r="A33782">
        <v>158296</v>
      </c>
    </row>
    <row r="33783" spans="1:1" hidden="1" x14ac:dyDescent="0.3">
      <c r="A33783">
        <v>158316</v>
      </c>
    </row>
    <row r="33784" spans="1:1" hidden="1" x14ac:dyDescent="0.3">
      <c r="A33784">
        <v>158317</v>
      </c>
    </row>
    <row r="33785" spans="1:1" hidden="1" x14ac:dyDescent="0.3">
      <c r="A33785">
        <v>158324</v>
      </c>
    </row>
    <row r="33786" spans="1:1" hidden="1" x14ac:dyDescent="0.3">
      <c r="A33786">
        <v>158328</v>
      </c>
    </row>
    <row r="33787" spans="1:1" hidden="1" x14ac:dyDescent="0.3">
      <c r="A33787">
        <v>158330</v>
      </c>
    </row>
    <row r="33788" spans="1:1" hidden="1" x14ac:dyDescent="0.3">
      <c r="A33788">
        <v>158331</v>
      </c>
    </row>
    <row r="33789" spans="1:1" hidden="1" x14ac:dyDescent="0.3">
      <c r="A33789">
        <v>158332</v>
      </c>
    </row>
    <row r="33790" spans="1:1" hidden="1" x14ac:dyDescent="0.3">
      <c r="A33790">
        <v>158334</v>
      </c>
    </row>
    <row r="33791" spans="1:1" hidden="1" x14ac:dyDescent="0.3">
      <c r="A33791">
        <v>158335</v>
      </c>
    </row>
    <row r="33792" spans="1:1" hidden="1" x14ac:dyDescent="0.3">
      <c r="A33792">
        <v>158336</v>
      </c>
    </row>
    <row r="33793" spans="1:1" hidden="1" x14ac:dyDescent="0.3">
      <c r="A33793">
        <v>158340</v>
      </c>
    </row>
    <row r="33794" spans="1:1" hidden="1" x14ac:dyDescent="0.3">
      <c r="A33794">
        <v>158341</v>
      </c>
    </row>
    <row r="33795" spans="1:1" hidden="1" x14ac:dyDescent="0.3">
      <c r="A33795">
        <v>158348</v>
      </c>
    </row>
    <row r="33796" spans="1:1" hidden="1" x14ac:dyDescent="0.3">
      <c r="A33796">
        <v>158349</v>
      </c>
    </row>
    <row r="33797" spans="1:1" hidden="1" x14ac:dyDescent="0.3">
      <c r="A33797">
        <v>158372</v>
      </c>
    </row>
    <row r="33798" spans="1:1" hidden="1" x14ac:dyDescent="0.3">
      <c r="A33798">
        <v>158376</v>
      </c>
    </row>
    <row r="33799" spans="1:1" hidden="1" x14ac:dyDescent="0.3">
      <c r="A33799">
        <v>158385</v>
      </c>
    </row>
    <row r="33800" spans="1:1" hidden="1" x14ac:dyDescent="0.3">
      <c r="A33800">
        <v>158388</v>
      </c>
    </row>
    <row r="33801" spans="1:1" hidden="1" x14ac:dyDescent="0.3">
      <c r="A33801">
        <v>158394</v>
      </c>
    </row>
    <row r="33802" spans="1:1" hidden="1" x14ac:dyDescent="0.3">
      <c r="A33802">
        <v>158422</v>
      </c>
    </row>
    <row r="33803" spans="1:1" hidden="1" x14ac:dyDescent="0.3">
      <c r="A33803">
        <v>158424</v>
      </c>
    </row>
    <row r="33804" spans="1:1" hidden="1" x14ac:dyDescent="0.3">
      <c r="A33804">
        <v>158435</v>
      </c>
    </row>
    <row r="33805" spans="1:1" hidden="1" x14ac:dyDescent="0.3">
      <c r="A33805">
        <v>158436</v>
      </c>
    </row>
    <row r="33806" spans="1:1" hidden="1" x14ac:dyDescent="0.3">
      <c r="A33806">
        <v>158442</v>
      </c>
    </row>
    <row r="33807" spans="1:1" hidden="1" x14ac:dyDescent="0.3">
      <c r="A33807">
        <v>158442</v>
      </c>
    </row>
    <row r="33808" spans="1:1" hidden="1" x14ac:dyDescent="0.3">
      <c r="A33808">
        <v>158447</v>
      </c>
    </row>
    <row r="33809" spans="1:1" hidden="1" x14ac:dyDescent="0.3">
      <c r="A33809">
        <v>158448</v>
      </c>
    </row>
    <row r="33810" spans="1:1" hidden="1" x14ac:dyDescent="0.3">
      <c r="A33810">
        <v>158450</v>
      </c>
    </row>
    <row r="33811" spans="1:1" hidden="1" x14ac:dyDescent="0.3">
      <c r="A33811">
        <v>181546</v>
      </c>
    </row>
    <row r="33812" spans="1:1" hidden="1" x14ac:dyDescent="0.3">
      <c r="A33812">
        <v>181547</v>
      </c>
    </row>
    <row r="33813" spans="1:1" hidden="1" x14ac:dyDescent="0.3">
      <c r="A33813">
        <v>181552</v>
      </c>
    </row>
    <row r="33814" spans="1:1" hidden="1" x14ac:dyDescent="0.3">
      <c r="A33814">
        <v>181556</v>
      </c>
    </row>
    <row r="33815" spans="1:1" hidden="1" x14ac:dyDescent="0.3">
      <c r="A33815">
        <v>181558</v>
      </c>
    </row>
    <row r="33816" spans="1:1" hidden="1" x14ac:dyDescent="0.3">
      <c r="A33816">
        <v>182100</v>
      </c>
    </row>
    <row r="33817" spans="1:1" hidden="1" x14ac:dyDescent="0.3">
      <c r="A33817">
        <v>182108</v>
      </c>
    </row>
    <row r="33818" spans="1:1" hidden="1" x14ac:dyDescent="0.3">
      <c r="A33818">
        <v>182886</v>
      </c>
    </row>
    <row r="33819" spans="1:1" hidden="1" x14ac:dyDescent="0.3">
      <c r="A33819">
        <v>182890</v>
      </c>
    </row>
    <row r="33820" spans="1:1" hidden="1" x14ac:dyDescent="0.3">
      <c r="A33820">
        <v>182896</v>
      </c>
    </row>
    <row r="33821" spans="1:1" hidden="1" x14ac:dyDescent="0.3">
      <c r="A33821">
        <v>182906</v>
      </c>
    </row>
    <row r="33822" spans="1:1" hidden="1" x14ac:dyDescent="0.3">
      <c r="A33822">
        <v>182908</v>
      </c>
    </row>
    <row r="33823" spans="1:1" hidden="1" x14ac:dyDescent="0.3">
      <c r="A33823">
        <v>182909</v>
      </c>
    </row>
    <row r="33824" spans="1:1" hidden="1" x14ac:dyDescent="0.3">
      <c r="A33824">
        <v>182921</v>
      </c>
    </row>
    <row r="33825" spans="1:1" hidden="1" x14ac:dyDescent="0.3">
      <c r="A33825">
        <v>182924</v>
      </c>
    </row>
    <row r="33826" spans="1:1" hidden="1" x14ac:dyDescent="0.3">
      <c r="A33826">
        <v>182925</v>
      </c>
    </row>
    <row r="33827" spans="1:1" hidden="1" x14ac:dyDescent="0.3">
      <c r="A33827">
        <v>182927</v>
      </c>
    </row>
    <row r="33828" spans="1:1" hidden="1" x14ac:dyDescent="0.3">
      <c r="A33828">
        <v>182934</v>
      </c>
    </row>
    <row r="33829" spans="1:1" hidden="1" x14ac:dyDescent="0.3">
      <c r="A33829">
        <v>182935</v>
      </c>
    </row>
    <row r="33830" spans="1:1" hidden="1" x14ac:dyDescent="0.3">
      <c r="A33830">
        <v>182936</v>
      </c>
    </row>
    <row r="33831" spans="1:1" hidden="1" x14ac:dyDescent="0.3">
      <c r="A33831">
        <v>182962</v>
      </c>
    </row>
    <row r="33832" spans="1:1" hidden="1" x14ac:dyDescent="0.3">
      <c r="A33832">
        <v>182963</v>
      </c>
    </row>
    <row r="33833" spans="1:1" hidden="1" x14ac:dyDescent="0.3">
      <c r="A33833">
        <v>182964</v>
      </c>
    </row>
    <row r="33834" spans="1:1" hidden="1" x14ac:dyDescent="0.3">
      <c r="A33834">
        <v>182964</v>
      </c>
    </row>
    <row r="33835" spans="1:1" hidden="1" x14ac:dyDescent="0.3">
      <c r="A33835">
        <v>182964</v>
      </c>
    </row>
    <row r="33836" spans="1:1" hidden="1" x14ac:dyDescent="0.3">
      <c r="A33836">
        <v>182964</v>
      </c>
    </row>
    <row r="33837" spans="1:1" hidden="1" x14ac:dyDescent="0.3">
      <c r="A33837">
        <v>182966</v>
      </c>
    </row>
    <row r="33838" spans="1:1" hidden="1" x14ac:dyDescent="0.3">
      <c r="A33838">
        <v>182973</v>
      </c>
    </row>
    <row r="33839" spans="1:1" hidden="1" x14ac:dyDescent="0.3">
      <c r="A33839">
        <v>182973</v>
      </c>
    </row>
    <row r="33840" spans="1:1" hidden="1" x14ac:dyDescent="0.3">
      <c r="A33840">
        <v>182989</v>
      </c>
    </row>
    <row r="33841" spans="1:1" hidden="1" x14ac:dyDescent="0.3">
      <c r="A33841">
        <v>183008</v>
      </c>
    </row>
    <row r="33842" spans="1:1" hidden="1" x14ac:dyDescent="0.3">
      <c r="A33842">
        <v>183012</v>
      </c>
    </row>
    <row r="33843" spans="1:1" hidden="1" x14ac:dyDescent="0.3">
      <c r="A33843">
        <v>183014</v>
      </c>
    </row>
    <row r="33844" spans="1:1" hidden="1" x14ac:dyDescent="0.3">
      <c r="A33844">
        <v>183018</v>
      </c>
    </row>
    <row r="33845" spans="1:1" hidden="1" x14ac:dyDescent="0.3">
      <c r="A33845">
        <v>183021</v>
      </c>
    </row>
    <row r="33846" spans="1:1" hidden="1" x14ac:dyDescent="0.3">
      <c r="A33846">
        <v>183022</v>
      </c>
    </row>
    <row r="33847" spans="1:1" hidden="1" x14ac:dyDescent="0.3">
      <c r="A33847">
        <v>183023</v>
      </c>
    </row>
    <row r="33848" spans="1:1" hidden="1" x14ac:dyDescent="0.3">
      <c r="A33848">
        <v>183026</v>
      </c>
    </row>
    <row r="33849" spans="1:1" hidden="1" x14ac:dyDescent="0.3">
      <c r="A33849">
        <v>183028</v>
      </c>
    </row>
    <row r="33850" spans="1:1" hidden="1" x14ac:dyDescent="0.3">
      <c r="A33850">
        <v>183029</v>
      </c>
    </row>
    <row r="33851" spans="1:1" hidden="1" x14ac:dyDescent="0.3">
      <c r="A33851">
        <v>183031</v>
      </c>
    </row>
    <row r="33852" spans="1:1" hidden="1" x14ac:dyDescent="0.3">
      <c r="A33852">
        <v>183033</v>
      </c>
    </row>
    <row r="33853" spans="1:1" hidden="1" x14ac:dyDescent="0.3">
      <c r="A33853">
        <v>183038</v>
      </c>
    </row>
    <row r="33854" spans="1:1" hidden="1" x14ac:dyDescent="0.3">
      <c r="A33854">
        <v>183045</v>
      </c>
    </row>
    <row r="33855" spans="1:1" hidden="1" x14ac:dyDescent="0.3">
      <c r="A33855">
        <v>183046</v>
      </c>
    </row>
    <row r="33856" spans="1:1" hidden="1" x14ac:dyDescent="0.3">
      <c r="A33856">
        <v>183048</v>
      </c>
    </row>
    <row r="33857" spans="1:1" hidden="1" x14ac:dyDescent="0.3">
      <c r="A33857">
        <v>183048</v>
      </c>
    </row>
    <row r="33858" spans="1:1" hidden="1" x14ac:dyDescent="0.3">
      <c r="A33858">
        <v>183050</v>
      </c>
    </row>
    <row r="33859" spans="1:1" hidden="1" x14ac:dyDescent="0.3">
      <c r="A33859">
        <v>183057</v>
      </c>
    </row>
    <row r="33860" spans="1:1" hidden="1" x14ac:dyDescent="0.3">
      <c r="A33860">
        <v>181723</v>
      </c>
    </row>
    <row r="33861" spans="1:1" hidden="1" x14ac:dyDescent="0.3">
      <c r="A33861">
        <v>181724</v>
      </c>
    </row>
    <row r="33862" spans="1:1" hidden="1" x14ac:dyDescent="0.3">
      <c r="A33862">
        <v>181728</v>
      </c>
    </row>
    <row r="33863" spans="1:1" hidden="1" x14ac:dyDescent="0.3">
      <c r="A33863">
        <v>181733</v>
      </c>
    </row>
    <row r="33864" spans="1:1" hidden="1" x14ac:dyDescent="0.3">
      <c r="A33864">
        <v>181738</v>
      </c>
    </row>
    <row r="33865" spans="1:1" hidden="1" x14ac:dyDescent="0.3">
      <c r="A33865">
        <v>181741</v>
      </c>
    </row>
    <row r="33866" spans="1:1" hidden="1" x14ac:dyDescent="0.3">
      <c r="A33866">
        <v>187093</v>
      </c>
    </row>
    <row r="33867" spans="1:1" hidden="1" x14ac:dyDescent="0.3">
      <c r="A33867">
        <v>187094</v>
      </c>
    </row>
    <row r="33868" spans="1:1" hidden="1" x14ac:dyDescent="0.3">
      <c r="A33868">
        <v>187101</v>
      </c>
    </row>
    <row r="33869" spans="1:1" hidden="1" x14ac:dyDescent="0.3">
      <c r="A33869">
        <v>187106</v>
      </c>
    </row>
    <row r="33870" spans="1:1" hidden="1" x14ac:dyDescent="0.3">
      <c r="A33870">
        <v>187107</v>
      </c>
    </row>
    <row r="33871" spans="1:1" hidden="1" x14ac:dyDescent="0.3">
      <c r="A33871">
        <v>187110</v>
      </c>
    </row>
    <row r="33872" spans="1:1" hidden="1" x14ac:dyDescent="0.3">
      <c r="A33872">
        <v>187117</v>
      </c>
    </row>
    <row r="33873" spans="1:1" hidden="1" x14ac:dyDescent="0.3">
      <c r="A33873">
        <v>187125</v>
      </c>
    </row>
    <row r="33874" spans="1:1" hidden="1" x14ac:dyDescent="0.3">
      <c r="A33874">
        <v>187153</v>
      </c>
    </row>
    <row r="33875" spans="1:1" hidden="1" x14ac:dyDescent="0.3">
      <c r="A33875">
        <v>187167</v>
      </c>
    </row>
    <row r="33876" spans="1:1" hidden="1" x14ac:dyDescent="0.3">
      <c r="A33876">
        <v>187168</v>
      </c>
    </row>
    <row r="33877" spans="1:1" hidden="1" x14ac:dyDescent="0.3">
      <c r="A33877">
        <v>187168</v>
      </c>
    </row>
    <row r="33878" spans="1:1" hidden="1" x14ac:dyDescent="0.3">
      <c r="A33878">
        <v>187169</v>
      </c>
    </row>
    <row r="33879" spans="1:1" hidden="1" x14ac:dyDescent="0.3">
      <c r="A33879">
        <v>187179</v>
      </c>
    </row>
    <row r="33880" spans="1:1" hidden="1" x14ac:dyDescent="0.3">
      <c r="A33880">
        <v>187180</v>
      </c>
    </row>
    <row r="33881" spans="1:1" hidden="1" x14ac:dyDescent="0.3">
      <c r="A33881">
        <v>187181</v>
      </c>
    </row>
    <row r="33882" spans="1:1" hidden="1" x14ac:dyDescent="0.3">
      <c r="A33882">
        <v>187186</v>
      </c>
    </row>
    <row r="33883" spans="1:1" hidden="1" x14ac:dyDescent="0.3">
      <c r="A33883">
        <v>187188</v>
      </c>
    </row>
    <row r="33884" spans="1:1" hidden="1" x14ac:dyDescent="0.3">
      <c r="A33884">
        <v>187192</v>
      </c>
    </row>
    <row r="33885" spans="1:1" hidden="1" x14ac:dyDescent="0.3">
      <c r="A33885">
        <v>187198</v>
      </c>
    </row>
    <row r="33886" spans="1:1" hidden="1" x14ac:dyDescent="0.3">
      <c r="A33886">
        <v>187199</v>
      </c>
    </row>
    <row r="33887" spans="1:1" hidden="1" x14ac:dyDescent="0.3">
      <c r="A33887">
        <v>187203</v>
      </c>
    </row>
    <row r="33888" spans="1:1" hidden="1" x14ac:dyDescent="0.3">
      <c r="A33888">
        <v>187213</v>
      </c>
    </row>
    <row r="33889" spans="1:1" hidden="1" x14ac:dyDescent="0.3">
      <c r="A33889">
        <v>187213</v>
      </c>
    </row>
    <row r="33890" spans="1:1" hidden="1" x14ac:dyDescent="0.3">
      <c r="A33890">
        <v>157272</v>
      </c>
    </row>
    <row r="33891" spans="1:1" hidden="1" x14ac:dyDescent="0.3">
      <c r="A33891">
        <v>157276</v>
      </c>
    </row>
    <row r="33892" spans="1:1" hidden="1" x14ac:dyDescent="0.3">
      <c r="A33892">
        <v>157291</v>
      </c>
    </row>
    <row r="33893" spans="1:1" hidden="1" x14ac:dyDescent="0.3">
      <c r="A33893">
        <v>157292</v>
      </c>
    </row>
    <row r="33894" spans="1:1" hidden="1" x14ac:dyDescent="0.3">
      <c r="A33894">
        <v>157305</v>
      </c>
    </row>
    <row r="33895" spans="1:1" hidden="1" x14ac:dyDescent="0.3">
      <c r="A33895">
        <v>157306</v>
      </c>
    </row>
    <row r="33896" spans="1:1" hidden="1" x14ac:dyDescent="0.3">
      <c r="A33896">
        <v>157309</v>
      </c>
    </row>
    <row r="33897" spans="1:1" hidden="1" x14ac:dyDescent="0.3">
      <c r="A33897">
        <v>157310</v>
      </c>
    </row>
    <row r="33898" spans="1:1" hidden="1" x14ac:dyDescent="0.3">
      <c r="A33898">
        <v>157314</v>
      </c>
    </row>
    <row r="33899" spans="1:1" hidden="1" x14ac:dyDescent="0.3">
      <c r="A33899">
        <v>157315</v>
      </c>
    </row>
    <row r="33900" spans="1:1" hidden="1" x14ac:dyDescent="0.3">
      <c r="A33900">
        <v>157318</v>
      </c>
    </row>
    <row r="33901" spans="1:1" hidden="1" x14ac:dyDescent="0.3">
      <c r="A33901">
        <v>157358</v>
      </c>
    </row>
    <row r="33902" spans="1:1" hidden="1" x14ac:dyDescent="0.3">
      <c r="A33902">
        <v>157360</v>
      </c>
    </row>
    <row r="33903" spans="1:1" hidden="1" x14ac:dyDescent="0.3">
      <c r="A33903">
        <v>157371</v>
      </c>
    </row>
    <row r="33904" spans="1:1" hidden="1" x14ac:dyDescent="0.3">
      <c r="A33904">
        <v>157384</v>
      </c>
    </row>
    <row r="33905" spans="1:1" hidden="1" x14ac:dyDescent="0.3">
      <c r="A33905">
        <v>157385</v>
      </c>
    </row>
    <row r="33906" spans="1:1" hidden="1" x14ac:dyDescent="0.3">
      <c r="A33906">
        <v>157420</v>
      </c>
    </row>
    <row r="33907" spans="1:1" hidden="1" x14ac:dyDescent="0.3">
      <c r="A33907">
        <v>157421</v>
      </c>
    </row>
    <row r="33908" spans="1:1" hidden="1" x14ac:dyDescent="0.3">
      <c r="A33908">
        <v>157428</v>
      </c>
    </row>
    <row r="33909" spans="1:1" hidden="1" x14ac:dyDescent="0.3">
      <c r="A33909">
        <v>157431</v>
      </c>
    </row>
    <row r="33910" spans="1:1" hidden="1" x14ac:dyDescent="0.3">
      <c r="A33910">
        <v>157446</v>
      </c>
    </row>
    <row r="33911" spans="1:1" hidden="1" x14ac:dyDescent="0.3">
      <c r="A33911">
        <v>157449</v>
      </c>
    </row>
    <row r="33912" spans="1:1" hidden="1" x14ac:dyDescent="0.3">
      <c r="A33912">
        <v>157451</v>
      </c>
    </row>
    <row r="33913" spans="1:1" hidden="1" x14ac:dyDescent="0.3">
      <c r="A33913">
        <v>157463</v>
      </c>
    </row>
    <row r="33914" spans="1:1" hidden="1" x14ac:dyDescent="0.3">
      <c r="A33914">
        <v>157469</v>
      </c>
    </row>
    <row r="33915" spans="1:1" hidden="1" x14ac:dyDescent="0.3">
      <c r="A33915">
        <v>157470</v>
      </c>
    </row>
    <row r="33916" spans="1:1" hidden="1" x14ac:dyDescent="0.3">
      <c r="A33916">
        <v>169832</v>
      </c>
    </row>
    <row r="33917" spans="1:1" hidden="1" x14ac:dyDescent="0.3">
      <c r="A33917">
        <v>169839</v>
      </c>
    </row>
    <row r="33918" spans="1:1" hidden="1" x14ac:dyDescent="0.3">
      <c r="A33918">
        <v>169845</v>
      </c>
    </row>
    <row r="33919" spans="1:1" hidden="1" x14ac:dyDescent="0.3">
      <c r="A33919">
        <v>169856</v>
      </c>
    </row>
    <row r="33920" spans="1:1" hidden="1" x14ac:dyDescent="0.3">
      <c r="A33920">
        <v>169859</v>
      </c>
    </row>
    <row r="33921" spans="1:1" hidden="1" x14ac:dyDescent="0.3">
      <c r="A33921">
        <v>169860</v>
      </c>
    </row>
    <row r="33922" spans="1:1" hidden="1" x14ac:dyDescent="0.3">
      <c r="A33922">
        <v>169860</v>
      </c>
    </row>
    <row r="33923" spans="1:1" hidden="1" x14ac:dyDescent="0.3">
      <c r="A33923">
        <v>169888</v>
      </c>
    </row>
    <row r="33924" spans="1:1" hidden="1" x14ac:dyDescent="0.3">
      <c r="A33924">
        <v>169895</v>
      </c>
    </row>
    <row r="33925" spans="1:1" hidden="1" x14ac:dyDescent="0.3">
      <c r="A33925">
        <v>169898</v>
      </c>
    </row>
    <row r="33926" spans="1:1" hidden="1" x14ac:dyDescent="0.3">
      <c r="A33926">
        <v>169899</v>
      </c>
    </row>
    <row r="33927" spans="1:1" hidden="1" x14ac:dyDescent="0.3">
      <c r="A33927">
        <v>169902</v>
      </c>
    </row>
    <row r="33928" spans="1:1" hidden="1" x14ac:dyDescent="0.3">
      <c r="A33928">
        <v>169919</v>
      </c>
    </row>
    <row r="33929" spans="1:1" hidden="1" x14ac:dyDescent="0.3">
      <c r="A33929">
        <v>169924</v>
      </c>
    </row>
    <row r="33930" spans="1:1" hidden="1" x14ac:dyDescent="0.3">
      <c r="A33930">
        <v>169925</v>
      </c>
    </row>
    <row r="33931" spans="1:1" hidden="1" x14ac:dyDescent="0.3">
      <c r="A33931">
        <v>169928</v>
      </c>
    </row>
    <row r="33932" spans="1:1" hidden="1" x14ac:dyDescent="0.3">
      <c r="A33932">
        <v>169929</v>
      </c>
    </row>
    <row r="33933" spans="1:1" hidden="1" x14ac:dyDescent="0.3">
      <c r="A33933">
        <v>169932</v>
      </c>
    </row>
    <row r="33934" spans="1:1" hidden="1" x14ac:dyDescent="0.3">
      <c r="A33934">
        <v>169933</v>
      </c>
    </row>
    <row r="33935" spans="1:1" hidden="1" x14ac:dyDescent="0.3">
      <c r="A33935">
        <v>169934</v>
      </c>
    </row>
    <row r="33936" spans="1:1" hidden="1" x14ac:dyDescent="0.3">
      <c r="A33936">
        <v>169936</v>
      </c>
    </row>
    <row r="33937" spans="1:1" hidden="1" x14ac:dyDescent="0.3">
      <c r="A33937">
        <v>169937</v>
      </c>
    </row>
    <row r="33938" spans="1:1" hidden="1" x14ac:dyDescent="0.3">
      <c r="A33938">
        <v>169945</v>
      </c>
    </row>
    <row r="33939" spans="1:1" hidden="1" x14ac:dyDescent="0.3">
      <c r="A33939">
        <v>169967</v>
      </c>
    </row>
    <row r="33940" spans="1:1" hidden="1" x14ac:dyDescent="0.3">
      <c r="A33940">
        <v>169969</v>
      </c>
    </row>
    <row r="33941" spans="1:1" hidden="1" x14ac:dyDescent="0.3">
      <c r="A33941">
        <v>169971</v>
      </c>
    </row>
    <row r="33942" spans="1:1" hidden="1" x14ac:dyDescent="0.3">
      <c r="A33942">
        <v>169999</v>
      </c>
    </row>
    <row r="33943" spans="1:1" hidden="1" x14ac:dyDescent="0.3">
      <c r="A33943">
        <v>170000</v>
      </c>
    </row>
    <row r="33944" spans="1:1" hidden="1" x14ac:dyDescent="0.3">
      <c r="A33944">
        <v>170010</v>
      </c>
    </row>
    <row r="33945" spans="1:1" hidden="1" x14ac:dyDescent="0.3">
      <c r="A33945">
        <v>170011</v>
      </c>
    </row>
    <row r="33946" spans="1:1" hidden="1" x14ac:dyDescent="0.3">
      <c r="A33946">
        <v>170013</v>
      </c>
    </row>
    <row r="33947" spans="1:1" hidden="1" x14ac:dyDescent="0.3">
      <c r="A33947">
        <v>170016</v>
      </c>
    </row>
    <row r="33948" spans="1:1" hidden="1" x14ac:dyDescent="0.3">
      <c r="A33948">
        <v>170016</v>
      </c>
    </row>
    <row r="33949" spans="1:1" hidden="1" x14ac:dyDescent="0.3">
      <c r="A33949">
        <v>170019</v>
      </c>
    </row>
    <row r="33950" spans="1:1" hidden="1" x14ac:dyDescent="0.3">
      <c r="A33950">
        <v>170026</v>
      </c>
    </row>
    <row r="33951" spans="1:1" hidden="1" x14ac:dyDescent="0.3">
      <c r="A33951">
        <v>170026</v>
      </c>
    </row>
    <row r="33952" spans="1:1" hidden="1" x14ac:dyDescent="0.3">
      <c r="A33952">
        <v>170026</v>
      </c>
    </row>
    <row r="33953" spans="1:1" hidden="1" x14ac:dyDescent="0.3">
      <c r="A33953">
        <v>170043</v>
      </c>
    </row>
    <row r="33954" spans="1:1" hidden="1" x14ac:dyDescent="0.3">
      <c r="A33954">
        <v>170044</v>
      </c>
    </row>
    <row r="33955" spans="1:1" hidden="1" x14ac:dyDescent="0.3">
      <c r="A33955">
        <v>170051</v>
      </c>
    </row>
    <row r="33956" spans="1:1" hidden="1" x14ac:dyDescent="0.3">
      <c r="A33956">
        <v>170059</v>
      </c>
    </row>
    <row r="33957" spans="1:1" hidden="1" x14ac:dyDescent="0.3">
      <c r="A33957">
        <v>170063</v>
      </c>
    </row>
    <row r="33958" spans="1:1" hidden="1" x14ac:dyDescent="0.3">
      <c r="A33958">
        <v>174894</v>
      </c>
    </row>
    <row r="33959" spans="1:1" hidden="1" x14ac:dyDescent="0.3">
      <c r="A33959">
        <v>174895</v>
      </c>
    </row>
    <row r="33960" spans="1:1" hidden="1" x14ac:dyDescent="0.3">
      <c r="A33960">
        <v>174896</v>
      </c>
    </row>
    <row r="33961" spans="1:1" hidden="1" x14ac:dyDescent="0.3">
      <c r="A33961">
        <v>174897</v>
      </c>
    </row>
    <row r="33962" spans="1:1" hidden="1" x14ac:dyDescent="0.3">
      <c r="A33962">
        <v>174899</v>
      </c>
    </row>
    <row r="33963" spans="1:1" hidden="1" x14ac:dyDescent="0.3">
      <c r="A33963">
        <v>174902</v>
      </c>
    </row>
    <row r="33964" spans="1:1" hidden="1" x14ac:dyDescent="0.3">
      <c r="A33964">
        <v>174903</v>
      </c>
    </row>
    <row r="33965" spans="1:1" hidden="1" x14ac:dyDescent="0.3">
      <c r="A33965">
        <v>174904</v>
      </c>
    </row>
    <row r="33966" spans="1:1" hidden="1" x14ac:dyDescent="0.3">
      <c r="A33966">
        <v>174905</v>
      </c>
    </row>
    <row r="33967" spans="1:1" hidden="1" x14ac:dyDescent="0.3">
      <c r="A33967">
        <v>174907</v>
      </c>
    </row>
    <row r="33968" spans="1:1" hidden="1" x14ac:dyDescent="0.3">
      <c r="A33968">
        <v>174917</v>
      </c>
    </row>
    <row r="33969" spans="1:1" hidden="1" x14ac:dyDescent="0.3">
      <c r="A33969">
        <v>174919</v>
      </c>
    </row>
    <row r="33970" spans="1:1" hidden="1" x14ac:dyDescent="0.3">
      <c r="A33970">
        <v>174922</v>
      </c>
    </row>
    <row r="33971" spans="1:1" hidden="1" x14ac:dyDescent="0.3">
      <c r="A33971">
        <v>174923</v>
      </c>
    </row>
    <row r="33972" spans="1:1" hidden="1" x14ac:dyDescent="0.3">
      <c r="A33972">
        <v>174930</v>
      </c>
    </row>
    <row r="33973" spans="1:1" hidden="1" x14ac:dyDescent="0.3">
      <c r="A33973">
        <v>174931</v>
      </c>
    </row>
    <row r="33974" spans="1:1" hidden="1" x14ac:dyDescent="0.3">
      <c r="A33974">
        <v>174933</v>
      </c>
    </row>
    <row r="33975" spans="1:1" hidden="1" x14ac:dyDescent="0.3">
      <c r="A33975">
        <v>174939</v>
      </c>
    </row>
    <row r="33976" spans="1:1" hidden="1" x14ac:dyDescent="0.3">
      <c r="A33976">
        <v>174944</v>
      </c>
    </row>
    <row r="33977" spans="1:1" hidden="1" x14ac:dyDescent="0.3">
      <c r="A33977">
        <v>174948</v>
      </c>
    </row>
    <row r="33978" spans="1:1" hidden="1" x14ac:dyDescent="0.3">
      <c r="A33978">
        <v>158568</v>
      </c>
    </row>
    <row r="33979" spans="1:1" hidden="1" x14ac:dyDescent="0.3">
      <c r="A33979">
        <v>158569</v>
      </c>
    </row>
    <row r="33980" spans="1:1" hidden="1" x14ac:dyDescent="0.3">
      <c r="A33980">
        <v>158574</v>
      </c>
    </row>
    <row r="33981" spans="1:1" hidden="1" x14ac:dyDescent="0.3">
      <c r="A33981">
        <v>158575</v>
      </c>
    </row>
    <row r="33982" spans="1:1" hidden="1" x14ac:dyDescent="0.3">
      <c r="A33982">
        <v>158585</v>
      </c>
    </row>
    <row r="33983" spans="1:1" hidden="1" x14ac:dyDescent="0.3">
      <c r="A33983">
        <v>158587</v>
      </c>
    </row>
    <row r="33984" spans="1:1" hidden="1" x14ac:dyDescent="0.3">
      <c r="A33984">
        <v>158589</v>
      </c>
    </row>
    <row r="33985" spans="1:1" hidden="1" x14ac:dyDescent="0.3">
      <c r="A33985">
        <v>158594</v>
      </c>
    </row>
    <row r="33986" spans="1:1" hidden="1" x14ac:dyDescent="0.3">
      <c r="A33986">
        <v>158595</v>
      </c>
    </row>
    <row r="33987" spans="1:1" hidden="1" x14ac:dyDescent="0.3">
      <c r="A33987">
        <v>158596</v>
      </c>
    </row>
    <row r="33988" spans="1:1" hidden="1" x14ac:dyDescent="0.3">
      <c r="A33988">
        <v>158597</v>
      </c>
    </row>
    <row r="33989" spans="1:1" hidden="1" x14ac:dyDescent="0.3">
      <c r="A33989">
        <v>158601</v>
      </c>
    </row>
    <row r="33990" spans="1:1" hidden="1" x14ac:dyDescent="0.3">
      <c r="A33990">
        <v>158603</v>
      </c>
    </row>
    <row r="33991" spans="1:1" hidden="1" x14ac:dyDescent="0.3">
      <c r="A33991">
        <v>158604</v>
      </c>
    </row>
    <row r="33992" spans="1:1" hidden="1" x14ac:dyDescent="0.3">
      <c r="A33992">
        <v>158604</v>
      </c>
    </row>
    <row r="33993" spans="1:1" hidden="1" x14ac:dyDescent="0.3">
      <c r="A33993">
        <v>158605</v>
      </c>
    </row>
    <row r="33994" spans="1:1" hidden="1" x14ac:dyDescent="0.3">
      <c r="A33994">
        <v>158606</v>
      </c>
    </row>
    <row r="33995" spans="1:1" hidden="1" x14ac:dyDescent="0.3">
      <c r="A33995">
        <v>158607</v>
      </c>
    </row>
    <row r="33996" spans="1:1" hidden="1" x14ac:dyDescent="0.3">
      <c r="A33996">
        <v>158613</v>
      </c>
    </row>
    <row r="33997" spans="1:1" hidden="1" x14ac:dyDescent="0.3">
      <c r="A33997">
        <v>158619</v>
      </c>
    </row>
    <row r="33998" spans="1:1" hidden="1" x14ac:dyDescent="0.3">
      <c r="A33998">
        <v>158620</v>
      </c>
    </row>
    <row r="33999" spans="1:1" hidden="1" x14ac:dyDescent="0.3">
      <c r="A33999">
        <v>158648</v>
      </c>
    </row>
    <row r="34000" spans="1:1" hidden="1" x14ac:dyDescent="0.3">
      <c r="A34000">
        <v>158652</v>
      </c>
    </row>
    <row r="34001" spans="1:1" hidden="1" x14ac:dyDescent="0.3">
      <c r="A34001">
        <v>158656</v>
      </c>
    </row>
    <row r="34002" spans="1:1" hidden="1" x14ac:dyDescent="0.3">
      <c r="A34002">
        <v>158658</v>
      </c>
    </row>
    <row r="34003" spans="1:1" hidden="1" x14ac:dyDescent="0.3">
      <c r="A34003">
        <v>158662</v>
      </c>
    </row>
    <row r="34004" spans="1:1" hidden="1" x14ac:dyDescent="0.3">
      <c r="A34004">
        <v>158663</v>
      </c>
    </row>
    <row r="34005" spans="1:1" hidden="1" x14ac:dyDescent="0.3">
      <c r="A34005">
        <v>158693</v>
      </c>
    </row>
    <row r="34006" spans="1:1" hidden="1" x14ac:dyDescent="0.3">
      <c r="A34006">
        <v>158693</v>
      </c>
    </row>
    <row r="34007" spans="1:1" hidden="1" x14ac:dyDescent="0.3">
      <c r="A34007">
        <v>158748</v>
      </c>
    </row>
    <row r="34008" spans="1:1" hidden="1" x14ac:dyDescent="0.3">
      <c r="A34008">
        <v>158749</v>
      </c>
    </row>
    <row r="34009" spans="1:1" hidden="1" x14ac:dyDescent="0.3">
      <c r="A34009">
        <v>158750</v>
      </c>
    </row>
    <row r="34010" spans="1:1" hidden="1" x14ac:dyDescent="0.3">
      <c r="A34010">
        <v>158753</v>
      </c>
    </row>
    <row r="34011" spans="1:1" hidden="1" x14ac:dyDescent="0.3">
      <c r="A34011">
        <v>158757</v>
      </c>
    </row>
    <row r="34012" spans="1:1" hidden="1" x14ac:dyDescent="0.3">
      <c r="A34012">
        <v>158760</v>
      </c>
    </row>
    <row r="34013" spans="1:1" hidden="1" x14ac:dyDescent="0.3">
      <c r="A34013">
        <v>158762</v>
      </c>
    </row>
    <row r="34014" spans="1:1" hidden="1" x14ac:dyDescent="0.3">
      <c r="A34014">
        <v>158763</v>
      </c>
    </row>
    <row r="34015" spans="1:1" hidden="1" x14ac:dyDescent="0.3">
      <c r="A34015">
        <v>158764</v>
      </c>
    </row>
    <row r="34016" spans="1:1" hidden="1" x14ac:dyDescent="0.3">
      <c r="A34016">
        <v>158772</v>
      </c>
    </row>
    <row r="34017" spans="1:1" hidden="1" x14ac:dyDescent="0.3">
      <c r="A34017">
        <v>158777</v>
      </c>
    </row>
    <row r="34018" spans="1:1" hidden="1" x14ac:dyDescent="0.3">
      <c r="A34018">
        <v>158786</v>
      </c>
    </row>
    <row r="34019" spans="1:1" hidden="1" x14ac:dyDescent="0.3">
      <c r="A34019">
        <v>158787</v>
      </c>
    </row>
    <row r="34020" spans="1:1" hidden="1" x14ac:dyDescent="0.3">
      <c r="A34020">
        <v>158790</v>
      </c>
    </row>
    <row r="34021" spans="1:1" hidden="1" x14ac:dyDescent="0.3">
      <c r="A34021">
        <v>158800</v>
      </c>
    </row>
    <row r="34022" spans="1:1" hidden="1" x14ac:dyDescent="0.3">
      <c r="A34022">
        <v>158819</v>
      </c>
    </row>
    <row r="34023" spans="1:1" hidden="1" x14ac:dyDescent="0.3">
      <c r="A34023">
        <v>158820</v>
      </c>
    </row>
    <row r="34024" spans="1:1" hidden="1" x14ac:dyDescent="0.3">
      <c r="A34024">
        <v>158834</v>
      </c>
    </row>
    <row r="34025" spans="1:1" hidden="1" x14ac:dyDescent="0.3">
      <c r="A34025">
        <v>158849</v>
      </c>
    </row>
    <row r="34026" spans="1:1" hidden="1" x14ac:dyDescent="0.3">
      <c r="A34026">
        <v>158868</v>
      </c>
    </row>
    <row r="34027" spans="1:1" hidden="1" x14ac:dyDescent="0.3">
      <c r="A34027">
        <v>158877</v>
      </c>
    </row>
    <row r="34028" spans="1:1" hidden="1" x14ac:dyDescent="0.3">
      <c r="A34028">
        <v>158879</v>
      </c>
    </row>
    <row r="34029" spans="1:1" hidden="1" x14ac:dyDescent="0.3">
      <c r="A34029">
        <v>158883</v>
      </c>
    </row>
    <row r="34030" spans="1:1" hidden="1" x14ac:dyDescent="0.3">
      <c r="A34030">
        <v>158892</v>
      </c>
    </row>
    <row r="34031" spans="1:1" hidden="1" x14ac:dyDescent="0.3">
      <c r="A34031">
        <v>158917</v>
      </c>
    </row>
    <row r="34032" spans="1:1" hidden="1" x14ac:dyDescent="0.3">
      <c r="A34032">
        <v>158919</v>
      </c>
    </row>
    <row r="34033" spans="1:1" hidden="1" x14ac:dyDescent="0.3">
      <c r="A34033">
        <v>158921</v>
      </c>
    </row>
    <row r="34034" spans="1:1" hidden="1" x14ac:dyDescent="0.3">
      <c r="A34034">
        <v>158924</v>
      </c>
    </row>
    <row r="34035" spans="1:1" hidden="1" x14ac:dyDescent="0.3">
      <c r="A34035">
        <v>158932</v>
      </c>
    </row>
    <row r="34036" spans="1:1" hidden="1" x14ac:dyDescent="0.3">
      <c r="A34036">
        <v>158933</v>
      </c>
    </row>
    <row r="34037" spans="1:1" hidden="1" x14ac:dyDescent="0.3">
      <c r="A34037">
        <v>164304</v>
      </c>
    </row>
    <row r="34038" spans="1:1" hidden="1" x14ac:dyDescent="0.3">
      <c r="A34038">
        <v>164305</v>
      </c>
    </row>
    <row r="34039" spans="1:1" hidden="1" x14ac:dyDescent="0.3">
      <c r="A34039">
        <v>164316</v>
      </c>
    </row>
    <row r="34040" spans="1:1" hidden="1" x14ac:dyDescent="0.3">
      <c r="A34040">
        <v>164316</v>
      </c>
    </row>
    <row r="34041" spans="1:1" hidden="1" x14ac:dyDescent="0.3">
      <c r="A34041">
        <v>164318</v>
      </c>
    </row>
    <row r="34042" spans="1:1" hidden="1" x14ac:dyDescent="0.3">
      <c r="A34042">
        <v>164318</v>
      </c>
    </row>
    <row r="34043" spans="1:1" hidden="1" x14ac:dyDescent="0.3">
      <c r="A34043">
        <v>164322</v>
      </c>
    </row>
    <row r="34044" spans="1:1" hidden="1" x14ac:dyDescent="0.3">
      <c r="A34044">
        <v>164323</v>
      </c>
    </row>
    <row r="34045" spans="1:1" hidden="1" x14ac:dyDescent="0.3">
      <c r="A34045">
        <v>164324</v>
      </c>
    </row>
    <row r="34046" spans="1:1" hidden="1" x14ac:dyDescent="0.3">
      <c r="A34046">
        <v>164332</v>
      </c>
    </row>
    <row r="34047" spans="1:1" hidden="1" x14ac:dyDescent="0.3">
      <c r="A34047">
        <v>164334</v>
      </c>
    </row>
    <row r="34048" spans="1:1" hidden="1" x14ac:dyDescent="0.3">
      <c r="A34048">
        <v>164340</v>
      </c>
    </row>
    <row r="34049" spans="1:1" hidden="1" x14ac:dyDescent="0.3">
      <c r="A34049">
        <v>164343</v>
      </c>
    </row>
    <row r="34050" spans="1:1" hidden="1" x14ac:dyDescent="0.3">
      <c r="A34050">
        <v>164344</v>
      </c>
    </row>
    <row r="34051" spans="1:1" hidden="1" x14ac:dyDescent="0.3">
      <c r="A34051">
        <v>164347</v>
      </c>
    </row>
    <row r="34052" spans="1:1" hidden="1" x14ac:dyDescent="0.3">
      <c r="A34052">
        <v>164358</v>
      </c>
    </row>
    <row r="34053" spans="1:1" hidden="1" x14ac:dyDescent="0.3">
      <c r="A34053">
        <v>164360</v>
      </c>
    </row>
    <row r="34054" spans="1:1" hidden="1" x14ac:dyDescent="0.3">
      <c r="A34054">
        <v>164366</v>
      </c>
    </row>
    <row r="34055" spans="1:1" hidden="1" x14ac:dyDescent="0.3">
      <c r="A34055">
        <v>164378</v>
      </c>
    </row>
    <row r="34056" spans="1:1" hidden="1" x14ac:dyDescent="0.3">
      <c r="A34056">
        <v>164381</v>
      </c>
    </row>
    <row r="34057" spans="1:1" hidden="1" x14ac:dyDescent="0.3">
      <c r="A34057">
        <v>164397</v>
      </c>
    </row>
    <row r="34058" spans="1:1" hidden="1" x14ac:dyDescent="0.3">
      <c r="A34058">
        <v>164399</v>
      </c>
    </row>
    <row r="34059" spans="1:1" hidden="1" x14ac:dyDescent="0.3">
      <c r="A34059">
        <v>164400</v>
      </c>
    </row>
    <row r="34060" spans="1:1" hidden="1" x14ac:dyDescent="0.3">
      <c r="A34060">
        <v>164401</v>
      </c>
    </row>
    <row r="34061" spans="1:1" hidden="1" x14ac:dyDescent="0.3">
      <c r="A34061">
        <v>164414</v>
      </c>
    </row>
    <row r="34062" spans="1:1" hidden="1" x14ac:dyDescent="0.3">
      <c r="A34062">
        <v>164422</v>
      </c>
    </row>
    <row r="34063" spans="1:1" hidden="1" x14ac:dyDescent="0.3">
      <c r="A34063">
        <v>164424</v>
      </c>
    </row>
    <row r="34064" spans="1:1" hidden="1" x14ac:dyDescent="0.3">
      <c r="A34064">
        <v>164425</v>
      </c>
    </row>
    <row r="34065" spans="1:1" hidden="1" x14ac:dyDescent="0.3">
      <c r="A34065">
        <v>164427</v>
      </c>
    </row>
    <row r="34066" spans="1:1" hidden="1" x14ac:dyDescent="0.3">
      <c r="A34066">
        <v>164427</v>
      </c>
    </row>
    <row r="34067" spans="1:1" hidden="1" x14ac:dyDescent="0.3">
      <c r="A34067">
        <v>164430</v>
      </c>
    </row>
    <row r="34068" spans="1:1" hidden="1" x14ac:dyDescent="0.3">
      <c r="A34068">
        <v>164445</v>
      </c>
    </row>
    <row r="34069" spans="1:1" hidden="1" x14ac:dyDescent="0.3">
      <c r="A34069">
        <v>164462</v>
      </c>
    </row>
    <row r="34070" spans="1:1" hidden="1" x14ac:dyDescent="0.3">
      <c r="A34070">
        <v>164481</v>
      </c>
    </row>
    <row r="34071" spans="1:1" hidden="1" x14ac:dyDescent="0.3">
      <c r="A34071">
        <v>164487</v>
      </c>
    </row>
    <row r="34072" spans="1:1" hidden="1" x14ac:dyDescent="0.3">
      <c r="A34072">
        <v>164488</v>
      </c>
    </row>
    <row r="34073" spans="1:1" hidden="1" x14ac:dyDescent="0.3">
      <c r="A34073">
        <v>164496</v>
      </c>
    </row>
    <row r="34074" spans="1:1" hidden="1" x14ac:dyDescent="0.3">
      <c r="A34074">
        <v>164511</v>
      </c>
    </row>
    <row r="34075" spans="1:1" hidden="1" x14ac:dyDescent="0.3">
      <c r="A34075">
        <v>164513</v>
      </c>
    </row>
    <row r="34076" spans="1:1" hidden="1" x14ac:dyDescent="0.3">
      <c r="A34076">
        <v>164515</v>
      </c>
    </row>
    <row r="34077" spans="1:1" hidden="1" x14ac:dyDescent="0.3">
      <c r="A34077">
        <v>164519</v>
      </c>
    </row>
    <row r="34078" spans="1:1" hidden="1" x14ac:dyDescent="0.3">
      <c r="A34078">
        <v>164526</v>
      </c>
    </row>
    <row r="34079" spans="1:1" hidden="1" x14ac:dyDescent="0.3">
      <c r="A34079">
        <v>164531</v>
      </c>
    </row>
    <row r="34080" spans="1:1" hidden="1" x14ac:dyDescent="0.3">
      <c r="A34080">
        <v>164533</v>
      </c>
    </row>
    <row r="34081" spans="1:1" hidden="1" x14ac:dyDescent="0.3">
      <c r="A34081">
        <v>164556</v>
      </c>
    </row>
    <row r="34082" spans="1:1" hidden="1" x14ac:dyDescent="0.3">
      <c r="A34082">
        <v>164558</v>
      </c>
    </row>
    <row r="34083" spans="1:1" hidden="1" x14ac:dyDescent="0.3">
      <c r="A34083">
        <v>164565</v>
      </c>
    </row>
    <row r="34084" spans="1:1" hidden="1" x14ac:dyDescent="0.3">
      <c r="A34084">
        <v>164566</v>
      </c>
    </row>
    <row r="34085" spans="1:1" hidden="1" x14ac:dyDescent="0.3">
      <c r="A34085">
        <v>164567</v>
      </c>
    </row>
    <row r="34086" spans="1:1" hidden="1" x14ac:dyDescent="0.3">
      <c r="A34086">
        <v>164569</v>
      </c>
    </row>
    <row r="34087" spans="1:1" hidden="1" x14ac:dyDescent="0.3">
      <c r="A34087">
        <v>164632</v>
      </c>
    </row>
    <row r="34088" spans="1:1" hidden="1" x14ac:dyDescent="0.3">
      <c r="A34088">
        <v>164636</v>
      </c>
    </row>
    <row r="34089" spans="1:1" hidden="1" x14ac:dyDescent="0.3">
      <c r="A34089">
        <v>164638</v>
      </c>
    </row>
    <row r="34090" spans="1:1" hidden="1" x14ac:dyDescent="0.3">
      <c r="A34090">
        <v>164639</v>
      </c>
    </row>
    <row r="34091" spans="1:1" hidden="1" x14ac:dyDescent="0.3">
      <c r="A34091">
        <v>164648</v>
      </c>
    </row>
    <row r="34092" spans="1:1" hidden="1" x14ac:dyDescent="0.3">
      <c r="A34092">
        <v>164652</v>
      </c>
    </row>
    <row r="34093" spans="1:1" hidden="1" x14ac:dyDescent="0.3">
      <c r="A34093">
        <v>164656</v>
      </c>
    </row>
    <row r="34094" spans="1:1" hidden="1" x14ac:dyDescent="0.3">
      <c r="A34094">
        <v>164660</v>
      </c>
    </row>
    <row r="34095" spans="1:1" hidden="1" x14ac:dyDescent="0.3">
      <c r="A34095">
        <v>164661</v>
      </c>
    </row>
    <row r="34096" spans="1:1" hidden="1" x14ac:dyDescent="0.3">
      <c r="A34096">
        <v>164662</v>
      </c>
    </row>
    <row r="34097" spans="1:1" hidden="1" x14ac:dyDescent="0.3">
      <c r="A34097">
        <v>164664</v>
      </c>
    </row>
    <row r="34098" spans="1:1" hidden="1" x14ac:dyDescent="0.3">
      <c r="A34098">
        <v>164667</v>
      </c>
    </row>
    <row r="34099" spans="1:1" hidden="1" x14ac:dyDescent="0.3">
      <c r="A34099">
        <v>164670</v>
      </c>
    </row>
    <row r="34100" spans="1:1" hidden="1" x14ac:dyDescent="0.3">
      <c r="A34100">
        <v>164675</v>
      </c>
    </row>
    <row r="34101" spans="1:1" hidden="1" x14ac:dyDescent="0.3">
      <c r="A34101">
        <v>164675</v>
      </c>
    </row>
    <row r="34102" spans="1:1" hidden="1" x14ac:dyDescent="0.3">
      <c r="A34102">
        <v>164677</v>
      </c>
    </row>
    <row r="34103" spans="1:1" hidden="1" x14ac:dyDescent="0.3">
      <c r="A34103">
        <v>170072</v>
      </c>
    </row>
    <row r="34104" spans="1:1" hidden="1" x14ac:dyDescent="0.3">
      <c r="A34104">
        <v>170076</v>
      </c>
    </row>
    <row r="34105" spans="1:1" hidden="1" x14ac:dyDescent="0.3">
      <c r="A34105">
        <v>170102</v>
      </c>
    </row>
    <row r="34106" spans="1:1" hidden="1" x14ac:dyDescent="0.3">
      <c r="A34106">
        <v>170105</v>
      </c>
    </row>
    <row r="34107" spans="1:1" hidden="1" x14ac:dyDescent="0.3">
      <c r="A34107">
        <v>170147</v>
      </c>
    </row>
    <row r="34108" spans="1:1" hidden="1" x14ac:dyDescent="0.3">
      <c r="A34108">
        <v>170148</v>
      </c>
    </row>
    <row r="34109" spans="1:1" hidden="1" x14ac:dyDescent="0.3">
      <c r="A34109">
        <v>170152</v>
      </c>
    </row>
    <row r="34110" spans="1:1" hidden="1" x14ac:dyDescent="0.3">
      <c r="A34110">
        <v>170157</v>
      </c>
    </row>
    <row r="34111" spans="1:1" hidden="1" x14ac:dyDescent="0.3">
      <c r="A34111">
        <v>170158</v>
      </c>
    </row>
    <row r="34112" spans="1:1" hidden="1" x14ac:dyDescent="0.3">
      <c r="A34112">
        <v>170159</v>
      </c>
    </row>
    <row r="34113" spans="1:1" hidden="1" x14ac:dyDescent="0.3">
      <c r="A34113">
        <v>170159</v>
      </c>
    </row>
    <row r="34114" spans="1:1" hidden="1" x14ac:dyDescent="0.3">
      <c r="A34114">
        <v>170159</v>
      </c>
    </row>
    <row r="34115" spans="1:1" hidden="1" x14ac:dyDescent="0.3">
      <c r="A34115">
        <v>170161</v>
      </c>
    </row>
    <row r="34116" spans="1:1" hidden="1" x14ac:dyDescent="0.3">
      <c r="A34116">
        <v>170163</v>
      </c>
    </row>
    <row r="34117" spans="1:1" hidden="1" x14ac:dyDescent="0.3">
      <c r="A34117">
        <v>170164</v>
      </c>
    </row>
    <row r="34118" spans="1:1" hidden="1" x14ac:dyDescent="0.3">
      <c r="A34118">
        <v>170170</v>
      </c>
    </row>
    <row r="34119" spans="1:1" hidden="1" x14ac:dyDescent="0.3">
      <c r="A34119">
        <v>170173</v>
      </c>
    </row>
    <row r="34120" spans="1:1" hidden="1" x14ac:dyDescent="0.3">
      <c r="A34120">
        <v>170179</v>
      </c>
    </row>
    <row r="34121" spans="1:1" hidden="1" x14ac:dyDescent="0.3">
      <c r="A34121">
        <v>170197</v>
      </c>
    </row>
    <row r="34122" spans="1:1" hidden="1" x14ac:dyDescent="0.3">
      <c r="A34122">
        <v>170198</v>
      </c>
    </row>
    <row r="34123" spans="1:1" hidden="1" x14ac:dyDescent="0.3">
      <c r="A34123">
        <v>170199</v>
      </c>
    </row>
    <row r="34124" spans="1:1" hidden="1" x14ac:dyDescent="0.3">
      <c r="A34124">
        <v>170200</v>
      </c>
    </row>
    <row r="34125" spans="1:1" hidden="1" x14ac:dyDescent="0.3">
      <c r="A34125">
        <v>170201</v>
      </c>
    </row>
    <row r="34126" spans="1:1" hidden="1" x14ac:dyDescent="0.3">
      <c r="A34126">
        <v>170204</v>
      </c>
    </row>
    <row r="34127" spans="1:1" hidden="1" x14ac:dyDescent="0.3">
      <c r="A34127">
        <v>170209</v>
      </c>
    </row>
    <row r="34128" spans="1:1" hidden="1" x14ac:dyDescent="0.3">
      <c r="A34128">
        <v>170210</v>
      </c>
    </row>
    <row r="34129" spans="1:1" hidden="1" x14ac:dyDescent="0.3">
      <c r="A34129">
        <v>170212</v>
      </c>
    </row>
    <row r="34130" spans="1:1" hidden="1" x14ac:dyDescent="0.3">
      <c r="A34130">
        <v>170213</v>
      </c>
    </row>
    <row r="34131" spans="1:1" hidden="1" x14ac:dyDescent="0.3">
      <c r="A34131">
        <v>170234</v>
      </c>
    </row>
    <row r="34132" spans="1:1" hidden="1" x14ac:dyDescent="0.3">
      <c r="A34132">
        <v>170237</v>
      </c>
    </row>
    <row r="34133" spans="1:1" hidden="1" x14ac:dyDescent="0.3">
      <c r="A34133">
        <v>170243</v>
      </c>
    </row>
    <row r="34134" spans="1:1" hidden="1" x14ac:dyDescent="0.3">
      <c r="A34134">
        <v>170243</v>
      </c>
    </row>
    <row r="34135" spans="1:1" hidden="1" x14ac:dyDescent="0.3">
      <c r="A34135">
        <v>170246</v>
      </c>
    </row>
    <row r="34136" spans="1:1" hidden="1" x14ac:dyDescent="0.3">
      <c r="A34136">
        <v>170248</v>
      </c>
    </row>
    <row r="34137" spans="1:1" hidden="1" x14ac:dyDescent="0.3">
      <c r="A34137">
        <v>170249</v>
      </c>
    </row>
    <row r="34138" spans="1:1" hidden="1" x14ac:dyDescent="0.3">
      <c r="A34138">
        <v>170253</v>
      </c>
    </row>
    <row r="34139" spans="1:1" hidden="1" x14ac:dyDescent="0.3">
      <c r="A34139">
        <v>170267</v>
      </c>
    </row>
    <row r="34140" spans="1:1" hidden="1" x14ac:dyDescent="0.3">
      <c r="A34140">
        <v>170272</v>
      </c>
    </row>
    <row r="34141" spans="1:1" hidden="1" x14ac:dyDescent="0.3">
      <c r="A34141">
        <v>170282</v>
      </c>
    </row>
    <row r="34142" spans="1:1" hidden="1" x14ac:dyDescent="0.3">
      <c r="A34142">
        <v>170290</v>
      </c>
    </row>
    <row r="34143" spans="1:1" hidden="1" x14ac:dyDescent="0.3">
      <c r="A34143">
        <v>170293</v>
      </c>
    </row>
    <row r="34144" spans="1:1" hidden="1" x14ac:dyDescent="0.3">
      <c r="A34144">
        <v>170294</v>
      </c>
    </row>
    <row r="34145" spans="1:1" hidden="1" x14ac:dyDescent="0.3">
      <c r="A34145">
        <v>170295</v>
      </c>
    </row>
    <row r="34146" spans="1:1" hidden="1" x14ac:dyDescent="0.3">
      <c r="A34146">
        <v>170298</v>
      </c>
    </row>
    <row r="34147" spans="1:1" hidden="1" x14ac:dyDescent="0.3">
      <c r="A34147">
        <v>170306</v>
      </c>
    </row>
    <row r="34148" spans="1:1" hidden="1" x14ac:dyDescent="0.3">
      <c r="A34148">
        <v>170307</v>
      </c>
    </row>
    <row r="34149" spans="1:1" hidden="1" x14ac:dyDescent="0.3">
      <c r="A34149">
        <v>170308</v>
      </c>
    </row>
    <row r="34150" spans="1:1" hidden="1" x14ac:dyDescent="0.3">
      <c r="A34150">
        <v>170316</v>
      </c>
    </row>
    <row r="34151" spans="1:1" hidden="1" x14ac:dyDescent="0.3">
      <c r="A34151">
        <v>170318</v>
      </c>
    </row>
    <row r="34152" spans="1:1" hidden="1" x14ac:dyDescent="0.3">
      <c r="A34152">
        <v>170324</v>
      </c>
    </row>
    <row r="34153" spans="1:1" hidden="1" x14ac:dyDescent="0.3">
      <c r="A34153">
        <v>170324</v>
      </c>
    </row>
    <row r="34154" spans="1:1" hidden="1" x14ac:dyDescent="0.3">
      <c r="A34154">
        <v>170327</v>
      </c>
    </row>
    <row r="34155" spans="1:1" hidden="1" x14ac:dyDescent="0.3">
      <c r="A34155">
        <v>170327</v>
      </c>
    </row>
    <row r="34156" spans="1:1" hidden="1" x14ac:dyDescent="0.3">
      <c r="A34156">
        <v>170328</v>
      </c>
    </row>
    <row r="34157" spans="1:1" hidden="1" x14ac:dyDescent="0.3">
      <c r="A34157">
        <v>170330</v>
      </c>
    </row>
    <row r="34158" spans="1:1" hidden="1" x14ac:dyDescent="0.3">
      <c r="A34158">
        <v>170333</v>
      </c>
    </row>
    <row r="34159" spans="1:1" hidden="1" x14ac:dyDescent="0.3">
      <c r="A34159">
        <v>170343</v>
      </c>
    </row>
    <row r="34160" spans="1:1" hidden="1" x14ac:dyDescent="0.3">
      <c r="A34160">
        <v>170359</v>
      </c>
    </row>
    <row r="34161" spans="1:1" hidden="1" x14ac:dyDescent="0.3">
      <c r="A34161">
        <v>170374</v>
      </c>
    </row>
    <row r="34162" spans="1:1" hidden="1" x14ac:dyDescent="0.3">
      <c r="A34162">
        <v>170376</v>
      </c>
    </row>
    <row r="34163" spans="1:1" hidden="1" x14ac:dyDescent="0.3">
      <c r="A34163">
        <v>170381</v>
      </c>
    </row>
    <row r="34164" spans="1:1" hidden="1" x14ac:dyDescent="0.3">
      <c r="A34164">
        <v>170383</v>
      </c>
    </row>
    <row r="34165" spans="1:1" hidden="1" x14ac:dyDescent="0.3">
      <c r="A34165">
        <v>170384</v>
      </c>
    </row>
    <row r="34166" spans="1:1" hidden="1" x14ac:dyDescent="0.3">
      <c r="A34166">
        <v>170385</v>
      </c>
    </row>
    <row r="34167" spans="1:1" hidden="1" x14ac:dyDescent="0.3">
      <c r="A34167">
        <v>170387</v>
      </c>
    </row>
    <row r="34168" spans="1:1" hidden="1" x14ac:dyDescent="0.3">
      <c r="A34168">
        <v>170387</v>
      </c>
    </row>
    <row r="34169" spans="1:1" hidden="1" x14ac:dyDescent="0.3">
      <c r="A34169">
        <v>170390</v>
      </c>
    </row>
    <row r="34170" spans="1:1" hidden="1" x14ac:dyDescent="0.3">
      <c r="A34170">
        <v>170393</v>
      </c>
    </row>
    <row r="34171" spans="1:1" hidden="1" x14ac:dyDescent="0.3">
      <c r="A34171">
        <v>170397</v>
      </c>
    </row>
    <row r="34172" spans="1:1" hidden="1" x14ac:dyDescent="0.3">
      <c r="A34172">
        <v>170398</v>
      </c>
    </row>
    <row r="34173" spans="1:1" hidden="1" x14ac:dyDescent="0.3">
      <c r="A34173">
        <v>170399</v>
      </c>
    </row>
    <row r="34174" spans="1:1" hidden="1" x14ac:dyDescent="0.3">
      <c r="A34174">
        <v>170399</v>
      </c>
    </row>
    <row r="34175" spans="1:1" hidden="1" x14ac:dyDescent="0.3">
      <c r="A34175">
        <v>170407</v>
      </c>
    </row>
    <row r="34176" spans="1:1" hidden="1" x14ac:dyDescent="0.3">
      <c r="A34176">
        <v>170409</v>
      </c>
    </row>
    <row r="34177" spans="1:1" hidden="1" x14ac:dyDescent="0.3">
      <c r="A34177">
        <v>170410</v>
      </c>
    </row>
    <row r="34178" spans="1:1" hidden="1" x14ac:dyDescent="0.3">
      <c r="A34178">
        <v>170416</v>
      </c>
    </row>
    <row r="34179" spans="1:1" hidden="1" x14ac:dyDescent="0.3">
      <c r="A34179">
        <v>170419</v>
      </c>
    </row>
    <row r="34180" spans="1:1" hidden="1" x14ac:dyDescent="0.3">
      <c r="A34180">
        <v>170420</v>
      </c>
    </row>
    <row r="34181" spans="1:1" hidden="1" x14ac:dyDescent="0.3">
      <c r="A34181">
        <v>170421</v>
      </c>
    </row>
    <row r="34182" spans="1:1" hidden="1" x14ac:dyDescent="0.3">
      <c r="A34182">
        <v>170421</v>
      </c>
    </row>
    <row r="34183" spans="1:1" hidden="1" x14ac:dyDescent="0.3">
      <c r="A34183">
        <v>170422</v>
      </c>
    </row>
    <row r="34184" spans="1:1" hidden="1" x14ac:dyDescent="0.3">
      <c r="A34184">
        <v>170425</v>
      </c>
    </row>
    <row r="34185" spans="1:1" hidden="1" x14ac:dyDescent="0.3">
      <c r="A34185">
        <v>186803</v>
      </c>
    </row>
    <row r="34186" spans="1:1" hidden="1" x14ac:dyDescent="0.3">
      <c r="A34186">
        <v>186804</v>
      </c>
    </row>
    <row r="34187" spans="1:1" hidden="1" x14ac:dyDescent="0.3">
      <c r="A34187">
        <v>186818</v>
      </c>
    </row>
    <row r="34188" spans="1:1" hidden="1" x14ac:dyDescent="0.3">
      <c r="A34188">
        <v>186820</v>
      </c>
    </row>
    <row r="34189" spans="1:1" hidden="1" x14ac:dyDescent="0.3">
      <c r="A34189">
        <v>186833</v>
      </c>
    </row>
    <row r="34190" spans="1:1" hidden="1" x14ac:dyDescent="0.3">
      <c r="A34190">
        <v>186840</v>
      </c>
    </row>
    <row r="34191" spans="1:1" hidden="1" x14ac:dyDescent="0.3">
      <c r="A34191">
        <v>186841</v>
      </c>
    </row>
    <row r="34192" spans="1:1" hidden="1" x14ac:dyDescent="0.3">
      <c r="A34192">
        <v>186842</v>
      </c>
    </row>
    <row r="34193" spans="1:1" hidden="1" x14ac:dyDescent="0.3">
      <c r="A34193">
        <v>186843</v>
      </c>
    </row>
    <row r="34194" spans="1:1" hidden="1" x14ac:dyDescent="0.3">
      <c r="A34194">
        <v>186846</v>
      </c>
    </row>
    <row r="34195" spans="1:1" hidden="1" x14ac:dyDescent="0.3">
      <c r="A34195">
        <v>186847</v>
      </c>
    </row>
    <row r="34196" spans="1:1" hidden="1" x14ac:dyDescent="0.3">
      <c r="A34196">
        <v>186864</v>
      </c>
    </row>
    <row r="34197" spans="1:1" hidden="1" x14ac:dyDescent="0.3">
      <c r="A34197">
        <v>186867</v>
      </c>
    </row>
    <row r="34198" spans="1:1" hidden="1" x14ac:dyDescent="0.3">
      <c r="A34198">
        <v>186868</v>
      </c>
    </row>
    <row r="34199" spans="1:1" hidden="1" x14ac:dyDescent="0.3">
      <c r="A34199">
        <v>186869</v>
      </c>
    </row>
    <row r="34200" spans="1:1" hidden="1" x14ac:dyDescent="0.3">
      <c r="A34200">
        <v>186871</v>
      </c>
    </row>
    <row r="34201" spans="1:1" hidden="1" x14ac:dyDescent="0.3">
      <c r="A34201">
        <v>186872</v>
      </c>
    </row>
    <row r="34202" spans="1:1" hidden="1" x14ac:dyDescent="0.3">
      <c r="A34202">
        <v>186872</v>
      </c>
    </row>
    <row r="34203" spans="1:1" hidden="1" x14ac:dyDescent="0.3">
      <c r="A34203">
        <v>186873</v>
      </c>
    </row>
    <row r="34204" spans="1:1" hidden="1" x14ac:dyDescent="0.3">
      <c r="A34204">
        <v>186879</v>
      </c>
    </row>
    <row r="34205" spans="1:1" hidden="1" x14ac:dyDescent="0.3">
      <c r="A34205">
        <v>186882</v>
      </c>
    </row>
    <row r="34206" spans="1:1" hidden="1" x14ac:dyDescent="0.3">
      <c r="A34206">
        <v>186889</v>
      </c>
    </row>
    <row r="34207" spans="1:1" hidden="1" x14ac:dyDescent="0.3">
      <c r="A34207">
        <v>186946</v>
      </c>
    </row>
    <row r="34208" spans="1:1" hidden="1" x14ac:dyDescent="0.3">
      <c r="A34208">
        <v>186953</v>
      </c>
    </row>
    <row r="34209" spans="1:1" hidden="1" x14ac:dyDescent="0.3">
      <c r="A34209">
        <v>186954</v>
      </c>
    </row>
    <row r="34210" spans="1:1" hidden="1" x14ac:dyDescent="0.3">
      <c r="A34210">
        <v>186958</v>
      </c>
    </row>
    <row r="34211" spans="1:1" hidden="1" x14ac:dyDescent="0.3">
      <c r="A34211">
        <v>186958</v>
      </c>
    </row>
    <row r="34212" spans="1:1" hidden="1" x14ac:dyDescent="0.3">
      <c r="A34212">
        <v>186965</v>
      </c>
    </row>
    <row r="34213" spans="1:1" hidden="1" x14ac:dyDescent="0.3">
      <c r="A34213">
        <v>186971</v>
      </c>
    </row>
    <row r="34214" spans="1:1" hidden="1" x14ac:dyDescent="0.3">
      <c r="A34214">
        <v>186975</v>
      </c>
    </row>
    <row r="34215" spans="1:1" hidden="1" x14ac:dyDescent="0.3">
      <c r="A34215">
        <v>186977</v>
      </c>
    </row>
    <row r="34216" spans="1:1" hidden="1" x14ac:dyDescent="0.3">
      <c r="A34216">
        <v>186979</v>
      </c>
    </row>
    <row r="34217" spans="1:1" hidden="1" x14ac:dyDescent="0.3">
      <c r="A34217">
        <v>186981</v>
      </c>
    </row>
    <row r="34218" spans="1:1" hidden="1" x14ac:dyDescent="0.3">
      <c r="A34218">
        <v>187023</v>
      </c>
    </row>
    <row r="34219" spans="1:1" hidden="1" x14ac:dyDescent="0.3">
      <c r="A34219">
        <v>187024</v>
      </c>
    </row>
    <row r="34220" spans="1:1" hidden="1" x14ac:dyDescent="0.3">
      <c r="A34220">
        <v>187035</v>
      </c>
    </row>
    <row r="34221" spans="1:1" hidden="1" x14ac:dyDescent="0.3">
      <c r="A34221">
        <v>187043</v>
      </c>
    </row>
    <row r="34222" spans="1:1" hidden="1" x14ac:dyDescent="0.3">
      <c r="A34222">
        <v>187044</v>
      </c>
    </row>
    <row r="34223" spans="1:1" hidden="1" x14ac:dyDescent="0.3">
      <c r="A34223">
        <v>187045</v>
      </c>
    </row>
    <row r="34224" spans="1:1" hidden="1" x14ac:dyDescent="0.3">
      <c r="A34224">
        <v>187047</v>
      </c>
    </row>
    <row r="34225" spans="1:1" hidden="1" x14ac:dyDescent="0.3">
      <c r="A34225">
        <v>187050</v>
      </c>
    </row>
    <row r="34226" spans="1:1" hidden="1" x14ac:dyDescent="0.3">
      <c r="A34226">
        <v>187051</v>
      </c>
    </row>
    <row r="34227" spans="1:1" hidden="1" x14ac:dyDescent="0.3">
      <c r="A34227">
        <v>187052</v>
      </c>
    </row>
    <row r="34228" spans="1:1" hidden="1" x14ac:dyDescent="0.3">
      <c r="A34228">
        <v>187054</v>
      </c>
    </row>
    <row r="34229" spans="1:1" hidden="1" x14ac:dyDescent="0.3">
      <c r="A34229">
        <v>187056</v>
      </c>
    </row>
    <row r="34230" spans="1:1" hidden="1" x14ac:dyDescent="0.3">
      <c r="A34230">
        <v>187057</v>
      </c>
    </row>
    <row r="34231" spans="1:1" hidden="1" x14ac:dyDescent="0.3">
      <c r="A34231">
        <v>187061</v>
      </c>
    </row>
    <row r="34232" spans="1:1" hidden="1" x14ac:dyDescent="0.3">
      <c r="A34232">
        <v>187063</v>
      </c>
    </row>
    <row r="34233" spans="1:1" hidden="1" x14ac:dyDescent="0.3">
      <c r="A34233">
        <v>187073</v>
      </c>
    </row>
    <row r="34234" spans="1:1" hidden="1" x14ac:dyDescent="0.3">
      <c r="A34234">
        <v>187074</v>
      </c>
    </row>
    <row r="34235" spans="1:1" hidden="1" x14ac:dyDescent="0.3">
      <c r="A34235">
        <v>187077</v>
      </c>
    </row>
    <row r="34236" spans="1:1" hidden="1" x14ac:dyDescent="0.3">
      <c r="A34236">
        <v>187078</v>
      </c>
    </row>
    <row r="34237" spans="1:1" hidden="1" x14ac:dyDescent="0.3">
      <c r="A34237">
        <v>187079</v>
      </c>
    </row>
    <row r="34238" spans="1:1" hidden="1" x14ac:dyDescent="0.3">
      <c r="A34238">
        <v>187084</v>
      </c>
    </row>
    <row r="34239" spans="1:1" hidden="1" x14ac:dyDescent="0.3">
      <c r="A34239">
        <v>187087</v>
      </c>
    </row>
    <row r="34240" spans="1:1" hidden="1" x14ac:dyDescent="0.3">
      <c r="A34240">
        <v>187089</v>
      </c>
    </row>
    <row r="34241" spans="1:1" hidden="1" x14ac:dyDescent="0.3">
      <c r="A34241">
        <v>187090</v>
      </c>
    </row>
    <row r="34242" spans="1:1" hidden="1" x14ac:dyDescent="0.3">
      <c r="A34242">
        <v>175986</v>
      </c>
    </row>
    <row r="34243" spans="1:1" hidden="1" x14ac:dyDescent="0.3">
      <c r="A34243">
        <v>175990</v>
      </c>
    </row>
    <row r="34244" spans="1:1" hidden="1" x14ac:dyDescent="0.3">
      <c r="A34244">
        <v>175991</v>
      </c>
    </row>
    <row r="34245" spans="1:1" hidden="1" x14ac:dyDescent="0.3">
      <c r="A34245">
        <v>175992</v>
      </c>
    </row>
    <row r="34246" spans="1:1" hidden="1" x14ac:dyDescent="0.3">
      <c r="A34246">
        <v>175993</v>
      </c>
    </row>
    <row r="34247" spans="1:1" hidden="1" x14ac:dyDescent="0.3">
      <c r="A34247">
        <v>175994</v>
      </c>
    </row>
    <row r="34248" spans="1:1" hidden="1" x14ac:dyDescent="0.3">
      <c r="A34248">
        <v>175995</v>
      </c>
    </row>
    <row r="34249" spans="1:1" hidden="1" x14ac:dyDescent="0.3">
      <c r="A34249">
        <v>176000</v>
      </c>
    </row>
    <row r="34250" spans="1:1" hidden="1" x14ac:dyDescent="0.3">
      <c r="A34250">
        <v>176002</v>
      </c>
    </row>
    <row r="34251" spans="1:1" hidden="1" x14ac:dyDescent="0.3">
      <c r="A34251">
        <v>176007</v>
      </c>
    </row>
    <row r="34252" spans="1:1" hidden="1" x14ac:dyDescent="0.3">
      <c r="A34252">
        <v>176009</v>
      </c>
    </row>
    <row r="34253" spans="1:1" hidden="1" x14ac:dyDescent="0.3">
      <c r="A34253">
        <v>176016</v>
      </c>
    </row>
    <row r="34254" spans="1:1" hidden="1" x14ac:dyDescent="0.3">
      <c r="A34254">
        <v>176019</v>
      </c>
    </row>
    <row r="34255" spans="1:1" hidden="1" x14ac:dyDescent="0.3">
      <c r="A34255">
        <v>176019</v>
      </c>
    </row>
    <row r="34256" spans="1:1" hidden="1" x14ac:dyDescent="0.3">
      <c r="A34256">
        <v>176020</v>
      </c>
    </row>
    <row r="34257" spans="1:1" hidden="1" x14ac:dyDescent="0.3">
      <c r="A34257">
        <v>176021</v>
      </c>
    </row>
    <row r="34258" spans="1:1" hidden="1" x14ac:dyDescent="0.3">
      <c r="A34258">
        <v>176022</v>
      </c>
    </row>
    <row r="34259" spans="1:1" hidden="1" x14ac:dyDescent="0.3">
      <c r="A34259">
        <v>176039</v>
      </c>
    </row>
    <row r="34260" spans="1:1" hidden="1" x14ac:dyDescent="0.3">
      <c r="A34260">
        <v>176046</v>
      </c>
    </row>
    <row r="34261" spans="1:1" hidden="1" x14ac:dyDescent="0.3">
      <c r="A34261">
        <v>176049</v>
      </c>
    </row>
    <row r="34262" spans="1:1" hidden="1" x14ac:dyDescent="0.3">
      <c r="A34262">
        <v>176055</v>
      </c>
    </row>
    <row r="34263" spans="1:1" hidden="1" x14ac:dyDescent="0.3">
      <c r="A34263">
        <v>176056</v>
      </c>
    </row>
    <row r="34264" spans="1:1" hidden="1" x14ac:dyDescent="0.3">
      <c r="A34264">
        <v>176082</v>
      </c>
    </row>
    <row r="34265" spans="1:1" hidden="1" x14ac:dyDescent="0.3">
      <c r="A34265">
        <v>176084</v>
      </c>
    </row>
    <row r="34266" spans="1:1" hidden="1" x14ac:dyDescent="0.3">
      <c r="A34266">
        <v>176085</v>
      </c>
    </row>
    <row r="34267" spans="1:1" hidden="1" x14ac:dyDescent="0.3">
      <c r="A34267">
        <v>176088</v>
      </c>
    </row>
    <row r="34268" spans="1:1" hidden="1" x14ac:dyDescent="0.3">
      <c r="A34268">
        <v>176093</v>
      </c>
    </row>
    <row r="34269" spans="1:1" hidden="1" x14ac:dyDescent="0.3">
      <c r="A34269">
        <v>176097</v>
      </c>
    </row>
    <row r="34270" spans="1:1" hidden="1" x14ac:dyDescent="0.3">
      <c r="A34270">
        <v>176102</v>
      </c>
    </row>
    <row r="34271" spans="1:1" hidden="1" x14ac:dyDescent="0.3">
      <c r="A34271">
        <v>176108</v>
      </c>
    </row>
    <row r="34272" spans="1:1" hidden="1" x14ac:dyDescent="0.3">
      <c r="A34272">
        <v>176108</v>
      </c>
    </row>
    <row r="34273" spans="1:1" hidden="1" x14ac:dyDescent="0.3">
      <c r="A34273">
        <v>176110</v>
      </c>
    </row>
    <row r="34274" spans="1:1" hidden="1" x14ac:dyDescent="0.3">
      <c r="A34274">
        <v>176152</v>
      </c>
    </row>
    <row r="34275" spans="1:1" hidden="1" x14ac:dyDescent="0.3">
      <c r="A34275">
        <v>176153</v>
      </c>
    </row>
    <row r="34276" spans="1:1" hidden="1" x14ac:dyDescent="0.3">
      <c r="A34276">
        <v>176164</v>
      </c>
    </row>
    <row r="34277" spans="1:1" hidden="1" x14ac:dyDescent="0.3">
      <c r="A34277">
        <v>176170</v>
      </c>
    </row>
    <row r="34278" spans="1:1" hidden="1" x14ac:dyDescent="0.3">
      <c r="A34278">
        <v>176185</v>
      </c>
    </row>
    <row r="34279" spans="1:1" hidden="1" x14ac:dyDescent="0.3">
      <c r="A34279">
        <v>176185</v>
      </c>
    </row>
    <row r="34280" spans="1:1" hidden="1" x14ac:dyDescent="0.3">
      <c r="A34280">
        <v>176201</v>
      </c>
    </row>
    <row r="34281" spans="1:1" hidden="1" x14ac:dyDescent="0.3">
      <c r="A34281">
        <v>176203</v>
      </c>
    </row>
    <row r="34282" spans="1:1" hidden="1" x14ac:dyDescent="0.3">
      <c r="A34282">
        <v>176215</v>
      </c>
    </row>
    <row r="34283" spans="1:1" hidden="1" x14ac:dyDescent="0.3">
      <c r="A34283">
        <v>176225</v>
      </c>
    </row>
    <row r="34284" spans="1:1" hidden="1" x14ac:dyDescent="0.3">
      <c r="A34284">
        <v>176231</v>
      </c>
    </row>
    <row r="34285" spans="1:1" hidden="1" x14ac:dyDescent="0.3">
      <c r="A34285">
        <v>181504</v>
      </c>
    </row>
    <row r="34286" spans="1:1" hidden="1" x14ac:dyDescent="0.3">
      <c r="A34286">
        <v>181536</v>
      </c>
    </row>
    <row r="34287" spans="1:1" hidden="1" x14ac:dyDescent="0.3">
      <c r="A34287">
        <v>181538</v>
      </c>
    </row>
    <row r="34288" spans="1:1" hidden="1" x14ac:dyDescent="0.3">
      <c r="A34288">
        <v>181541</v>
      </c>
    </row>
    <row r="34289" spans="1:1" hidden="1" x14ac:dyDescent="0.3">
      <c r="A34289">
        <v>181542</v>
      </c>
    </row>
    <row r="34290" spans="1:1" hidden="1" x14ac:dyDescent="0.3">
      <c r="A34290">
        <v>188306</v>
      </c>
    </row>
    <row r="34291" spans="1:1" hidden="1" x14ac:dyDescent="0.3">
      <c r="A34291">
        <v>188307</v>
      </c>
    </row>
    <row r="34292" spans="1:1" hidden="1" x14ac:dyDescent="0.3">
      <c r="A34292">
        <v>188308</v>
      </c>
    </row>
    <row r="34293" spans="1:1" hidden="1" x14ac:dyDescent="0.3">
      <c r="A34293">
        <v>188327</v>
      </c>
    </row>
    <row r="34294" spans="1:1" hidden="1" x14ac:dyDescent="0.3">
      <c r="A34294">
        <v>188337</v>
      </c>
    </row>
    <row r="34295" spans="1:1" hidden="1" x14ac:dyDescent="0.3">
      <c r="A34295">
        <v>188339</v>
      </c>
    </row>
    <row r="34296" spans="1:1" hidden="1" x14ac:dyDescent="0.3">
      <c r="A34296">
        <v>188340</v>
      </c>
    </row>
    <row r="34297" spans="1:1" hidden="1" x14ac:dyDescent="0.3">
      <c r="A34297">
        <v>188348</v>
      </c>
    </row>
    <row r="34298" spans="1:1" hidden="1" x14ac:dyDescent="0.3">
      <c r="A34298">
        <v>188352</v>
      </c>
    </row>
    <row r="34299" spans="1:1" hidden="1" x14ac:dyDescent="0.3">
      <c r="A34299">
        <v>188363</v>
      </c>
    </row>
    <row r="34300" spans="1:1" hidden="1" x14ac:dyDescent="0.3">
      <c r="A34300">
        <v>188364</v>
      </c>
    </row>
    <row r="34301" spans="1:1" hidden="1" x14ac:dyDescent="0.3">
      <c r="A34301">
        <v>188367</v>
      </c>
    </row>
    <row r="34302" spans="1:1" hidden="1" x14ac:dyDescent="0.3">
      <c r="A34302">
        <v>188370</v>
      </c>
    </row>
    <row r="34303" spans="1:1" hidden="1" x14ac:dyDescent="0.3">
      <c r="A34303">
        <v>188370</v>
      </c>
    </row>
    <row r="34304" spans="1:1" hidden="1" x14ac:dyDescent="0.3">
      <c r="A34304">
        <v>188371</v>
      </c>
    </row>
    <row r="34305" spans="1:1" hidden="1" x14ac:dyDescent="0.3">
      <c r="A34305">
        <v>188375</v>
      </c>
    </row>
    <row r="34306" spans="1:1" hidden="1" x14ac:dyDescent="0.3">
      <c r="A34306">
        <v>188381</v>
      </c>
    </row>
    <row r="34307" spans="1:1" hidden="1" x14ac:dyDescent="0.3">
      <c r="A34307">
        <v>188385</v>
      </c>
    </row>
    <row r="34308" spans="1:1" hidden="1" x14ac:dyDescent="0.3">
      <c r="A34308">
        <v>188386</v>
      </c>
    </row>
    <row r="34309" spans="1:1" hidden="1" x14ac:dyDescent="0.3">
      <c r="A34309">
        <v>188388</v>
      </c>
    </row>
    <row r="34310" spans="1:1" hidden="1" x14ac:dyDescent="0.3">
      <c r="A34310">
        <v>188389</v>
      </c>
    </row>
    <row r="34311" spans="1:1" hidden="1" x14ac:dyDescent="0.3">
      <c r="A34311">
        <v>188392</v>
      </c>
    </row>
    <row r="34312" spans="1:1" hidden="1" x14ac:dyDescent="0.3">
      <c r="A34312">
        <v>177669</v>
      </c>
    </row>
    <row r="34313" spans="1:1" hidden="1" x14ac:dyDescent="0.3">
      <c r="A34313">
        <v>177672</v>
      </c>
    </row>
    <row r="34314" spans="1:1" hidden="1" x14ac:dyDescent="0.3">
      <c r="A34314">
        <v>177700</v>
      </c>
    </row>
    <row r="34315" spans="1:1" hidden="1" x14ac:dyDescent="0.3">
      <c r="A34315">
        <v>177706</v>
      </c>
    </row>
    <row r="34316" spans="1:1" hidden="1" x14ac:dyDescent="0.3">
      <c r="A34316">
        <v>177706</v>
      </c>
    </row>
    <row r="34317" spans="1:1" hidden="1" x14ac:dyDescent="0.3">
      <c r="A34317">
        <v>177708</v>
      </c>
    </row>
    <row r="34318" spans="1:1" hidden="1" x14ac:dyDescent="0.3">
      <c r="A34318">
        <v>177710</v>
      </c>
    </row>
    <row r="34319" spans="1:1" hidden="1" x14ac:dyDescent="0.3">
      <c r="A34319">
        <v>177714</v>
      </c>
    </row>
    <row r="34320" spans="1:1" hidden="1" x14ac:dyDescent="0.3">
      <c r="A34320">
        <v>177726</v>
      </c>
    </row>
    <row r="34321" spans="1:1" hidden="1" x14ac:dyDescent="0.3">
      <c r="A34321">
        <v>177732</v>
      </c>
    </row>
    <row r="34322" spans="1:1" hidden="1" x14ac:dyDescent="0.3">
      <c r="A34322">
        <v>177738</v>
      </c>
    </row>
    <row r="34323" spans="1:1" hidden="1" x14ac:dyDescent="0.3">
      <c r="A34323">
        <v>177739</v>
      </c>
    </row>
    <row r="34324" spans="1:1" hidden="1" x14ac:dyDescent="0.3">
      <c r="A34324">
        <v>177743</v>
      </c>
    </row>
    <row r="34325" spans="1:1" hidden="1" x14ac:dyDescent="0.3">
      <c r="A34325">
        <v>177743</v>
      </c>
    </row>
    <row r="34326" spans="1:1" hidden="1" x14ac:dyDescent="0.3">
      <c r="A34326">
        <v>177744</v>
      </c>
    </row>
    <row r="34327" spans="1:1" hidden="1" x14ac:dyDescent="0.3">
      <c r="A34327">
        <v>177746</v>
      </c>
    </row>
    <row r="34328" spans="1:1" hidden="1" x14ac:dyDescent="0.3">
      <c r="A34328">
        <v>177750</v>
      </c>
    </row>
    <row r="34329" spans="1:1" hidden="1" x14ac:dyDescent="0.3">
      <c r="A34329">
        <v>176912</v>
      </c>
    </row>
    <row r="34330" spans="1:1" hidden="1" x14ac:dyDescent="0.3">
      <c r="A34330">
        <v>176917</v>
      </c>
    </row>
    <row r="34331" spans="1:1" hidden="1" x14ac:dyDescent="0.3">
      <c r="A34331">
        <v>176918</v>
      </c>
    </row>
    <row r="34332" spans="1:1" hidden="1" x14ac:dyDescent="0.3">
      <c r="A34332">
        <v>176929</v>
      </c>
    </row>
    <row r="34333" spans="1:1" hidden="1" x14ac:dyDescent="0.3">
      <c r="A34333">
        <v>176931</v>
      </c>
    </row>
    <row r="34334" spans="1:1" hidden="1" x14ac:dyDescent="0.3">
      <c r="A34334">
        <v>176935</v>
      </c>
    </row>
    <row r="34335" spans="1:1" hidden="1" x14ac:dyDescent="0.3">
      <c r="A34335">
        <v>176936</v>
      </c>
    </row>
    <row r="34336" spans="1:1" hidden="1" x14ac:dyDescent="0.3">
      <c r="A34336">
        <v>176937</v>
      </c>
    </row>
    <row r="34337" spans="1:1" hidden="1" x14ac:dyDescent="0.3">
      <c r="A34337">
        <v>176942</v>
      </c>
    </row>
    <row r="34338" spans="1:1" hidden="1" x14ac:dyDescent="0.3">
      <c r="A34338">
        <v>176943</v>
      </c>
    </row>
    <row r="34339" spans="1:1" hidden="1" x14ac:dyDescent="0.3">
      <c r="A34339">
        <v>176961</v>
      </c>
    </row>
    <row r="34340" spans="1:1" hidden="1" x14ac:dyDescent="0.3">
      <c r="A34340">
        <v>176993</v>
      </c>
    </row>
    <row r="34341" spans="1:1" hidden="1" x14ac:dyDescent="0.3">
      <c r="A34341">
        <v>176994</v>
      </c>
    </row>
    <row r="34342" spans="1:1" hidden="1" x14ac:dyDescent="0.3">
      <c r="A34342">
        <v>177014</v>
      </c>
    </row>
    <row r="34343" spans="1:1" hidden="1" x14ac:dyDescent="0.3">
      <c r="A34343">
        <v>177016</v>
      </c>
    </row>
    <row r="34344" spans="1:1" hidden="1" x14ac:dyDescent="0.3">
      <c r="A34344">
        <v>177017</v>
      </c>
    </row>
    <row r="34345" spans="1:1" hidden="1" x14ac:dyDescent="0.3">
      <c r="A34345">
        <v>177018</v>
      </c>
    </row>
    <row r="34346" spans="1:1" hidden="1" x14ac:dyDescent="0.3">
      <c r="A34346">
        <v>177020</v>
      </c>
    </row>
    <row r="34347" spans="1:1" hidden="1" x14ac:dyDescent="0.3">
      <c r="A34347">
        <v>177110</v>
      </c>
    </row>
    <row r="34348" spans="1:1" hidden="1" x14ac:dyDescent="0.3">
      <c r="A34348">
        <v>177111</v>
      </c>
    </row>
    <row r="34349" spans="1:1" hidden="1" x14ac:dyDescent="0.3">
      <c r="A34349">
        <v>177113</v>
      </c>
    </row>
    <row r="34350" spans="1:1" hidden="1" x14ac:dyDescent="0.3">
      <c r="A34350">
        <v>177114</v>
      </c>
    </row>
    <row r="34351" spans="1:1" hidden="1" x14ac:dyDescent="0.3">
      <c r="A34351">
        <v>177115</v>
      </c>
    </row>
    <row r="34352" spans="1:1" hidden="1" x14ac:dyDescent="0.3">
      <c r="A34352">
        <v>177117</v>
      </c>
    </row>
    <row r="34353" spans="1:1" hidden="1" x14ac:dyDescent="0.3">
      <c r="A34353">
        <v>177118</v>
      </c>
    </row>
    <row r="34354" spans="1:1" hidden="1" x14ac:dyDescent="0.3">
      <c r="A34354">
        <v>177119</v>
      </c>
    </row>
    <row r="34355" spans="1:1" hidden="1" x14ac:dyDescent="0.3">
      <c r="A34355">
        <v>177123</v>
      </c>
    </row>
    <row r="34356" spans="1:1" hidden="1" x14ac:dyDescent="0.3">
      <c r="A34356">
        <v>177124</v>
      </c>
    </row>
    <row r="34357" spans="1:1" hidden="1" x14ac:dyDescent="0.3">
      <c r="A34357">
        <v>177135</v>
      </c>
    </row>
    <row r="34358" spans="1:1" hidden="1" x14ac:dyDescent="0.3">
      <c r="A34358">
        <v>177135</v>
      </c>
    </row>
    <row r="34359" spans="1:1" hidden="1" x14ac:dyDescent="0.3">
      <c r="A34359">
        <v>177139</v>
      </c>
    </row>
    <row r="34360" spans="1:1" hidden="1" x14ac:dyDescent="0.3">
      <c r="A34360">
        <v>177149</v>
      </c>
    </row>
    <row r="34361" spans="1:1" hidden="1" x14ac:dyDescent="0.3">
      <c r="A34361">
        <v>177150</v>
      </c>
    </row>
    <row r="34362" spans="1:1" hidden="1" x14ac:dyDescent="0.3">
      <c r="A34362">
        <v>177151</v>
      </c>
    </row>
    <row r="34363" spans="1:1" hidden="1" x14ac:dyDescent="0.3">
      <c r="A34363">
        <v>177156</v>
      </c>
    </row>
    <row r="34364" spans="1:1" hidden="1" x14ac:dyDescent="0.3">
      <c r="A34364">
        <v>177161</v>
      </c>
    </row>
    <row r="34365" spans="1:1" hidden="1" x14ac:dyDescent="0.3">
      <c r="A34365">
        <v>177166</v>
      </c>
    </row>
    <row r="34366" spans="1:1" hidden="1" x14ac:dyDescent="0.3">
      <c r="A34366">
        <v>177168</v>
      </c>
    </row>
    <row r="34367" spans="1:1" hidden="1" x14ac:dyDescent="0.3">
      <c r="A34367">
        <v>177172</v>
      </c>
    </row>
    <row r="34368" spans="1:1" hidden="1" x14ac:dyDescent="0.3">
      <c r="A34368">
        <v>177183</v>
      </c>
    </row>
    <row r="34369" spans="1:1" hidden="1" x14ac:dyDescent="0.3">
      <c r="A34369">
        <v>177186</v>
      </c>
    </row>
    <row r="34370" spans="1:1" hidden="1" x14ac:dyDescent="0.3">
      <c r="A34370">
        <v>177196</v>
      </c>
    </row>
    <row r="34371" spans="1:1" hidden="1" x14ac:dyDescent="0.3">
      <c r="A34371">
        <v>182802</v>
      </c>
    </row>
    <row r="34372" spans="1:1" hidden="1" x14ac:dyDescent="0.3">
      <c r="A34372">
        <v>182803</v>
      </c>
    </row>
    <row r="34373" spans="1:1" hidden="1" x14ac:dyDescent="0.3">
      <c r="A34373">
        <v>182804</v>
      </c>
    </row>
    <row r="34374" spans="1:1" hidden="1" x14ac:dyDescent="0.3">
      <c r="A34374">
        <v>182804</v>
      </c>
    </row>
    <row r="34375" spans="1:1" hidden="1" x14ac:dyDescent="0.3">
      <c r="A34375">
        <v>182809</v>
      </c>
    </row>
    <row r="34376" spans="1:1" hidden="1" x14ac:dyDescent="0.3">
      <c r="A34376">
        <v>182811</v>
      </c>
    </row>
    <row r="34377" spans="1:1" hidden="1" x14ac:dyDescent="0.3">
      <c r="A34377">
        <v>182812</v>
      </c>
    </row>
    <row r="34378" spans="1:1" hidden="1" x14ac:dyDescent="0.3">
      <c r="A34378">
        <v>182832</v>
      </c>
    </row>
    <row r="34379" spans="1:1" hidden="1" x14ac:dyDescent="0.3">
      <c r="A34379">
        <v>182873</v>
      </c>
    </row>
    <row r="34380" spans="1:1" hidden="1" x14ac:dyDescent="0.3">
      <c r="A34380">
        <v>182874</v>
      </c>
    </row>
    <row r="34381" spans="1:1" hidden="1" x14ac:dyDescent="0.3">
      <c r="A34381">
        <v>183130</v>
      </c>
    </row>
    <row r="34382" spans="1:1" hidden="1" x14ac:dyDescent="0.3">
      <c r="A34382">
        <v>183133</v>
      </c>
    </row>
    <row r="34383" spans="1:1" hidden="1" x14ac:dyDescent="0.3">
      <c r="A34383">
        <v>183133</v>
      </c>
    </row>
    <row r="34384" spans="1:1" hidden="1" x14ac:dyDescent="0.3">
      <c r="A34384">
        <v>183134</v>
      </c>
    </row>
    <row r="34385" spans="1:1" hidden="1" x14ac:dyDescent="0.3">
      <c r="A34385">
        <v>183137</v>
      </c>
    </row>
    <row r="34386" spans="1:1" hidden="1" x14ac:dyDescent="0.3">
      <c r="A34386">
        <v>183144</v>
      </c>
    </row>
    <row r="34387" spans="1:1" hidden="1" x14ac:dyDescent="0.3">
      <c r="A34387">
        <v>183146</v>
      </c>
    </row>
    <row r="34388" spans="1:1" hidden="1" x14ac:dyDescent="0.3">
      <c r="A34388">
        <v>183147</v>
      </c>
    </row>
    <row r="34389" spans="1:1" hidden="1" x14ac:dyDescent="0.3">
      <c r="A34389">
        <v>183155</v>
      </c>
    </row>
    <row r="34390" spans="1:1" hidden="1" x14ac:dyDescent="0.3">
      <c r="A34390">
        <v>183157</v>
      </c>
    </row>
    <row r="34391" spans="1:1" hidden="1" x14ac:dyDescent="0.3">
      <c r="A34391">
        <v>184311</v>
      </c>
    </row>
    <row r="34392" spans="1:1" hidden="1" x14ac:dyDescent="0.3">
      <c r="A34392">
        <v>184311</v>
      </c>
    </row>
    <row r="34393" spans="1:1" hidden="1" x14ac:dyDescent="0.3">
      <c r="A34393">
        <v>184312</v>
      </c>
    </row>
    <row r="34394" spans="1:1" hidden="1" x14ac:dyDescent="0.3">
      <c r="A34394">
        <v>184328</v>
      </c>
    </row>
    <row r="34395" spans="1:1" hidden="1" x14ac:dyDescent="0.3">
      <c r="A34395">
        <v>184330</v>
      </c>
    </row>
    <row r="34396" spans="1:1" hidden="1" x14ac:dyDescent="0.3">
      <c r="A34396">
        <v>184340</v>
      </c>
    </row>
    <row r="34397" spans="1:1" hidden="1" x14ac:dyDescent="0.3">
      <c r="A34397">
        <v>184340</v>
      </c>
    </row>
    <row r="34398" spans="1:1" hidden="1" x14ac:dyDescent="0.3">
      <c r="A34398">
        <v>184341</v>
      </c>
    </row>
    <row r="34399" spans="1:1" hidden="1" x14ac:dyDescent="0.3">
      <c r="A34399">
        <v>183867</v>
      </c>
    </row>
    <row r="34400" spans="1:1" hidden="1" x14ac:dyDescent="0.3">
      <c r="A34400">
        <v>183868</v>
      </c>
    </row>
    <row r="34401" spans="1:1" hidden="1" x14ac:dyDescent="0.3">
      <c r="A34401">
        <v>183873</v>
      </c>
    </row>
    <row r="34402" spans="1:1" hidden="1" x14ac:dyDescent="0.3">
      <c r="A34402">
        <v>187214</v>
      </c>
    </row>
    <row r="34403" spans="1:1" hidden="1" x14ac:dyDescent="0.3">
      <c r="A34403">
        <v>187215</v>
      </c>
    </row>
    <row r="34404" spans="1:1" hidden="1" x14ac:dyDescent="0.3">
      <c r="A34404">
        <v>187216</v>
      </c>
    </row>
    <row r="34405" spans="1:1" hidden="1" x14ac:dyDescent="0.3">
      <c r="A34405">
        <v>187248</v>
      </c>
    </row>
    <row r="34406" spans="1:1" hidden="1" x14ac:dyDescent="0.3">
      <c r="A34406">
        <v>187250</v>
      </c>
    </row>
    <row r="34407" spans="1:1" hidden="1" x14ac:dyDescent="0.3">
      <c r="A34407">
        <v>187251</v>
      </c>
    </row>
    <row r="34408" spans="1:1" hidden="1" x14ac:dyDescent="0.3">
      <c r="A34408">
        <v>187254</v>
      </c>
    </row>
    <row r="34409" spans="1:1" hidden="1" x14ac:dyDescent="0.3">
      <c r="A34409">
        <v>187267</v>
      </c>
    </row>
    <row r="34410" spans="1:1" hidden="1" x14ac:dyDescent="0.3">
      <c r="A34410">
        <v>187282</v>
      </c>
    </row>
    <row r="34411" spans="1:1" hidden="1" x14ac:dyDescent="0.3">
      <c r="A34411">
        <v>187283</v>
      </c>
    </row>
    <row r="34412" spans="1:1" hidden="1" x14ac:dyDescent="0.3">
      <c r="A34412">
        <v>187291</v>
      </c>
    </row>
    <row r="34413" spans="1:1" hidden="1" x14ac:dyDescent="0.3">
      <c r="A34413">
        <v>187292</v>
      </c>
    </row>
    <row r="34414" spans="1:1" hidden="1" x14ac:dyDescent="0.3">
      <c r="A34414">
        <v>187295</v>
      </c>
    </row>
    <row r="34415" spans="1:1" hidden="1" x14ac:dyDescent="0.3">
      <c r="A34415">
        <v>187298</v>
      </c>
    </row>
    <row r="34416" spans="1:1" hidden="1" x14ac:dyDescent="0.3">
      <c r="A34416">
        <v>187299</v>
      </c>
    </row>
    <row r="34417" spans="1:1" hidden="1" x14ac:dyDescent="0.3">
      <c r="A34417">
        <v>187300</v>
      </c>
    </row>
    <row r="34418" spans="1:1" hidden="1" x14ac:dyDescent="0.3">
      <c r="A34418">
        <v>187301</v>
      </c>
    </row>
    <row r="34419" spans="1:1" hidden="1" x14ac:dyDescent="0.3">
      <c r="A34419">
        <v>187302</v>
      </c>
    </row>
    <row r="34420" spans="1:1" hidden="1" x14ac:dyDescent="0.3">
      <c r="A34420">
        <v>187303</v>
      </c>
    </row>
    <row r="34421" spans="1:1" hidden="1" x14ac:dyDescent="0.3">
      <c r="A34421">
        <v>187313</v>
      </c>
    </row>
    <row r="34422" spans="1:1" hidden="1" x14ac:dyDescent="0.3">
      <c r="A34422">
        <v>187314</v>
      </c>
    </row>
    <row r="34423" spans="1:1" hidden="1" x14ac:dyDescent="0.3">
      <c r="A34423">
        <v>187316</v>
      </c>
    </row>
    <row r="34424" spans="1:1" hidden="1" x14ac:dyDescent="0.3">
      <c r="A34424">
        <v>187333</v>
      </c>
    </row>
    <row r="34425" spans="1:1" hidden="1" x14ac:dyDescent="0.3">
      <c r="A34425">
        <v>187334</v>
      </c>
    </row>
    <row r="34426" spans="1:1" hidden="1" x14ac:dyDescent="0.3">
      <c r="A34426">
        <v>187345</v>
      </c>
    </row>
    <row r="34427" spans="1:1" hidden="1" x14ac:dyDescent="0.3">
      <c r="A34427">
        <v>187354</v>
      </c>
    </row>
    <row r="34428" spans="1:1" hidden="1" x14ac:dyDescent="0.3">
      <c r="A34428">
        <v>187359</v>
      </c>
    </row>
    <row r="34429" spans="1:1" hidden="1" x14ac:dyDescent="0.3">
      <c r="A34429">
        <v>187361</v>
      </c>
    </row>
    <row r="34430" spans="1:1" hidden="1" x14ac:dyDescent="0.3">
      <c r="A34430">
        <v>187366</v>
      </c>
    </row>
    <row r="34431" spans="1:1" hidden="1" x14ac:dyDescent="0.3">
      <c r="A34431">
        <v>187366</v>
      </c>
    </row>
    <row r="34432" spans="1:1" hidden="1" x14ac:dyDescent="0.3">
      <c r="A34432">
        <v>187369</v>
      </c>
    </row>
    <row r="34433" spans="1:1" hidden="1" x14ac:dyDescent="0.3">
      <c r="A34433">
        <v>187375</v>
      </c>
    </row>
    <row r="34434" spans="1:1" hidden="1" x14ac:dyDescent="0.3">
      <c r="A34434">
        <v>187378</v>
      </c>
    </row>
    <row r="34435" spans="1:1" hidden="1" x14ac:dyDescent="0.3">
      <c r="A34435">
        <v>187378</v>
      </c>
    </row>
    <row r="34436" spans="1:1" hidden="1" x14ac:dyDescent="0.3">
      <c r="A34436">
        <v>187379</v>
      </c>
    </row>
    <row r="34437" spans="1:1" hidden="1" x14ac:dyDescent="0.3">
      <c r="A34437">
        <v>187398</v>
      </c>
    </row>
    <row r="34438" spans="1:1" hidden="1" x14ac:dyDescent="0.3">
      <c r="A34438">
        <v>187407</v>
      </c>
    </row>
    <row r="34439" spans="1:1" hidden="1" x14ac:dyDescent="0.3">
      <c r="A34439">
        <v>187410</v>
      </c>
    </row>
    <row r="34440" spans="1:1" hidden="1" x14ac:dyDescent="0.3">
      <c r="A34440">
        <v>176233</v>
      </c>
    </row>
    <row r="34441" spans="1:1" hidden="1" x14ac:dyDescent="0.3">
      <c r="A34441">
        <v>176241</v>
      </c>
    </row>
    <row r="34442" spans="1:1" hidden="1" x14ac:dyDescent="0.3">
      <c r="A34442">
        <v>176250</v>
      </c>
    </row>
    <row r="34443" spans="1:1" hidden="1" x14ac:dyDescent="0.3">
      <c r="A34443">
        <v>176250</v>
      </c>
    </row>
    <row r="34444" spans="1:1" hidden="1" x14ac:dyDescent="0.3">
      <c r="A34444">
        <v>176251</v>
      </c>
    </row>
    <row r="34445" spans="1:1" hidden="1" x14ac:dyDescent="0.3">
      <c r="A34445">
        <v>176259</v>
      </c>
    </row>
    <row r="34446" spans="1:1" hidden="1" x14ac:dyDescent="0.3">
      <c r="A34446">
        <v>176260</v>
      </c>
    </row>
    <row r="34447" spans="1:1" hidden="1" x14ac:dyDescent="0.3">
      <c r="A34447">
        <v>176265</v>
      </c>
    </row>
    <row r="34448" spans="1:1" hidden="1" x14ac:dyDescent="0.3">
      <c r="A34448">
        <v>176266</v>
      </c>
    </row>
    <row r="34449" spans="1:1" hidden="1" x14ac:dyDescent="0.3">
      <c r="A34449">
        <v>176268</v>
      </c>
    </row>
    <row r="34450" spans="1:1" hidden="1" x14ac:dyDescent="0.3">
      <c r="A34450">
        <v>176279</v>
      </c>
    </row>
    <row r="34451" spans="1:1" hidden="1" x14ac:dyDescent="0.3">
      <c r="A34451">
        <v>176281</v>
      </c>
    </row>
    <row r="34452" spans="1:1" hidden="1" x14ac:dyDescent="0.3">
      <c r="A34452">
        <v>176281</v>
      </c>
    </row>
    <row r="34453" spans="1:1" hidden="1" x14ac:dyDescent="0.3">
      <c r="A34453">
        <v>176312</v>
      </c>
    </row>
    <row r="34454" spans="1:1" hidden="1" x14ac:dyDescent="0.3">
      <c r="A34454">
        <v>176317</v>
      </c>
    </row>
    <row r="34455" spans="1:1" hidden="1" x14ac:dyDescent="0.3">
      <c r="A34455">
        <v>176319</v>
      </c>
    </row>
    <row r="34456" spans="1:1" hidden="1" x14ac:dyDescent="0.3">
      <c r="A34456">
        <v>176320</v>
      </c>
    </row>
    <row r="34457" spans="1:1" hidden="1" x14ac:dyDescent="0.3">
      <c r="A34457">
        <v>176320</v>
      </c>
    </row>
    <row r="34458" spans="1:1" hidden="1" x14ac:dyDescent="0.3">
      <c r="A34458">
        <v>158464</v>
      </c>
    </row>
    <row r="34459" spans="1:1" hidden="1" x14ac:dyDescent="0.3">
      <c r="A34459">
        <v>158466</v>
      </c>
    </row>
    <row r="34460" spans="1:1" hidden="1" x14ac:dyDescent="0.3">
      <c r="A34460">
        <v>158485</v>
      </c>
    </row>
    <row r="34461" spans="1:1" hidden="1" x14ac:dyDescent="0.3">
      <c r="A34461">
        <v>158508</v>
      </c>
    </row>
    <row r="34462" spans="1:1" hidden="1" x14ac:dyDescent="0.3">
      <c r="A34462">
        <v>158509</v>
      </c>
    </row>
    <row r="34463" spans="1:1" hidden="1" x14ac:dyDescent="0.3">
      <c r="A34463">
        <v>158510</v>
      </c>
    </row>
    <row r="34464" spans="1:1" hidden="1" x14ac:dyDescent="0.3">
      <c r="A34464">
        <v>158512</v>
      </c>
    </row>
    <row r="34465" spans="1:1" hidden="1" x14ac:dyDescent="0.3">
      <c r="A34465">
        <v>158528</v>
      </c>
    </row>
    <row r="34466" spans="1:1" hidden="1" x14ac:dyDescent="0.3">
      <c r="A34466">
        <v>158530</v>
      </c>
    </row>
    <row r="34467" spans="1:1" hidden="1" x14ac:dyDescent="0.3">
      <c r="A34467">
        <v>158538</v>
      </c>
    </row>
    <row r="34468" spans="1:1" hidden="1" x14ac:dyDescent="0.3">
      <c r="A34468">
        <v>158546</v>
      </c>
    </row>
    <row r="34469" spans="1:1" hidden="1" x14ac:dyDescent="0.3">
      <c r="A34469">
        <v>158548</v>
      </c>
    </row>
    <row r="34470" spans="1:1" hidden="1" x14ac:dyDescent="0.3">
      <c r="A34470">
        <v>158565</v>
      </c>
    </row>
    <row r="34471" spans="1:1" hidden="1" x14ac:dyDescent="0.3">
      <c r="A34471">
        <v>163805</v>
      </c>
    </row>
    <row r="34472" spans="1:1" hidden="1" x14ac:dyDescent="0.3">
      <c r="A34472">
        <v>163806</v>
      </c>
    </row>
    <row r="34473" spans="1:1" hidden="1" x14ac:dyDescent="0.3">
      <c r="A34473">
        <v>163809</v>
      </c>
    </row>
    <row r="34474" spans="1:1" hidden="1" x14ac:dyDescent="0.3">
      <c r="A34474">
        <v>163829</v>
      </c>
    </row>
    <row r="34475" spans="1:1" hidden="1" x14ac:dyDescent="0.3">
      <c r="A34475">
        <v>163831</v>
      </c>
    </row>
    <row r="34476" spans="1:1" hidden="1" x14ac:dyDescent="0.3">
      <c r="A34476">
        <v>163835</v>
      </c>
    </row>
    <row r="34477" spans="1:1" hidden="1" x14ac:dyDescent="0.3">
      <c r="A34477">
        <v>163839</v>
      </c>
    </row>
    <row r="34478" spans="1:1" hidden="1" x14ac:dyDescent="0.3">
      <c r="A34478">
        <v>163843</v>
      </c>
    </row>
    <row r="34479" spans="1:1" hidden="1" x14ac:dyDescent="0.3">
      <c r="A34479">
        <v>163906</v>
      </c>
    </row>
    <row r="34480" spans="1:1" hidden="1" x14ac:dyDescent="0.3">
      <c r="A34480">
        <v>163908</v>
      </c>
    </row>
    <row r="34481" spans="1:1" hidden="1" x14ac:dyDescent="0.3">
      <c r="A34481">
        <v>163911</v>
      </c>
    </row>
    <row r="34482" spans="1:1" hidden="1" x14ac:dyDescent="0.3">
      <c r="A34482">
        <v>163912</v>
      </c>
    </row>
    <row r="34483" spans="1:1" hidden="1" x14ac:dyDescent="0.3">
      <c r="A34483">
        <v>163914</v>
      </c>
    </row>
    <row r="34484" spans="1:1" hidden="1" x14ac:dyDescent="0.3">
      <c r="A34484">
        <v>163924</v>
      </c>
    </row>
    <row r="34485" spans="1:1" hidden="1" x14ac:dyDescent="0.3">
      <c r="A34485">
        <v>163950</v>
      </c>
    </row>
    <row r="34486" spans="1:1" hidden="1" x14ac:dyDescent="0.3">
      <c r="A34486">
        <v>163952</v>
      </c>
    </row>
    <row r="34487" spans="1:1" hidden="1" x14ac:dyDescent="0.3">
      <c r="A34487">
        <v>163953</v>
      </c>
    </row>
    <row r="34488" spans="1:1" hidden="1" x14ac:dyDescent="0.3">
      <c r="A34488">
        <v>163955</v>
      </c>
    </row>
    <row r="34489" spans="1:1" hidden="1" x14ac:dyDescent="0.3">
      <c r="A34489">
        <v>163980</v>
      </c>
    </row>
    <row r="34490" spans="1:1" hidden="1" x14ac:dyDescent="0.3">
      <c r="A34490">
        <v>163990</v>
      </c>
    </row>
    <row r="34491" spans="1:1" hidden="1" x14ac:dyDescent="0.3">
      <c r="A34491">
        <v>163999</v>
      </c>
    </row>
    <row r="34492" spans="1:1" hidden="1" x14ac:dyDescent="0.3">
      <c r="A34492">
        <v>164014</v>
      </c>
    </row>
    <row r="34493" spans="1:1" hidden="1" x14ac:dyDescent="0.3">
      <c r="A34493">
        <v>164024</v>
      </c>
    </row>
    <row r="34494" spans="1:1" hidden="1" x14ac:dyDescent="0.3">
      <c r="A34494">
        <v>164030</v>
      </c>
    </row>
    <row r="34495" spans="1:1" hidden="1" x14ac:dyDescent="0.3">
      <c r="A34495">
        <v>164031</v>
      </c>
    </row>
    <row r="34496" spans="1:1" hidden="1" x14ac:dyDescent="0.3">
      <c r="A34496">
        <v>164033</v>
      </c>
    </row>
    <row r="34497" spans="1:1" hidden="1" x14ac:dyDescent="0.3">
      <c r="A34497">
        <v>164047</v>
      </c>
    </row>
    <row r="34498" spans="1:1" hidden="1" x14ac:dyDescent="0.3">
      <c r="A34498">
        <v>164064</v>
      </c>
    </row>
    <row r="34499" spans="1:1" hidden="1" x14ac:dyDescent="0.3">
      <c r="A34499">
        <v>164067</v>
      </c>
    </row>
    <row r="34500" spans="1:1" hidden="1" x14ac:dyDescent="0.3">
      <c r="A34500">
        <v>164074</v>
      </c>
    </row>
    <row r="34501" spans="1:1" hidden="1" x14ac:dyDescent="0.3">
      <c r="A34501">
        <v>164082</v>
      </c>
    </row>
    <row r="34502" spans="1:1" hidden="1" x14ac:dyDescent="0.3">
      <c r="A34502">
        <v>164087</v>
      </c>
    </row>
    <row r="34503" spans="1:1" hidden="1" x14ac:dyDescent="0.3">
      <c r="A34503">
        <v>164088</v>
      </c>
    </row>
    <row r="34504" spans="1:1" hidden="1" x14ac:dyDescent="0.3">
      <c r="A34504">
        <v>164088</v>
      </c>
    </row>
    <row r="34505" spans="1:1" hidden="1" x14ac:dyDescent="0.3">
      <c r="A34505">
        <v>164089</v>
      </c>
    </row>
    <row r="34506" spans="1:1" hidden="1" x14ac:dyDescent="0.3">
      <c r="A34506">
        <v>164094</v>
      </c>
    </row>
    <row r="34507" spans="1:1" hidden="1" x14ac:dyDescent="0.3">
      <c r="A34507">
        <v>164101</v>
      </c>
    </row>
    <row r="34508" spans="1:1" hidden="1" x14ac:dyDescent="0.3">
      <c r="A34508">
        <v>164101</v>
      </c>
    </row>
    <row r="34509" spans="1:1" hidden="1" x14ac:dyDescent="0.3">
      <c r="A34509">
        <v>164103</v>
      </c>
    </row>
    <row r="34510" spans="1:1" hidden="1" x14ac:dyDescent="0.3">
      <c r="A34510">
        <v>164115</v>
      </c>
    </row>
    <row r="34511" spans="1:1" hidden="1" x14ac:dyDescent="0.3">
      <c r="A34511">
        <v>164137</v>
      </c>
    </row>
    <row r="34512" spans="1:1" hidden="1" x14ac:dyDescent="0.3">
      <c r="A34512">
        <v>164138</v>
      </c>
    </row>
    <row r="34513" spans="1:1" hidden="1" x14ac:dyDescent="0.3">
      <c r="A34513">
        <v>164174</v>
      </c>
    </row>
    <row r="34514" spans="1:1" hidden="1" x14ac:dyDescent="0.3">
      <c r="A34514">
        <v>164184</v>
      </c>
    </row>
    <row r="34515" spans="1:1" hidden="1" x14ac:dyDescent="0.3">
      <c r="A34515">
        <v>164186</v>
      </c>
    </row>
    <row r="34516" spans="1:1" hidden="1" x14ac:dyDescent="0.3">
      <c r="A34516">
        <v>164187</v>
      </c>
    </row>
    <row r="34517" spans="1:1" hidden="1" x14ac:dyDescent="0.3">
      <c r="A34517">
        <v>164188</v>
      </c>
    </row>
    <row r="34518" spans="1:1" hidden="1" x14ac:dyDescent="0.3">
      <c r="A34518">
        <v>164190</v>
      </c>
    </row>
    <row r="34519" spans="1:1" hidden="1" x14ac:dyDescent="0.3">
      <c r="A34519">
        <v>164197</v>
      </c>
    </row>
    <row r="34520" spans="1:1" hidden="1" x14ac:dyDescent="0.3">
      <c r="A34520">
        <v>164207</v>
      </c>
    </row>
    <row r="34521" spans="1:1" hidden="1" x14ac:dyDescent="0.3">
      <c r="A34521">
        <v>164214</v>
      </c>
    </row>
    <row r="34522" spans="1:1" hidden="1" x14ac:dyDescent="0.3">
      <c r="A34522">
        <v>164218</v>
      </c>
    </row>
    <row r="34523" spans="1:1" hidden="1" x14ac:dyDescent="0.3">
      <c r="A34523">
        <v>164221</v>
      </c>
    </row>
    <row r="34524" spans="1:1" hidden="1" x14ac:dyDescent="0.3">
      <c r="A34524">
        <v>164253</v>
      </c>
    </row>
    <row r="34525" spans="1:1" hidden="1" x14ac:dyDescent="0.3">
      <c r="A34525">
        <v>164254</v>
      </c>
    </row>
    <row r="34526" spans="1:1" hidden="1" x14ac:dyDescent="0.3">
      <c r="A34526">
        <v>164279</v>
      </c>
    </row>
    <row r="34527" spans="1:1" hidden="1" x14ac:dyDescent="0.3">
      <c r="A34527">
        <v>164281</v>
      </c>
    </row>
    <row r="34528" spans="1:1" hidden="1" x14ac:dyDescent="0.3">
      <c r="A34528">
        <v>164282</v>
      </c>
    </row>
    <row r="34529" spans="1:1" hidden="1" x14ac:dyDescent="0.3">
      <c r="A34529">
        <v>164298</v>
      </c>
    </row>
    <row r="34530" spans="1:1" hidden="1" x14ac:dyDescent="0.3">
      <c r="A34530">
        <v>164302</v>
      </c>
    </row>
    <row r="34531" spans="1:1" hidden="1" x14ac:dyDescent="0.3">
      <c r="A34531">
        <v>169783</v>
      </c>
    </row>
    <row r="34532" spans="1:1" hidden="1" x14ac:dyDescent="0.3">
      <c r="A34532">
        <v>169786</v>
      </c>
    </row>
    <row r="34533" spans="1:1" hidden="1" x14ac:dyDescent="0.3">
      <c r="A34533">
        <v>169787</v>
      </c>
    </row>
    <row r="34534" spans="1:1" hidden="1" x14ac:dyDescent="0.3">
      <c r="A34534">
        <v>169799</v>
      </c>
    </row>
    <row r="34535" spans="1:1" hidden="1" x14ac:dyDescent="0.3">
      <c r="A34535">
        <v>169800</v>
      </c>
    </row>
    <row r="34536" spans="1:1" hidden="1" x14ac:dyDescent="0.3">
      <c r="A34536">
        <v>169801</v>
      </c>
    </row>
    <row r="34537" spans="1:1" hidden="1" x14ac:dyDescent="0.3">
      <c r="A34537">
        <v>169801</v>
      </c>
    </row>
    <row r="34538" spans="1:1" hidden="1" x14ac:dyDescent="0.3">
      <c r="A34538">
        <v>169801</v>
      </c>
    </row>
    <row r="34539" spans="1:1" hidden="1" x14ac:dyDescent="0.3">
      <c r="A34539">
        <v>169810</v>
      </c>
    </row>
    <row r="34540" spans="1:1" hidden="1" x14ac:dyDescent="0.3">
      <c r="A34540">
        <v>169811</v>
      </c>
    </row>
    <row r="34541" spans="1:1" hidden="1" x14ac:dyDescent="0.3">
      <c r="A34541">
        <v>169812</v>
      </c>
    </row>
    <row r="34542" spans="1:1" hidden="1" x14ac:dyDescent="0.3">
      <c r="A34542">
        <v>169816</v>
      </c>
    </row>
    <row r="34543" spans="1:1" hidden="1" x14ac:dyDescent="0.3">
      <c r="A34543">
        <v>169826</v>
      </c>
    </row>
    <row r="34544" spans="1:1" hidden="1" x14ac:dyDescent="0.3">
      <c r="A34544">
        <v>169827</v>
      </c>
    </row>
    <row r="34545" spans="1:1" hidden="1" x14ac:dyDescent="0.3">
      <c r="A34545">
        <v>176497</v>
      </c>
    </row>
    <row r="34546" spans="1:1" hidden="1" x14ac:dyDescent="0.3">
      <c r="A34546">
        <v>176498</v>
      </c>
    </row>
    <row r="34547" spans="1:1" hidden="1" x14ac:dyDescent="0.3">
      <c r="A34547">
        <v>176500</v>
      </c>
    </row>
    <row r="34548" spans="1:1" hidden="1" x14ac:dyDescent="0.3">
      <c r="A34548">
        <v>176505</v>
      </c>
    </row>
    <row r="34549" spans="1:1" hidden="1" x14ac:dyDescent="0.3">
      <c r="A34549">
        <v>176507</v>
      </c>
    </row>
    <row r="34550" spans="1:1" hidden="1" x14ac:dyDescent="0.3">
      <c r="A34550">
        <v>176508</v>
      </c>
    </row>
    <row r="34551" spans="1:1" hidden="1" x14ac:dyDescent="0.3">
      <c r="A34551">
        <v>176509</v>
      </c>
    </row>
    <row r="34552" spans="1:1" hidden="1" x14ac:dyDescent="0.3">
      <c r="A34552">
        <v>176519</v>
      </c>
    </row>
    <row r="34553" spans="1:1" hidden="1" x14ac:dyDescent="0.3">
      <c r="A34553">
        <v>176522</v>
      </c>
    </row>
    <row r="34554" spans="1:1" hidden="1" x14ac:dyDescent="0.3">
      <c r="A34554">
        <v>176526</v>
      </c>
    </row>
    <row r="34555" spans="1:1" hidden="1" x14ac:dyDescent="0.3">
      <c r="A34555">
        <v>176595</v>
      </c>
    </row>
    <row r="34556" spans="1:1" hidden="1" x14ac:dyDescent="0.3">
      <c r="A34556">
        <v>176627</v>
      </c>
    </row>
    <row r="34557" spans="1:1" hidden="1" x14ac:dyDescent="0.3">
      <c r="A34557">
        <v>176628</v>
      </c>
    </row>
    <row r="34558" spans="1:1" hidden="1" x14ac:dyDescent="0.3">
      <c r="A34558">
        <v>176663</v>
      </c>
    </row>
    <row r="34559" spans="1:1" hidden="1" x14ac:dyDescent="0.3">
      <c r="A34559">
        <v>176665</v>
      </c>
    </row>
    <row r="34560" spans="1:1" hidden="1" x14ac:dyDescent="0.3">
      <c r="A34560">
        <v>176669</v>
      </c>
    </row>
    <row r="34561" spans="1:1" hidden="1" x14ac:dyDescent="0.3">
      <c r="A34561">
        <v>176670</v>
      </c>
    </row>
    <row r="34562" spans="1:1" hidden="1" x14ac:dyDescent="0.3">
      <c r="A34562">
        <v>176672</v>
      </c>
    </row>
    <row r="34563" spans="1:1" hidden="1" x14ac:dyDescent="0.3">
      <c r="A34563">
        <v>176674</v>
      </c>
    </row>
    <row r="34564" spans="1:1" hidden="1" x14ac:dyDescent="0.3">
      <c r="A34564">
        <v>176675</v>
      </c>
    </row>
    <row r="34565" spans="1:1" hidden="1" x14ac:dyDescent="0.3">
      <c r="A34565">
        <v>176676</v>
      </c>
    </row>
    <row r="34566" spans="1:1" hidden="1" x14ac:dyDescent="0.3">
      <c r="A34566">
        <v>176678</v>
      </c>
    </row>
    <row r="34567" spans="1:1" hidden="1" x14ac:dyDescent="0.3">
      <c r="A34567">
        <v>176685</v>
      </c>
    </row>
    <row r="34568" spans="1:1" hidden="1" x14ac:dyDescent="0.3">
      <c r="A34568">
        <v>176689</v>
      </c>
    </row>
    <row r="34569" spans="1:1" hidden="1" x14ac:dyDescent="0.3">
      <c r="A34569">
        <v>176693</v>
      </c>
    </row>
    <row r="34570" spans="1:1" hidden="1" x14ac:dyDescent="0.3">
      <c r="A34570">
        <v>176695</v>
      </c>
    </row>
    <row r="34571" spans="1:1" hidden="1" x14ac:dyDescent="0.3">
      <c r="A34571">
        <v>176696</v>
      </c>
    </row>
    <row r="34572" spans="1:1" hidden="1" x14ac:dyDescent="0.3">
      <c r="A34572">
        <v>176697</v>
      </c>
    </row>
    <row r="34573" spans="1:1" hidden="1" x14ac:dyDescent="0.3">
      <c r="A34573">
        <v>176703</v>
      </c>
    </row>
    <row r="34574" spans="1:1" hidden="1" x14ac:dyDescent="0.3">
      <c r="A34574">
        <v>176704</v>
      </c>
    </row>
    <row r="34575" spans="1:1" hidden="1" x14ac:dyDescent="0.3">
      <c r="A34575">
        <v>176714</v>
      </c>
    </row>
    <row r="34576" spans="1:1" hidden="1" x14ac:dyDescent="0.3">
      <c r="A34576">
        <v>176722</v>
      </c>
    </row>
    <row r="34577" spans="1:1" hidden="1" x14ac:dyDescent="0.3">
      <c r="A34577">
        <v>176745</v>
      </c>
    </row>
    <row r="34578" spans="1:1" hidden="1" x14ac:dyDescent="0.3">
      <c r="A34578">
        <v>176747</v>
      </c>
    </row>
    <row r="34579" spans="1:1" hidden="1" x14ac:dyDescent="0.3">
      <c r="A34579">
        <v>176749</v>
      </c>
    </row>
    <row r="34580" spans="1:1" hidden="1" x14ac:dyDescent="0.3">
      <c r="A34580">
        <v>176756</v>
      </c>
    </row>
    <row r="34581" spans="1:1" hidden="1" x14ac:dyDescent="0.3">
      <c r="A34581">
        <v>176756</v>
      </c>
    </row>
    <row r="34582" spans="1:1" hidden="1" x14ac:dyDescent="0.3">
      <c r="A34582">
        <v>176759</v>
      </c>
    </row>
    <row r="34583" spans="1:1" hidden="1" x14ac:dyDescent="0.3">
      <c r="A34583">
        <v>176760</v>
      </c>
    </row>
    <row r="34584" spans="1:1" hidden="1" x14ac:dyDescent="0.3">
      <c r="A34584">
        <v>176762</v>
      </c>
    </row>
    <row r="34585" spans="1:1" hidden="1" x14ac:dyDescent="0.3">
      <c r="A34585">
        <v>176769</v>
      </c>
    </row>
    <row r="34586" spans="1:1" hidden="1" x14ac:dyDescent="0.3">
      <c r="A34586">
        <v>176770</v>
      </c>
    </row>
    <row r="34587" spans="1:1" hidden="1" x14ac:dyDescent="0.3">
      <c r="A34587">
        <v>176771</v>
      </c>
    </row>
    <row r="34588" spans="1:1" hidden="1" x14ac:dyDescent="0.3">
      <c r="A34588">
        <v>176772</v>
      </c>
    </row>
    <row r="34589" spans="1:1" hidden="1" x14ac:dyDescent="0.3">
      <c r="A34589">
        <v>176775</v>
      </c>
    </row>
    <row r="34590" spans="1:1" hidden="1" x14ac:dyDescent="0.3">
      <c r="A34590">
        <v>176777</v>
      </c>
    </row>
    <row r="34591" spans="1:1" hidden="1" x14ac:dyDescent="0.3">
      <c r="A34591">
        <v>176801</v>
      </c>
    </row>
    <row r="34592" spans="1:1" hidden="1" x14ac:dyDescent="0.3">
      <c r="A34592">
        <v>176813</v>
      </c>
    </row>
    <row r="34593" spans="1:1" hidden="1" x14ac:dyDescent="0.3">
      <c r="A34593">
        <v>176815</v>
      </c>
    </row>
    <row r="34594" spans="1:1" hidden="1" x14ac:dyDescent="0.3">
      <c r="A34594">
        <v>176845</v>
      </c>
    </row>
    <row r="34595" spans="1:1" hidden="1" x14ac:dyDescent="0.3">
      <c r="A34595">
        <v>176896</v>
      </c>
    </row>
    <row r="34596" spans="1:1" hidden="1" x14ac:dyDescent="0.3">
      <c r="A34596">
        <v>177325</v>
      </c>
    </row>
    <row r="34597" spans="1:1" hidden="1" x14ac:dyDescent="0.3">
      <c r="A34597">
        <v>177329</v>
      </c>
    </row>
    <row r="34598" spans="1:1" hidden="1" x14ac:dyDescent="0.3">
      <c r="A34598">
        <v>177334</v>
      </c>
    </row>
    <row r="34599" spans="1:1" hidden="1" x14ac:dyDescent="0.3">
      <c r="A34599">
        <v>177334</v>
      </c>
    </row>
    <row r="34600" spans="1:1" hidden="1" x14ac:dyDescent="0.3">
      <c r="A34600">
        <v>177344</v>
      </c>
    </row>
    <row r="34601" spans="1:1" hidden="1" x14ac:dyDescent="0.3">
      <c r="A34601">
        <v>177345</v>
      </c>
    </row>
    <row r="34602" spans="1:1" hidden="1" x14ac:dyDescent="0.3">
      <c r="A34602">
        <v>177349</v>
      </c>
    </row>
    <row r="34603" spans="1:1" hidden="1" x14ac:dyDescent="0.3">
      <c r="A34603">
        <v>177353</v>
      </c>
    </row>
    <row r="34604" spans="1:1" hidden="1" x14ac:dyDescent="0.3">
      <c r="A34604">
        <v>177355</v>
      </c>
    </row>
    <row r="34605" spans="1:1" hidden="1" x14ac:dyDescent="0.3">
      <c r="A34605">
        <v>177356</v>
      </c>
    </row>
    <row r="34606" spans="1:1" hidden="1" x14ac:dyDescent="0.3">
      <c r="A34606">
        <v>177363</v>
      </c>
    </row>
    <row r="34607" spans="1:1" hidden="1" x14ac:dyDescent="0.3">
      <c r="A34607">
        <v>177366</v>
      </c>
    </row>
    <row r="34608" spans="1:1" hidden="1" x14ac:dyDescent="0.3">
      <c r="A34608">
        <v>184221</v>
      </c>
    </row>
    <row r="34609" spans="1:1" hidden="1" x14ac:dyDescent="0.3">
      <c r="A34609">
        <v>184222</v>
      </c>
    </row>
    <row r="34610" spans="1:1" hidden="1" x14ac:dyDescent="0.3">
      <c r="A34610">
        <v>184224</v>
      </c>
    </row>
    <row r="34611" spans="1:1" hidden="1" x14ac:dyDescent="0.3">
      <c r="A34611">
        <v>184225</v>
      </c>
    </row>
    <row r="34612" spans="1:1" hidden="1" x14ac:dyDescent="0.3">
      <c r="A34612">
        <v>184225</v>
      </c>
    </row>
    <row r="34613" spans="1:1" hidden="1" x14ac:dyDescent="0.3">
      <c r="A34613">
        <v>184233</v>
      </c>
    </row>
    <row r="34614" spans="1:1" hidden="1" x14ac:dyDescent="0.3">
      <c r="A34614">
        <v>184235</v>
      </c>
    </row>
    <row r="34615" spans="1:1" hidden="1" x14ac:dyDescent="0.3">
      <c r="A34615">
        <v>184241</v>
      </c>
    </row>
    <row r="34616" spans="1:1" hidden="1" x14ac:dyDescent="0.3">
      <c r="A34616">
        <v>184242</v>
      </c>
    </row>
    <row r="34617" spans="1:1" hidden="1" x14ac:dyDescent="0.3">
      <c r="A34617">
        <v>184243</v>
      </c>
    </row>
    <row r="34618" spans="1:1" hidden="1" x14ac:dyDescent="0.3">
      <c r="A34618">
        <v>184246</v>
      </c>
    </row>
    <row r="34619" spans="1:1" hidden="1" x14ac:dyDescent="0.3">
      <c r="A34619">
        <v>184249</v>
      </c>
    </row>
    <row r="34620" spans="1:1" hidden="1" x14ac:dyDescent="0.3">
      <c r="A34620">
        <v>184252</v>
      </c>
    </row>
    <row r="34621" spans="1:1" hidden="1" x14ac:dyDescent="0.3">
      <c r="A34621">
        <v>184254</v>
      </c>
    </row>
    <row r="34622" spans="1:1" hidden="1" x14ac:dyDescent="0.3">
      <c r="A34622">
        <v>184256</v>
      </c>
    </row>
    <row r="34623" spans="1:1" hidden="1" x14ac:dyDescent="0.3">
      <c r="A34623">
        <v>184263</v>
      </c>
    </row>
    <row r="34624" spans="1:1" hidden="1" x14ac:dyDescent="0.3">
      <c r="A34624">
        <v>184268</v>
      </c>
    </row>
    <row r="34625" spans="1:1" hidden="1" x14ac:dyDescent="0.3">
      <c r="A34625">
        <v>184273</v>
      </c>
    </row>
    <row r="34626" spans="1:1" hidden="1" x14ac:dyDescent="0.3">
      <c r="A34626">
        <v>184275</v>
      </c>
    </row>
    <row r="34627" spans="1:1" hidden="1" x14ac:dyDescent="0.3">
      <c r="A34627">
        <v>184279</v>
      </c>
    </row>
    <row r="34628" spans="1:1" hidden="1" x14ac:dyDescent="0.3">
      <c r="A34628">
        <v>183058</v>
      </c>
    </row>
    <row r="34629" spans="1:1" hidden="1" x14ac:dyDescent="0.3">
      <c r="A34629">
        <v>183060</v>
      </c>
    </row>
    <row r="34630" spans="1:1" hidden="1" x14ac:dyDescent="0.3">
      <c r="A34630">
        <v>183063</v>
      </c>
    </row>
    <row r="34631" spans="1:1" hidden="1" x14ac:dyDescent="0.3">
      <c r="A34631">
        <v>183064</v>
      </c>
    </row>
    <row r="34632" spans="1:1" hidden="1" x14ac:dyDescent="0.3">
      <c r="A34632">
        <v>183079</v>
      </c>
    </row>
    <row r="34633" spans="1:1" hidden="1" x14ac:dyDescent="0.3">
      <c r="A34633">
        <v>183082</v>
      </c>
    </row>
    <row r="34634" spans="1:1" hidden="1" x14ac:dyDescent="0.3">
      <c r="A34634">
        <v>183087</v>
      </c>
    </row>
    <row r="34635" spans="1:1" hidden="1" x14ac:dyDescent="0.3">
      <c r="A34635">
        <v>183104</v>
      </c>
    </row>
    <row r="34636" spans="1:1" hidden="1" x14ac:dyDescent="0.3">
      <c r="A34636">
        <v>183107</v>
      </c>
    </row>
    <row r="34637" spans="1:1" hidden="1" x14ac:dyDescent="0.3">
      <c r="A34637">
        <v>183119</v>
      </c>
    </row>
    <row r="34638" spans="1:1" hidden="1" x14ac:dyDescent="0.3">
      <c r="A34638">
        <v>183126</v>
      </c>
    </row>
    <row r="34639" spans="1:1" hidden="1" x14ac:dyDescent="0.3">
      <c r="A34639">
        <v>183129</v>
      </c>
    </row>
    <row r="34640" spans="1:1" hidden="1" x14ac:dyDescent="0.3">
      <c r="A34640">
        <v>182111</v>
      </c>
    </row>
    <row r="34641" spans="1:1" hidden="1" x14ac:dyDescent="0.3">
      <c r="A34641">
        <v>182120</v>
      </c>
    </row>
    <row r="34642" spans="1:1" hidden="1" x14ac:dyDescent="0.3">
      <c r="A34642">
        <v>182121</v>
      </c>
    </row>
    <row r="34643" spans="1:1" hidden="1" x14ac:dyDescent="0.3">
      <c r="A34643">
        <v>182122</v>
      </c>
    </row>
    <row r="34644" spans="1:1" hidden="1" x14ac:dyDescent="0.3">
      <c r="A34644">
        <v>182125</v>
      </c>
    </row>
    <row r="34645" spans="1:1" hidden="1" x14ac:dyDescent="0.3">
      <c r="A34645">
        <v>182126</v>
      </c>
    </row>
    <row r="34646" spans="1:1" hidden="1" x14ac:dyDescent="0.3">
      <c r="A34646">
        <v>182130</v>
      </c>
    </row>
    <row r="34647" spans="1:1" hidden="1" x14ac:dyDescent="0.3">
      <c r="A34647">
        <v>182144</v>
      </c>
    </row>
    <row r="34648" spans="1:1" hidden="1" x14ac:dyDescent="0.3">
      <c r="A34648">
        <v>182155</v>
      </c>
    </row>
    <row r="34649" spans="1:1" hidden="1" x14ac:dyDescent="0.3">
      <c r="A34649">
        <v>182172</v>
      </c>
    </row>
    <row r="34650" spans="1:1" hidden="1" x14ac:dyDescent="0.3">
      <c r="A34650">
        <v>182175</v>
      </c>
    </row>
    <row r="34651" spans="1:1" hidden="1" x14ac:dyDescent="0.3">
      <c r="A34651">
        <v>182184</v>
      </c>
    </row>
    <row r="34652" spans="1:1" hidden="1" x14ac:dyDescent="0.3">
      <c r="A34652">
        <v>182203</v>
      </c>
    </row>
    <row r="34653" spans="1:1" hidden="1" x14ac:dyDescent="0.3">
      <c r="A34653">
        <v>182205</v>
      </c>
    </row>
    <row r="34654" spans="1:1" hidden="1" x14ac:dyDescent="0.3">
      <c r="A34654">
        <v>182212</v>
      </c>
    </row>
    <row r="34655" spans="1:1" hidden="1" x14ac:dyDescent="0.3">
      <c r="A34655">
        <v>182223</v>
      </c>
    </row>
    <row r="34656" spans="1:1" hidden="1" x14ac:dyDescent="0.3">
      <c r="A34656">
        <v>182230</v>
      </c>
    </row>
    <row r="34657" spans="1:1" hidden="1" x14ac:dyDescent="0.3">
      <c r="A34657">
        <v>182244</v>
      </c>
    </row>
    <row r="34658" spans="1:1" hidden="1" x14ac:dyDescent="0.3">
      <c r="A34658">
        <v>182247</v>
      </c>
    </row>
    <row r="34659" spans="1:1" hidden="1" x14ac:dyDescent="0.3">
      <c r="A34659">
        <v>182249</v>
      </c>
    </row>
    <row r="34660" spans="1:1" hidden="1" x14ac:dyDescent="0.3">
      <c r="A34660">
        <v>182250</v>
      </c>
    </row>
    <row r="34661" spans="1:1" hidden="1" x14ac:dyDescent="0.3">
      <c r="A34661">
        <v>182252</v>
      </c>
    </row>
    <row r="34662" spans="1:1" hidden="1" x14ac:dyDescent="0.3">
      <c r="A34662">
        <v>182254</v>
      </c>
    </row>
    <row r="34663" spans="1:1" hidden="1" x14ac:dyDescent="0.3">
      <c r="A34663">
        <v>182294</v>
      </c>
    </row>
    <row r="34664" spans="1:1" hidden="1" x14ac:dyDescent="0.3">
      <c r="A34664">
        <v>182294</v>
      </c>
    </row>
    <row r="34665" spans="1:1" hidden="1" x14ac:dyDescent="0.3">
      <c r="A34665">
        <v>182296</v>
      </c>
    </row>
    <row r="34666" spans="1:1" hidden="1" x14ac:dyDescent="0.3">
      <c r="A34666">
        <v>182301</v>
      </c>
    </row>
    <row r="34667" spans="1:1" hidden="1" x14ac:dyDescent="0.3">
      <c r="A34667">
        <v>182304</v>
      </c>
    </row>
    <row r="34668" spans="1:1" hidden="1" x14ac:dyDescent="0.3">
      <c r="A34668">
        <v>182312</v>
      </c>
    </row>
    <row r="34669" spans="1:1" hidden="1" x14ac:dyDescent="0.3">
      <c r="A34669">
        <v>182316</v>
      </c>
    </row>
    <row r="34670" spans="1:1" hidden="1" x14ac:dyDescent="0.3">
      <c r="A34670">
        <v>187684</v>
      </c>
    </row>
    <row r="34671" spans="1:1" hidden="1" x14ac:dyDescent="0.3">
      <c r="A34671">
        <v>187686</v>
      </c>
    </row>
    <row r="34672" spans="1:1" hidden="1" x14ac:dyDescent="0.3">
      <c r="A34672">
        <v>187687</v>
      </c>
    </row>
    <row r="34673" spans="1:1" hidden="1" x14ac:dyDescent="0.3">
      <c r="A34673">
        <v>187705</v>
      </c>
    </row>
    <row r="34674" spans="1:1" hidden="1" x14ac:dyDescent="0.3">
      <c r="A34674">
        <v>187712</v>
      </c>
    </row>
    <row r="34675" spans="1:1" hidden="1" x14ac:dyDescent="0.3">
      <c r="A34675">
        <v>187715</v>
      </c>
    </row>
    <row r="34676" spans="1:1" hidden="1" x14ac:dyDescent="0.3">
      <c r="A34676">
        <v>187729</v>
      </c>
    </row>
    <row r="34677" spans="1:1" hidden="1" x14ac:dyDescent="0.3">
      <c r="A34677">
        <v>187734</v>
      </c>
    </row>
    <row r="34678" spans="1:1" hidden="1" x14ac:dyDescent="0.3">
      <c r="A34678">
        <v>187735</v>
      </c>
    </row>
    <row r="34679" spans="1:1" hidden="1" x14ac:dyDescent="0.3">
      <c r="A34679">
        <v>187737</v>
      </c>
    </row>
    <row r="34680" spans="1:1" hidden="1" x14ac:dyDescent="0.3">
      <c r="A34680">
        <v>187739</v>
      </c>
    </row>
    <row r="34681" spans="1:1" hidden="1" x14ac:dyDescent="0.3">
      <c r="A34681">
        <v>187742</v>
      </c>
    </row>
    <row r="34682" spans="1:1" hidden="1" x14ac:dyDescent="0.3">
      <c r="A34682">
        <v>187744</v>
      </c>
    </row>
    <row r="34683" spans="1:1" hidden="1" x14ac:dyDescent="0.3">
      <c r="A34683">
        <v>187746</v>
      </c>
    </row>
    <row r="34684" spans="1:1" hidden="1" x14ac:dyDescent="0.3">
      <c r="A34684">
        <v>187748</v>
      </c>
    </row>
    <row r="34685" spans="1:1" hidden="1" x14ac:dyDescent="0.3">
      <c r="A34685">
        <v>187748</v>
      </c>
    </row>
    <row r="34686" spans="1:1" hidden="1" x14ac:dyDescent="0.3">
      <c r="A34686">
        <v>187762</v>
      </c>
    </row>
    <row r="34687" spans="1:1" hidden="1" x14ac:dyDescent="0.3">
      <c r="A34687">
        <v>187765</v>
      </c>
    </row>
    <row r="34688" spans="1:1" hidden="1" x14ac:dyDescent="0.3">
      <c r="A34688">
        <v>187774</v>
      </c>
    </row>
    <row r="34689" spans="1:1" hidden="1" x14ac:dyDescent="0.3">
      <c r="A34689">
        <v>187777</v>
      </c>
    </row>
    <row r="34690" spans="1:1" hidden="1" x14ac:dyDescent="0.3">
      <c r="A34690">
        <v>187779</v>
      </c>
    </row>
    <row r="34691" spans="1:1" hidden="1" x14ac:dyDescent="0.3">
      <c r="A34691">
        <v>187791</v>
      </c>
    </row>
    <row r="34692" spans="1:1" hidden="1" x14ac:dyDescent="0.3">
      <c r="A34692">
        <v>187826</v>
      </c>
    </row>
    <row r="34693" spans="1:1" hidden="1" x14ac:dyDescent="0.3">
      <c r="A34693">
        <v>187837</v>
      </c>
    </row>
    <row r="34694" spans="1:1" hidden="1" x14ac:dyDescent="0.3">
      <c r="A34694">
        <v>187839</v>
      </c>
    </row>
    <row r="34695" spans="1:1" hidden="1" x14ac:dyDescent="0.3">
      <c r="A34695">
        <v>187846</v>
      </c>
    </row>
    <row r="34696" spans="1:1" hidden="1" x14ac:dyDescent="0.3">
      <c r="A34696">
        <v>187857</v>
      </c>
    </row>
    <row r="34697" spans="1:1" hidden="1" x14ac:dyDescent="0.3">
      <c r="A34697">
        <v>187869</v>
      </c>
    </row>
    <row r="34698" spans="1:1" hidden="1" x14ac:dyDescent="0.3">
      <c r="A34698">
        <v>187871</v>
      </c>
    </row>
    <row r="34699" spans="1:1" hidden="1" x14ac:dyDescent="0.3">
      <c r="A34699">
        <v>187873</v>
      </c>
    </row>
    <row r="34700" spans="1:1" hidden="1" x14ac:dyDescent="0.3">
      <c r="A34700">
        <v>187877</v>
      </c>
    </row>
    <row r="34701" spans="1:1" hidden="1" x14ac:dyDescent="0.3">
      <c r="A34701">
        <v>187878</v>
      </c>
    </row>
    <row r="34702" spans="1:1" hidden="1" x14ac:dyDescent="0.3">
      <c r="A34702">
        <v>187878</v>
      </c>
    </row>
    <row r="34703" spans="1:1" hidden="1" x14ac:dyDescent="0.3">
      <c r="A34703">
        <v>187881</v>
      </c>
    </row>
    <row r="34704" spans="1:1" hidden="1" x14ac:dyDescent="0.3">
      <c r="A34704">
        <v>187896</v>
      </c>
    </row>
    <row r="34705" spans="1:1" hidden="1" x14ac:dyDescent="0.3">
      <c r="A34705">
        <v>187898</v>
      </c>
    </row>
    <row r="34706" spans="1:1" hidden="1" x14ac:dyDescent="0.3">
      <c r="A34706">
        <v>187901</v>
      </c>
    </row>
    <row r="34707" spans="1:1" hidden="1" x14ac:dyDescent="0.3">
      <c r="A34707">
        <v>187903</v>
      </c>
    </row>
    <row r="34708" spans="1:1" hidden="1" x14ac:dyDescent="0.3">
      <c r="A34708">
        <v>187918</v>
      </c>
    </row>
    <row r="34709" spans="1:1" hidden="1" x14ac:dyDescent="0.3">
      <c r="A34709">
        <v>187921</v>
      </c>
    </row>
    <row r="34710" spans="1:1" hidden="1" x14ac:dyDescent="0.3">
      <c r="A34710">
        <v>187923</v>
      </c>
    </row>
    <row r="34711" spans="1:1" hidden="1" x14ac:dyDescent="0.3">
      <c r="A34711">
        <v>187947</v>
      </c>
    </row>
    <row r="34712" spans="1:1" hidden="1" x14ac:dyDescent="0.3">
      <c r="A34712">
        <v>187951</v>
      </c>
    </row>
    <row r="34713" spans="1:1" hidden="1" x14ac:dyDescent="0.3">
      <c r="A34713">
        <v>187975</v>
      </c>
    </row>
    <row r="34714" spans="1:1" hidden="1" x14ac:dyDescent="0.3">
      <c r="A34714">
        <v>187978</v>
      </c>
    </row>
    <row r="34715" spans="1:1" hidden="1" x14ac:dyDescent="0.3">
      <c r="A34715">
        <v>187980</v>
      </c>
    </row>
    <row r="34716" spans="1:1" hidden="1" x14ac:dyDescent="0.3">
      <c r="A34716">
        <v>187986</v>
      </c>
    </row>
    <row r="34717" spans="1:1" hidden="1" x14ac:dyDescent="0.3">
      <c r="A34717">
        <v>187987</v>
      </c>
    </row>
    <row r="34718" spans="1:1" hidden="1" x14ac:dyDescent="0.3">
      <c r="A34718">
        <v>187988</v>
      </c>
    </row>
    <row r="34719" spans="1:1" hidden="1" x14ac:dyDescent="0.3">
      <c r="A34719">
        <v>187990</v>
      </c>
    </row>
    <row r="34720" spans="1:1" hidden="1" x14ac:dyDescent="0.3">
      <c r="A34720">
        <v>187998</v>
      </c>
    </row>
    <row r="34721" spans="1:1" hidden="1" x14ac:dyDescent="0.3">
      <c r="A34721">
        <v>188001</v>
      </c>
    </row>
    <row r="34722" spans="1:1" hidden="1" x14ac:dyDescent="0.3">
      <c r="A34722">
        <v>188012</v>
      </c>
    </row>
    <row r="34723" spans="1:1" hidden="1" x14ac:dyDescent="0.3">
      <c r="A34723">
        <v>188016</v>
      </c>
    </row>
    <row r="34724" spans="1:1" hidden="1" x14ac:dyDescent="0.3">
      <c r="A34724">
        <v>188017</v>
      </c>
    </row>
    <row r="34725" spans="1:1" hidden="1" x14ac:dyDescent="0.3">
      <c r="A34725">
        <v>188027</v>
      </c>
    </row>
    <row r="34726" spans="1:1" hidden="1" x14ac:dyDescent="0.3">
      <c r="A34726">
        <v>188030</v>
      </c>
    </row>
    <row r="34727" spans="1:1" hidden="1" x14ac:dyDescent="0.3">
      <c r="A34727">
        <v>188034</v>
      </c>
    </row>
    <row r="34728" spans="1:1" hidden="1" x14ac:dyDescent="0.3">
      <c r="A34728">
        <v>177397</v>
      </c>
    </row>
    <row r="34729" spans="1:1" hidden="1" x14ac:dyDescent="0.3">
      <c r="A34729">
        <v>177400</v>
      </c>
    </row>
    <row r="34730" spans="1:1" hidden="1" x14ac:dyDescent="0.3">
      <c r="A34730">
        <v>177404</v>
      </c>
    </row>
    <row r="34731" spans="1:1" hidden="1" x14ac:dyDescent="0.3">
      <c r="A34731">
        <v>177405</v>
      </c>
    </row>
    <row r="34732" spans="1:1" hidden="1" x14ac:dyDescent="0.3">
      <c r="A34732">
        <v>177406</v>
      </c>
    </row>
    <row r="34733" spans="1:1" hidden="1" x14ac:dyDescent="0.3">
      <c r="A34733">
        <v>177414</v>
      </c>
    </row>
    <row r="34734" spans="1:1" hidden="1" x14ac:dyDescent="0.3">
      <c r="A34734">
        <v>177415</v>
      </c>
    </row>
    <row r="34735" spans="1:1" hidden="1" x14ac:dyDescent="0.3">
      <c r="A34735">
        <v>177425</v>
      </c>
    </row>
    <row r="34736" spans="1:1" hidden="1" x14ac:dyDescent="0.3">
      <c r="A34736">
        <v>177432</v>
      </c>
    </row>
    <row r="34737" spans="1:1" hidden="1" x14ac:dyDescent="0.3">
      <c r="A34737">
        <v>177444</v>
      </c>
    </row>
    <row r="34738" spans="1:1" hidden="1" x14ac:dyDescent="0.3">
      <c r="A34738">
        <v>177445</v>
      </c>
    </row>
    <row r="34739" spans="1:1" hidden="1" x14ac:dyDescent="0.3">
      <c r="A34739">
        <v>177448</v>
      </c>
    </row>
    <row r="34740" spans="1:1" hidden="1" x14ac:dyDescent="0.3">
      <c r="A34740">
        <v>177449</v>
      </c>
    </row>
    <row r="34741" spans="1:1" hidden="1" x14ac:dyDescent="0.3">
      <c r="A34741">
        <v>177450</v>
      </c>
    </row>
    <row r="34742" spans="1:1" hidden="1" x14ac:dyDescent="0.3">
      <c r="A34742">
        <v>177451</v>
      </c>
    </row>
    <row r="34743" spans="1:1" hidden="1" x14ac:dyDescent="0.3">
      <c r="A34743">
        <v>177456</v>
      </c>
    </row>
    <row r="34744" spans="1:1" hidden="1" x14ac:dyDescent="0.3">
      <c r="A34744">
        <v>177461</v>
      </c>
    </row>
    <row r="34745" spans="1:1" hidden="1" x14ac:dyDescent="0.3">
      <c r="A34745">
        <v>177464</v>
      </c>
    </row>
    <row r="34746" spans="1:1" hidden="1" x14ac:dyDescent="0.3">
      <c r="A34746">
        <v>177465</v>
      </c>
    </row>
    <row r="34747" spans="1:1" hidden="1" x14ac:dyDescent="0.3">
      <c r="A34747">
        <v>177467</v>
      </c>
    </row>
    <row r="34748" spans="1:1" hidden="1" x14ac:dyDescent="0.3">
      <c r="A34748">
        <v>177514</v>
      </c>
    </row>
    <row r="34749" spans="1:1" hidden="1" x14ac:dyDescent="0.3">
      <c r="A34749">
        <v>177519</v>
      </c>
    </row>
    <row r="34750" spans="1:1" hidden="1" x14ac:dyDescent="0.3">
      <c r="A34750">
        <v>177520</v>
      </c>
    </row>
    <row r="34751" spans="1:1" hidden="1" x14ac:dyDescent="0.3">
      <c r="A34751">
        <v>177530</v>
      </c>
    </row>
    <row r="34752" spans="1:1" hidden="1" x14ac:dyDescent="0.3">
      <c r="A34752">
        <v>177532</v>
      </c>
    </row>
    <row r="34753" spans="1:1" hidden="1" x14ac:dyDescent="0.3">
      <c r="A34753">
        <v>177539</v>
      </c>
    </row>
    <row r="34754" spans="1:1" hidden="1" x14ac:dyDescent="0.3">
      <c r="A34754">
        <v>178904</v>
      </c>
    </row>
    <row r="34755" spans="1:1" hidden="1" x14ac:dyDescent="0.3">
      <c r="A34755">
        <v>178905</v>
      </c>
    </row>
    <row r="34756" spans="1:1" hidden="1" x14ac:dyDescent="0.3">
      <c r="A34756">
        <v>178906</v>
      </c>
    </row>
    <row r="34757" spans="1:1" hidden="1" x14ac:dyDescent="0.3">
      <c r="A34757">
        <v>178910</v>
      </c>
    </row>
    <row r="34758" spans="1:1" hidden="1" x14ac:dyDescent="0.3">
      <c r="A34758">
        <v>178911</v>
      </c>
    </row>
    <row r="34759" spans="1:1" hidden="1" x14ac:dyDescent="0.3">
      <c r="A34759">
        <v>178913</v>
      </c>
    </row>
    <row r="34760" spans="1:1" hidden="1" x14ac:dyDescent="0.3">
      <c r="A34760">
        <v>178943</v>
      </c>
    </row>
    <row r="34761" spans="1:1" hidden="1" x14ac:dyDescent="0.3">
      <c r="A34761">
        <v>178944</v>
      </c>
    </row>
    <row r="34762" spans="1:1" hidden="1" x14ac:dyDescent="0.3">
      <c r="A34762">
        <v>178948</v>
      </c>
    </row>
    <row r="34763" spans="1:1" hidden="1" x14ac:dyDescent="0.3">
      <c r="A34763">
        <v>178952</v>
      </c>
    </row>
    <row r="34764" spans="1:1" hidden="1" x14ac:dyDescent="0.3">
      <c r="A34764">
        <v>178954</v>
      </c>
    </row>
    <row r="34765" spans="1:1" hidden="1" x14ac:dyDescent="0.3">
      <c r="A34765">
        <v>178986</v>
      </c>
    </row>
    <row r="34766" spans="1:1" hidden="1" x14ac:dyDescent="0.3">
      <c r="A34766">
        <v>178987</v>
      </c>
    </row>
    <row r="34767" spans="1:1" hidden="1" x14ac:dyDescent="0.3">
      <c r="A34767">
        <v>178988</v>
      </c>
    </row>
    <row r="34768" spans="1:1" hidden="1" x14ac:dyDescent="0.3">
      <c r="A34768">
        <v>178990</v>
      </c>
    </row>
    <row r="34769" spans="1:1" hidden="1" x14ac:dyDescent="0.3">
      <c r="A34769">
        <v>178995</v>
      </c>
    </row>
    <row r="34770" spans="1:1" hidden="1" x14ac:dyDescent="0.3">
      <c r="A34770">
        <v>178996</v>
      </c>
    </row>
    <row r="34771" spans="1:1" hidden="1" x14ac:dyDescent="0.3">
      <c r="A34771">
        <v>179018</v>
      </c>
    </row>
    <row r="34772" spans="1:1" hidden="1" x14ac:dyDescent="0.3">
      <c r="A34772">
        <v>179148</v>
      </c>
    </row>
    <row r="34773" spans="1:1" hidden="1" x14ac:dyDescent="0.3">
      <c r="A34773">
        <v>179172</v>
      </c>
    </row>
    <row r="34774" spans="1:1" hidden="1" x14ac:dyDescent="0.3">
      <c r="A34774">
        <v>179174</v>
      </c>
    </row>
    <row r="34775" spans="1:1" hidden="1" x14ac:dyDescent="0.3">
      <c r="A34775">
        <v>176905</v>
      </c>
    </row>
    <row r="34776" spans="1:1" hidden="1" x14ac:dyDescent="0.3">
      <c r="A34776">
        <v>177568</v>
      </c>
    </row>
    <row r="34777" spans="1:1" hidden="1" x14ac:dyDescent="0.3">
      <c r="A34777">
        <v>177572</v>
      </c>
    </row>
    <row r="34778" spans="1:1" hidden="1" x14ac:dyDescent="0.3">
      <c r="A34778">
        <v>177604</v>
      </c>
    </row>
    <row r="34779" spans="1:1" hidden="1" x14ac:dyDescent="0.3">
      <c r="A34779">
        <v>177606</v>
      </c>
    </row>
    <row r="34780" spans="1:1" hidden="1" x14ac:dyDescent="0.3">
      <c r="A34780">
        <v>177615</v>
      </c>
    </row>
    <row r="34781" spans="1:1" hidden="1" x14ac:dyDescent="0.3">
      <c r="A34781">
        <v>177622</v>
      </c>
    </row>
    <row r="34782" spans="1:1" hidden="1" x14ac:dyDescent="0.3">
      <c r="A34782">
        <v>177629</v>
      </c>
    </row>
    <row r="34783" spans="1:1" hidden="1" x14ac:dyDescent="0.3">
      <c r="A34783">
        <v>177631</v>
      </c>
    </row>
    <row r="34784" spans="1:1" hidden="1" x14ac:dyDescent="0.3">
      <c r="A34784">
        <v>177637</v>
      </c>
    </row>
    <row r="34785" spans="1:1" hidden="1" x14ac:dyDescent="0.3">
      <c r="A34785">
        <v>177638</v>
      </c>
    </row>
    <row r="34786" spans="1:1" hidden="1" x14ac:dyDescent="0.3">
      <c r="A34786">
        <v>177648</v>
      </c>
    </row>
    <row r="34787" spans="1:1" hidden="1" x14ac:dyDescent="0.3">
      <c r="A34787">
        <v>177652</v>
      </c>
    </row>
    <row r="34788" spans="1:1" hidden="1" x14ac:dyDescent="0.3">
      <c r="A34788">
        <v>177658</v>
      </c>
    </row>
    <row r="34789" spans="1:1" hidden="1" x14ac:dyDescent="0.3">
      <c r="A34789">
        <v>182319</v>
      </c>
    </row>
    <row r="34790" spans="1:1" hidden="1" x14ac:dyDescent="0.3">
      <c r="A34790">
        <v>182319</v>
      </c>
    </row>
    <row r="34791" spans="1:1" hidden="1" x14ac:dyDescent="0.3">
      <c r="A34791">
        <v>182322</v>
      </c>
    </row>
    <row r="34792" spans="1:1" hidden="1" x14ac:dyDescent="0.3">
      <c r="A34792">
        <v>182340</v>
      </c>
    </row>
    <row r="34793" spans="1:1" hidden="1" x14ac:dyDescent="0.3">
      <c r="A34793">
        <v>182343</v>
      </c>
    </row>
    <row r="34794" spans="1:1" hidden="1" x14ac:dyDescent="0.3">
      <c r="A34794">
        <v>182344</v>
      </c>
    </row>
    <row r="34795" spans="1:1" hidden="1" x14ac:dyDescent="0.3">
      <c r="A34795">
        <v>182345</v>
      </c>
    </row>
    <row r="34796" spans="1:1" hidden="1" x14ac:dyDescent="0.3">
      <c r="A34796">
        <v>182346</v>
      </c>
    </row>
    <row r="34797" spans="1:1" hidden="1" x14ac:dyDescent="0.3">
      <c r="A34797">
        <v>182347</v>
      </c>
    </row>
    <row r="34798" spans="1:1" hidden="1" x14ac:dyDescent="0.3">
      <c r="A34798">
        <v>182348</v>
      </c>
    </row>
    <row r="34799" spans="1:1" hidden="1" x14ac:dyDescent="0.3">
      <c r="A34799">
        <v>182364</v>
      </c>
    </row>
    <row r="34800" spans="1:1" hidden="1" x14ac:dyDescent="0.3">
      <c r="A34800">
        <v>182365</v>
      </c>
    </row>
    <row r="34801" spans="1:1" hidden="1" x14ac:dyDescent="0.3">
      <c r="A34801">
        <v>182368</v>
      </c>
    </row>
    <row r="34802" spans="1:1" hidden="1" x14ac:dyDescent="0.3">
      <c r="A34802">
        <v>182374</v>
      </c>
    </row>
    <row r="34803" spans="1:1" hidden="1" x14ac:dyDescent="0.3">
      <c r="A34803">
        <v>182376</v>
      </c>
    </row>
    <row r="34804" spans="1:1" hidden="1" x14ac:dyDescent="0.3">
      <c r="A34804">
        <v>182377</v>
      </c>
    </row>
    <row r="34805" spans="1:1" hidden="1" x14ac:dyDescent="0.3">
      <c r="A34805">
        <v>182385</v>
      </c>
    </row>
    <row r="34806" spans="1:1" hidden="1" x14ac:dyDescent="0.3">
      <c r="A34806">
        <v>182392</v>
      </c>
    </row>
    <row r="34807" spans="1:1" hidden="1" x14ac:dyDescent="0.3">
      <c r="A34807">
        <v>182397</v>
      </c>
    </row>
    <row r="34808" spans="1:1" hidden="1" x14ac:dyDescent="0.3">
      <c r="A34808">
        <v>182399</v>
      </c>
    </row>
    <row r="34809" spans="1:1" hidden="1" x14ac:dyDescent="0.3">
      <c r="A34809">
        <v>182454</v>
      </c>
    </row>
    <row r="34810" spans="1:1" hidden="1" x14ac:dyDescent="0.3">
      <c r="A34810">
        <v>182457</v>
      </c>
    </row>
    <row r="34811" spans="1:1" hidden="1" x14ac:dyDescent="0.3">
      <c r="A34811">
        <v>182472</v>
      </c>
    </row>
    <row r="34812" spans="1:1" hidden="1" x14ac:dyDescent="0.3">
      <c r="A34812">
        <v>182502</v>
      </c>
    </row>
    <row r="34813" spans="1:1" hidden="1" x14ac:dyDescent="0.3">
      <c r="A34813">
        <v>182504</v>
      </c>
    </row>
    <row r="34814" spans="1:1" hidden="1" x14ac:dyDescent="0.3">
      <c r="A34814">
        <v>182509</v>
      </c>
    </row>
    <row r="34815" spans="1:1" hidden="1" x14ac:dyDescent="0.3">
      <c r="A34815">
        <v>182511</v>
      </c>
    </row>
    <row r="34816" spans="1:1" hidden="1" x14ac:dyDescent="0.3">
      <c r="A34816">
        <v>182512</v>
      </c>
    </row>
    <row r="34817" spans="1:1" hidden="1" x14ac:dyDescent="0.3">
      <c r="A34817">
        <v>182513</v>
      </c>
    </row>
    <row r="34818" spans="1:1" hidden="1" x14ac:dyDescent="0.3">
      <c r="A34818">
        <v>182517</v>
      </c>
    </row>
    <row r="34819" spans="1:1" hidden="1" x14ac:dyDescent="0.3">
      <c r="A34819">
        <v>182522</v>
      </c>
    </row>
    <row r="34820" spans="1:1" hidden="1" x14ac:dyDescent="0.3">
      <c r="A34820">
        <v>182523</v>
      </c>
    </row>
    <row r="34821" spans="1:1" hidden="1" x14ac:dyDescent="0.3">
      <c r="A34821">
        <v>182525</v>
      </c>
    </row>
    <row r="34822" spans="1:1" hidden="1" x14ac:dyDescent="0.3">
      <c r="A34822">
        <v>182527</v>
      </c>
    </row>
    <row r="34823" spans="1:1" hidden="1" x14ac:dyDescent="0.3">
      <c r="A34823">
        <v>182529</v>
      </c>
    </row>
    <row r="34824" spans="1:1" hidden="1" x14ac:dyDescent="0.3">
      <c r="A34824">
        <v>182530</v>
      </c>
    </row>
    <row r="34825" spans="1:1" hidden="1" x14ac:dyDescent="0.3">
      <c r="A34825">
        <v>182530</v>
      </c>
    </row>
    <row r="34826" spans="1:1" hidden="1" x14ac:dyDescent="0.3">
      <c r="A34826">
        <v>182534</v>
      </c>
    </row>
    <row r="34827" spans="1:1" hidden="1" x14ac:dyDescent="0.3">
      <c r="A34827">
        <v>182535</v>
      </c>
    </row>
    <row r="34828" spans="1:1" hidden="1" x14ac:dyDescent="0.3">
      <c r="A34828">
        <v>182537</v>
      </c>
    </row>
    <row r="34829" spans="1:1" hidden="1" x14ac:dyDescent="0.3">
      <c r="A34829">
        <v>182551</v>
      </c>
    </row>
    <row r="34830" spans="1:1" hidden="1" x14ac:dyDescent="0.3">
      <c r="A34830">
        <v>182553</v>
      </c>
    </row>
    <row r="34831" spans="1:1" hidden="1" x14ac:dyDescent="0.3">
      <c r="A34831">
        <v>182559</v>
      </c>
    </row>
    <row r="34832" spans="1:1" hidden="1" x14ac:dyDescent="0.3">
      <c r="A34832">
        <v>182560</v>
      </c>
    </row>
    <row r="34833" spans="1:1" hidden="1" x14ac:dyDescent="0.3">
      <c r="A34833">
        <v>182561</v>
      </c>
    </row>
    <row r="34834" spans="1:1" hidden="1" x14ac:dyDescent="0.3">
      <c r="A34834">
        <v>182568</v>
      </c>
    </row>
    <row r="34835" spans="1:1" hidden="1" x14ac:dyDescent="0.3">
      <c r="A34835">
        <v>182605</v>
      </c>
    </row>
    <row r="34836" spans="1:1" hidden="1" x14ac:dyDescent="0.3">
      <c r="A34836">
        <v>182606</v>
      </c>
    </row>
    <row r="34837" spans="1:1" hidden="1" x14ac:dyDescent="0.3">
      <c r="A34837">
        <v>182608</v>
      </c>
    </row>
    <row r="34838" spans="1:1" hidden="1" x14ac:dyDescent="0.3">
      <c r="A34838">
        <v>182609</v>
      </c>
    </row>
    <row r="34839" spans="1:1" hidden="1" x14ac:dyDescent="0.3">
      <c r="A34839">
        <v>182614</v>
      </c>
    </row>
    <row r="34840" spans="1:1" hidden="1" x14ac:dyDescent="0.3">
      <c r="A34840">
        <v>182616</v>
      </c>
    </row>
    <row r="34841" spans="1:1" hidden="1" x14ac:dyDescent="0.3">
      <c r="A34841">
        <v>182621</v>
      </c>
    </row>
    <row r="34842" spans="1:1" hidden="1" x14ac:dyDescent="0.3">
      <c r="A34842">
        <v>182640</v>
      </c>
    </row>
    <row r="34843" spans="1:1" hidden="1" x14ac:dyDescent="0.3">
      <c r="A34843">
        <v>182641</v>
      </c>
    </row>
    <row r="34844" spans="1:1" hidden="1" x14ac:dyDescent="0.3">
      <c r="A34844">
        <v>182654</v>
      </c>
    </row>
    <row r="34845" spans="1:1" hidden="1" x14ac:dyDescent="0.3">
      <c r="A34845">
        <v>182656</v>
      </c>
    </row>
    <row r="34846" spans="1:1" hidden="1" x14ac:dyDescent="0.3">
      <c r="A34846">
        <v>182659</v>
      </c>
    </row>
    <row r="34847" spans="1:1" hidden="1" x14ac:dyDescent="0.3">
      <c r="A34847">
        <v>182664</v>
      </c>
    </row>
    <row r="34848" spans="1:1" hidden="1" x14ac:dyDescent="0.3">
      <c r="A34848">
        <v>182665</v>
      </c>
    </row>
    <row r="34849" spans="1:1" hidden="1" x14ac:dyDescent="0.3">
      <c r="A34849">
        <v>182667</v>
      </c>
    </row>
    <row r="34850" spans="1:1" hidden="1" x14ac:dyDescent="0.3">
      <c r="A34850">
        <v>182676</v>
      </c>
    </row>
    <row r="34851" spans="1:1" hidden="1" x14ac:dyDescent="0.3">
      <c r="A34851">
        <v>182681</v>
      </c>
    </row>
    <row r="34852" spans="1:1" hidden="1" x14ac:dyDescent="0.3">
      <c r="A34852">
        <v>182718</v>
      </c>
    </row>
    <row r="34853" spans="1:1" hidden="1" x14ac:dyDescent="0.3">
      <c r="A34853">
        <v>182719</v>
      </c>
    </row>
    <row r="34854" spans="1:1" hidden="1" x14ac:dyDescent="0.3">
      <c r="A34854">
        <v>182765</v>
      </c>
    </row>
    <row r="34855" spans="1:1" hidden="1" x14ac:dyDescent="0.3">
      <c r="A34855">
        <v>182786</v>
      </c>
    </row>
    <row r="34856" spans="1:1" hidden="1" x14ac:dyDescent="0.3">
      <c r="A34856">
        <v>182792</v>
      </c>
    </row>
    <row r="34857" spans="1:1" hidden="1" x14ac:dyDescent="0.3">
      <c r="A34857">
        <v>188036</v>
      </c>
    </row>
    <row r="34858" spans="1:1" hidden="1" x14ac:dyDescent="0.3">
      <c r="A34858">
        <v>188107</v>
      </c>
    </row>
    <row r="34859" spans="1:1" hidden="1" x14ac:dyDescent="0.3">
      <c r="A34859">
        <v>188115</v>
      </c>
    </row>
    <row r="34860" spans="1:1" hidden="1" x14ac:dyDescent="0.3">
      <c r="A34860">
        <v>188119</v>
      </c>
    </row>
    <row r="34861" spans="1:1" hidden="1" x14ac:dyDescent="0.3">
      <c r="A34861">
        <v>188122</v>
      </c>
    </row>
    <row r="34862" spans="1:1" hidden="1" x14ac:dyDescent="0.3">
      <c r="A34862">
        <v>188125</v>
      </c>
    </row>
    <row r="34863" spans="1:1" hidden="1" x14ac:dyDescent="0.3">
      <c r="A34863">
        <v>188127</v>
      </c>
    </row>
    <row r="34864" spans="1:1" hidden="1" x14ac:dyDescent="0.3">
      <c r="A34864">
        <v>188128</v>
      </c>
    </row>
    <row r="34865" spans="1:1" hidden="1" x14ac:dyDescent="0.3">
      <c r="A34865">
        <v>188129</v>
      </c>
    </row>
    <row r="34866" spans="1:1" hidden="1" x14ac:dyDescent="0.3">
      <c r="A34866">
        <v>188130</v>
      </c>
    </row>
    <row r="34867" spans="1:1" hidden="1" x14ac:dyDescent="0.3">
      <c r="A34867">
        <v>188131</v>
      </c>
    </row>
    <row r="34868" spans="1:1" hidden="1" x14ac:dyDescent="0.3">
      <c r="A34868">
        <v>188132</v>
      </c>
    </row>
    <row r="34869" spans="1:1" hidden="1" x14ac:dyDescent="0.3">
      <c r="A34869">
        <v>188137</v>
      </c>
    </row>
    <row r="34870" spans="1:1" hidden="1" x14ac:dyDescent="0.3">
      <c r="A34870">
        <v>188139</v>
      </c>
    </row>
    <row r="34871" spans="1:1" hidden="1" x14ac:dyDescent="0.3">
      <c r="A34871">
        <v>188145</v>
      </c>
    </row>
    <row r="34872" spans="1:1" hidden="1" x14ac:dyDescent="0.3">
      <c r="A34872">
        <v>188149</v>
      </c>
    </row>
    <row r="34873" spans="1:1" hidden="1" x14ac:dyDescent="0.3">
      <c r="A34873">
        <v>188154</v>
      </c>
    </row>
    <row r="34874" spans="1:1" hidden="1" x14ac:dyDescent="0.3">
      <c r="A34874">
        <v>188157</v>
      </c>
    </row>
    <row r="34875" spans="1:1" hidden="1" x14ac:dyDescent="0.3">
      <c r="A34875">
        <v>188159</v>
      </c>
    </row>
    <row r="34876" spans="1:1" hidden="1" x14ac:dyDescent="0.3">
      <c r="A34876">
        <v>188163</v>
      </c>
    </row>
    <row r="34877" spans="1:1" hidden="1" x14ac:dyDescent="0.3">
      <c r="A34877">
        <v>188165</v>
      </c>
    </row>
    <row r="34878" spans="1:1" hidden="1" x14ac:dyDescent="0.3">
      <c r="A34878">
        <v>188167</v>
      </c>
    </row>
    <row r="34879" spans="1:1" hidden="1" x14ac:dyDescent="0.3">
      <c r="A34879">
        <v>188242</v>
      </c>
    </row>
    <row r="34880" spans="1:1" hidden="1" x14ac:dyDescent="0.3">
      <c r="A34880">
        <v>188243</v>
      </c>
    </row>
    <row r="34881" spans="1:1" hidden="1" x14ac:dyDescent="0.3">
      <c r="A34881">
        <v>188244</v>
      </c>
    </row>
    <row r="34882" spans="1:1" hidden="1" x14ac:dyDescent="0.3">
      <c r="A34882">
        <v>188252</v>
      </c>
    </row>
    <row r="34883" spans="1:1" hidden="1" x14ac:dyDescent="0.3">
      <c r="A34883">
        <v>188256</v>
      </c>
    </row>
    <row r="34884" spans="1:1" hidden="1" x14ac:dyDescent="0.3">
      <c r="A34884">
        <v>188261</v>
      </c>
    </row>
    <row r="34885" spans="1:1" hidden="1" x14ac:dyDescent="0.3">
      <c r="A34885">
        <v>188262</v>
      </c>
    </row>
    <row r="34886" spans="1:1" hidden="1" x14ac:dyDescent="0.3">
      <c r="A34886">
        <v>188267</v>
      </c>
    </row>
    <row r="34887" spans="1:1" hidden="1" x14ac:dyDescent="0.3">
      <c r="A34887">
        <v>188268</v>
      </c>
    </row>
    <row r="34888" spans="1:1" hidden="1" x14ac:dyDescent="0.3">
      <c r="A34888">
        <v>188270</v>
      </c>
    </row>
    <row r="34889" spans="1:1" hidden="1" x14ac:dyDescent="0.3">
      <c r="A34889">
        <v>188273</v>
      </c>
    </row>
    <row r="34890" spans="1:1" hidden="1" x14ac:dyDescent="0.3">
      <c r="A34890">
        <v>188275</v>
      </c>
    </row>
    <row r="34891" spans="1:1" hidden="1" x14ac:dyDescent="0.3">
      <c r="A34891">
        <v>188276</v>
      </c>
    </row>
    <row r="34892" spans="1:1" hidden="1" x14ac:dyDescent="0.3">
      <c r="A34892">
        <v>188276</v>
      </c>
    </row>
    <row r="34893" spans="1:1" hidden="1" x14ac:dyDescent="0.3">
      <c r="A34893">
        <v>188276</v>
      </c>
    </row>
    <row r="34894" spans="1:1" hidden="1" x14ac:dyDescent="0.3">
      <c r="A34894">
        <v>188277</v>
      </c>
    </row>
    <row r="34895" spans="1:1" hidden="1" x14ac:dyDescent="0.3">
      <c r="A34895">
        <v>188293</v>
      </c>
    </row>
    <row r="34896" spans="1:1" hidden="1" x14ac:dyDescent="0.3">
      <c r="A34896">
        <v>188295</v>
      </c>
    </row>
    <row r="34897" spans="1:1" hidden="1" x14ac:dyDescent="0.3">
      <c r="A34897">
        <v>188296</v>
      </c>
    </row>
    <row r="34898" spans="1:1" hidden="1" x14ac:dyDescent="0.3">
      <c r="A34898">
        <v>178355</v>
      </c>
    </row>
    <row r="34899" spans="1:1" hidden="1" x14ac:dyDescent="0.3">
      <c r="A34899">
        <v>178355</v>
      </c>
    </row>
    <row r="34900" spans="1:1" hidden="1" x14ac:dyDescent="0.3">
      <c r="A34900">
        <v>178365</v>
      </c>
    </row>
    <row r="34901" spans="1:1" hidden="1" x14ac:dyDescent="0.3">
      <c r="A34901">
        <v>178367</v>
      </c>
    </row>
    <row r="34902" spans="1:1" hidden="1" x14ac:dyDescent="0.3">
      <c r="A34902">
        <v>178377</v>
      </c>
    </row>
    <row r="34903" spans="1:1" hidden="1" x14ac:dyDescent="0.3">
      <c r="A34903">
        <v>178381</v>
      </c>
    </row>
    <row r="34904" spans="1:1" hidden="1" x14ac:dyDescent="0.3">
      <c r="A34904">
        <v>178387</v>
      </c>
    </row>
    <row r="34905" spans="1:1" hidden="1" x14ac:dyDescent="0.3">
      <c r="A34905">
        <v>178390</v>
      </c>
    </row>
    <row r="34906" spans="1:1" hidden="1" x14ac:dyDescent="0.3">
      <c r="A34906">
        <v>178392</v>
      </c>
    </row>
    <row r="34907" spans="1:1" hidden="1" x14ac:dyDescent="0.3">
      <c r="A34907">
        <v>178393</v>
      </c>
    </row>
    <row r="34908" spans="1:1" hidden="1" x14ac:dyDescent="0.3">
      <c r="A34908">
        <v>178398</v>
      </c>
    </row>
    <row r="34909" spans="1:1" hidden="1" x14ac:dyDescent="0.3">
      <c r="A34909">
        <v>178400</v>
      </c>
    </row>
    <row r="34910" spans="1:1" hidden="1" x14ac:dyDescent="0.3">
      <c r="A34910">
        <v>178405</v>
      </c>
    </row>
    <row r="34911" spans="1:1" hidden="1" x14ac:dyDescent="0.3">
      <c r="A34911">
        <v>178408</v>
      </c>
    </row>
    <row r="34912" spans="1:1" hidden="1" x14ac:dyDescent="0.3">
      <c r="A34912">
        <v>178411</v>
      </c>
    </row>
    <row r="34913" spans="1:1" hidden="1" x14ac:dyDescent="0.3">
      <c r="A34913">
        <v>178413</v>
      </c>
    </row>
    <row r="34914" spans="1:1" hidden="1" x14ac:dyDescent="0.3">
      <c r="A34914">
        <v>178434</v>
      </c>
    </row>
    <row r="34915" spans="1:1" hidden="1" x14ac:dyDescent="0.3">
      <c r="A34915">
        <v>178436</v>
      </c>
    </row>
    <row r="34916" spans="1:1" hidden="1" x14ac:dyDescent="0.3">
      <c r="A34916">
        <v>178458</v>
      </c>
    </row>
    <row r="34917" spans="1:1" hidden="1" x14ac:dyDescent="0.3">
      <c r="A34917">
        <v>178461</v>
      </c>
    </row>
    <row r="34918" spans="1:1" hidden="1" x14ac:dyDescent="0.3">
      <c r="A34918">
        <v>178469</v>
      </c>
    </row>
    <row r="34919" spans="1:1" hidden="1" x14ac:dyDescent="0.3">
      <c r="A34919">
        <v>178469</v>
      </c>
    </row>
    <row r="34920" spans="1:1" hidden="1" x14ac:dyDescent="0.3">
      <c r="A34920">
        <v>178474</v>
      </c>
    </row>
    <row r="34921" spans="1:1" hidden="1" x14ac:dyDescent="0.3">
      <c r="A34921">
        <v>178483</v>
      </c>
    </row>
    <row r="34922" spans="1:1" hidden="1" x14ac:dyDescent="0.3">
      <c r="A34922">
        <v>178486</v>
      </c>
    </row>
    <row r="34923" spans="1:1" hidden="1" x14ac:dyDescent="0.3">
      <c r="A34923">
        <v>178505</v>
      </c>
    </row>
    <row r="34924" spans="1:1" hidden="1" x14ac:dyDescent="0.3">
      <c r="A34924">
        <v>178507</v>
      </c>
    </row>
    <row r="34925" spans="1:1" hidden="1" x14ac:dyDescent="0.3">
      <c r="A34925">
        <v>178510</v>
      </c>
    </row>
    <row r="34926" spans="1:1" hidden="1" x14ac:dyDescent="0.3">
      <c r="A34926">
        <v>178510</v>
      </c>
    </row>
    <row r="34927" spans="1:1" hidden="1" x14ac:dyDescent="0.3">
      <c r="A34927">
        <v>178512</v>
      </c>
    </row>
    <row r="34928" spans="1:1" hidden="1" x14ac:dyDescent="0.3">
      <c r="A34928">
        <v>178513</v>
      </c>
    </row>
    <row r="34929" spans="1:1" hidden="1" x14ac:dyDescent="0.3">
      <c r="A34929">
        <v>178518</v>
      </c>
    </row>
    <row r="34930" spans="1:1" hidden="1" x14ac:dyDescent="0.3">
      <c r="A34930">
        <v>178520</v>
      </c>
    </row>
    <row r="34931" spans="1:1" hidden="1" x14ac:dyDescent="0.3">
      <c r="A34931">
        <v>178523</v>
      </c>
    </row>
    <row r="34932" spans="1:1" hidden="1" x14ac:dyDescent="0.3">
      <c r="A34932">
        <v>178524</v>
      </c>
    </row>
    <row r="34933" spans="1:1" hidden="1" x14ac:dyDescent="0.3">
      <c r="A34933">
        <v>178532</v>
      </c>
    </row>
    <row r="34934" spans="1:1" hidden="1" x14ac:dyDescent="0.3">
      <c r="A34934">
        <v>178534</v>
      </c>
    </row>
    <row r="34935" spans="1:1" hidden="1" x14ac:dyDescent="0.3">
      <c r="A34935">
        <v>178541</v>
      </c>
    </row>
    <row r="34936" spans="1:1" hidden="1" x14ac:dyDescent="0.3">
      <c r="A34936">
        <v>178553</v>
      </c>
    </row>
    <row r="34937" spans="1:1" hidden="1" x14ac:dyDescent="0.3">
      <c r="A34937">
        <v>178556</v>
      </c>
    </row>
    <row r="34938" spans="1:1" hidden="1" x14ac:dyDescent="0.3">
      <c r="A34938">
        <v>178557</v>
      </c>
    </row>
    <row r="34939" spans="1:1" hidden="1" x14ac:dyDescent="0.3">
      <c r="A34939">
        <v>178565</v>
      </c>
    </row>
    <row r="34940" spans="1:1" hidden="1" x14ac:dyDescent="0.3">
      <c r="A34940">
        <v>178569</v>
      </c>
    </row>
    <row r="34941" spans="1:1" hidden="1" x14ac:dyDescent="0.3">
      <c r="A34941">
        <v>178569</v>
      </c>
    </row>
    <row r="34942" spans="1:1" hidden="1" x14ac:dyDescent="0.3">
      <c r="A34942">
        <v>178572</v>
      </c>
    </row>
    <row r="34943" spans="1:1" hidden="1" x14ac:dyDescent="0.3">
      <c r="A34943">
        <v>178576</v>
      </c>
    </row>
    <row r="34944" spans="1:1" hidden="1" x14ac:dyDescent="0.3">
      <c r="A34944">
        <v>178578</v>
      </c>
    </row>
    <row r="34945" spans="1:1" hidden="1" x14ac:dyDescent="0.3">
      <c r="A34945">
        <v>178579</v>
      </c>
    </row>
    <row r="34946" spans="1:1" hidden="1" x14ac:dyDescent="0.3">
      <c r="A34946">
        <v>178580</v>
      </c>
    </row>
    <row r="34947" spans="1:1" hidden="1" x14ac:dyDescent="0.3">
      <c r="A34947">
        <v>178610</v>
      </c>
    </row>
    <row r="34948" spans="1:1" hidden="1" x14ac:dyDescent="0.3">
      <c r="A34948">
        <v>178611</v>
      </c>
    </row>
    <row r="34949" spans="1:1" hidden="1" x14ac:dyDescent="0.3">
      <c r="A34949">
        <v>178612</v>
      </c>
    </row>
    <row r="34950" spans="1:1" hidden="1" x14ac:dyDescent="0.3">
      <c r="A34950">
        <v>178631</v>
      </c>
    </row>
    <row r="34951" spans="1:1" hidden="1" x14ac:dyDescent="0.3">
      <c r="A34951">
        <v>178632</v>
      </c>
    </row>
    <row r="34952" spans="1:1" hidden="1" x14ac:dyDescent="0.3">
      <c r="A34952">
        <v>178652</v>
      </c>
    </row>
    <row r="34953" spans="1:1" hidden="1" x14ac:dyDescent="0.3">
      <c r="A34953">
        <v>178661</v>
      </c>
    </row>
    <row r="34954" spans="1:1" hidden="1" x14ac:dyDescent="0.3">
      <c r="A34954">
        <v>178664</v>
      </c>
    </row>
    <row r="34955" spans="1:1" hidden="1" x14ac:dyDescent="0.3">
      <c r="A34955">
        <v>178668</v>
      </c>
    </row>
    <row r="34956" spans="1:1" hidden="1" x14ac:dyDescent="0.3">
      <c r="A34956">
        <v>178679</v>
      </c>
    </row>
    <row r="34957" spans="1:1" hidden="1" x14ac:dyDescent="0.3">
      <c r="A34957">
        <v>179020</v>
      </c>
    </row>
    <row r="34958" spans="1:1" hidden="1" x14ac:dyDescent="0.3">
      <c r="A34958">
        <v>179027</v>
      </c>
    </row>
    <row r="34959" spans="1:1" hidden="1" x14ac:dyDescent="0.3">
      <c r="A34959">
        <v>179032</v>
      </c>
    </row>
    <row r="34960" spans="1:1" hidden="1" x14ac:dyDescent="0.3">
      <c r="A34960">
        <v>179033</v>
      </c>
    </row>
    <row r="34961" spans="1:1" hidden="1" x14ac:dyDescent="0.3">
      <c r="A34961">
        <v>179034</v>
      </c>
    </row>
    <row r="34962" spans="1:1" hidden="1" x14ac:dyDescent="0.3">
      <c r="A34962">
        <v>179038</v>
      </c>
    </row>
    <row r="34963" spans="1:1" hidden="1" x14ac:dyDescent="0.3">
      <c r="A34963">
        <v>183841</v>
      </c>
    </row>
    <row r="34964" spans="1:1" hidden="1" x14ac:dyDescent="0.3">
      <c r="A34964">
        <v>183842</v>
      </c>
    </row>
    <row r="34965" spans="1:1" hidden="1" x14ac:dyDescent="0.3">
      <c r="A34965">
        <v>183843</v>
      </c>
    </row>
    <row r="34966" spans="1:1" hidden="1" x14ac:dyDescent="0.3">
      <c r="A34966">
        <v>183844</v>
      </c>
    </row>
    <row r="34967" spans="1:1" hidden="1" x14ac:dyDescent="0.3">
      <c r="A34967">
        <v>183848</v>
      </c>
    </row>
    <row r="34968" spans="1:1" hidden="1" x14ac:dyDescent="0.3">
      <c r="A34968">
        <v>183850</v>
      </c>
    </row>
    <row r="34969" spans="1:1" hidden="1" x14ac:dyDescent="0.3">
      <c r="A34969">
        <v>183852</v>
      </c>
    </row>
    <row r="34970" spans="1:1" hidden="1" x14ac:dyDescent="0.3">
      <c r="A34970">
        <v>176321</v>
      </c>
    </row>
    <row r="34971" spans="1:1" hidden="1" x14ac:dyDescent="0.3">
      <c r="A34971">
        <v>176328</v>
      </c>
    </row>
    <row r="34972" spans="1:1" hidden="1" x14ac:dyDescent="0.3">
      <c r="A34972">
        <v>176331</v>
      </c>
    </row>
    <row r="34973" spans="1:1" hidden="1" x14ac:dyDescent="0.3">
      <c r="A34973">
        <v>176332</v>
      </c>
    </row>
    <row r="34974" spans="1:1" hidden="1" x14ac:dyDescent="0.3">
      <c r="A34974">
        <v>176333</v>
      </c>
    </row>
    <row r="34975" spans="1:1" hidden="1" x14ac:dyDescent="0.3">
      <c r="A34975">
        <v>176361</v>
      </c>
    </row>
    <row r="34976" spans="1:1" hidden="1" x14ac:dyDescent="0.3">
      <c r="A34976">
        <v>176372</v>
      </c>
    </row>
    <row r="34977" spans="1:1" hidden="1" x14ac:dyDescent="0.3">
      <c r="A34977">
        <v>176372</v>
      </c>
    </row>
    <row r="34978" spans="1:1" hidden="1" x14ac:dyDescent="0.3">
      <c r="A34978">
        <v>176375</v>
      </c>
    </row>
    <row r="34979" spans="1:1" hidden="1" x14ac:dyDescent="0.3">
      <c r="A34979">
        <v>176387</v>
      </c>
    </row>
    <row r="34980" spans="1:1" hidden="1" x14ac:dyDescent="0.3">
      <c r="A34980">
        <v>176392</v>
      </c>
    </row>
    <row r="34981" spans="1:1" hidden="1" x14ac:dyDescent="0.3">
      <c r="A34981">
        <v>176392</v>
      </c>
    </row>
    <row r="34982" spans="1:1" hidden="1" x14ac:dyDescent="0.3">
      <c r="A34982">
        <v>176393</v>
      </c>
    </row>
    <row r="34983" spans="1:1" hidden="1" x14ac:dyDescent="0.3">
      <c r="A34983">
        <v>176396</v>
      </c>
    </row>
    <row r="34984" spans="1:1" hidden="1" x14ac:dyDescent="0.3">
      <c r="A34984">
        <v>176398</v>
      </c>
    </row>
    <row r="34985" spans="1:1" hidden="1" x14ac:dyDescent="0.3">
      <c r="A34985">
        <v>176401</v>
      </c>
    </row>
    <row r="34986" spans="1:1" hidden="1" x14ac:dyDescent="0.3">
      <c r="A34986">
        <v>176405</v>
      </c>
    </row>
    <row r="34987" spans="1:1" hidden="1" x14ac:dyDescent="0.3">
      <c r="A34987">
        <v>176407</v>
      </c>
    </row>
    <row r="34988" spans="1:1" hidden="1" x14ac:dyDescent="0.3">
      <c r="A34988">
        <v>176409</v>
      </c>
    </row>
    <row r="34989" spans="1:1" hidden="1" x14ac:dyDescent="0.3">
      <c r="A34989">
        <v>176409</v>
      </c>
    </row>
    <row r="34990" spans="1:1" hidden="1" x14ac:dyDescent="0.3">
      <c r="A34990">
        <v>176410</v>
      </c>
    </row>
    <row r="34991" spans="1:1" hidden="1" x14ac:dyDescent="0.3">
      <c r="A34991">
        <v>176411</v>
      </c>
    </row>
    <row r="34992" spans="1:1" hidden="1" x14ac:dyDescent="0.3">
      <c r="A34992">
        <v>176412</v>
      </c>
    </row>
    <row r="34993" spans="1:1" hidden="1" x14ac:dyDescent="0.3">
      <c r="A34993">
        <v>176414</v>
      </c>
    </row>
    <row r="34994" spans="1:1" hidden="1" x14ac:dyDescent="0.3">
      <c r="A34994">
        <v>176415</v>
      </c>
    </row>
    <row r="34995" spans="1:1" hidden="1" x14ac:dyDescent="0.3">
      <c r="A34995">
        <v>176416</v>
      </c>
    </row>
    <row r="34996" spans="1:1" hidden="1" x14ac:dyDescent="0.3">
      <c r="A34996">
        <v>176425</v>
      </c>
    </row>
    <row r="34997" spans="1:1" hidden="1" x14ac:dyDescent="0.3">
      <c r="A34997">
        <v>176426</v>
      </c>
    </row>
    <row r="34998" spans="1:1" hidden="1" x14ac:dyDescent="0.3">
      <c r="A34998">
        <v>176437</v>
      </c>
    </row>
    <row r="34999" spans="1:1" hidden="1" x14ac:dyDescent="0.3">
      <c r="A34999">
        <v>176439</v>
      </c>
    </row>
    <row r="35000" spans="1:1" hidden="1" x14ac:dyDescent="0.3">
      <c r="A35000">
        <v>176458</v>
      </c>
    </row>
    <row r="35001" spans="1:1" hidden="1" x14ac:dyDescent="0.3">
      <c r="A35001">
        <v>176459</v>
      </c>
    </row>
    <row r="35002" spans="1:1" hidden="1" x14ac:dyDescent="0.3">
      <c r="A35002">
        <v>176461</v>
      </c>
    </row>
    <row r="35003" spans="1:1" hidden="1" x14ac:dyDescent="0.3">
      <c r="A35003">
        <v>176463</v>
      </c>
    </row>
    <row r="35004" spans="1:1" hidden="1" x14ac:dyDescent="0.3">
      <c r="A35004">
        <v>176489</v>
      </c>
    </row>
    <row r="35005" spans="1:1" hidden="1" x14ac:dyDescent="0.3">
      <c r="A35005">
        <v>176491</v>
      </c>
    </row>
    <row r="35006" spans="1:1" hidden="1" x14ac:dyDescent="0.3">
      <c r="A35006">
        <v>181767</v>
      </c>
    </row>
    <row r="35007" spans="1:1" hidden="1" x14ac:dyDescent="0.3">
      <c r="A35007">
        <v>181785</v>
      </c>
    </row>
    <row r="35008" spans="1:1" hidden="1" x14ac:dyDescent="0.3">
      <c r="A35008">
        <v>181786</v>
      </c>
    </row>
    <row r="35009" spans="1:1" hidden="1" x14ac:dyDescent="0.3">
      <c r="A35009">
        <v>181788</v>
      </c>
    </row>
    <row r="35010" spans="1:1" hidden="1" x14ac:dyDescent="0.3">
      <c r="A35010">
        <v>181789</v>
      </c>
    </row>
    <row r="35011" spans="1:1" hidden="1" x14ac:dyDescent="0.3">
      <c r="A35011">
        <v>181825</v>
      </c>
    </row>
    <row r="35012" spans="1:1" hidden="1" x14ac:dyDescent="0.3">
      <c r="A35012">
        <v>181838</v>
      </c>
    </row>
    <row r="35013" spans="1:1" hidden="1" x14ac:dyDescent="0.3">
      <c r="A35013">
        <v>181842</v>
      </c>
    </row>
    <row r="35014" spans="1:1" hidden="1" x14ac:dyDescent="0.3">
      <c r="A35014">
        <v>181844</v>
      </c>
    </row>
    <row r="35015" spans="1:1" hidden="1" x14ac:dyDescent="0.3">
      <c r="A35015">
        <v>181845</v>
      </c>
    </row>
    <row r="35016" spans="1:1" hidden="1" x14ac:dyDescent="0.3">
      <c r="A35016">
        <v>181849</v>
      </c>
    </row>
    <row r="35017" spans="1:1" hidden="1" x14ac:dyDescent="0.3">
      <c r="A35017">
        <v>181875</v>
      </c>
    </row>
    <row r="35018" spans="1:1" hidden="1" x14ac:dyDescent="0.3">
      <c r="A35018">
        <v>181875</v>
      </c>
    </row>
    <row r="35019" spans="1:1" hidden="1" x14ac:dyDescent="0.3">
      <c r="A35019">
        <v>181882</v>
      </c>
    </row>
    <row r="35020" spans="1:1" hidden="1" x14ac:dyDescent="0.3">
      <c r="A35020">
        <v>181893</v>
      </c>
    </row>
    <row r="35021" spans="1:1" hidden="1" x14ac:dyDescent="0.3">
      <c r="A35021">
        <v>181914</v>
      </c>
    </row>
    <row r="35022" spans="1:1" hidden="1" x14ac:dyDescent="0.3">
      <c r="A35022">
        <v>181927</v>
      </c>
    </row>
    <row r="35023" spans="1:1" hidden="1" x14ac:dyDescent="0.3">
      <c r="A35023">
        <v>181960</v>
      </c>
    </row>
    <row r="35024" spans="1:1" hidden="1" x14ac:dyDescent="0.3">
      <c r="A35024">
        <v>181975</v>
      </c>
    </row>
    <row r="35025" spans="1:1" hidden="1" x14ac:dyDescent="0.3">
      <c r="A35025">
        <v>181984</v>
      </c>
    </row>
    <row r="35026" spans="1:1" hidden="1" x14ac:dyDescent="0.3">
      <c r="A35026">
        <v>181994</v>
      </c>
    </row>
    <row r="35027" spans="1:1" hidden="1" x14ac:dyDescent="0.3">
      <c r="A35027">
        <v>181995</v>
      </c>
    </row>
    <row r="35028" spans="1:1" hidden="1" x14ac:dyDescent="0.3">
      <c r="A35028">
        <v>181996</v>
      </c>
    </row>
    <row r="35029" spans="1:1" hidden="1" x14ac:dyDescent="0.3">
      <c r="A35029">
        <v>182009</v>
      </c>
    </row>
    <row r="35030" spans="1:1" hidden="1" x14ac:dyDescent="0.3">
      <c r="A35030">
        <v>182010</v>
      </c>
    </row>
    <row r="35031" spans="1:1" hidden="1" x14ac:dyDescent="0.3">
      <c r="A35031">
        <v>182012</v>
      </c>
    </row>
    <row r="35032" spans="1:1" hidden="1" x14ac:dyDescent="0.3">
      <c r="A35032">
        <v>182015</v>
      </c>
    </row>
    <row r="35033" spans="1:1" hidden="1" x14ac:dyDescent="0.3">
      <c r="A35033">
        <v>182017</v>
      </c>
    </row>
    <row r="35034" spans="1:1" hidden="1" x14ac:dyDescent="0.3">
      <c r="A35034">
        <v>182021</v>
      </c>
    </row>
    <row r="35035" spans="1:1" hidden="1" x14ac:dyDescent="0.3">
      <c r="A35035">
        <v>182022</v>
      </c>
    </row>
    <row r="35036" spans="1:1" hidden="1" x14ac:dyDescent="0.3">
      <c r="A35036">
        <v>182023</v>
      </c>
    </row>
    <row r="35037" spans="1:1" hidden="1" x14ac:dyDescent="0.3">
      <c r="A35037">
        <v>182026</v>
      </c>
    </row>
    <row r="35038" spans="1:1" hidden="1" x14ac:dyDescent="0.3">
      <c r="A35038">
        <v>182027</v>
      </c>
    </row>
    <row r="35039" spans="1:1" hidden="1" x14ac:dyDescent="0.3">
      <c r="A35039">
        <v>182044</v>
      </c>
    </row>
    <row r="35040" spans="1:1" hidden="1" x14ac:dyDescent="0.3">
      <c r="A35040">
        <v>182045</v>
      </c>
    </row>
    <row r="35041" spans="1:1" hidden="1" x14ac:dyDescent="0.3">
      <c r="A35041">
        <v>182047</v>
      </c>
    </row>
    <row r="35042" spans="1:1" hidden="1" x14ac:dyDescent="0.3">
      <c r="A35042">
        <v>182048</v>
      </c>
    </row>
    <row r="35043" spans="1:1" hidden="1" x14ac:dyDescent="0.3">
      <c r="A35043">
        <v>182053</v>
      </c>
    </row>
    <row r="35044" spans="1:1" hidden="1" x14ac:dyDescent="0.3">
      <c r="A35044">
        <v>182056</v>
      </c>
    </row>
    <row r="35045" spans="1:1" hidden="1" x14ac:dyDescent="0.3">
      <c r="A35045">
        <v>182058</v>
      </c>
    </row>
    <row r="35046" spans="1:1" hidden="1" x14ac:dyDescent="0.3">
      <c r="A35046">
        <v>182059</v>
      </c>
    </row>
    <row r="35047" spans="1:1" hidden="1" x14ac:dyDescent="0.3">
      <c r="A35047">
        <v>182066</v>
      </c>
    </row>
    <row r="35048" spans="1:1" hidden="1" x14ac:dyDescent="0.3">
      <c r="A35048">
        <v>182067</v>
      </c>
    </row>
    <row r="35049" spans="1:1" hidden="1" x14ac:dyDescent="0.3">
      <c r="A35049">
        <v>182087</v>
      </c>
    </row>
    <row r="35050" spans="1:1" hidden="1" x14ac:dyDescent="0.3">
      <c r="A35050">
        <v>182094</v>
      </c>
    </row>
    <row r="35051" spans="1:1" hidden="1" x14ac:dyDescent="0.3">
      <c r="A35051">
        <v>182095</v>
      </c>
    </row>
    <row r="35052" spans="1:1" hidden="1" x14ac:dyDescent="0.3">
      <c r="A35052">
        <v>182407</v>
      </c>
    </row>
    <row r="35053" spans="1:1" hidden="1" x14ac:dyDescent="0.3">
      <c r="A35053">
        <v>182410</v>
      </c>
    </row>
    <row r="35054" spans="1:1" hidden="1" x14ac:dyDescent="0.3">
      <c r="A35054">
        <v>182410</v>
      </c>
    </row>
    <row r="35055" spans="1:1" hidden="1" x14ac:dyDescent="0.3">
      <c r="A35055">
        <v>182411</v>
      </c>
    </row>
    <row r="35056" spans="1:1" hidden="1" x14ac:dyDescent="0.3">
      <c r="A35056">
        <v>182426</v>
      </c>
    </row>
    <row r="35057" spans="1:1" hidden="1" x14ac:dyDescent="0.3">
      <c r="A35057">
        <v>182447</v>
      </c>
    </row>
    <row r="35058" spans="1:1" hidden="1" x14ac:dyDescent="0.3">
      <c r="A35058">
        <v>182449</v>
      </c>
    </row>
    <row r="35059" spans="1:1" hidden="1" x14ac:dyDescent="0.3">
      <c r="A35059">
        <v>182453</v>
      </c>
    </row>
    <row r="35060" spans="1:1" hidden="1" x14ac:dyDescent="0.3">
      <c r="A35060">
        <v>184189</v>
      </c>
    </row>
    <row r="35061" spans="1:1" hidden="1" x14ac:dyDescent="0.3">
      <c r="A35061">
        <v>184189</v>
      </c>
    </row>
    <row r="35062" spans="1:1" hidden="1" x14ac:dyDescent="0.3">
      <c r="A35062">
        <v>184195</v>
      </c>
    </row>
    <row r="35063" spans="1:1" hidden="1" x14ac:dyDescent="0.3">
      <c r="A35063">
        <v>184197</v>
      </c>
    </row>
    <row r="35064" spans="1:1" hidden="1" x14ac:dyDescent="0.3">
      <c r="A35064">
        <v>187411</v>
      </c>
    </row>
    <row r="35065" spans="1:1" hidden="1" x14ac:dyDescent="0.3">
      <c r="A35065">
        <v>187412</v>
      </c>
    </row>
    <row r="35066" spans="1:1" hidden="1" x14ac:dyDescent="0.3">
      <c r="A35066">
        <v>187415</v>
      </c>
    </row>
    <row r="35067" spans="1:1" hidden="1" x14ac:dyDescent="0.3">
      <c r="A35067">
        <v>187418</v>
      </c>
    </row>
    <row r="35068" spans="1:1" hidden="1" x14ac:dyDescent="0.3">
      <c r="A35068">
        <v>187422</v>
      </c>
    </row>
    <row r="35069" spans="1:1" hidden="1" x14ac:dyDescent="0.3">
      <c r="A35069">
        <v>187423</v>
      </c>
    </row>
    <row r="35070" spans="1:1" hidden="1" x14ac:dyDescent="0.3">
      <c r="A35070">
        <v>187427</v>
      </c>
    </row>
    <row r="35071" spans="1:1" hidden="1" x14ac:dyDescent="0.3">
      <c r="A35071">
        <v>187427</v>
      </c>
    </row>
    <row r="35072" spans="1:1" hidden="1" x14ac:dyDescent="0.3">
      <c r="A35072">
        <v>187436</v>
      </c>
    </row>
    <row r="35073" spans="1:1" hidden="1" x14ac:dyDescent="0.3">
      <c r="A35073">
        <v>187438</v>
      </c>
    </row>
    <row r="35074" spans="1:1" hidden="1" x14ac:dyDescent="0.3">
      <c r="A35074">
        <v>187441</v>
      </c>
    </row>
    <row r="35075" spans="1:1" hidden="1" x14ac:dyDescent="0.3">
      <c r="A35075">
        <v>187443</v>
      </c>
    </row>
    <row r="35076" spans="1:1" hidden="1" x14ac:dyDescent="0.3">
      <c r="A35076">
        <v>187444</v>
      </c>
    </row>
    <row r="35077" spans="1:1" hidden="1" x14ac:dyDescent="0.3">
      <c r="A35077">
        <v>187448</v>
      </c>
    </row>
    <row r="35078" spans="1:1" hidden="1" x14ac:dyDescent="0.3">
      <c r="A35078">
        <v>187449</v>
      </c>
    </row>
    <row r="35079" spans="1:1" hidden="1" x14ac:dyDescent="0.3">
      <c r="A35079">
        <v>187449</v>
      </c>
    </row>
    <row r="35080" spans="1:1" hidden="1" x14ac:dyDescent="0.3">
      <c r="A35080">
        <v>187450</v>
      </c>
    </row>
    <row r="35081" spans="1:1" hidden="1" x14ac:dyDescent="0.3">
      <c r="A35081">
        <v>187452</v>
      </c>
    </row>
    <row r="35082" spans="1:1" hidden="1" x14ac:dyDescent="0.3">
      <c r="A35082">
        <v>187455</v>
      </c>
    </row>
    <row r="35083" spans="1:1" hidden="1" x14ac:dyDescent="0.3">
      <c r="A35083">
        <v>187456</v>
      </c>
    </row>
    <row r="35084" spans="1:1" hidden="1" x14ac:dyDescent="0.3">
      <c r="A35084">
        <v>187457</v>
      </c>
    </row>
    <row r="35085" spans="1:1" hidden="1" x14ac:dyDescent="0.3">
      <c r="A35085">
        <v>187457</v>
      </c>
    </row>
    <row r="35086" spans="1:1" hidden="1" x14ac:dyDescent="0.3">
      <c r="A35086">
        <v>187477</v>
      </c>
    </row>
    <row r="35087" spans="1:1" hidden="1" x14ac:dyDescent="0.3">
      <c r="A35087">
        <v>187502</v>
      </c>
    </row>
    <row r="35088" spans="1:1" hidden="1" x14ac:dyDescent="0.3">
      <c r="A35088">
        <v>187514</v>
      </c>
    </row>
    <row r="35089" spans="1:1" hidden="1" x14ac:dyDescent="0.3">
      <c r="A35089">
        <v>187519</v>
      </c>
    </row>
    <row r="35090" spans="1:1" hidden="1" x14ac:dyDescent="0.3">
      <c r="A35090">
        <v>187520</v>
      </c>
    </row>
    <row r="35091" spans="1:1" hidden="1" x14ac:dyDescent="0.3">
      <c r="A35091">
        <v>187556</v>
      </c>
    </row>
    <row r="35092" spans="1:1" hidden="1" x14ac:dyDescent="0.3">
      <c r="A35092">
        <v>187558</v>
      </c>
    </row>
    <row r="35093" spans="1:1" hidden="1" x14ac:dyDescent="0.3">
      <c r="A35093">
        <v>187606</v>
      </c>
    </row>
    <row r="35094" spans="1:1" hidden="1" x14ac:dyDescent="0.3">
      <c r="A35094">
        <v>187616</v>
      </c>
    </row>
    <row r="35095" spans="1:1" hidden="1" x14ac:dyDescent="0.3">
      <c r="A35095">
        <v>187617</v>
      </c>
    </row>
    <row r="35096" spans="1:1" hidden="1" x14ac:dyDescent="0.3">
      <c r="A35096">
        <v>187639</v>
      </c>
    </row>
    <row r="35097" spans="1:1" hidden="1" x14ac:dyDescent="0.3">
      <c r="A35097">
        <v>187645</v>
      </c>
    </row>
    <row r="35098" spans="1:1" hidden="1" x14ac:dyDescent="0.3">
      <c r="A35098">
        <v>187649</v>
      </c>
    </row>
    <row r="35099" spans="1:1" hidden="1" x14ac:dyDescent="0.3">
      <c r="A35099">
        <v>187650</v>
      </c>
    </row>
    <row r="35100" spans="1:1" hidden="1" x14ac:dyDescent="0.3">
      <c r="A35100">
        <v>187652</v>
      </c>
    </row>
    <row r="35101" spans="1:1" hidden="1" x14ac:dyDescent="0.3">
      <c r="A35101">
        <v>187655</v>
      </c>
    </row>
    <row r="35102" spans="1:1" hidden="1" x14ac:dyDescent="0.3">
      <c r="A35102">
        <v>187656</v>
      </c>
    </row>
    <row r="35103" spans="1:1" hidden="1" x14ac:dyDescent="0.3">
      <c r="A35103">
        <v>187657</v>
      </c>
    </row>
    <row r="35104" spans="1:1" hidden="1" x14ac:dyDescent="0.3">
      <c r="A35104">
        <v>187662</v>
      </c>
    </row>
    <row r="35105" spans="1:1" hidden="1" x14ac:dyDescent="0.3">
      <c r="A35105">
        <v>180092</v>
      </c>
    </row>
    <row r="35106" spans="1:1" hidden="1" x14ac:dyDescent="0.3">
      <c r="A35106">
        <v>183876</v>
      </c>
    </row>
    <row r="35107" spans="1:1" hidden="1" x14ac:dyDescent="0.3">
      <c r="A35107">
        <v>183876</v>
      </c>
    </row>
    <row r="35108" spans="1:1" hidden="1" x14ac:dyDescent="0.3">
      <c r="A35108">
        <v>183910</v>
      </c>
    </row>
    <row r="35109" spans="1:1" hidden="1" x14ac:dyDescent="0.3">
      <c r="A35109">
        <v>183921</v>
      </c>
    </row>
    <row r="35110" spans="1:1" hidden="1" x14ac:dyDescent="0.3">
      <c r="A35110">
        <v>183931</v>
      </c>
    </row>
    <row r="35111" spans="1:1" hidden="1" x14ac:dyDescent="0.3">
      <c r="A35111">
        <v>183932</v>
      </c>
    </row>
    <row r="35112" spans="1:1" hidden="1" x14ac:dyDescent="0.3">
      <c r="A35112">
        <v>183933</v>
      </c>
    </row>
    <row r="35113" spans="1:1" hidden="1" x14ac:dyDescent="0.3">
      <c r="A35113">
        <v>183936</v>
      </c>
    </row>
    <row r="35114" spans="1:1" hidden="1" x14ac:dyDescent="0.3">
      <c r="A35114">
        <v>183940</v>
      </c>
    </row>
    <row r="35115" spans="1:1" hidden="1" x14ac:dyDescent="0.3">
      <c r="A35115">
        <v>183941</v>
      </c>
    </row>
    <row r="35116" spans="1:1" hidden="1" x14ac:dyDescent="0.3">
      <c r="A35116">
        <v>183941</v>
      </c>
    </row>
    <row r="35117" spans="1:1" hidden="1" x14ac:dyDescent="0.3">
      <c r="A35117">
        <v>183942</v>
      </c>
    </row>
    <row r="35118" spans="1:1" hidden="1" x14ac:dyDescent="0.3">
      <c r="A35118">
        <v>183948</v>
      </c>
    </row>
    <row r="35119" spans="1:1" hidden="1" x14ac:dyDescent="0.3">
      <c r="A35119">
        <v>183950</v>
      </c>
    </row>
    <row r="35120" spans="1:1" hidden="1" x14ac:dyDescent="0.3">
      <c r="A35120">
        <v>183951</v>
      </c>
    </row>
    <row r="35121" spans="1:1" hidden="1" x14ac:dyDescent="0.3">
      <c r="A35121">
        <v>183962</v>
      </c>
    </row>
    <row r="35122" spans="1:1" hidden="1" x14ac:dyDescent="0.3">
      <c r="A35122">
        <v>183962</v>
      </c>
    </row>
    <row r="35123" spans="1:1" hidden="1" x14ac:dyDescent="0.3">
      <c r="A35123">
        <v>183964</v>
      </c>
    </row>
    <row r="35124" spans="1:1" hidden="1" x14ac:dyDescent="0.3">
      <c r="A35124">
        <v>183976</v>
      </c>
    </row>
    <row r="35125" spans="1:1" hidden="1" x14ac:dyDescent="0.3">
      <c r="A35125">
        <v>183978</v>
      </c>
    </row>
    <row r="35126" spans="1:1" hidden="1" x14ac:dyDescent="0.3">
      <c r="A35126">
        <v>183980</v>
      </c>
    </row>
    <row r="35127" spans="1:1" hidden="1" x14ac:dyDescent="0.3">
      <c r="A35127">
        <v>183980</v>
      </c>
    </row>
    <row r="35128" spans="1:1" hidden="1" x14ac:dyDescent="0.3">
      <c r="A35128">
        <v>183986</v>
      </c>
    </row>
    <row r="35129" spans="1:1" hidden="1" x14ac:dyDescent="0.3">
      <c r="A35129">
        <v>184002</v>
      </c>
    </row>
    <row r="35130" spans="1:1" hidden="1" x14ac:dyDescent="0.3">
      <c r="A35130">
        <v>184003</v>
      </c>
    </row>
    <row r="35131" spans="1:1" hidden="1" x14ac:dyDescent="0.3">
      <c r="A35131">
        <v>184004</v>
      </c>
    </row>
    <row r="35132" spans="1:1" hidden="1" x14ac:dyDescent="0.3">
      <c r="A35132">
        <v>184024</v>
      </c>
    </row>
    <row r="35133" spans="1:1" hidden="1" x14ac:dyDescent="0.3">
      <c r="A35133">
        <v>184025</v>
      </c>
    </row>
    <row r="35134" spans="1:1" hidden="1" x14ac:dyDescent="0.3">
      <c r="A35134">
        <v>184056</v>
      </c>
    </row>
    <row r="35135" spans="1:1" hidden="1" x14ac:dyDescent="0.3">
      <c r="A35135">
        <v>184058</v>
      </c>
    </row>
    <row r="35136" spans="1:1" hidden="1" x14ac:dyDescent="0.3">
      <c r="A35136">
        <v>188405</v>
      </c>
    </row>
    <row r="35137" spans="1:1" hidden="1" x14ac:dyDescent="0.3">
      <c r="A35137">
        <v>188421</v>
      </c>
    </row>
    <row r="35138" spans="1:1" hidden="1" x14ac:dyDescent="0.3">
      <c r="A35138">
        <v>188422</v>
      </c>
    </row>
    <row r="35139" spans="1:1" hidden="1" x14ac:dyDescent="0.3">
      <c r="A35139">
        <v>188429</v>
      </c>
    </row>
    <row r="35140" spans="1:1" hidden="1" x14ac:dyDescent="0.3">
      <c r="A35140">
        <v>188429</v>
      </c>
    </row>
    <row r="35141" spans="1:1" hidden="1" x14ac:dyDescent="0.3">
      <c r="A35141">
        <v>188431</v>
      </c>
    </row>
    <row r="35142" spans="1:1" hidden="1" x14ac:dyDescent="0.3">
      <c r="A35142">
        <v>188439</v>
      </c>
    </row>
    <row r="35143" spans="1:1" hidden="1" x14ac:dyDescent="0.3">
      <c r="A35143">
        <v>188455</v>
      </c>
    </row>
    <row r="35144" spans="1:1" hidden="1" x14ac:dyDescent="0.3">
      <c r="A35144">
        <v>188456</v>
      </c>
    </row>
    <row r="35145" spans="1:1" hidden="1" x14ac:dyDescent="0.3">
      <c r="A35145">
        <v>188457</v>
      </c>
    </row>
    <row r="35146" spans="1:1" hidden="1" x14ac:dyDescent="0.3">
      <c r="A35146">
        <v>188461</v>
      </c>
    </row>
    <row r="35147" spans="1:1" hidden="1" x14ac:dyDescent="0.3">
      <c r="A35147">
        <v>188468</v>
      </c>
    </row>
    <row r="35148" spans="1:1" hidden="1" x14ac:dyDescent="0.3">
      <c r="A35148">
        <v>188476</v>
      </c>
    </row>
    <row r="35149" spans="1:1" hidden="1" x14ac:dyDescent="0.3">
      <c r="A35149">
        <v>188483</v>
      </c>
    </row>
    <row r="35150" spans="1:1" hidden="1" x14ac:dyDescent="0.3">
      <c r="A35150">
        <v>188486</v>
      </c>
    </row>
    <row r="35151" spans="1:1" hidden="1" x14ac:dyDescent="0.3">
      <c r="A35151">
        <v>188496</v>
      </c>
    </row>
    <row r="35152" spans="1:1" hidden="1" x14ac:dyDescent="0.3">
      <c r="A35152">
        <v>188500</v>
      </c>
    </row>
    <row r="35153" spans="1:1" hidden="1" x14ac:dyDescent="0.3">
      <c r="A35153">
        <v>188501</v>
      </c>
    </row>
    <row r="35154" spans="1:1" hidden="1" x14ac:dyDescent="0.3">
      <c r="A35154">
        <v>188502</v>
      </c>
    </row>
    <row r="35155" spans="1:1" hidden="1" x14ac:dyDescent="0.3">
      <c r="A35155">
        <v>188509</v>
      </c>
    </row>
    <row r="35156" spans="1:1" hidden="1" x14ac:dyDescent="0.3">
      <c r="A35156">
        <v>188517</v>
      </c>
    </row>
    <row r="35157" spans="1:1" hidden="1" x14ac:dyDescent="0.3">
      <c r="A35157">
        <v>188518</v>
      </c>
    </row>
    <row r="35158" spans="1:1" hidden="1" x14ac:dyDescent="0.3">
      <c r="A35158">
        <v>188518</v>
      </c>
    </row>
    <row r="35159" spans="1:1" hidden="1" x14ac:dyDescent="0.3">
      <c r="A35159">
        <v>188519</v>
      </c>
    </row>
    <row r="35160" spans="1:1" hidden="1" x14ac:dyDescent="0.3">
      <c r="A35160">
        <v>188522</v>
      </c>
    </row>
    <row r="35161" spans="1:1" hidden="1" x14ac:dyDescent="0.3">
      <c r="A35161">
        <v>188532</v>
      </c>
    </row>
    <row r="35162" spans="1:1" hidden="1" x14ac:dyDescent="0.3">
      <c r="A35162">
        <v>188533</v>
      </c>
    </row>
    <row r="35163" spans="1:1" hidden="1" x14ac:dyDescent="0.3">
      <c r="A35163">
        <v>188541</v>
      </c>
    </row>
    <row r="35164" spans="1:1" hidden="1" x14ac:dyDescent="0.3">
      <c r="A35164">
        <v>188542</v>
      </c>
    </row>
    <row r="35165" spans="1:1" hidden="1" x14ac:dyDescent="0.3">
      <c r="A35165">
        <v>188552</v>
      </c>
    </row>
    <row r="35166" spans="1:1" hidden="1" x14ac:dyDescent="0.3">
      <c r="A35166">
        <v>188553</v>
      </c>
    </row>
    <row r="35167" spans="1:1" hidden="1" x14ac:dyDescent="0.3">
      <c r="A35167">
        <v>188556</v>
      </c>
    </row>
    <row r="35168" spans="1:1" hidden="1" x14ac:dyDescent="0.3">
      <c r="A35168">
        <v>188557</v>
      </c>
    </row>
    <row r="35169" spans="1:1" hidden="1" x14ac:dyDescent="0.3">
      <c r="A35169">
        <v>188558</v>
      </c>
    </row>
    <row r="35170" spans="1:1" hidden="1" x14ac:dyDescent="0.3">
      <c r="A35170">
        <v>188559</v>
      </c>
    </row>
    <row r="35171" spans="1:1" hidden="1" x14ac:dyDescent="0.3">
      <c r="A35171">
        <v>188563</v>
      </c>
    </row>
    <row r="35172" spans="1:1" hidden="1" x14ac:dyDescent="0.3">
      <c r="A35172">
        <v>188572</v>
      </c>
    </row>
    <row r="35173" spans="1:1" hidden="1" x14ac:dyDescent="0.3">
      <c r="A35173">
        <v>188573</v>
      </c>
    </row>
    <row r="35174" spans="1:1" hidden="1" x14ac:dyDescent="0.3">
      <c r="A35174">
        <v>188576</v>
      </c>
    </row>
    <row r="35175" spans="1:1" hidden="1" x14ac:dyDescent="0.3">
      <c r="A35175">
        <v>188588</v>
      </c>
    </row>
    <row r="35176" spans="1:1" hidden="1" x14ac:dyDescent="0.3">
      <c r="A35176">
        <v>188589</v>
      </c>
    </row>
    <row r="35177" spans="1:1" hidden="1" x14ac:dyDescent="0.3">
      <c r="A35177">
        <v>188591</v>
      </c>
    </row>
    <row r="35178" spans="1:1" hidden="1" x14ac:dyDescent="0.3">
      <c r="A35178">
        <v>188592</v>
      </c>
    </row>
    <row r="35179" spans="1:1" hidden="1" x14ac:dyDescent="0.3">
      <c r="A35179">
        <v>188597</v>
      </c>
    </row>
    <row r="35180" spans="1:1" hidden="1" x14ac:dyDescent="0.3">
      <c r="A35180">
        <v>188599</v>
      </c>
    </row>
    <row r="35181" spans="1:1" hidden="1" x14ac:dyDescent="0.3">
      <c r="A35181">
        <v>188603</v>
      </c>
    </row>
    <row r="35182" spans="1:1" hidden="1" x14ac:dyDescent="0.3">
      <c r="A35182">
        <v>188639</v>
      </c>
    </row>
    <row r="35183" spans="1:1" hidden="1" x14ac:dyDescent="0.3">
      <c r="A35183">
        <v>188650</v>
      </c>
    </row>
    <row r="35184" spans="1:1" hidden="1" x14ac:dyDescent="0.3">
      <c r="A35184">
        <v>188651</v>
      </c>
    </row>
    <row r="35185" spans="1:1" hidden="1" x14ac:dyDescent="0.3">
      <c r="A35185">
        <v>188653</v>
      </c>
    </row>
    <row r="35186" spans="1:1" hidden="1" x14ac:dyDescent="0.3">
      <c r="A35186">
        <v>188655</v>
      </c>
    </row>
    <row r="35187" spans="1:1" hidden="1" x14ac:dyDescent="0.3">
      <c r="A35187">
        <v>188657</v>
      </c>
    </row>
    <row r="35188" spans="1:1" hidden="1" x14ac:dyDescent="0.3">
      <c r="A35188">
        <v>188659</v>
      </c>
    </row>
    <row r="35189" spans="1:1" hidden="1" x14ac:dyDescent="0.3">
      <c r="A35189">
        <v>188661</v>
      </c>
    </row>
    <row r="35190" spans="1:1" hidden="1" x14ac:dyDescent="0.3">
      <c r="A35190">
        <v>188665</v>
      </c>
    </row>
    <row r="35191" spans="1:1" hidden="1" x14ac:dyDescent="0.3">
      <c r="A35191">
        <v>188666</v>
      </c>
    </row>
    <row r="35192" spans="1:1" hidden="1" x14ac:dyDescent="0.3">
      <c r="A35192">
        <v>188672</v>
      </c>
    </row>
    <row r="35193" spans="1:1" hidden="1" x14ac:dyDescent="0.3">
      <c r="A35193">
        <v>177200</v>
      </c>
    </row>
    <row r="35194" spans="1:1" hidden="1" x14ac:dyDescent="0.3">
      <c r="A35194">
        <v>177201</v>
      </c>
    </row>
    <row r="35195" spans="1:1" hidden="1" x14ac:dyDescent="0.3">
      <c r="A35195">
        <v>177206</v>
      </c>
    </row>
    <row r="35196" spans="1:1" hidden="1" x14ac:dyDescent="0.3">
      <c r="A35196">
        <v>177209</v>
      </c>
    </row>
    <row r="35197" spans="1:1" hidden="1" x14ac:dyDescent="0.3">
      <c r="A35197">
        <v>177229</v>
      </c>
    </row>
    <row r="35198" spans="1:1" hidden="1" x14ac:dyDescent="0.3">
      <c r="A35198">
        <v>177237</v>
      </c>
    </row>
    <row r="35199" spans="1:1" hidden="1" x14ac:dyDescent="0.3">
      <c r="A35199">
        <v>177239</v>
      </c>
    </row>
    <row r="35200" spans="1:1" hidden="1" x14ac:dyDescent="0.3">
      <c r="A35200">
        <v>177248</v>
      </c>
    </row>
    <row r="35201" spans="1:1" hidden="1" x14ac:dyDescent="0.3">
      <c r="A35201">
        <v>177255</v>
      </c>
    </row>
    <row r="35202" spans="1:1" hidden="1" x14ac:dyDescent="0.3">
      <c r="A35202">
        <v>177256</v>
      </c>
    </row>
    <row r="35203" spans="1:1" hidden="1" x14ac:dyDescent="0.3">
      <c r="A35203">
        <v>177294</v>
      </c>
    </row>
    <row r="35204" spans="1:1" hidden="1" x14ac:dyDescent="0.3">
      <c r="A35204">
        <v>177295</v>
      </c>
    </row>
    <row r="35205" spans="1:1" hidden="1" x14ac:dyDescent="0.3">
      <c r="A35205">
        <v>177298</v>
      </c>
    </row>
    <row r="35206" spans="1:1" hidden="1" x14ac:dyDescent="0.3">
      <c r="A35206">
        <v>177300</v>
      </c>
    </row>
    <row r="35207" spans="1:1" hidden="1" x14ac:dyDescent="0.3">
      <c r="A35207">
        <v>177304</v>
      </c>
    </row>
    <row r="35208" spans="1:1" hidden="1" x14ac:dyDescent="0.3">
      <c r="A35208">
        <v>177304</v>
      </c>
    </row>
    <row r="35209" spans="1:1" hidden="1" x14ac:dyDescent="0.3">
      <c r="A35209">
        <v>177310</v>
      </c>
    </row>
    <row r="35210" spans="1:1" hidden="1" x14ac:dyDescent="0.3">
      <c r="A35210">
        <v>177315</v>
      </c>
    </row>
    <row r="35211" spans="1:1" hidden="1" x14ac:dyDescent="0.3">
      <c r="A35211">
        <v>177317</v>
      </c>
    </row>
    <row r="35212" spans="1:1" hidden="1" x14ac:dyDescent="0.3">
      <c r="A35212">
        <v>177319</v>
      </c>
    </row>
    <row r="35213" spans="1:1" hidden="1" x14ac:dyDescent="0.3">
      <c r="A35213">
        <v>177323</v>
      </c>
    </row>
    <row r="35214" spans="1:1" hidden="1" x14ac:dyDescent="0.3">
      <c r="A35214">
        <v>177324</v>
      </c>
    </row>
    <row r="35215" spans="1:1" hidden="1" x14ac:dyDescent="0.3">
      <c r="A35215">
        <v>177324</v>
      </c>
    </row>
    <row r="35216" spans="1:1" hidden="1" x14ac:dyDescent="0.3">
      <c r="A35216">
        <v>177560</v>
      </c>
    </row>
    <row r="35217" spans="1:1" hidden="1" x14ac:dyDescent="0.3">
      <c r="A35217">
        <v>177563</v>
      </c>
    </row>
    <row r="35218" spans="1:1" hidden="1" x14ac:dyDescent="0.3">
      <c r="A35218">
        <v>177764</v>
      </c>
    </row>
    <row r="35219" spans="1:1" hidden="1" x14ac:dyDescent="0.3">
      <c r="A35219">
        <v>177765</v>
      </c>
    </row>
    <row r="35220" spans="1:1" hidden="1" x14ac:dyDescent="0.3">
      <c r="A35220">
        <v>177767</v>
      </c>
    </row>
    <row r="35221" spans="1:1" hidden="1" x14ac:dyDescent="0.3">
      <c r="A35221">
        <v>177781</v>
      </c>
    </row>
    <row r="35222" spans="1:1" hidden="1" x14ac:dyDescent="0.3">
      <c r="A35222">
        <v>177808</v>
      </c>
    </row>
    <row r="35223" spans="1:1" hidden="1" x14ac:dyDescent="0.3">
      <c r="A35223">
        <v>177809</v>
      </c>
    </row>
    <row r="35224" spans="1:1" hidden="1" x14ac:dyDescent="0.3">
      <c r="A35224">
        <v>177811</v>
      </c>
    </row>
    <row r="35225" spans="1:1" hidden="1" x14ac:dyDescent="0.3">
      <c r="A35225">
        <v>177811</v>
      </c>
    </row>
    <row r="35226" spans="1:1" hidden="1" x14ac:dyDescent="0.3">
      <c r="A35226">
        <v>177811</v>
      </c>
    </row>
    <row r="35227" spans="1:1" hidden="1" x14ac:dyDescent="0.3">
      <c r="A35227">
        <v>177812</v>
      </c>
    </row>
    <row r="35228" spans="1:1" hidden="1" x14ac:dyDescent="0.3">
      <c r="A35228">
        <v>177827</v>
      </c>
    </row>
    <row r="35229" spans="1:1" hidden="1" x14ac:dyDescent="0.3">
      <c r="A35229">
        <v>177828</v>
      </c>
    </row>
    <row r="35230" spans="1:1" hidden="1" x14ac:dyDescent="0.3">
      <c r="A35230">
        <v>177829</v>
      </c>
    </row>
    <row r="35231" spans="1:1" hidden="1" x14ac:dyDescent="0.3">
      <c r="A35231">
        <v>177830</v>
      </c>
    </row>
    <row r="35232" spans="1:1" hidden="1" x14ac:dyDescent="0.3">
      <c r="A35232">
        <v>177830</v>
      </c>
    </row>
    <row r="35233" spans="1:1" hidden="1" x14ac:dyDescent="0.3">
      <c r="A35233">
        <v>177835</v>
      </c>
    </row>
    <row r="35234" spans="1:1" hidden="1" x14ac:dyDescent="0.3">
      <c r="A35234">
        <v>177835</v>
      </c>
    </row>
    <row r="35235" spans="1:1" hidden="1" x14ac:dyDescent="0.3">
      <c r="A35235">
        <v>177843</v>
      </c>
    </row>
    <row r="35236" spans="1:1" hidden="1" x14ac:dyDescent="0.3">
      <c r="A35236">
        <v>177845</v>
      </c>
    </row>
    <row r="35237" spans="1:1" hidden="1" x14ac:dyDescent="0.3">
      <c r="A35237">
        <v>177854</v>
      </c>
    </row>
    <row r="35238" spans="1:1" hidden="1" x14ac:dyDescent="0.3">
      <c r="A35238">
        <v>177856</v>
      </c>
    </row>
    <row r="35239" spans="1:1" hidden="1" x14ac:dyDescent="0.3">
      <c r="A35239">
        <v>177860</v>
      </c>
    </row>
    <row r="35240" spans="1:1" hidden="1" x14ac:dyDescent="0.3">
      <c r="A35240">
        <v>177865</v>
      </c>
    </row>
    <row r="35241" spans="1:1" hidden="1" x14ac:dyDescent="0.3">
      <c r="A35241">
        <v>177869</v>
      </c>
    </row>
    <row r="35242" spans="1:1" hidden="1" x14ac:dyDescent="0.3">
      <c r="A35242">
        <v>177876</v>
      </c>
    </row>
    <row r="35243" spans="1:1" hidden="1" x14ac:dyDescent="0.3">
      <c r="A35243">
        <v>177879</v>
      </c>
    </row>
    <row r="35244" spans="1:1" hidden="1" x14ac:dyDescent="0.3">
      <c r="A35244">
        <v>177883</v>
      </c>
    </row>
    <row r="35245" spans="1:1" hidden="1" x14ac:dyDescent="0.3">
      <c r="A35245">
        <v>177883</v>
      </c>
    </row>
    <row r="35246" spans="1:1" hidden="1" x14ac:dyDescent="0.3">
      <c r="A35246">
        <v>177885</v>
      </c>
    </row>
    <row r="35247" spans="1:1" hidden="1" x14ac:dyDescent="0.3">
      <c r="A35247">
        <v>177889</v>
      </c>
    </row>
    <row r="35248" spans="1:1" hidden="1" x14ac:dyDescent="0.3">
      <c r="A35248">
        <v>177890</v>
      </c>
    </row>
    <row r="35249" spans="1:1" hidden="1" x14ac:dyDescent="0.3">
      <c r="A35249">
        <v>177892</v>
      </c>
    </row>
    <row r="35250" spans="1:1" hidden="1" x14ac:dyDescent="0.3">
      <c r="A35250">
        <v>177976</v>
      </c>
    </row>
    <row r="35251" spans="1:1" hidden="1" x14ac:dyDescent="0.3">
      <c r="A35251">
        <v>177979</v>
      </c>
    </row>
    <row r="35252" spans="1:1" hidden="1" x14ac:dyDescent="0.3">
      <c r="A35252">
        <v>177997</v>
      </c>
    </row>
    <row r="35253" spans="1:1" hidden="1" x14ac:dyDescent="0.3">
      <c r="A35253">
        <v>178008</v>
      </c>
    </row>
    <row r="35254" spans="1:1" hidden="1" x14ac:dyDescent="0.3">
      <c r="A35254">
        <v>183160</v>
      </c>
    </row>
    <row r="35255" spans="1:1" hidden="1" x14ac:dyDescent="0.3">
      <c r="A35255">
        <v>183161</v>
      </c>
    </row>
    <row r="35256" spans="1:1" hidden="1" x14ac:dyDescent="0.3">
      <c r="A35256">
        <v>183164</v>
      </c>
    </row>
    <row r="35257" spans="1:1" hidden="1" x14ac:dyDescent="0.3">
      <c r="A35257">
        <v>183166</v>
      </c>
    </row>
    <row r="35258" spans="1:1" hidden="1" x14ac:dyDescent="0.3">
      <c r="A35258">
        <v>183167</v>
      </c>
    </row>
    <row r="35259" spans="1:1" hidden="1" x14ac:dyDescent="0.3">
      <c r="A35259">
        <v>183168</v>
      </c>
    </row>
    <row r="35260" spans="1:1" hidden="1" x14ac:dyDescent="0.3">
      <c r="A35260">
        <v>183171</v>
      </c>
    </row>
    <row r="35261" spans="1:1" hidden="1" x14ac:dyDescent="0.3">
      <c r="A35261">
        <v>183190</v>
      </c>
    </row>
    <row r="35262" spans="1:1" hidden="1" x14ac:dyDescent="0.3">
      <c r="A35262">
        <v>183203</v>
      </c>
    </row>
    <row r="35263" spans="1:1" hidden="1" x14ac:dyDescent="0.3">
      <c r="A35263">
        <v>183208</v>
      </c>
    </row>
    <row r="35264" spans="1:1" hidden="1" x14ac:dyDescent="0.3">
      <c r="A35264">
        <v>183232</v>
      </c>
    </row>
    <row r="35265" spans="1:1" hidden="1" x14ac:dyDescent="0.3">
      <c r="A35265">
        <v>183235</v>
      </c>
    </row>
    <row r="35266" spans="1:1" hidden="1" x14ac:dyDescent="0.3">
      <c r="A35266">
        <v>183235</v>
      </c>
    </row>
    <row r="35267" spans="1:1" hidden="1" x14ac:dyDescent="0.3">
      <c r="A35267">
        <v>183248</v>
      </c>
    </row>
    <row r="35268" spans="1:1" hidden="1" x14ac:dyDescent="0.3">
      <c r="A35268">
        <v>183251</v>
      </c>
    </row>
    <row r="35269" spans="1:1" hidden="1" x14ac:dyDescent="0.3">
      <c r="A35269">
        <v>183256</v>
      </c>
    </row>
    <row r="35270" spans="1:1" hidden="1" x14ac:dyDescent="0.3">
      <c r="A35270">
        <v>183267</v>
      </c>
    </row>
    <row r="35271" spans="1:1" hidden="1" x14ac:dyDescent="0.3">
      <c r="A35271">
        <v>183269</v>
      </c>
    </row>
    <row r="35272" spans="1:1" hidden="1" x14ac:dyDescent="0.3">
      <c r="A35272">
        <v>183273</v>
      </c>
    </row>
    <row r="35273" spans="1:1" hidden="1" x14ac:dyDescent="0.3">
      <c r="A35273">
        <v>183297</v>
      </c>
    </row>
    <row r="35274" spans="1:1" hidden="1" x14ac:dyDescent="0.3">
      <c r="A35274">
        <v>183299</v>
      </c>
    </row>
    <row r="35275" spans="1:1" hidden="1" x14ac:dyDescent="0.3">
      <c r="A35275">
        <v>183313</v>
      </c>
    </row>
    <row r="35276" spans="1:1" hidden="1" x14ac:dyDescent="0.3">
      <c r="A35276">
        <v>183315</v>
      </c>
    </row>
    <row r="35277" spans="1:1" hidden="1" x14ac:dyDescent="0.3">
      <c r="A35277">
        <v>183317</v>
      </c>
    </row>
    <row r="35278" spans="1:1" hidden="1" x14ac:dyDescent="0.3">
      <c r="A35278">
        <v>183318</v>
      </c>
    </row>
    <row r="35279" spans="1:1" hidden="1" x14ac:dyDescent="0.3">
      <c r="A35279">
        <v>183328</v>
      </c>
    </row>
    <row r="35280" spans="1:1" hidden="1" x14ac:dyDescent="0.3">
      <c r="A35280">
        <v>183365</v>
      </c>
    </row>
    <row r="35281" spans="1:1" hidden="1" x14ac:dyDescent="0.3">
      <c r="A35281">
        <v>183367</v>
      </c>
    </row>
    <row r="35282" spans="1:1" hidden="1" x14ac:dyDescent="0.3">
      <c r="A35282">
        <v>183368</v>
      </c>
    </row>
    <row r="35283" spans="1:1" hidden="1" x14ac:dyDescent="0.3">
      <c r="A35283">
        <v>183372</v>
      </c>
    </row>
    <row r="35284" spans="1:1" hidden="1" x14ac:dyDescent="0.3">
      <c r="A35284">
        <v>183378</v>
      </c>
    </row>
    <row r="35285" spans="1:1" hidden="1" x14ac:dyDescent="0.3">
      <c r="A35285">
        <v>183380</v>
      </c>
    </row>
    <row r="35286" spans="1:1" hidden="1" x14ac:dyDescent="0.3">
      <c r="A35286">
        <v>183380</v>
      </c>
    </row>
    <row r="35287" spans="1:1" hidden="1" x14ac:dyDescent="0.3">
      <c r="A35287">
        <v>183380</v>
      </c>
    </row>
    <row r="35288" spans="1:1" hidden="1" x14ac:dyDescent="0.3">
      <c r="A35288">
        <v>183383</v>
      </c>
    </row>
    <row r="35289" spans="1:1" hidden="1" x14ac:dyDescent="0.3">
      <c r="A35289">
        <v>183384</v>
      </c>
    </row>
    <row r="35290" spans="1:1" hidden="1" x14ac:dyDescent="0.3">
      <c r="A35290">
        <v>183387</v>
      </c>
    </row>
    <row r="35291" spans="1:1" hidden="1" x14ac:dyDescent="0.3">
      <c r="A35291">
        <v>183388</v>
      </c>
    </row>
    <row r="35292" spans="1:1" hidden="1" x14ac:dyDescent="0.3">
      <c r="A35292">
        <v>183389</v>
      </c>
    </row>
    <row r="35293" spans="1:1" hidden="1" x14ac:dyDescent="0.3">
      <c r="A35293">
        <v>183392</v>
      </c>
    </row>
    <row r="35294" spans="1:1" hidden="1" x14ac:dyDescent="0.3">
      <c r="A35294">
        <v>183393</v>
      </c>
    </row>
    <row r="35295" spans="1:1" hidden="1" x14ac:dyDescent="0.3">
      <c r="A35295">
        <v>183394</v>
      </c>
    </row>
    <row r="35296" spans="1:1" hidden="1" x14ac:dyDescent="0.3">
      <c r="A35296">
        <v>183396</v>
      </c>
    </row>
    <row r="35297" spans="1:1" hidden="1" x14ac:dyDescent="0.3">
      <c r="A35297">
        <v>183405</v>
      </c>
    </row>
    <row r="35298" spans="1:1" hidden="1" x14ac:dyDescent="0.3">
      <c r="A35298">
        <v>183406</v>
      </c>
    </row>
    <row r="35299" spans="1:1" hidden="1" x14ac:dyDescent="0.3">
      <c r="A35299">
        <v>183407</v>
      </c>
    </row>
    <row r="35300" spans="1:1" hidden="1" x14ac:dyDescent="0.3">
      <c r="A35300">
        <v>183450</v>
      </c>
    </row>
    <row r="35301" spans="1:1" hidden="1" x14ac:dyDescent="0.3">
      <c r="A35301">
        <v>183453</v>
      </c>
    </row>
    <row r="35302" spans="1:1" hidden="1" x14ac:dyDescent="0.3">
      <c r="A35302">
        <v>183470</v>
      </c>
    </row>
    <row r="35303" spans="1:1" hidden="1" x14ac:dyDescent="0.3">
      <c r="A35303">
        <v>183473</v>
      </c>
    </row>
    <row r="35304" spans="1:1" hidden="1" x14ac:dyDescent="0.3">
      <c r="A35304">
        <v>183499</v>
      </c>
    </row>
    <row r="35305" spans="1:1" hidden="1" x14ac:dyDescent="0.3">
      <c r="A35305">
        <v>183501</v>
      </c>
    </row>
    <row r="35306" spans="1:1" hidden="1" x14ac:dyDescent="0.3">
      <c r="A35306">
        <v>183503</v>
      </c>
    </row>
    <row r="35307" spans="1:1" hidden="1" x14ac:dyDescent="0.3">
      <c r="A35307">
        <v>183507</v>
      </c>
    </row>
    <row r="35308" spans="1:1" hidden="1" x14ac:dyDescent="0.3">
      <c r="A35308">
        <v>183513</v>
      </c>
    </row>
    <row r="35309" spans="1:1" hidden="1" x14ac:dyDescent="0.3">
      <c r="A35309">
        <v>188675</v>
      </c>
    </row>
    <row r="35310" spans="1:1" hidden="1" x14ac:dyDescent="0.3">
      <c r="A35310">
        <v>188679</v>
      </c>
    </row>
    <row r="35311" spans="1:1" hidden="1" x14ac:dyDescent="0.3">
      <c r="A35311">
        <v>188679</v>
      </c>
    </row>
    <row r="35312" spans="1:1" hidden="1" x14ac:dyDescent="0.3">
      <c r="A35312">
        <v>188681</v>
      </c>
    </row>
    <row r="35313" spans="1:1" hidden="1" x14ac:dyDescent="0.3">
      <c r="A35313">
        <v>188682</v>
      </c>
    </row>
    <row r="35314" spans="1:1" hidden="1" x14ac:dyDescent="0.3">
      <c r="A35314">
        <v>188684</v>
      </c>
    </row>
    <row r="35315" spans="1:1" hidden="1" x14ac:dyDescent="0.3">
      <c r="A35315">
        <v>188685</v>
      </c>
    </row>
    <row r="35316" spans="1:1" hidden="1" x14ac:dyDescent="0.3">
      <c r="A35316">
        <v>188685</v>
      </c>
    </row>
    <row r="35317" spans="1:1" hidden="1" x14ac:dyDescent="0.3">
      <c r="A35317">
        <v>188687</v>
      </c>
    </row>
    <row r="35318" spans="1:1" hidden="1" x14ac:dyDescent="0.3">
      <c r="A35318">
        <v>188712</v>
      </c>
    </row>
    <row r="35319" spans="1:1" hidden="1" x14ac:dyDescent="0.3">
      <c r="A35319">
        <v>188727</v>
      </c>
    </row>
    <row r="35320" spans="1:1" hidden="1" x14ac:dyDescent="0.3">
      <c r="A35320">
        <v>188728</v>
      </c>
    </row>
    <row r="35321" spans="1:1" hidden="1" x14ac:dyDescent="0.3">
      <c r="A35321">
        <v>188737</v>
      </c>
    </row>
    <row r="35322" spans="1:1" hidden="1" x14ac:dyDescent="0.3">
      <c r="A35322">
        <v>188758</v>
      </c>
    </row>
    <row r="35323" spans="1:1" hidden="1" x14ac:dyDescent="0.3">
      <c r="A35323">
        <v>188760</v>
      </c>
    </row>
    <row r="35324" spans="1:1" hidden="1" x14ac:dyDescent="0.3">
      <c r="A35324">
        <v>188762</v>
      </c>
    </row>
    <row r="35325" spans="1:1" hidden="1" x14ac:dyDescent="0.3">
      <c r="A35325">
        <v>188763</v>
      </c>
    </row>
    <row r="35326" spans="1:1" hidden="1" x14ac:dyDescent="0.3">
      <c r="A35326">
        <v>188778</v>
      </c>
    </row>
    <row r="35327" spans="1:1" hidden="1" x14ac:dyDescent="0.3">
      <c r="A35327">
        <v>188784</v>
      </c>
    </row>
    <row r="35328" spans="1:1" hidden="1" x14ac:dyDescent="0.3">
      <c r="A35328">
        <v>188797</v>
      </c>
    </row>
    <row r="35329" spans="1:1" hidden="1" x14ac:dyDescent="0.3">
      <c r="A35329">
        <v>188803</v>
      </c>
    </row>
    <row r="35330" spans="1:1" hidden="1" x14ac:dyDescent="0.3">
      <c r="A35330">
        <v>188804</v>
      </c>
    </row>
    <row r="35331" spans="1:1" hidden="1" x14ac:dyDescent="0.3">
      <c r="A35331">
        <v>188806</v>
      </c>
    </row>
    <row r="35332" spans="1:1" hidden="1" x14ac:dyDescent="0.3">
      <c r="A35332">
        <v>188807</v>
      </c>
    </row>
    <row r="35333" spans="1:1" hidden="1" x14ac:dyDescent="0.3">
      <c r="A35333">
        <v>188809</v>
      </c>
    </row>
    <row r="35334" spans="1:1" hidden="1" x14ac:dyDescent="0.3">
      <c r="A35334">
        <v>188810</v>
      </c>
    </row>
    <row r="35335" spans="1:1" hidden="1" x14ac:dyDescent="0.3">
      <c r="A35335">
        <v>188810</v>
      </c>
    </row>
    <row r="35336" spans="1:1" hidden="1" x14ac:dyDescent="0.3">
      <c r="A35336">
        <v>188818</v>
      </c>
    </row>
    <row r="35337" spans="1:1" hidden="1" x14ac:dyDescent="0.3">
      <c r="A35337">
        <v>188820</v>
      </c>
    </row>
    <row r="35338" spans="1:1" hidden="1" x14ac:dyDescent="0.3">
      <c r="A35338">
        <v>188823</v>
      </c>
    </row>
    <row r="35339" spans="1:1" hidden="1" x14ac:dyDescent="0.3">
      <c r="A35339">
        <v>188835</v>
      </c>
    </row>
    <row r="35340" spans="1:1" hidden="1" x14ac:dyDescent="0.3">
      <c r="A35340">
        <v>188844</v>
      </c>
    </row>
    <row r="35341" spans="1:1" hidden="1" x14ac:dyDescent="0.3">
      <c r="A35341">
        <v>188870</v>
      </c>
    </row>
    <row r="35342" spans="1:1" hidden="1" x14ac:dyDescent="0.3">
      <c r="A35342">
        <v>188874</v>
      </c>
    </row>
    <row r="35343" spans="1:1" hidden="1" x14ac:dyDescent="0.3">
      <c r="A35343">
        <v>188891</v>
      </c>
    </row>
    <row r="35344" spans="1:1" hidden="1" x14ac:dyDescent="0.3">
      <c r="A35344">
        <v>188892</v>
      </c>
    </row>
    <row r="35345" spans="1:1" hidden="1" x14ac:dyDescent="0.3">
      <c r="A35345">
        <v>188893</v>
      </c>
    </row>
    <row r="35346" spans="1:1" hidden="1" x14ac:dyDescent="0.3">
      <c r="A35346">
        <v>188893</v>
      </c>
    </row>
    <row r="35347" spans="1:1" hidden="1" x14ac:dyDescent="0.3">
      <c r="A35347">
        <v>188898</v>
      </c>
    </row>
    <row r="35348" spans="1:1" hidden="1" x14ac:dyDescent="0.3">
      <c r="A35348">
        <v>188899</v>
      </c>
    </row>
    <row r="35349" spans="1:1" hidden="1" x14ac:dyDescent="0.3">
      <c r="A35349">
        <v>188912</v>
      </c>
    </row>
    <row r="35350" spans="1:1" hidden="1" x14ac:dyDescent="0.3">
      <c r="A35350">
        <v>188946</v>
      </c>
    </row>
    <row r="35351" spans="1:1" hidden="1" x14ac:dyDescent="0.3">
      <c r="A35351">
        <v>188947</v>
      </c>
    </row>
    <row r="35352" spans="1:1" hidden="1" x14ac:dyDescent="0.3">
      <c r="A35352">
        <v>188951</v>
      </c>
    </row>
    <row r="35353" spans="1:1" hidden="1" x14ac:dyDescent="0.3">
      <c r="A35353">
        <v>188959</v>
      </c>
    </row>
    <row r="35354" spans="1:1" hidden="1" x14ac:dyDescent="0.3">
      <c r="A35354">
        <v>188961</v>
      </c>
    </row>
    <row r="35355" spans="1:1" hidden="1" x14ac:dyDescent="0.3">
      <c r="A35355">
        <v>188962</v>
      </c>
    </row>
    <row r="35356" spans="1:1" hidden="1" x14ac:dyDescent="0.3">
      <c r="A35356">
        <v>188970</v>
      </c>
    </row>
    <row r="35357" spans="1:1" hidden="1" x14ac:dyDescent="0.3">
      <c r="A35357">
        <v>188971</v>
      </c>
    </row>
    <row r="35358" spans="1:1" hidden="1" x14ac:dyDescent="0.3">
      <c r="A35358">
        <v>188975</v>
      </c>
    </row>
    <row r="35359" spans="1:1" hidden="1" x14ac:dyDescent="0.3">
      <c r="A35359">
        <v>188976</v>
      </c>
    </row>
    <row r="35360" spans="1:1" hidden="1" x14ac:dyDescent="0.3">
      <c r="A35360">
        <v>188993</v>
      </c>
    </row>
    <row r="35361" spans="1:1" hidden="1" x14ac:dyDescent="0.3">
      <c r="A35361">
        <v>188994</v>
      </c>
    </row>
    <row r="35362" spans="1:1" hidden="1" x14ac:dyDescent="0.3">
      <c r="A35362">
        <v>188995</v>
      </c>
    </row>
    <row r="35363" spans="1:1" hidden="1" x14ac:dyDescent="0.3">
      <c r="A35363">
        <v>188995</v>
      </c>
    </row>
    <row r="35364" spans="1:1" hidden="1" x14ac:dyDescent="0.3">
      <c r="A35364">
        <v>188996</v>
      </c>
    </row>
    <row r="35365" spans="1:1" hidden="1" x14ac:dyDescent="0.3">
      <c r="A35365">
        <v>188997</v>
      </c>
    </row>
    <row r="35366" spans="1:1" hidden="1" x14ac:dyDescent="0.3">
      <c r="A35366">
        <v>189007</v>
      </c>
    </row>
    <row r="35367" spans="1:1" hidden="1" x14ac:dyDescent="0.3">
      <c r="A35367">
        <v>189008</v>
      </c>
    </row>
    <row r="35368" spans="1:1" hidden="1" x14ac:dyDescent="0.3">
      <c r="A35368">
        <v>189009</v>
      </c>
    </row>
    <row r="35369" spans="1:1" hidden="1" x14ac:dyDescent="0.3">
      <c r="A35369">
        <v>189014</v>
      </c>
    </row>
    <row r="35370" spans="1:1" hidden="1" x14ac:dyDescent="0.3">
      <c r="A35370">
        <v>189030</v>
      </c>
    </row>
    <row r="35371" spans="1:1" hidden="1" x14ac:dyDescent="0.3">
      <c r="A35371">
        <v>189033</v>
      </c>
    </row>
    <row r="35372" spans="1:1" hidden="1" x14ac:dyDescent="0.3">
      <c r="A35372">
        <v>189034</v>
      </c>
    </row>
    <row r="35373" spans="1:1" hidden="1" x14ac:dyDescent="0.3">
      <c r="A35373">
        <v>189036</v>
      </c>
    </row>
    <row r="35374" spans="1:1" hidden="1" x14ac:dyDescent="0.3">
      <c r="A35374">
        <v>189037</v>
      </c>
    </row>
    <row r="35375" spans="1:1" hidden="1" x14ac:dyDescent="0.3">
      <c r="A35375">
        <v>189052</v>
      </c>
    </row>
    <row r="35376" spans="1:1" hidden="1" x14ac:dyDescent="0.3">
      <c r="A35376">
        <v>189052</v>
      </c>
    </row>
    <row r="35377" spans="1:1" hidden="1" x14ac:dyDescent="0.3">
      <c r="A35377">
        <v>189073</v>
      </c>
    </row>
    <row r="35378" spans="1:1" hidden="1" x14ac:dyDescent="0.3">
      <c r="A35378">
        <v>189075</v>
      </c>
    </row>
    <row r="35379" spans="1:1" hidden="1" x14ac:dyDescent="0.3">
      <c r="A35379">
        <v>189076</v>
      </c>
    </row>
    <row r="35380" spans="1:1" hidden="1" x14ac:dyDescent="0.3">
      <c r="A35380">
        <v>189077</v>
      </c>
    </row>
    <row r="35381" spans="1:1" hidden="1" x14ac:dyDescent="0.3">
      <c r="A35381">
        <v>178011</v>
      </c>
    </row>
    <row r="35382" spans="1:1" hidden="1" x14ac:dyDescent="0.3">
      <c r="A35382">
        <v>178011</v>
      </c>
    </row>
    <row r="35383" spans="1:1" hidden="1" x14ac:dyDescent="0.3">
      <c r="A35383">
        <v>178012</v>
      </c>
    </row>
    <row r="35384" spans="1:1" hidden="1" x14ac:dyDescent="0.3">
      <c r="A35384">
        <v>178016</v>
      </c>
    </row>
    <row r="35385" spans="1:1" hidden="1" x14ac:dyDescent="0.3">
      <c r="A35385">
        <v>178017</v>
      </c>
    </row>
    <row r="35386" spans="1:1" hidden="1" x14ac:dyDescent="0.3">
      <c r="A35386">
        <v>178017</v>
      </c>
    </row>
    <row r="35387" spans="1:1" hidden="1" x14ac:dyDescent="0.3">
      <c r="A35387">
        <v>178017</v>
      </c>
    </row>
    <row r="35388" spans="1:1" hidden="1" x14ac:dyDescent="0.3">
      <c r="A35388">
        <v>178020</v>
      </c>
    </row>
    <row r="35389" spans="1:1" hidden="1" x14ac:dyDescent="0.3">
      <c r="A35389">
        <v>178023</v>
      </c>
    </row>
    <row r="35390" spans="1:1" hidden="1" x14ac:dyDescent="0.3">
      <c r="A35390">
        <v>178031</v>
      </c>
    </row>
    <row r="35391" spans="1:1" hidden="1" x14ac:dyDescent="0.3">
      <c r="A35391">
        <v>178036</v>
      </c>
    </row>
    <row r="35392" spans="1:1" hidden="1" x14ac:dyDescent="0.3">
      <c r="A35392">
        <v>178041</v>
      </c>
    </row>
    <row r="35393" spans="1:1" hidden="1" x14ac:dyDescent="0.3">
      <c r="A35393">
        <v>178046</v>
      </c>
    </row>
    <row r="35394" spans="1:1" hidden="1" x14ac:dyDescent="0.3">
      <c r="A35394">
        <v>178047</v>
      </c>
    </row>
    <row r="35395" spans="1:1" hidden="1" x14ac:dyDescent="0.3">
      <c r="A35395">
        <v>178048</v>
      </c>
    </row>
    <row r="35396" spans="1:1" hidden="1" x14ac:dyDescent="0.3">
      <c r="A35396">
        <v>178059</v>
      </c>
    </row>
    <row r="35397" spans="1:1" hidden="1" x14ac:dyDescent="0.3">
      <c r="A35397">
        <v>178082</v>
      </c>
    </row>
    <row r="35398" spans="1:1" hidden="1" x14ac:dyDescent="0.3">
      <c r="A35398">
        <v>178084</v>
      </c>
    </row>
    <row r="35399" spans="1:1" hidden="1" x14ac:dyDescent="0.3">
      <c r="A35399">
        <v>178096</v>
      </c>
    </row>
    <row r="35400" spans="1:1" hidden="1" x14ac:dyDescent="0.3">
      <c r="A35400">
        <v>178098</v>
      </c>
    </row>
    <row r="35401" spans="1:1" hidden="1" x14ac:dyDescent="0.3">
      <c r="A35401">
        <v>178108</v>
      </c>
    </row>
    <row r="35402" spans="1:1" hidden="1" x14ac:dyDescent="0.3">
      <c r="A35402">
        <v>178109</v>
      </c>
    </row>
    <row r="35403" spans="1:1" hidden="1" x14ac:dyDescent="0.3">
      <c r="A35403">
        <v>178112</v>
      </c>
    </row>
    <row r="35404" spans="1:1" hidden="1" x14ac:dyDescent="0.3">
      <c r="A35404">
        <v>178119</v>
      </c>
    </row>
    <row r="35405" spans="1:1" hidden="1" x14ac:dyDescent="0.3">
      <c r="A35405">
        <v>178124</v>
      </c>
    </row>
    <row r="35406" spans="1:1" hidden="1" x14ac:dyDescent="0.3">
      <c r="A35406">
        <v>178151</v>
      </c>
    </row>
    <row r="35407" spans="1:1" hidden="1" x14ac:dyDescent="0.3">
      <c r="A35407">
        <v>178157</v>
      </c>
    </row>
    <row r="35408" spans="1:1" hidden="1" x14ac:dyDescent="0.3">
      <c r="A35408">
        <v>178175</v>
      </c>
    </row>
    <row r="35409" spans="1:1" hidden="1" x14ac:dyDescent="0.3">
      <c r="A35409">
        <v>178188</v>
      </c>
    </row>
    <row r="35410" spans="1:1" hidden="1" x14ac:dyDescent="0.3">
      <c r="A35410">
        <v>178189</v>
      </c>
    </row>
    <row r="35411" spans="1:1" hidden="1" x14ac:dyDescent="0.3">
      <c r="A35411">
        <v>178191</v>
      </c>
    </row>
    <row r="35412" spans="1:1" hidden="1" x14ac:dyDescent="0.3">
      <c r="A35412">
        <v>178192</v>
      </c>
    </row>
    <row r="35413" spans="1:1" hidden="1" x14ac:dyDescent="0.3">
      <c r="A35413">
        <v>178192</v>
      </c>
    </row>
    <row r="35414" spans="1:1" hidden="1" x14ac:dyDescent="0.3">
      <c r="A35414">
        <v>178195</v>
      </c>
    </row>
    <row r="35415" spans="1:1" hidden="1" x14ac:dyDescent="0.3">
      <c r="A35415">
        <v>178196</v>
      </c>
    </row>
    <row r="35416" spans="1:1" hidden="1" x14ac:dyDescent="0.3">
      <c r="A35416">
        <v>178198</v>
      </c>
    </row>
    <row r="35417" spans="1:1" hidden="1" x14ac:dyDescent="0.3">
      <c r="A35417">
        <v>178202</v>
      </c>
    </row>
    <row r="35418" spans="1:1" hidden="1" x14ac:dyDescent="0.3">
      <c r="A35418">
        <v>178205</v>
      </c>
    </row>
    <row r="35419" spans="1:1" hidden="1" x14ac:dyDescent="0.3">
      <c r="A35419">
        <v>178206</v>
      </c>
    </row>
    <row r="35420" spans="1:1" hidden="1" x14ac:dyDescent="0.3">
      <c r="A35420">
        <v>178207</v>
      </c>
    </row>
    <row r="35421" spans="1:1" hidden="1" x14ac:dyDescent="0.3">
      <c r="A35421">
        <v>178214</v>
      </c>
    </row>
    <row r="35422" spans="1:1" hidden="1" x14ac:dyDescent="0.3">
      <c r="A35422">
        <v>178215</v>
      </c>
    </row>
    <row r="35423" spans="1:1" hidden="1" x14ac:dyDescent="0.3">
      <c r="A35423">
        <v>178219</v>
      </c>
    </row>
    <row r="35424" spans="1:1" hidden="1" x14ac:dyDescent="0.3">
      <c r="A35424">
        <v>178222</v>
      </c>
    </row>
    <row r="35425" spans="1:1" hidden="1" x14ac:dyDescent="0.3">
      <c r="A35425">
        <v>178223</v>
      </c>
    </row>
    <row r="35426" spans="1:1" hidden="1" x14ac:dyDescent="0.3">
      <c r="A35426">
        <v>178225</v>
      </c>
    </row>
    <row r="35427" spans="1:1" hidden="1" x14ac:dyDescent="0.3">
      <c r="A35427">
        <v>178230</v>
      </c>
    </row>
    <row r="35428" spans="1:1" hidden="1" x14ac:dyDescent="0.3">
      <c r="A35428">
        <v>178246</v>
      </c>
    </row>
    <row r="35429" spans="1:1" hidden="1" x14ac:dyDescent="0.3">
      <c r="A35429">
        <v>178248</v>
      </c>
    </row>
    <row r="35430" spans="1:1" hidden="1" x14ac:dyDescent="0.3">
      <c r="A35430">
        <v>178249</v>
      </c>
    </row>
    <row r="35431" spans="1:1" hidden="1" x14ac:dyDescent="0.3">
      <c r="A35431">
        <v>178250</v>
      </c>
    </row>
    <row r="35432" spans="1:1" hidden="1" x14ac:dyDescent="0.3">
      <c r="A35432">
        <v>178278</v>
      </c>
    </row>
    <row r="35433" spans="1:1" hidden="1" x14ac:dyDescent="0.3">
      <c r="A35433">
        <v>178283</v>
      </c>
    </row>
    <row r="35434" spans="1:1" hidden="1" x14ac:dyDescent="0.3">
      <c r="A35434">
        <v>178284</v>
      </c>
    </row>
    <row r="35435" spans="1:1" hidden="1" x14ac:dyDescent="0.3">
      <c r="A35435">
        <v>178286</v>
      </c>
    </row>
    <row r="35436" spans="1:1" hidden="1" x14ac:dyDescent="0.3">
      <c r="A35436">
        <v>178291</v>
      </c>
    </row>
    <row r="35437" spans="1:1" hidden="1" x14ac:dyDescent="0.3">
      <c r="A35437">
        <v>178294</v>
      </c>
    </row>
    <row r="35438" spans="1:1" hidden="1" x14ac:dyDescent="0.3">
      <c r="A35438">
        <v>178294</v>
      </c>
    </row>
    <row r="35439" spans="1:1" hidden="1" x14ac:dyDescent="0.3">
      <c r="A35439">
        <v>178297</v>
      </c>
    </row>
    <row r="35440" spans="1:1" hidden="1" x14ac:dyDescent="0.3">
      <c r="A35440">
        <v>178308</v>
      </c>
    </row>
    <row r="35441" spans="1:1" hidden="1" x14ac:dyDescent="0.3">
      <c r="A35441">
        <v>178309</v>
      </c>
    </row>
    <row r="35442" spans="1:1" hidden="1" x14ac:dyDescent="0.3">
      <c r="A35442">
        <v>178310</v>
      </c>
    </row>
    <row r="35443" spans="1:1" hidden="1" x14ac:dyDescent="0.3">
      <c r="A35443">
        <v>178311</v>
      </c>
    </row>
    <row r="35444" spans="1:1" hidden="1" x14ac:dyDescent="0.3">
      <c r="A35444">
        <v>178345</v>
      </c>
    </row>
    <row r="35445" spans="1:1" hidden="1" x14ac:dyDescent="0.3">
      <c r="A35445">
        <v>178348</v>
      </c>
    </row>
    <row r="35446" spans="1:1" hidden="1" x14ac:dyDescent="0.3">
      <c r="A35446">
        <v>178352</v>
      </c>
    </row>
    <row r="35447" spans="1:1" hidden="1" x14ac:dyDescent="0.3">
      <c r="A35447">
        <v>183529</v>
      </c>
    </row>
    <row r="35448" spans="1:1" hidden="1" x14ac:dyDescent="0.3">
      <c r="A35448">
        <v>183540</v>
      </c>
    </row>
    <row r="35449" spans="1:1" hidden="1" x14ac:dyDescent="0.3">
      <c r="A35449">
        <v>183546</v>
      </c>
    </row>
    <row r="35450" spans="1:1" hidden="1" x14ac:dyDescent="0.3">
      <c r="A35450">
        <v>183552</v>
      </c>
    </row>
    <row r="35451" spans="1:1" hidden="1" x14ac:dyDescent="0.3">
      <c r="A35451">
        <v>183554</v>
      </c>
    </row>
    <row r="35452" spans="1:1" hidden="1" x14ac:dyDescent="0.3">
      <c r="A35452">
        <v>183556</v>
      </c>
    </row>
    <row r="35453" spans="1:1" hidden="1" x14ac:dyDescent="0.3">
      <c r="A35453">
        <v>183559</v>
      </c>
    </row>
    <row r="35454" spans="1:1" hidden="1" x14ac:dyDescent="0.3">
      <c r="A35454">
        <v>183560</v>
      </c>
    </row>
    <row r="35455" spans="1:1" hidden="1" x14ac:dyDescent="0.3">
      <c r="A35455">
        <v>183566</v>
      </c>
    </row>
    <row r="35456" spans="1:1" hidden="1" x14ac:dyDescent="0.3">
      <c r="A35456">
        <v>183567</v>
      </c>
    </row>
    <row r="35457" spans="1:1" hidden="1" x14ac:dyDescent="0.3">
      <c r="A35457">
        <v>183568</v>
      </c>
    </row>
    <row r="35458" spans="1:1" hidden="1" x14ac:dyDescent="0.3">
      <c r="A35458">
        <v>183569</v>
      </c>
    </row>
    <row r="35459" spans="1:1" hidden="1" x14ac:dyDescent="0.3">
      <c r="A35459">
        <v>183573</v>
      </c>
    </row>
    <row r="35460" spans="1:1" hidden="1" x14ac:dyDescent="0.3">
      <c r="A35460">
        <v>183580</v>
      </c>
    </row>
    <row r="35461" spans="1:1" hidden="1" x14ac:dyDescent="0.3">
      <c r="A35461">
        <v>183581</v>
      </c>
    </row>
    <row r="35462" spans="1:1" hidden="1" x14ac:dyDescent="0.3">
      <c r="A35462">
        <v>183588</v>
      </c>
    </row>
    <row r="35463" spans="1:1" hidden="1" x14ac:dyDescent="0.3">
      <c r="A35463">
        <v>183589</v>
      </c>
    </row>
    <row r="35464" spans="1:1" hidden="1" x14ac:dyDescent="0.3">
      <c r="A35464">
        <v>183591</v>
      </c>
    </row>
    <row r="35465" spans="1:1" hidden="1" x14ac:dyDescent="0.3">
      <c r="A35465">
        <v>183591</v>
      </c>
    </row>
    <row r="35466" spans="1:1" hidden="1" x14ac:dyDescent="0.3">
      <c r="A35466">
        <v>183593</v>
      </c>
    </row>
    <row r="35467" spans="1:1" hidden="1" x14ac:dyDescent="0.3">
      <c r="A35467">
        <v>183596</v>
      </c>
    </row>
    <row r="35468" spans="1:1" hidden="1" x14ac:dyDescent="0.3">
      <c r="A35468">
        <v>183599</v>
      </c>
    </row>
    <row r="35469" spans="1:1" hidden="1" x14ac:dyDescent="0.3">
      <c r="A35469">
        <v>183601</v>
      </c>
    </row>
    <row r="35470" spans="1:1" hidden="1" x14ac:dyDescent="0.3">
      <c r="A35470">
        <v>183604</v>
      </c>
    </row>
    <row r="35471" spans="1:1" hidden="1" x14ac:dyDescent="0.3">
      <c r="A35471">
        <v>183606</v>
      </c>
    </row>
    <row r="35472" spans="1:1" hidden="1" x14ac:dyDescent="0.3">
      <c r="A35472">
        <v>183609</v>
      </c>
    </row>
    <row r="35473" spans="1:1" hidden="1" x14ac:dyDescent="0.3">
      <c r="A35473">
        <v>183669</v>
      </c>
    </row>
    <row r="35474" spans="1:1" hidden="1" x14ac:dyDescent="0.3">
      <c r="A35474">
        <v>183684</v>
      </c>
    </row>
    <row r="35475" spans="1:1" hidden="1" x14ac:dyDescent="0.3">
      <c r="A35475">
        <v>183687</v>
      </c>
    </row>
    <row r="35476" spans="1:1" hidden="1" x14ac:dyDescent="0.3">
      <c r="A35476">
        <v>183690</v>
      </c>
    </row>
    <row r="35477" spans="1:1" hidden="1" x14ac:dyDescent="0.3">
      <c r="A35477">
        <v>183691</v>
      </c>
    </row>
    <row r="35478" spans="1:1" hidden="1" x14ac:dyDescent="0.3">
      <c r="A35478">
        <v>183695</v>
      </c>
    </row>
    <row r="35479" spans="1:1" hidden="1" x14ac:dyDescent="0.3">
      <c r="A35479">
        <v>183704</v>
      </c>
    </row>
    <row r="35480" spans="1:1" hidden="1" x14ac:dyDescent="0.3">
      <c r="A35480">
        <v>183706</v>
      </c>
    </row>
    <row r="35481" spans="1:1" hidden="1" x14ac:dyDescent="0.3">
      <c r="A35481">
        <v>183709</v>
      </c>
    </row>
    <row r="35482" spans="1:1" hidden="1" x14ac:dyDescent="0.3">
      <c r="A35482">
        <v>183712</v>
      </c>
    </row>
    <row r="35483" spans="1:1" hidden="1" x14ac:dyDescent="0.3">
      <c r="A35483">
        <v>183714</v>
      </c>
    </row>
    <row r="35484" spans="1:1" hidden="1" x14ac:dyDescent="0.3">
      <c r="A35484">
        <v>183718</v>
      </c>
    </row>
    <row r="35485" spans="1:1" hidden="1" x14ac:dyDescent="0.3">
      <c r="A35485">
        <v>183719</v>
      </c>
    </row>
    <row r="35486" spans="1:1" hidden="1" x14ac:dyDescent="0.3">
      <c r="A35486">
        <v>183721</v>
      </c>
    </row>
    <row r="35487" spans="1:1" hidden="1" x14ac:dyDescent="0.3">
      <c r="A35487">
        <v>183724</v>
      </c>
    </row>
    <row r="35488" spans="1:1" hidden="1" x14ac:dyDescent="0.3">
      <c r="A35488">
        <v>183725</v>
      </c>
    </row>
    <row r="35489" spans="1:1" hidden="1" x14ac:dyDescent="0.3">
      <c r="A35489">
        <v>183728</v>
      </c>
    </row>
    <row r="35490" spans="1:1" hidden="1" x14ac:dyDescent="0.3">
      <c r="A35490">
        <v>183730</v>
      </c>
    </row>
    <row r="35491" spans="1:1" hidden="1" x14ac:dyDescent="0.3">
      <c r="A35491">
        <v>183742</v>
      </c>
    </row>
    <row r="35492" spans="1:1" hidden="1" x14ac:dyDescent="0.3">
      <c r="A35492">
        <v>183744</v>
      </c>
    </row>
    <row r="35493" spans="1:1" hidden="1" x14ac:dyDescent="0.3">
      <c r="A35493">
        <v>183746</v>
      </c>
    </row>
    <row r="35494" spans="1:1" hidden="1" x14ac:dyDescent="0.3">
      <c r="A35494">
        <v>183764</v>
      </c>
    </row>
    <row r="35495" spans="1:1" hidden="1" x14ac:dyDescent="0.3">
      <c r="A35495">
        <v>183764</v>
      </c>
    </row>
    <row r="35496" spans="1:1" hidden="1" x14ac:dyDescent="0.3">
      <c r="A35496">
        <v>183780</v>
      </c>
    </row>
    <row r="35497" spans="1:1" hidden="1" x14ac:dyDescent="0.3">
      <c r="A35497">
        <v>183781</v>
      </c>
    </row>
    <row r="35498" spans="1:1" hidden="1" x14ac:dyDescent="0.3">
      <c r="A35498">
        <v>183799</v>
      </c>
    </row>
    <row r="35499" spans="1:1" hidden="1" x14ac:dyDescent="0.3">
      <c r="A35499">
        <v>183800</v>
      </c>
    </row>
    <row r="35500" spans="1:1" hidden="1" x14ac:dyDescent="0.3">
      <c r="A35500">
        <v>183807</v>
      </c>
    </row>
    <row r="35501" spans="1:1" hidden="1" x14ac:dyDescent="0.3">
      <c r="A35501">
        <v>183811</v>
      </c>
    </row>
    <row r="35502" spans="1:1" hidden="1" x14ac:dyDescent="0.3">
      <c r="A35502">
        <v>183823</v>
      </c>
    </row>
    <row r="35503" spans="1:1" hidden="1" x14ac:dyDescent="0.3">
      <c r="A35503">
        <v>189080</v>
      </c>
    </row>
    <row r="35504" spans="1:1" hidden="1" x14ac:dyDescent="0.3">
      <c r="A35504">
        <v>189081</v>
      </c>
    </row>
    <row r="35505" spans="1:1" hidden="1" x14ac:dyDescent="0.3">
      <c r="A35505">
        <v>189082</v>
      </c>
    </row>
    <row r="35506" spans="1:1" hidden="1" x14ac:dyDescent="0.3">
      <c r="A35506">
        <v>189111</v>
      </c>
    </row>
    <row r="35507" spans="1:1" hidden="1" x14ac:dyDescent="0.3">
      <c r="A35507">
        <v>189144</v>
      </c>
    </row>
    <row r="35508" spans="1:1" hidden="1" x14ac:dyDescent="0.3">
      <c r="A35508">
        <v>189146</v>
      </c>
    </row>
    <row r="35509" spans="1:1" hidden="1" x14ac:dyDescent="0.3">
      <c r="A35509">
        <v>189148</v>
      </c>
    </row>
    <row r="35510" spans="1:1" hidden="1" x14ac:dyDescent="0.3">
      <c r="A35510">
        <v>189151</v>
      </c>
    </row>
    <row r="35511" spans="1:1" hidden="1" x14ac:dyDescent="0.3">
      <c r="A35511">
        <v>189153</v>
      </c>
    </row>
    <row r="35512" spans="1:1" hidden="1" x14ac:dyDescent="0.3">
      <c r="A35512">
        <v>189171</v>
      </c>
    </row>
    <row r="35513" spans="1:1" hidden="1" x14ac:dyDescent="0.3">
      <c r="A35513">
        <v>189176</v>
      </c>
    </row>
    <row r="35514" spans="1:1" hidden="1" x14ac:dyDescent="0.3">
      <c r="A35514">
        <v>189179</v>
      </c>
    </row>
    <row r="35515" spans="1:1" hidden="1" x14ac:dyDescent="0.3">
      <c r="A35515">
        <v>189181</v>
      </c>
    </row>
    <row r="35516" spans="1:1" hidden="1" x14ac:dyDescent="0.3">
      <c r="A35516">
        <v>189183</v>
      </c>
    </row>
    <row r="35517" spans="1:1" hidden="1" x14ac:dyDescent="0.3">
      <c r="A35517">
        <v>189185</v>
      </c>
    </row>
    <row r="35518" spans="1:1" hidden="1" x14ac:dyDescent="0.3">
      <c r="A35518">
        <v>189187</v>
      </c>
    </row>
    <row r="35519" spans="1:1" hidden="1" x14ac:dyDescent="0.3">
      <c r="A35519">
        <v>189192</v>
      </c>
    </row>
    <row r="35520" spans="1:1" hidden="1" x14ac:dyDescent="0.3">
      <c r="A35520">
        <v>189194</v>
      </c>
    </row>
    <row r="35521" spans="1:1" hidden="1" x14ac:dyDescent="0.3">
      <c r="A35521">
        <v>189198</v>
      </c>
    </row>
    <row r="35522" spans="1:1" hidden="1" x14ac:dyDescent="0.3">
      <c r="A35522">
        <v>189199</v>
      </c>
    </row>
    <row r="35523" spans="1:1" hidden="1" x14ac:dyDescent="0.3">
      <c r="A35523">
        <v>189200</v>
      </c>
    </row>
    <row r="35524" spans="1:1" hidden="1" x14ac:dyDescent="0.3">
      <c r="A35524">
        <v>189205</v>
      </c>
    </row>
    <row r="35525" spans="1:1" hidden="1" x14ac:dyDescent="0.3">
      <c r="A35525">
        <v>189206</v>
      </c>
    </row>
    <row r="35526" spans="1:1" hidden="1" x14ac:dyDescent="0.3">
      <c r="A35526">
        <v>189206</v>
      </c>
    </row>
    <row r="35527" spans="1:1" hidden="1" x14ac:dyDescent="0.3">
      <c r="A35527">
        <v>189207</v>
      </c>
    </row>
    <row r="35528" spans="1:1" hidden="1" x14ac:dyDescent="0.3">
      <c r="A35528">
        <v>189208</v>
      </c>
    </row>
    <row r="35529" spans="1:1" hidden="1" x14ac:dyDescent="0.3">
      <c r="A35529">
        <v>189211</v>
      </c>
    </row>
    <row r="35530" spans="1:1" hidden="1" x14ac:dyDescent="0.3">
      <c r="A35530">
        <v>189215</v>
      </c>
    </row>
    <row r="35531" spans="1:1" hidden="1" x14ac:dyDescent="0.3">
      <c r="A35531">
        <v>189225</v>
      </c>
    </row>
    <row r="35532" spans="1:1" hidden="1" x14ac:dyDescent="0.3">
      <c r="A35532">
        <v>189236</v>
      </c>
    </row>
    <row r="35533" spans="1:1" hidden="1" x14ac:dyDescent="0.3">
      <c r="A35533">
        <v>189238</v>
      </c>
    </row>
    <row r="35534" spans="1:1" hidden="1" x14ac:dyDescent="0.3">
      <c r="A35534">
        <v>189248</v>
      </c>
    </row>
    <row r="35535" spans="1:1" hidden="1" x14ac:dyDescent="0.3">
      <c r="A35535">
        <v>189249</v>
      </c>
    </row>
    <row r="35536" spans="1:1" hidden="1" x14ac:dyDescent="0.3">
      <c r="A35536">
        <v>189254</v>
      </c>
    </row>
    <row r="35537" spans="1:1" hidden="1" x14ac:dyDescent="0.3">
      <c r="A35537">
        <v>189259</v>
      </c>
    </row>
    <row r="35538" spans="1:1" hidden="1" x14ac:dyDescent="0.3">
      <c r="A35538">
        <v>189260</v>
      </c>
    </row>
    <row r="35539" spans="1:1" hidden="1" x14ac:dyDescent="0.3">
      <c r="A35539">
        <v>189281</v>
      </c>
    </row>
    <row r="35540" spans="1:1" hidden="1" x14ac:dyDescent="0.3">
      <c r="A35540">
        <v>189283</v>
      </c>
    </row>
    <row r="35541" spans="1:1" hidden="1" x14ac:dyDescent="0.3">
      <c r="A35541">
        <v>189284</v>
      </c>
    </row>
    <row r="35542" spans="1:1" hidden="1" x14ac:dyDescent="0.3">
      <c r="A35542">
        <v>189284</v>
      </c>
    </row>
    <row r="35543" spans="1:1" hidden="1" x14ac:dyDescent="0.3">
      <c r="A35543">
        <v>189284</v>
      </c>
    </row>
    <row r="35544" spans="1:1" hidden="1" x14ac:dyDescent="0.3">
      <c r="A35544">
        <v>189286</v>
      </c>
    </row>
    <row r="35545" spans="1:1" hidden="1" x14ac:dyDescent="0.3">
      <c r="A35545">
        <v>189287</v>
      </c>
    </row>
    <row r="35546" spans="1:1" hidden="1" x14ac:dyDescent="0.3">
      <c r="A35546">
        <v>189287</v>
      </c>
    </row>
    <row r="35547" spans="1:1" hidden="1" x14ac:dyDescent="0.3">
      <c r="A35547">
        <v>189288</v>
      </c>
    </row>
    <row r="35548" spans="1:1" hidden="1" x14ac:dyDescent="0.3">
      <c r="A35548">
        <v>189292</v>
      </c>
    </row>
    <row r="35549" spans="1:1" hidden="1" x14ac:dyDescent="0.3">
      <c r="A35549">
        <v>189293</v>
      </c>
    </row>
    <row r="35550" spans="1:1" hidden="1" x14ac:dyDescent="0.3">
      <c r="A35550">
        <v>189293</v>
      </c>
    </row>
    <row r="35551" spans="1:1" hidden="1" x14ac:dyDescent="0.3">
      <c r="A35551">
        <v>189295</v>
      </c>
    </row>
    <row r="35552" spans="1:1" hidden="1" x14ac:dyDescent="0.3">
      <c r="A35552">
        <v>189298</v>
      </c>
    </row>
    <row r="35553" spans="1:1" hidden="1" x14ac:dyDescent="0.3">
      <c r="A35553">
        <v>189299</v>
      </c>
    </row>
    <row r="35554" spans="1:1" hidden="1" x14ac:dyDescent="0.3">
      <c r="A35554">
        <v>189307</v>
      </c>
    </row>
    <row r="35555" spans="1:1" hidden="1" x14ac:dyDescent="0.3">
      <c r="A35555">
        <v>189327</v>
      </c>
    </row>
    <row r="35556" spans="1:1" hidden="1" x14ac:dyDescent="0.3">
      <c r="A35556">
        <v>189327</v>
      </c>
    </row>
    <row r="35557" spans="1:1" hidden="1" x14ac:dyDescent="0.3">
      <c r="A35557">
        <v>189327</v>
      </c>
    </row>
    <row r="35558" spans="1:1" hidden="1" x14ac:dyDescent="0.3">
      <c r="A35558">
        <v>189330</v>
      </c>
    </row>
    <row r="35559" spans="1:1" hidden="1" x14ac:dyDescent="0.3">
      <c r="A35559">
        <v>189339</v>
      </c>
    </row>
    <row r="35560" spans="1:1" hidden="1" x14ac:dyDescent="0.3">
      <c r="A35560">
        <v>189348</v>
      </c>
    </row>
    <row r="35561" spans="1:1" hidden="1" x14ac:dyDescent="0.3">
      <c r="A35561">
        <v>189349</v>
      </c>
    </row>
    <row r="35562" spans="1:1" hidden="1" x14ac:dyDescent="0.3">
      <c r="A35562">
        <v>179273</v>
      </c>
    </row>
    <row r="35563" spans="1:1" hidden="1" x14ac:dyDescent="0.3">
      <c r="A35563">
        <v>179274</v>
      </c>
    </row>
    <row r="35564" spans="1:1" hidden="1" x14ac:dyDescent="0.3">
      <c r="A35564">
        <v>179284</v>
      </c>
    </row>
    <row r="35565" spans="1:1" hidden="1" x14ac:dyDescent="0.3">
      <c r="A35565">
        <v>179286</v>
      </c>
    </row>
    <row r="35566" spans="1:1" hidden="1" x14ac:dyDescent="0.3">
      <c r="A35566">
        <v>179288</v>
      </c>
    </row>
    <row r="35567" spans="1:1" hidden="1" x14ac:dyDescent="0.3">
      <c r="A35567">
        <v>179293</v>
      </c>
    </row>
    <row r="35568" spans="1:1" hidden="1" x14ac:dyDescent="0.3">
      <c r="A35568">
        <v>179297</v>
      </c>
    </row>
    <row r="35569" spans="1:1" hidden="1" x14ac:dyDescent="0.3">
      <c r="A35569">
        <v>179297</v>
      </c>
    </row>
    <row r="35570" spans="1:1" hidden="1" x14ac:dyDescent="0.3">
      <c r="A35570">
        <v>179300</v>
      </c>
    </row>
    <row r="35571" spans="1:1" hidden="1" x14ac:dyDescent="0.3">
      <c r="A35571">
        <v>179302</v>
      </c>
    </row>
    <row r="35572" spans="1:1" hidden="1" x14ac:dyDescent="0.3">
      <c r="A35572">
        <v>179303</v>
      </c>
    </row>
    <row r="35573" spans="1:1" hidden="1" x14ac:dyDescent="0.3">
      <c r="A35573">
        <v>179322</v>
      </c>
    </row>
    <row r="35574" spans="1:1" hidden="1" x14ac:dyDescent="0.3">
      <c r="A35574">
        <v>179323</v>
      </c>
    </row>
    <row r="35575" spans="1:1" hidden="1" x14ac:dyDescent="0.3">
      <c r="A35575">
        <v>179338</v>
      </c>
    </row>
    <row r="35576" spans="1:1" hidden="1" x14ac:dyDescent="0.3">
      <c r="A35576">
        <v>179342</v>
      </c>
    </row>
    <row r="35577" spans="1:1" hidden="1" x14ac:dyDescent="0.3">
      <c r="A35577">
        <v>179342</v>
      </c>
    </row>
    <row r="35578" spans="1:1" hidden="1" x14ac:dyDescent="0.3">
      <c r="A35578">
        <v>179343</v>
      </c>
    </row>
    <row r="35579" spans="1:1" hidden="1" x14ac:dyDescent="0.3">
      <c r="A35579">
        <v>180363</v>
      </c>
    </row>
    <row r="35580" spans="1:1" hidden="1" x14ac:dyDescent="0.3">
      <c r="A35580">
        <v>180369</v>
      </c>
    </row>
    <row r="35581" spans="1:1" hidden="1" x14ac:dyDescent="0.3">
      <c r="A35581">
        <v>180370</v>
      </c>
    </row>
    <row r="35582" spans="1:1" hidden="1" x14ac:dyDescent="0.3">
      <c r="A35582">
        <v>180395</v>
      </c>
    </row>
    <row r="35583" spans="1:1" hidden="1" x14ac:dyDescent="0.3">
      <c r="A35583">
        <v>180398</v>
      </c>
    </row>
    <row r="35584" spans="1:1" hidden="1" x14ac:dyDescent="0.3">
      <c r="A35584">
        <v>180399</v>
      </c>
    </row>
    <row r="35585" spans="1:1" hidden="1" x14ac:dyDescent="0.3">
      <c r="A35585">
        <v>180421</v>
      </c>
    </row>
    <row r="35586" spans="1:1" hidden="1" x14ac:dyDescent="0.3">
      <c r="A35586">
        <v>180424</v>
      </c>
    </row>
    <row r="35587" spans="1:1" hidden="1" x14ac:dyDescent="0.3">
      <c r="A35587">
        <v>181563</v>
      </c>
    </row>
    <row r="35588" spans="1:1" hidden="1" x14ac:dyDescent="0.3">
      <c r="A35588">
        <v>181564</v>
      </c>
    </row>
    <row r="35589" spans="1:1" hidden="1" x14ac:dyDescent="0.3">
      <c r="A35589">
        <v>181566</v>
      </c>
    </row>
    <row r="35590" spans="1:1" hidden="1" x14ac:dyDescent="0.3">
      <c r="A35590">
        <v>181566</v>
      </c>
    </row>
    <row r="35591" spans="1:1" hidden="1" x14ac:dyDescent="0.3">
      <c r="A35591">
        <v>181567</v>
      </c>
    </row>
    <row r="35592" spans="1:1" hidden="1" x14ac:dyDescent="0.3">
      <c r="A35592">
        <v>181574</v>
      </c>
    </row>
    <row r="35593" spans="1:1" hidden="1" x14ac:dyDescent="0.3">
      <c r="A35593">
        <v>181575</v>
      </c>
    </row>
    <row r="35594" spans="1:1" hidden="1" x14ac:dyDescent="0.3">
      <c r="A35594">
        <v>181576</v>
      </c>
    </row>
    <row r="35595" spans="1:1" hidden="1" x14ac:dyDescent="0.3">
      <c r="A35595">
        <v>181578</v>
      </c>
    </row>
    <row r="35596" spans="1:1" hidden="1" x14ac:dyDescent="0.3">
      <c r="A35596">
        <v>181578</v>
      </c>
    </row>
    <row r="35597" spans="1:1" hidden="1" x14ac:dyDescent="0.3">
      <c r="A35597">
        <v>181582</v>
      </c>
    </row>
    <row r="35598" spans="1:1" hidden="1" x14ac:dyDescent="0.3">
      <c r="A35598">
        <v>181585</v>
      </c>
    </row>
    <row r="35599" spans="1:1" hidden="1" x14ac:dyDescent="0.3">
      <c r="A35599">
        <v>181589</v>
      </c>
    </row>
    <row r="35600" spans="1:1" hidden="1" x14ac:dyDescent="0.3">
      <c r="A35600">
        <v>181592</v>
      </c>
    </row>
    <row r="35601" spans="1:1" hidden="1" x14ac:dyDescent="0.3">
      <c r="A35601">
        <v>181596</v>
      </c>
    </row>
    <row r="35602" spans="1:1" hidden="1" x14ac:dyDescent="0.3">
      <c r="A35602">
        <v>181597</v>
      </c>
    </row>
    <row r="35603" spans="1:1" hidden="1" x14ac:dyDescent="0.3">
      <c r="A35603">
        <v>181610</v>
      </c>
    </row>
    <row r="35604" spans="1:1" hidden="1" x14ac:dyDescent="0.3">
      <c r="A35604">
        <v>181625</v>
      </c>
    </row>
    <row r="35605" spans="1:1" hidden="1" x14ac:dyDescent="0.3">
      <c r="A35605">
        <v>181627</v>
      </c>
    </row>
    <row r="35606" spans="1:1" hidden="1" x14ac:dyDescent="0.3">
      <c r="A35606">
        <v>181627</v>
      </c>
    </row>
    <row r="35607" spans="1:1" hidden="1" x14ac:dyDescent="0.3">
      <c r="A35607">
        <v>181628</v>
      </c>
    </row>
    <row r="35608" spans="1:1" hidden="1" x14ac:dyDescent="0.3">
      <c r="A35608">
        <v>181630</v>
      </c>
    </row>
    <row r="35609" spans="1:1" hidden="1" x14ac:dyDescent="0.3">
      <c r="A35609">
        <v>181631</v>
      </c>
    </row>
    <row r="35610" spans="1:1" hidden="1" x14ac:dyDescent="0.3">
      <c r="A35610">
        <v>181635</v>
      </c>
    </row>
    <row r="35611" spans="1:1" hidden="1" x14ac:dyDescent="0.3">
      <c r="A35611">
        <v>181708</v>
      </c>
    </row>
    <row r="35612" spans="1:1" hidden="1" x14ac:dyDescent="0.3">
      <c r="A35612">
        <v>181709</v>
      </c>
    </row>
    <row r="35613" spans="1:1" hidden="1" x14ac:dyDescent="0.3">
      <c r="A35613">
        <v>181711</v>
      </c>
    </row>
    <row r="35614" spans="1:1" hidden="1" x14ac:dyDescent="0.3">
      <c r="A35614">
        <v>181712</v>
      </c>
    </row>
    <row r="35615" spans="1:1" hidden="1" x14ac:dyDescent="0.3">
      <c r="A35615">
        <v>181714</v>
      </c>
    </row>
    <row r="35616" spans="1:1" hidden="1" x14ac:dyDescent="0.3">
      <c r="A35616">
        <v>181719</v>
      </c>
    </row>
    <row r="35617" spans="1:1" hidden="1" x14ac:dyDescent="0.3">
      <c r="A35617">
        <v>181720</v>
      </c>
    </row>
    <row r="35618" spans="1:1" hidden="1" x14ac:dyDescent="0.3">
      <c r="A35618">
        <v>180095</v>
      </c>
    </row>
    <row r="35619" spans="1:1" hidden="1" x14ac:dyDescent="0.3">
      <c r="A35619">
        <v>180099</v>
      </c>
    </row>
    <row r="35620" spans="1:1" hidden="1" x14ac:dyDescent="0.3">
      <c r="A35620">
        <v>180100</v>
      </c>
    </row>
    <row r="35621" spans="1:1" hidden="1" x14ac:dyDescent="0.3">
      <c r="A35621">
        <v>180104</v>
      </c>
    </row>
    <row r="35622" spans="1:1" hidden="1" x14ac:dyDescent="0.3">
      <c r="A35622">
        <v>180112</v>
      </c>
    </row>
    <row r="35623" spans="1:1" hidden="1" x14ac:dyDescent="0.3">
      <c r="A35623">
        <v>180114</v>
      </c>
    </row>
    <row r="35624" spans="1:1" hidden="1" x14ac:dyDescent="0.3">
      <c r="A35624">
        <v>180117</v>
      </c>
    </row>
    <row r="35625" spans="1:1" hidden="1" x14ac:dyDescent="0.3">
      <c r="A35625">
        <v>180130</v>
      </c>
    </row>
    <row r="35626" spans="1:1" hidden="1" x14ac:dyDescent="0.3">
      <c r="A35626">
        <v>180134</v>
      </c>
    </row>
    <row r="35627" spans="1:1" hidden="1" x14ac:dyDescent="0.3">
      <c r="A35627">
        <v>180135</v>
      </c>
    </row>
    <row r="35628" spans="1:1" hidden="1" x14ac:dyDescent="0.3">
      <c r="A35628">
        <v>180136</v>
      </c>
    </row>
    <row r="35629" spans="1:1" hidden="1" x14ac:dyDescent="0.3">
      <c r="A35629">
        <v>180156</v>
      </c>
    </row>
    <row r="35630" spans="1:1" hidden="1" x14ac:dyDescent="0.3">
      <c r="A35630">
        <v>180157</v>
      </c>
    </row>
    <row r="35631" spans="1:1" hidden="1" x14ac:dyDescent="0.3">
      <c r="A35631">
        <v>180158</v>
      </c>
    </row>
    <row r="35632" spans="1:1" hidden="1" x14ac:dyDescent="0.3">
      <c r="A35632">
        <v>180162</v>
      </c>
    </row>
    <row r="35633" spans="1:1" hidden="1" x14ac:dyDescent="0.3">
      <c r="A35633">
        <v>180164</v>
      </c>
    </row>
    <row r="35634" spans="1:1" hidden="1" x14ac:dyDescent="0.3">
      <c r="A35634">
        <v>180164</v>
      </c>
    </row>
    <row r="35635" spans="1:1" hidden="1" x14ac:dyDescent="0.3">
      <c r="A35635">
        <v>180165</v>
      </c>
    </row>
    <row r="35636" spans="1:1" hidden="1" x14ac:dyDescent="0.3">
      <c r="A35636">
        <v>180167</v>
      </c>
    </row>
    <row r="35637" spans="1:1" hidden="1" x14ac:dyDescent="0.3">
      <c r="A35637">
        <v>180200</v>
      </c>
    </row>
    <row r="35638" spans="1:1" hidden="1" x14ac:dyDescent="0.3">
      <c r="A35638">
        <v>180216</v>
      </c>
    </row>
    <row r="35639" spans="1:1" hidden="1" x14ac:dyDescent="0.3">
      <c r="A35639">
        <v>180230</v>
      </c>
    </row>
    <row r="35640" spans="1:1" hidden="1" x14ac:dyDescent="0.3">
      <c r="A35640">
        <v>180236</v>
      </c>
    </row>
    <row r="35641" spans="1:1" hidden="1" x14ac:dyDescent="0.3">
      <c r="A35641">
        <v>180238</v>
      </c>
    </row>
    <row r="35642" spans="1:1" hidden="1" x14ac:dyDescent="0.3">
      <c r="A35642">
        <v>180240</v>
      </c>
    </row>
    <row r="35643" spans="1:1" hidden="1" x14ac:dyDescent="0.3">
      <c r="A35643">
        <v>180242</v>
      </c>
    </row>
    <row r="35644" spans="1:1" hidden="1" x14ac:dyDescent="0.3">
      <c r="A35644">
        <v>180257</v>
      </c>
    </row>
    <row r="35645" spans="1:1" hidden="1" x14ac:dyDescent="0.3">
      <c r="A35645">
        <v>180257</v>
      </c>
    </row>
    <row r="35646" spans="1:1" hidden="1" x14ac:dyDescent="0.3">
      <c r="A35646">
        <v>180258</v>
      </c>
    </row>
    <row r="35647" spans="1:1" hidden="1" x14ac:dyDescent="0.3">
      <c r="A35647">
        <v>180296</v>
      </c>
    </row>
    <row r="35648" spans="1:1" hidden="1" x14ac:dyDescent="0.3">
      <c r="A35648">
        <v>180306</v>
      </c>
    </row>
    <row r="35649" spans="1:1" hidden="1" x14ac:dyDescent="0.3">
      <c r="A35649">
        <v>180308</v>
      </c>
    </row>
    <row r="35650" spans="1:1" hidden="1" x14ac:dyDescent="0.3">
      <c r="A35650">
        <v>180311</v>
      </c>
    </row>
    <row r="35651" spans="1:1" hidden="1" x14ac:dyDescent="0.3">
      <c r="A35651">
        <v>180312</v>
      </c>
    </row>
    <row r="35652" spans="1:1" hidden="1" x14ac:dyDescent="0.3">
      <c r="A35652">
        <v>180318</v>
      </c>
    </row>
    <row r="35653" spans="1:1" hidden="1" x14ac:dyDescent="0.3">
      <c r="A35653">
        <v>180321</v>
      </c>
    </row>
    <row r="35654" spans="1:1" hidden="1" x14ac:dyDescent="0.3">
      <c r="A35654">
        <v>180327</v>
      </c>
    </row>
    <row r="35655" spans="1:1" hidden="1" x14ac:dyDescent="0.3">
      <c r="A35655">
        <v>180330</v>
      </c>
    </row>
    <row r="35656" spans="1:1" hidden="1" x14ac:dyDescent="0.3">
      <c r="A35656">
        <v>180336</v>
      </c>
    </row>
    <row r="35657" spans="1:1" hidden="1" x14ac:dyDescent="0.3">
      <c r="A35657">
        <v>180443</v>
      </c>
    </row>
    <row r="35658" spans="1:1" hidden="1" x14ac:dyDescent="0.3">
      <c r="A35658">
        <v>180444</v>
      </c>
    </row>
    <row r="35659" spans="1:1" hidden="1" x14ac:dyDescent="0.3">
      <c r="A35659">
        <v>180454</v>
      </c>
    </row>
    <row r="35660" spans="1:1" hidden="1" x14ac:dyDescent="0.3">
      <c r="A35660">
        <v>180469</v>
      </c>
    </row>
    <row r="35661" spans="1:1" hidden="1" x14ac:dyDescent="0.3">
      <c r="A35661">
        <v>180470</v>
      </c>
    </row>
    <row r="35662" spans="1:1" hidden="1" x14ac:dyDescent="0.3">
      <c r="A35662">
        <v>180476</v>
      </c>
    </row>
    <row r="35663" spans="1:1" hidden="1" x14ac:dyDescent="0.3">
      <c r="A35663">
        <v>180490</v>
      </c>
    </row>
    <row r="35664" spans="1:1" hidden="1" x14ac:dyDescent="0.3">
      <c r="A35664">
        <v>180491</v>
      </c>
    </row>
    <row r="35665" spans="1:1" hidden="1" x14ac:dyDescent="0.3">
      <c r="A35665">
        <v>180492</v>
      </c>
    </row>
    <row r="35666" spans="1:1" hidden="1" x14ac:dyDescent="0.3">
      <c r="A35666">
        <v>181636</v>
      </c>
    </row>
    <row r="35667" spans="1:1" hidden="1" x14ac:dyDescent="0.3">
      <c r="A35667">
        <v>181649</v>
      </c>
    </row>
    <row r="35668" spans="1:1" hidden="1" x14ac:dyDescent="0.3">
      <c r="A35668">
        <v>181650</v>
      </c>
    </row>
    <row r="35669" spans="1:1" hidden="1" x14ac:dyDescent="0.3">
      <c r="A35669">
        <v>181665</v>
      </c>
    </row>
    <row r="35670" spans="1:1" hidden="1" x14ac:dyDescent="0.3">
      <c r="A35670">
        <v>181667</v>
      </c>
    </row>
    <row r="35671" spans="1:1" hidden="1" x14ac:dyDescent="0.3">
      <c r="A35671">
        <v>181668</v>
      </c>
    </row>
    <row r="35672" spans="1:1" hidden="1" x14ac:dyDescent="0.3">
      <c r="A35672">
        <v>181674</v>
      </c>
    </row>
    <row r="35673" spans="1:1" hidden="1" x14ac:dyDescent="0.3">
      <c r="A35673">
        <v>181674</v>
      </c>
    </row>
    <row r="35674" spans="1:1" hidden="1" x14ac:dyDescent="0.3">
      <c r="A35674">
        <v>181687</v>
      </c>
    </row>
    <row r="35675" spans="1:1" hidden="1" x14ac:dyDescent="0.3">
      <c r="A35675">
        <v>181695</v>
      </c>
    </row>
    <row r="35676" spans="1:1" hidden="1" x14ac:dyDescent="0.3">
      <c r="A35676">
        <v>181695</v>
      </c>
    </row>
    <row r="35677" spans="1:1" hidden="1" x14ac:dyDescent="0.3">
      <c r="A35677">
        <v>180502</v>
      </c>
    </row>
    <row r="35678" spans="1:1" hidden="1" x14ac:dyDescent="0.3">
      <c r="A35678">
        <v>180503</v>
      </c>
    </row>
    <row r="35679" spans="1:1" hidden="1" x14ac:dyDescent="0.3">
      <c r="A35679">
        <v>180504</v>
      </c>
    </row>
    <row r="35680" spans="1:1" hidden="1" x14ac:dyDescent="0.3">
      <c r="A35680">
        <v>180509</v>
      </c>
    </row>
    <row r="35681" spans="1:1" hidden="1" x14ac:dyDescent="0.3">
      <c r="A35681">
        <v>180510</v>
      </c>
    </row>
    <row r="35682" spans="1:1" hidden="1" x14ac:dyDescent="0.3">
      <c r="A35682">
        <v>180521</v>
      </c>
    </row>
    <row r="35683" spans="1:1" hidden="1" x14ac:dyDescent="0.3">
      <c r="A35683">
        <v>180523</v>
      </c>
    </row>
    <row r="35684" spans="1:1" hidden="1" x14ac:dyDescent="0.3">
      <c r="A35684">
        <v>180524</v>
      </c>
    </row>
    <row r="35685" spans="1:1" hidden="1" x14ac:dyDescent="0.3">
      <c r="A35685">
        <v>180527</v>
      </c>
    </row>
    <row r="35686" spans="1:1" hidden="1" x14ac:dyDescent="0.3">
      <c r="A35686">
        <v>186385</v>
      </c>
    </row>
    <row r="35687" spans="1:1" hidden="1" x14ac:dyDescent="0.3">
      <c r="A35687">
        <v>186386</v>
      </c>
    </row>
    <row r="35688" spans="1:1" hidden="1" x14ac:dyDescent="0.3">
      <c r="A35688">
        <v>186391</v>
      </c>
    </row>
    <row r="35689" spans="1:1" hidden="1" x14ac:dyDescent="0.3">
      <c r="A35689">
        <v>186393</v>
      </c>
    </row>
    <row r="35690" spans="1:1" hidden="1" x14ac:dyDescent="0.3">
      <c r="A35690">
        <v>186395</v>
      </c>
    </row>
    <row r="35691" spans="1:1" hidden="1" x14ac:dyDescent="0.3">
      <c r="A35691">
        <v>186396</v>
      </c>
    </row>
    <row r="35692" spans="1:1" hidden="1" x14ac:dyDescent="0.3">
      <c r="A35692">
        <v>186398</v>
      </c>
    </row>
    <row r="35693" spans="1:1" hidden="1" x14ac:dyDescent="0.3">
      <c r="A35693">
        <v>186400</v>
      </c>
    </row>
    <row r="35694" spans="1:1" hidden="1" x14ac:dyDescent="0.3">
      <c r="A35694">
        <v>185539</v>
      </c>
    </row>
    <row r="35695" spans="1:1" hidden="1" x14ac:dyDescent="0.3">
      <c r="A35695">
        <v>185540</v>
      </c>
    </row>
    <row r="35696" spans="1:1" hidden="1" x14ac:dyDescent="0.3">
      <c r="A35696">
        <v>185543</v>
      </c>
    </row>
    <row r="35697" spans="1:1" hidden="1" x14ac:dyDescent="0.3">
      <c r="A35697">
        <v>185558</v>
      </c>
    </row>
    <row r="35698" spans="1:1" hidden="1" x14ac:dyDescent="0.3">
      <c r="A35698">
        <v>185575</v>
      </c>
    </row>
    <row r="35699" spans="1:1" hidden="1" x14ac:dyDescent="0.3">
      <c r="A35699">
        <v>185579</v>
      </c>
    </row>
    <row r="35700" spans="1:1" hidden="1" x14ac:dyDescent="0.3">
      <c r="A35700">
        <v>185580</v>
      </c>
    </row>
    <row r="35701" spans="1:1" hidden="1" x14ac:dyDescent="0.3">
      <c r="A35701">
        <v>185583</v>
      </c>
    </row>
    <row r="35702" spans="1:1" hidden="1" x14ac:dyDescent="0.3">
      <c r="A35702">
        <v>185587</v>
      </c>
    </row>
    <row r="35703" spans="1:1" hidden="1" x14ac:dyDescent="0.3">
      <c r="A35703">
        <v>185590</v>
      </c>
    </row>
    <row r="35704" spans="1:1" hidden="1" x14ac:dyDescent="0.3">
      <c r="A35704">
        <v>185615</v>
      </c>
    </row>
    <row r="35705" spans="1:1" hidden="1" x14ac:dyDescent="0.3">
      <c r="A35705">
        <v>185639</v>
      </c>
    </row>
    <row r="35706" spans="1:1" hidden="1" x14ac:dyDescent="0.3">
      <c r="A35706">
        <v>185640</v>
      </c>
    </row>
    <row r="35707" spans="1:1" hidden="1" x14ac:dyDescent="0.3">
      <c r="A35707">
        <v>185643</v>
      </c>
    </row>
    <row r="35708" spans="1:1" hidden="1" x14ac:dyDescent="0.3">
      <c r="A35708">
        <v>185652</v>
      </c>
    </row>
    <row r="35709" spans="1:1" hidden="1" x14ac:dyDescent="0.3">
      <c r="A35709">
        <v>185653</v>
      </c>
    </row>
    <row r="35710" spans="1:1" hidden="1" x14ac:dyDescent="0.3">
      <c r="A35710">
        <v>185658</v>
      </c>
    </row>
    <row r="35711" spans="1:1" hidden="1" x14ac:dyDescent="0.3">
      <c r="A35711">
        <v>185659</v>
      </c>
    </row>
    <row r="35712" spans="1:1" hidden="1" x14ac:dyDescent="0.3">
      <c r="A35712">
        <v>185662</v>
      </c>
    </row>
    <row r="35713" spans="1:1" hidden="1" x14ac:dyDescent="0.3">
      <c r="A35713">
        <v>185664</v>
      </c>
    </row>
    <row r="35714" spans="1:1" hidden="1" x14ac:dyDescent="0.3">
      <c r="A35714">
        <v>185665</v>
      </c>
    </row>
    <row r="35715" spans="1:1" hidden="1" x14ac:dyDescent="0.3">
      <c r="A35715">
        <v>185665</v>
      </c>
    </row>
    <row r="35716" spans="1:1" hidden="1" x14ac:dyDescent="0.3">
      <c r="A35716">
        <v>185678</v>
      </c>
    </row>
    <row r="35717" spans="1:1" hidden="1" x14ac:dyDescent="0.3">
      <c r="A35717">
        <v>185703</v>
      </c>
    </row>
    <row r="35718" spans="1:1" hidden="1" x14ac:dyDescent="0.3">
      <c r="A35718">
        <v>185704</v>
      </c>
    </row>
    <row r="35719" spans="1:1" hidden="1" x14ac:dyDescent="0.3">
      <c r="A35719">
        <v>185714</v>
      </c>
    </row>
    <row r="35720" spans="1:1" hidden="1" x14ac:dyDescent="0.3">
      <c r="A35720">
        <v>185716</v>
      </c>
    </row>
    <row r="35721" spans="1:1" hidden="1" x14ac:dyDescent="0.3">
      <c r="A35721">
        <v>185729</v>
      </c>
    </row>
    <row r="35722" spans="1:1" hidden="1" x14ac:dyDescent="0.3">
      <c r="A35722">
        <v>185729</v>
      </c>
    </row>
    <row r="35723" spans="1:1" hidden="1" x14ac:dyDescent="0.3">
      <c r="A35723">
        <v>185729</v>
      </c>
    </row>
    <row r="35724" spans="1:1" hidden="1" x14ac:dyDescent="0.3">
      <c r="A35724">
        <v>185730</v>
      </c>
    </row>
    <row r="35725" spans="1:1" hidden="1" x14ac:dyDescent="0.3">
      <c r="A35725">
        <v>185748</v>
      </c>
    </row>
    <row r="35726" spans="1:1" hidden="1" x14ac:dyDescent="0.3">
      <c r="A35726">
        <v>185750</v>
      </c>
    </row>
    <row r="35727" spans="1:1" hidden="1" x14ac:dyDescent="0.3">
      <c r="A35727">
        <v>185752</v>
      </c>
    </row>
    <row r="35728" spans="1:1" hidden="1" x14ac:dyDescent="0.3">
      <c r="A35728">
        <v>185768</v>
      </c>
    </row>
    <row r="35729" spans="1:1" hidden="1" x14ac:dyDescent="0.3">
      <c r="A35729">
        <v>185769</v>
      </c>
    </row>
    <row r="35730" spans="1:1" hidden="1" x14ac:dyDescent="0.3">
      <c r="A35730">
        <v>185770</v>
      </c>
    </row>
    <row r="35731" spans="1:1" hidden="1" x14ac:dyDescent="0.3">
      <c r="A35731">
        <v>185776</v>
      </c>
    </row>
    <row r="35732" spans="1:1" hidden="1" x14ac:dyDescent="0.3">
      <c r="A35732">
        <v>185777</v>
      </c>
    </row>
    <row r="35733" spans="1:1" hidden="1" x14ac:dyDescent="0.3">
      <c r="A35733">
        <v>185779</v>
      </c>
    </row>
    <row r="35734" spans="1:1" hidden="1" x14ac:dyDescent="0.3">
      <c r="A35734">
        <v>185794</v>
      </c>
    </row>
    <row r="35735" spans="1:1" hidden="1" x14ac:dyDescent="0.3">
      <c r="A35735">
        <v>185795</v>
      </c>
    </row>
    <row r="35736" spans="1:1" hidden="1" x14ac:dyDescent="0.3">
      <c r="A35736">
        <v>185798</v>
      </c>
    </row>
    <row r="35737" spans="1:1" hidden="1" x14ac:dyDescent="0.3">
      <c r="A35737">
        <v>185798</v>
      </c>
    </row>
    <row r="35738" spans="1:1" hidden="1" x14ac:dyDescent="0.3">
      <c r="A35738">
        <v>185798</v>
      </c>
    </row>
    <row r="35739" spans="1:1" hidden="1" x14ac:dyDescent="0.3">
      <c r="A35739">
        <v>185834</v>
      </c>
    </row>
    <row r="35740" spans="1:1" hidden="1" x14ac:dyDescent="0.3">
      <c r="A35740">
        <v>185835</v>
      </c>
    </row>
    <row r="35741" spans="1:1" hidden="1" x14ac:dyDescent="0.3">
      <c r="A35741">
        <v>185837</v>
      </c>
    </row>
    <row r="35742" spans="1:1" hidden="1" x14ac:dyDescent="0.3">
      <c r="A35742">
        <v>185838</v>
      </c>
    </row>
    <row r="35743" spans="1:1" hidden="1" x14ac:dyDescent="0.3">
      <c r="A35743">
        <v>185853</v>
      </c>
    </row>
    <row r="35744" spans="1:1" hidden="1" x14ac:dyDescent="0.3">
      <c r="A35744">
        <v>185861</v>
      </c>
    </row>
    <row r="35745" spans="1:1" hidden="1" x14ac:dyDescent="0.3">
      <c r="A35745">
        <v>185923</v>
      </c>
    </row>
    <row r="35746" spans="1:1" hidden="1" x14ac:dyDescent="0.3">
      <c r="A35746">
        <v>185924</v>
      </c>
    </row>
    <row r="35747" spans="1:1" hidden="1" x14ac:dyDescent="0.3">
      <c r="A35747">
        <v>185926</v>
      </c>
    </row>
    <row r="35748" spans="1:1" hidden="1" x14ac:dyDescent="0.3">
      <c r="A35748">
        <v>185928</v>
      </c>
    </row>
    <row r="35749" spans="1:1" hidden="1" x14ac:dyDescent="0.3">
      <c r="A35749">
        <v>185936</v>
      </c>
    </row>
    <row r="35750" spans="1:1" hidden="1" x14ac:dyDescent="0.3">
      <c r="A35750">
        <v>185936</v>
      </c>
    </row>
    <row r="35751" spans="1:1" hidden="1" x14ac:dyDescent="0.3">
      <c r="A35751">
        <v>174962</v>
      </c>
    </row>
    <row r="35752" spans="1:1" hidden="1" x14ac:dyDescent="0.3">
      <c r="A35752">
        <v>174964</v>
      </c>
    </row>
    <row r="35753" spans="1:1" hidden="1" x14ac:dyDescent="0.3">
      <c r="A35753">
        <v>174970</v>
      </c>
    </row>
    <row r="35754" spans="1:1" hidden="1" x14ac:dyDescent="0.3">
      <c r="A35754">
        <v>174972</v>
      </c>
    </row>
    <row r="35755" spans="1:1" hidden="1" x14ac:dyDescent="0.3">
      <c r="A35755">
        <v>180536</v>
      </c>
    </row>
    <row r="35756" spans="1:1" hidden="1" x14ac:dyDescent="0.3">
      <c r="A35756">
        <v>180536</v>
      </c>
    </row>
    <row r="35757" spans="1:1" hidden="1" x14ac:dyDescent="0.3">
      <c r="A35757">
        <v>180566</v>
      </c>
    </row>
    <row r="35758" spans="1:1" hidden="1" x14ac:dyDescent="0.3">
      <c r="A35758">
        <v>180570</v>
      </c>
    </row>
    <row r="35759" spans="1:1" hidden="1" x14ac:dyDescent="0.3">
      <c r="A35759">
        <v>180598</v>
      </c>
    </row>
    <row r="35760" spans="1:1" hidden="1" x14ac:dyDescent="0.3">
      <c r="A35760">
        <v>180599</v>
      </c>
    </row>
    <row r="35761" spans="1:1" hidden="1" x14ac:dyDescent="0.3">
      <c r="A35761">
        <v>180606</v>
      </c>
    </row>
    <row r="35762" spans="1:1" hidden="1" x14ac:dyDescent="0.3">
      <c r="A35762">
        <v>180607</v>
      </c>
    </row>
    <row r="35763" spans="1:1" hidden="1" x14ac:dyDescent="0.3">
      <c r="A35763">
        <v>180616</v>
      </c>
    </row>
    <row r="35764" spans="1:1" hidden="1" x14ac:dyDescent="0.3">
      <c r="A35764">
        <v>180619</v>
      </c>
    </row>
    <row r="35765" spans="1:1" hidden="1" x14ac:dyDescent="0.3">
      <c r="A35765">
        <v>180620</v>
      </c>
    </row>
    <row r="35766" spans="1:1" hidden="1" x14ac:dyDescent="0.3">
      <c r="A35766">
        <v>180622</v>
      </c>
    </row>
    <row r="35767" spans="1:1" hidden="1" x14ac:dyDescent="0.3">
      <c r="A35767">
        <v>180626</v>
      </c>
    </row>
    <row r="35768" spans="1:1" hidden="1" x14ac:dyDescent="0.3">
      <c r="A35768">
        <v>180627</v>
      </c>
    </row>
    <row r="35769" spans="1:1" hidden="1" x14ac:dyDescent="0.3">
      <c r="A35769">
        <v>180629</v>
      </c>
    </row>
    <row r="35770" spans="1:1" hidden="1" x14ac:dyDescent="0.3">
      <c r="A35770">
        <v>180630</v>
      </c>
    </row>
    <row r="35771" spans="1:1" hidden="1" x14ac:dyDescent="0.3">
      <c r="A35771">
        <v>180632</v>
      </c>
    </row>
    <row r="35772" spans="1:1" hidden="1" x14ac:dyDescent="0.3">
      <c r="A35772">
        <v>180632</v>
      </c>
    </row>
    <row r="35773" spans="1:1" hidden="1" x14ac:dyDescent="0.3">
      <c r="A35773">
        <v>180633</v>
      </c>
    </row>
    <row r="35774" spans="1:1" hidden="1" x14ac:dyDescent="0.3">
      <c r="A35774">
        <v>180675</v>
      </c>
    </row>
    <row r="35775" spans="1:1" hidden="1" x14ac:dyDescent="0.3">
      <c r="A35775">
        <v>180676</v>
      </c>
    </row>
    <row r="35776" spans="1:1" hidden="1" x14ac:dyDescent="0.3">
      <c r="A35776">
        <v>180678</v>
      </c>
    </row>
    <row r="35777" spans="1:1" hidden="1" x14ac:dyDescent="0.3">
      <c r="A35777">
        <v>180680</v>
      </c>
    </row>
    <row r="35778" spans="1:1" hidden="1" x14ac:dyDescent="0.3">
      <c r="A35778">
        <v>180683</v>
      </c>
    </row>
    <row r="35779" spans="1:1" hidden="1" x14ac:dyDescent="0.3">
      <c r="A35779">
        <v>180698</v>
      </c>
    </row>
    <row r="35780" spans="1:1" hidden="1" x14ac:dyDescent="0.3">
      <c r="A35780">
        <v>180705</v>
      </c>
    </row>
    <row r="35781" spans="1:1" hidden="1" x14ac:dyDescent="0.3">
      <c r="A35781">
        <v>180706</v>
      </c>
    </row>
    <row r="35782" spans="1:1" hidden="1" x14ac:dyDescent="0.3">
      <c r="A35782">
        <v>180707</v>
      </c>
    </row>
    <row r="35783" spans="1:1" hidden="1" x14ac:dyDescent="0.3">
      <c r="A35783">
        <v>180709</v>
      </c>
    </row>
    <row r="35784" spans="1:1" hidden="1" x14ac:dyDescent="0.3">
      <c r="A35784">
        <v>180713</v>
      </c>
    </row>
    <row r="35785" spans="1:1" hidden="1" x14ac:dyDescent="0.3">
      <c r="A35785">
        <v>180715</v>
      </c>
    </row>
    <row r="35786" spans="1:1" hidden="1" x14ac:dyDescent="0.3">
      <c r="A35786">
        <v>180721</v>
      </c>
    </row>
    <row r="35787" spans="1:1" hidden="1" x14ac:dyDescent="0.3">
      <c r="A35787">
        <v>180728</v>
      </c>
    </row>
    <row r="35788" spans="1:1" hidden="1" x14ac:dyDescent="0.3">
      <c r="A35788">
        <v>180733</v>
      </c>
    </row>
    <row r="35789" spans="1:1" hidden="1" x14ac:dyDescent="0.3">
      <c r="A35789">
        <v>180734</v>
      </c>
    </row>
    <row r="35790" spans="1:1" hidden="1" x14ac:dyDescent="0.3">
      <c r="A35790">
        <v>180737</v>
      </c>
    </row>
    <row r="35791" spans="1:1" hidden="1" x14ac:dyDescent="0.3">
      <c r="A35791">
        <v>180740</v>
      </c>
    </row>
    <row r="35792" spans="1:1" hidden="1" x14ac:dyDescent="0.3">
      <c r="A35792">
        <v>180746</v>
      </c>
    </row>
    <row r="35793" spans="1:1" hidden="1" x14ac:dyDescent="0.3">
      <c r="A35793">
        <v>180750</v>
      </c>
    </row>
    <row r="35794" spans="1:1" hidden="1" x14ac:dyDescent="0.3">
      <c r="A35794">
        <v>180752</v>
      </c>
    </row>
    <row r="35795" spans="1:1" hidden="1" x14ac:dyDescent="0.3">
      <c r="A35795">
        <v>180755</v>
      </c>
    </row>
    <row r="35796" spans="1:1" hidden="1" x14ac:dyDescent="0.3">
      <c r="A35796">
        <v>180783</v>
      </c>
    </row>
    <row r="35797" spans="1:1" hidden="1" x14ac:dyDescent="0.3">
      <c r="A35797">
        <v>180800</v>
      </c>
    </row>
    <row r="35798" spans="1:1" hidden="1" x14ac:dyDescent="0.3">
      <c r="A35798">
        <v>180802</v>
      </c>
    </row>
    <row r="35799" spans="1:1" hidden="1" x14ac:dyDescent="0.3">
      <c r="A35799">
        <v>180803</v>
      </c>
    </row>
    <row r="35800" spans="1:1" hidden="1" x14ac:dyDescent="0.3">
      <c r="A35800">
        <v>180805</v>
      </c>
    </row>
    <row r="35801" spans="1:1" hidden="1" x14ac:dyDescent="0.3">
      <c r="A35801">
        <v>180806</v>
      </c>
    </row>
    <row r="35802" spans="1:1" hidden="1" x14ac:dyDescent="0.3">
      <c r="A35802">
        <v>180807</v>
      </c>
    </row>
    <row r="35803" spans="1:1" hidden="1" x14ac:dyDescent="0.3">
      <c r="A35803">
        <v>180811</v>
      </c>
    </row>
    <row r="35804" spans="1:1" hidden="1" x14ac:dyDescent="0.3">
      <c r="A35804">
        <v>180812</v>
      </c>
    </row>
    <row r="35805" spans="1:1" hidden="1" x14ac:dyDescent="0.3">
      <c r="A35805">
        <v>180818</v>
      </c>
    </row>
    <row r="35806" spans="1:1" hidden="1" x14ac:dyDescent="0.3">
      <c r="A35806">
        <v>180835</v>
      </c>
    </row>
    <row r="35807" spans="1:1" hidden="1" x14ac:dyDescent="0.3">
      <c r="A35807">
        <v>180840</v>
      </c>
    </row>
    <row r="35808" spans="1:1" hidden="1" x14ac:dyDescent="0.3">
      <c r="A35808">
        <v>180842</v>
      </c>
    </row>
    <row r="35809" spans="1:1" hidden="1" x14ac:dyDescent="0.3">
      <c r="A35809">
        <v>180848</v>
      </c>
    </row>
    <row r="35810" spans="1:1" hidden="1" x14ac:dyDescent="0.3">
      <c r="A35810">
        <v>180848</v>
      </c>
    </row>
    <row r="35811" spans="1:1" hidden="1" x14ac:dyDescent="0.3">
      <c r="A35811">
        <v>180851</v>
      </c>
    </row>
    <row r="35812" spans="1:1" hidden="1" x14ac:dyDescent="0.3">
      <c r="A35812">
        <v>180854</v>
      </c>
    </row>
    <row r="35813" spans="1:1" hidden="1" x14ac:dyDescent="0.3">
      <c r="A35813">
        <v>180858</v>
      </c>
    </row>
    <row r="35814" spans="1:1" hidden="1" x14ac:dyDescent="0.3">
      <c r="A35814">
        <v>185936</v>
      </c>
    </row>
    <row r="35815" spans="1:1" hidden="1" x14ac:dyDescent="0.3">
      <c r="A35815">
        <v>185938</v>
      </c>
    </row>
    <row r="35816" spans="1:1" hidden="1" x14ac:dyDescent="0.3">
      <c r="A35816">
        <v>185938</v>
      </c>
    </row>
    <row r="35817" spans="1:1" hidden="1" x14ac:dyDescent="0.3">
      <c r="A35817">
        <v>185941</v>
      </c>
    </row>
    <row r="35818" spans="1:1" hidden="1" x14ac:dyDescent="0.3">
      <c r="A35818">
        <v>185944</v>
      </c>
    </row>
    <row r="35819" spans="1:1" hidden="1" x14ac:dyDescent="0.3">
      <c r="A35819">
        <v>185947</v>
      </c>
    </row>
    <row r="35820" spans="1:1" hidden="1" x14ac:dyDescent="0.3">
      <c r="A35820">
        <v>185956</v>
      </c>
    </row>
    <row r="35821" spans="1:1" hidden="1" x14ac:dyDescent="0.3">
      <c r="A35821">
        <v>185962</v>
      </c>
    </row>
    <row r="35822" spans="1:1" hidden="1" x14ac:dyDescent="0.3">
      <c r="A35822">
        <v>185964</v>
      </c>
    </row>
    <row r="35823" spans="1:1" hidden="1" x14ac:dyDescent="0.3">
      <c r="A35823">
        <v>185964</v>
      </c>
    </row>
    <row r="35824" spans="1:1" hidden="1" x14ac:dyDescent="0.3">
      <c r="A35824">
        <v>185966</v>
      </c>
    </row>
    <row r="35825" spans="1:1" hidden="1" x14ac:dyDescent="0.3">
      <c r="A35825">
        <v>185968</v>
      </c>
    </row>
    <row r="35826" spans="1:1" hidden="1" x14ac:dyDescent="0.3">
      <c r="A35826">
        <v>185973</v>
      </c>
    </row>
    <row r="35827" spans="1:1" hidden="1" x14ac:dyDescent="0.3">
      <c r="A35827">
        <v>185976</v>
      </c>
    </row>
    <row r="35828" spans="1:1" hidden="1" x14ac:dyDescent="0.3">
      <c r="A35828">
        <v>185987</v>
      </c>
    </row>
    <row r="35829" spans="1:1" hidden="1" x14ac:dyDescent="0.3">
      <c r="A35829">
        <v>185988</v>
      </c>
    </row>
    <row r="35830" spans="1:1" hidden="1" x14ac:dyDescent="0.3">
      <c r="A35830">
        <v>185990</v>
      </c>
    </row>
    <row r="35831" spans="1:1" hidden="1" x14ac:dyDescent="0.3">
      <c r="A35831">
        <v>185995</v>
      </c>
    </row>
    <row r="35832" spans="1:1" hidden="1" x14ac:dyDescent="0.3">
      <c r="A35832">
        <v>185996</v>
      </c>
    </row>
    <row r="35833" spans="1:1" hidden="1" x14ac:dyDescent="0.3">
      <c r="A35833">
        <v>185999</v>
      </c>
    </row>
    <row r="35834" spans="1:1" hidden="1" x14ac:dyDescent="0.3">
      <c r="A35834">
        <v>186000</v>
      </c>
    </row>
    <row r="35835" spans="1:1" hidden="1" x14ac:dyDescent="0.3">
      <c r="A35835">
        <v>186002</v>
      </c>
    </row>
    <row r="35836" spans="1:1" hidden="1" x14ac:dyDescent="0.3">
      <c r="A35836">
        <v>186003</v>
      </c>
    </row>
    <row r="35837" spans="1:1" hidden="1" x14ac:dyDescent="0.3">
      <c r="A35837">
        <v>186006</v>
      </c>
    </row>
    <row r="35838" spans="1:1" hidden="1" x14ac:dyDescent="0.3">
      <c r="A35838">
        <v>186009</v>
      </c>
    </row>
    <row r="35839" spans="1:1" hidden="1" x14ac:dyDescent="0.3">
      <c r="A35839">
        <v>186010</v>
      </c>
    </row>
    <row r="35840" spans="1:1" hidden="1" x14ac:dyDescent="0.3">
      <c r="A35840">
        <v>186011</v>
      </c>
    </row>
    <row r="35841" spans="1:1" hidden="1" x14ac:dyDescent="0.3">
      <c r="A35841">
        <v>186011</v>
      </c>
    </row>
    <row r="35842" spans="1:1" hidden="1" x14ac:dyDescent="0.3">
      <c r="A35842">
        <v>186012</v>
      </c>
    </row>
    <row r="35843" spans="1:1" hidden="1" x14ac:dyDescent="0.3">
      <c r="A35843">
        <v>186013</v>
      </c>
    </row>
    <row r="35844" spans="1:1" hidden="1" x14ac:dyDescent="0.3">
      <c r="A35844">
        <v>186014</v>
      </c>
    </row>
    <row r="35845" spans="1:1" hidden="1" x14ac:dyDescent="0.3">
      <c r="A35845">
        <v>186017</v>
      </c>
    </row>
    <row r="35846" spans="1:1" hidden="1" x14ac:dyDescent="0.3">
      <c r="A35846">
        <v>186022</v>
      </c>
    </row>
    <row r="35847" spans="1:1" hidden="1" x14ac:dyDescent="0.3">
      <c r="A35847">
        <v>186023</v>
      </c>
    </row>
    <row r="35848" spans="1:1" hidden="1" x14ac:dyDescent="0.3">
      <c r="A35848">
        <v>186024</v>
      </c>
    </row>
    <row r="35849" spans="1:1" hidden="1" x14ac:dyDescent="0.3">
      <c r="A35849">
        <v>186031</v>
      </c>
    </row>
    <row r="35850" spans="1:1" hidden="1" x14ac:dyDescent="0.3">
      <c r="A35850">
        <v>186033</v>
      </c>
    </row>
    <row r="35851" spans="1:1" hidden="1" x14ac:dyDescent="0.3">
      <c r="A35851">
        <v>186034</v>
      </c>
    </row>
    <row r="35852" spans="1:1" hidden="1" x14ac:dyDescent="0.3">
      <c r="A35852">
        <v>186035</v>
      </c>
    </row>
    <row r="35853" spans="1:1" hidden="1" x14ac:dyDescent="0.3">
      <c r="A35853">
        <v>186036</v>
      </c>
    </row>
    <row r="35854" spans="1:1" hidden="1" x14ac:dyDescent="0.3">
      <c r="A35854">
        <v>186038</v>
      </c>
    </row>
    <row r="35855" spans="1:1" hidden="1" x14ac:dyDescent="0.3">
      <c r="A35855">
        <v>186047</v>
      </c>
    </row>
    <row r="35856" spans="1:1" hidden="1" x14ac:dyDescent="0.3">
      <c r="A35856">
        <v>186048</v>
      </c>
    </row>
    <row r="35857" spans="1:1" hidden="1" x14ac:dyDescent="0.3">
      <c r="A35857">
        <v>186051</v>
      </c>
    </row>
    <row r="35858" spans="1:1" hidden="1" x14ac:dyDescent="0.3">
      <c r="A35858">
        <v>186051</v>
      </c>
    </row>
    <row r="35859" spans="1:1" hidden="1" x14ac:dyDescent="0.3">
      <c r="A35859">
        <v>186061</v>
      </c>
    </row>
    <row r="35860" spans="1:1" hidden="1" x14ac:dyDescent="0.3">
      <c r="A35860">
        <v>186062</v>
      </c>
    </row>
    <row r="35861" spans="1:1" hidden="1" x14ac:dyDescent="0.3">
      <c r="A35861">
        <v>186065</v>
      </c>
    </row>
    <row r="35862" spans="1:1" hidden="1" x14ac:dyDescent="0.3">
      <c r="A35862">
        <v>186072</v>
      </c>
    </row>
    <row r="35863" spans="1:1" hidden="1" x14ac:dyDescent="0.3">
      <c r="A35863">
        <v>186073</v>
      </c>
    </row>
    <row r="35864" spans="1:1" hidden="1" x14ac:dyDescent="0.3">
      <c r="A35864">
        <v>186074</v>
      </c>
    </row>
    <row r="35865" spans="1:1" hidden="1" x14ac:dyDescent="0.3">
      <c r="A35865">
        <v>186106</v>
      </c>
    </row>
    <row r="35866" spans="1:1" hidden="1" x14ac:dyDescent="0.3">
      <c r="A35866">
        <v>186112</v>
      </c>
    </row>
    <row r="35867" spans="1:1" hidden="1" x14ac:dyDescent="0.3">
      <c r="A35867">
        <v>186114</v>
      </c>
    </row>
    <row r="35868" spans="1:1" hidden="1" x14ac:dyDescent="0.3">
      <c r="A35868">
        <v>186115</v>
      </c>
    </row>
    <row r="35869" spans="1:1" hidden="1" x14ac:dyDescent="0.3">
      <c r="A35869">
        <v>186126</v>
      </c>
    </row>
    <row r="35870" spans="1:1" hidden="1" x14ac:dyDescent="0.3">
      <c r="A35870">
        <v>186133</v>
      </c>
    </row>
    <row r="35871" spans="1:1" hidden="1" x14ac:dyDescent="0.3">
      <c r="A35871">
        <v>186134</v>
      </c>
    </row>
    <row r="35872" spans="1:1" hidden="1" x14ac:dyDescent="0.3">
      <c r="A35872">
        <v>186136</v>
      </c>
    </row>
    <row r="35873" spans="1:1" hidden="1" x14ac:dyDescent="0.3">
      <c r="A35873">
        <v>186138</v>
      </c>
    </row>
    <row r="35874" spans="1:1" hidden="1" x14ac:dyDescent="0.3">
      <c r="A35874">
        <v>186139</v>
      </c>
    </row>
    <row r="35875" spans="1:1" hidden="1" x14ac:dyDescent="0.3">
      <c r="A35875">
        <v>186144</v>
      </c>
    </row>
    <row r="35876" spans="1:1" hidden="1" x14ac:dyDescent="0.3">
      <c r="A35876">
        <v>186145</v>
      </c>
    </row>
    <row r="35877" spans="1:1" hidden="1" x14ac:dyDescent="0.3">
      <c r="A35877">
        <v>186146</v>
      </c>
    </row>
    <row r="35878" spans="1:1" hidden="1" x14ac:dyDescent="0.3">
      <c r="A35878">
        <v>186156</v>
      </c>
    </row>
    <row r="35879" spans="1:1" hidden="1" x14ac:dyDescent="0.3">
      <c r="A35879">
        <v>186158</v>
      </c>
    </row>
    <row r="35880" spans="1:1" hidden="1" x14ac:dyDescent="0.3">
      <c r="A35880">
        <v>186159</v>
      </c>
    </row>
    <row r="35881" spans="1:1" hidden="1" x14ac:dyDescent="0.3">
      <c r="A35881">
        <v>186161</v>
      </c>
    </row>
    <row r="35882" spans="1:1" hidden="1" x14ac:dyDescent="0.3">
      <c r="A35882">
        <v>186169</v>
      </c>
    </row>
    <row r="35883" spans="1:1" hidden="1" x14ac:dyDescent="0.3">
      <c r="A35883">
        <v>186197</v>
      </c>
    </row>
    <row r="35884" spans="1:1" hidden="1" x14ac:dyDescent="0.3">
      <c r="A35884">
        <v>186233</v>
      </c>
    </row>
    <row r="35885" spans="1:1" hidden="1" x14ac:dyDescent="0.3">
      <c r="A35885">
        <v>186401</v>
      </c>
    </row>
    <row r="35886" spans="1:1" hidden="1" x14ac:dyDescent="0.3">
      <c r="A35886">
        <v>186415</v>
      </c>
    </row>
    <row r="35887" spans="1:1" hidden="1" x14ac:dyDescent="0.3">
      <c r="A35887">
        <v>186415</v>
      </c>
    </row>
    <row r="35888" spans="1:1" hidden="1" x14ac:dyDescent="0.3">
      <c r="A35888">
        <v>186415</v>
      </c>
    </row>
    <row r="35889" spans="1:1" hidden="1" x14ac:dyDescent="0.3">
      <c r="A35889">
        <v>186415</v>
      </c>
    </row>
    <row r="35890" spans="1:1" hidden="1" x14ac:dyDescent="0.3">
      <c r="A35890">
        <v>186432</v>
      </c>
    </row>
    <row r="35891" spans="1:1" hidden="1" x14ac:dyDescent="0.3">
      <c r="A35891">
        <v>186433</v>
      </c>
    </row>
    <row r="35892" spans="1:1" hidden="1" x14ac:dyDescent="0.3">
      <c r="A35892">
        <v>197929</v>
      </c>
    </row>
    <row r="35893" spans="1:1" hidden="1" x14ac:dyDescent="0.3">
      <c r="A35893">
        <v>197929</v>
      </c>
    </row>
    <row r="35894" spans="1:1" hidden="1" x14ac:dyDescent="0.3">
      <c r="A35894">
        <v>197933</v>
      </c>
    </row>
    <row r="35895" spans="1:1" hidden="1" x14ac:dyDescent="0.3">
      <c r="A35895">
        <v>197952</v>
      </c>
    </row>
    <row r="35896" spans="1:1" hidden="1" x14ac:dyDescent="0.3">
      <c r="A35896">
        <v>197956</v>
      </c>
    </row>
    <row r="35897" spans="1:1" hidden="1" x14ac:dyDescent="0.3">
      <c r="A35897">
        <v>197959</v>
      </c>
    </row>
    <row r="35898" spans="1:1" hidden="1" x14ac:dyDescent="0.3">
      <c r="A35898">
        <v>197959</v>
      </c>
    </row>
    <row r="35899" spans="1:1" hidden="1" x14ac:dyDescent="0.3">
      <c r="A35899">
        <v>203075</v>
      </c>
    </row>
    <row r="35900" spans="1:1" hidden="1" x14ac:dyDescent="0.3">
      <c r="A35900">
        <v>203078</v>
      </c>
    </row>
    <row r="35901" spans="1:1" hidden="1" x14ac:dyDescent="0.3">
      <c r="A35901">
        <v>203080</v>
      </c>
    </row>
    <row r="35902" spans="1:1" hidden="1" x14ac:dyDescent="0.3">
      <c r="A35902">
        <v>203122</v>
      </c>
    </row>
    <row r="35903" spans="1:1" hidden="1" x14ac:dyDescent="0.3">
      <c r="A35903">
        <v>203127</v>
      </c>
    </row>
    <row r="35904" spans="1:1" hidden="1" x14ac:dyDescent="0.3">
      <c r="A35904">
        <v>203128</v>
      </c>
    </row>
    <row r="35905" spans="1:1" hidden="1" x14ac:dyDescent="0.3">
      <c r="A35905">
        <v>203129</v>
      </c>
    </row>
    <row r="35906" spans="1:1" hidden="1" x14ac:dyDescent="0.3">
      <c r="A35906">
        <v>203135</v>
      </c>
    </row>
    <row r="35907" spans="1:1" hidden="1" x14ac:dyDescent="0.3">
      <c r="A35907">
        <v>203148</v>
      </c>
    </row>
    <row r="35908" spans="1:1" hidden="1" x14ac:dyDescent="0.3">
      <c r="A35908">
        <v>203155</v>
      </c>
    </row>
    <row r="35909" spans="1:1" hidden="1" x14ac:dyDescent="0.3">
      <c r="A35909">
        <v>203157</v>
      </c>
    </row>
    <row r="35910" spans="1:1" hidden="1" x14ac:dyDescent="0.3">
      <c r="A35910">
        <v>203158</v>
      </c>
    </row>
    <row r="35911" spans="1:1" hidden="1" x14ac:dyDescent="0.3">
      <c r="A35911">
        <v>203158</v>
      </c>
    </row>
    <row r="35912" spans="1:1" hidden="1" x14ac:dyDescent="0.3">
      <c r="A35912">
        <v>203184</v>
      </c>
    </row>
    <row r="35913" spans="1:1" hidden="1" x14ac:dyDescent="0.3">
      <c r="A35913">
        <v>203207</v>
      </c>
    </row>
    <row r="35914" spans="1:1" hidden="1" x14ac:dyDescent="0.3">
      <c r="A35914">
        <v>203208</v>
      </c>
    </row>
    <row r="35915" spans="1:1" hidden="1" x14ac:dyDescent="0.3">
      <c r="A35915">
        <v>203225</v>
      </c>
    </row>
    <row r="35916" spans="1:1" hidden="1" x14ac:dyDescent="0.3">
      <c r="A35916">
        <v>203230</v>
      </c>
    </row>
    <row r="35917" spans="1:1" hidden="1" x14ac:dyDescent="0.3">
      <c r="A35917">
        <v>203250</v>
      </c>
    </row>
    <row r="35918" spans="1:1" hidden="1" x14ac:dyDescent="0.3">
      <c r="A35918">
        <v>203251</v>
      </c>
    </row>
    <row r="35919" spans="1:1" hidden="1" x14ac:dyDescent="0.3">
      <c r="A35919">
        <v>203255</v>
      </c>
    </row>
    <row r="35920" spans="1:1" hidden="1" x14ac:dyDescent="0.3">
      <c r="A35920">
        <v>203256</v>
      </c>
    </row>
    <row r="35921" spans="1:1" hidden="1" x14ac:dyDescent="0.3">
      <c r="A35921">
        <v>203261</v>
      </c>
    </row>
    <row r="35922" spans="1:1" hidden="1" x14ac:dyDescent="0.3">
      <c r="A35922">
        <v>203262</v>
      </c>
    </row>
    <row r="35923" spans="1:1" hidden="1" x14ac:dyDescent="0.3">
      <c r="A35923">
        <v>203272</v>
      </c>
    </row>
    <row r="35924" spans="1:1" hidden="1" x14ac:dyDescent="0.3">
      <c r="A35924">
        <v>203296</v>
      </c>
    </row>
    <row r="35925" spans="1:1" hidden="1" x14ac:dyDescent="0.3">
      <c r="A35925">
        <v>203303</v>
      </c>
    </row>
    <row r="35926" spans="1:1" hidden="1" x14ac:dyDescent="0.3">
      <c r="A35926">
        <v>203311</v>
      </c>
    </row>
    <row r="35927" spans="1:1" hidden="1" x14ac:dyDescent="0.3">
      <c r="A35927">
        <v>203312</v>
      </c>
    </row>
    <row r="35928" spans="1:1" hidden="1" x14ac:dyDescent="0.3">
      <c r="A35928">
        <v>203330</v>
      </c>
    </row>
    <row r="35929" spans="1:1" hidden="1" x14ac:dyDescent="0.3">
      <c r="A35929">
        <v>203333</v>
      </c>
    </row>
    <row r="35930" spans="1:1" hidden="1" x14ac:dyDescent="0.3">
      <c r="A35930">
        <v>203340</v>
      </c>
    </row>
    <row r="35931" spans="1:1" hidden="1" x14ac:dyDescent="0.3">
      <c r="A35931">
        <v>203345</v>
      </c>
    </row>
    <row r="35932" spans="1:1" hidden="1" x14ac:dyDescent="0.3">
      <c r="A35932">
        <v>203348</v>
      </c>
    </row>
    <row r="35933" spans="1:1" hidden="1" x14ac:dyDescent="0.3">
      <c r="A35933">
        <v>203349</v>
      </c>
    </row>
    <row r="35934" spans="1:1" hidden="1" x14ac:dyDescent="0.3">
      <c r="A35934">
        <v>203351</v>
      </c>
    </row>
    <row r="35935" spans="1:1" hidden="1" x14ac:dyDescent="0.3">
      <c r="A35935">
        <v>203358</v>
      </c>
    </row>
    <row r="35936" spans="1:1" hidden="1" x14ac:dyDescent="0.3">
      <c r="A35936">
        <v>203360</v>
      </c>
    </row>
    <row r="35937" spans="1:1" hidden="1" x14ac:dyDescent="0.3">
      <c r="A35937">
        <v>203360</v>
      </c>
    </row>
    <row r="35938" spans="1:1" hidden="1" x14ac:dyDescent="0.3">
      <c r="A35938">
        <v>203367</v>
      </c>
    </row>
    <row r="35939" spans="1:1" hidden="1" x14ac:dyDescent="0.3">
      <c r="A35939">
        <v>203370</v>
      </c>
    </row>
    <row r="35940" spans="1:1" hidden="1" x14ac:dyDescent="0.3">
      <c r="A35940">
        <v>203373</v>
      </c>
    </row>
    <row r="35941" spans="1:1" hidden="1" x14ac:dyDescent="0.3">
      <c r="A35941">
        <v>203374</v>
      </c>
    </row>
    <row r="35942" spans="1:1" hidden="1" x14ac:dyDescent="0.3">
      <c r="A35942">
        <v>203382</v>
      </c>
    </row>
    <row r="35943" spans="1:1" hidden="1" x14ac:dyDescent="0.3">
      <c r="A35943">
        <v>203385</v>
      </c>
    </row>
    <row r="35944" spans="1:1" hidden="1" x14ac:dyDescent="0.3">
      <c r="A35944">
        <v>203391</v>
      </c>
    </row>
    <row r="35945" spans="1:1" hidden="1" x14ac:dyDescent="0.3">
      <c r="A35945">
        <v>203392</v>
      </c>
    </row>
    <row r="35946" spans="1:1" hidden="1" x14ac:dyDescent="0.3">
      <c r="A35946">
        <v>203401</v>
      </c>
    </row>
    <row r="35947" spans="1:1" hidden="1" x14ac:dyDescent="0.3">
      <c r="A35947">
        <v>203406</v>
      </c>
    </row>
    <row r="35948" spans="1:1" hidden="1" x14ac:dyDescent="0.3">
      <c r="A35948">
        <v>203407</v>
      </c>
    </row>
    <row r="35949" spans="1:1" hidden="1" x14ac:dyDescent="0.3">
      <c r="A35949">
        <v>203408</v>
      </c>
    </row>
    <row r="35950" spans="1:1" hidden="1" x14ac:dyDescent="0.3">
      <c r="A35950">
        <v>203409</v>
      </c>
    </row>
    <row r="35951" spans="1:1" hidden="1" x14ac:dyDescent="0.3">
      <c r="A35951">
        <v>208415</v>
      </c>
    </row>
    <row r="35952" spans="1:1" hidden="1" x14ac:dyDescent="0.3">
      <c r="A35952">
        <v>208416</v>
      </c>
    </row>
    <row r="35953" spans="1:1" hidden="1" x14ac:dyDescent="0.3">
      <c r="A35953">
        <v>208417</v>
      </c>
    </row>
    <row r="35954" spans="1:1" hidden="1" x14ac:dyDescent="0.3">
      <c r="A35954">
        <v>208418</v>
      </c>
    </row>
    <row r="35955" spans="1:1" hidden="1" x14ac:dyDescent="0.3">
      <c r="A35955">
        <v>208420</v>
      </c>
    </row>
    <row r="35956" spans="1:1" hidden="1" x14ac:dyDescent="0.3">
      <c r="A35956">
        <v>208421</v>
      </c>
    </row>
    <row r="35957" spans="1:1" hidden="1" x14ac:dyDescent="0.3">
      <c r="A35957">
        <v>208423</v>
      </c>
    </row>
    <row r="35958" spans="1:1" hidden="1" x14ac:dyDescent="0.3">
      <c r="A35958">
        <v>208429</v>
      </c>
    </row>
    <row r="35959" spans="1:1" hidden="1" x14ac:dyDescent="0.3">
      <c r="A35959">
        <v>208431</v>
      </c>
    </row>
    <row r="35960" spans="1:1" hidden="1" x14ac:dyDescent="0.3">
      <c r="A35960">
        <v>208433</v>
      </c>
    </row>
    <row r="35961" spans="1:1" hidden="1" x14ac:dyDescent="0.3">
      <c r="A35961">
        <v>208434</v>
      </c>
    </row>
    <row r="35962" spans="1:1" hidden="1" x14ac:dyDescent="0.3">
      <c r="A35962">
        <v>208437</v>
      </c>
    </row>
    <row r="35963" spans="1:1" hidden="1" x14ac:dyDescent="0.3">
      <c r="A35963">
        <v>208456</v>
      </c>
    </row>
    <row r="35964" spans="1:1" hidden="1" x14ac:dyDescent="0.3">
      <c r="A35964">
        <v>208458</v>
      </c>
    </row>
    <row r="35965" spans="1:1" hidden="1" x14ac:dyDescent="0.3">
      <c r="A35965">
        <v>208459</v>
      </c>
    </row>
    <row r="35966" spans="1:1" hidden="1" x14ac:dyDescent="0.3">
      <c r="A35966">
        <v>208461</v>
      </c>
    </row>
    <row r="35967" spans="1:1" hidden="1" x14ac:dyDescent="0.3">
      <c r="A35967">
        <v>208480</v>
      </c>
    </row>
    <row r="35968" spans="1:1" hidden="1" x14ac:dyDescent="0.3">
      <c r="A35968">
        <v>208499</v>
      </c>
    </row>
    <row r="35969" spans="1:1" hidden="1" x14ac:dyDescent="0.3">
      <c r="A35969">
        <v>208501</v>
      </c>
    </row>
    <row r="35970" spans="1:1" hidden="1" x14ac:dyDescent="0.3">
      <c r="A35970">
        <v>208502</v>
      </c>
    </row>
    <row r="35971" spans="1:1" hidden="1" x14ac:dyDescent="0.3">
      <c r="A35971">
        <v>208503</v>
      </c>
    </row>
    <row r="35972" spans="1:1" hidden="1" x14ac:dyDescent="0.3">
      <c r="A35972">
        <v>208508</v>
      </c>
    </row>
    <row r="35973" spans="1:1" hidden="1" x14ac:dyDescent="0.3">
      <c r="A35973">
        <v>208510</v>
      </c>
    </row>
    <row r="35974" spans="1:1" hidden="1" x14ac:dyDescent="0.3">
      <c r="A35974">
        <v>208519</v>
      </c>
    </row>
    <row r="35975" spans="1:1" hidden="1" x14ac:dyDescent="0.3">
      <c r="A35975">
        <v>208542</v>
      </c>
    </row>
    <row r="35976" spans="1:1" hidden="1" x14ac:dyDescent="0.3">
      <c r="A35976">
        <v>208546</v>
      </c>
    </row>
    <row r="35977" spans="1:1" hidden="1" x14ac:dyDescent="0.3">
      <c r="A35977">
        <v>208550</v>
      </c>
    </row>
    <row r="35978" spans="1:1" hidden="1" x14ac:dyDescent="0.3">
      <c r="A35978">
        <v>208553</v>
      </c>
    </row>
    <row r="35979" spans="1:1" hidden="1" x14ac:dyDescent="0.3">
      <c r="A35979">
        <v>208555</v>
      </c>
    </row>
    <row r="35980" spans="1:1" hidden="1" x14ac:dyDescent="0.3">
      <c r="A35980">
        <v>208556</v>
      </c>
    </row>
    <row r="35981" spans="1:1" hidden="1" x14ac:dyDescent="0.3">
      <c r="A35981">
        <v>208557</v>
      </c>
    </row>
    <row r="35982" spans="1:1" hidden="1" x14ac:dyDescent="0.3">
      <c r="A35982">
        <v>208565</v>
      </c>
    </row>
    <row r="35983" spans="1:1" hidden="1" x14ac:dyDescent="0.3">
      <c r="A35983">
        <v>208571</v>
      </c>
    </row>
    <row r="35984" spans="1:1" hidden="1" x14ac:dyDescent="0.3">
      <c r="A35984">
        <v>208575</v>
      </c>
    </row>
    <row r="35985" spans="1:1" hidden="1" x14ac:dyDescent="0.3">
      <c r="A35985">
        <v>208575</v>
      </c>
    </row>
    <row r="35986" spans="1:1" hidden="1" x14ac:dyDescent="0.3">
      <c r="A35986">
        <v>208581</v>
      </c>
    </row>
    <row r="35987" spans="1:1" hidden="1" x14ac:dyDescent="0.3">
      <c r="A35987">
        <v>208587</v>
      </c>
    </row>
    <row r="35988" spans="1:1" hidden="1" x14ac:dyDescent="0.3">
      <c r="A35988">
        <v>208594</v>
      </c>
    </row>
    <row r="35989" spans="1:1" hidden="1" x14ac:dyDescent="0.3">
      <c r="A35989">
        <v>208601</v>
      </c>
    </row>
    <row r="35990" spans="1:1" hidden="1" x14ac:dyDescent="0.3">
      <c r="A35990">
        <v>208603</v>
      </c>
    </row>
    <row r="35991" spans="1:1" hidden="1" x14ac:dyDescent="0.3">
      <c r="A35991">
        <v>183855</v>
      </c>
    </row>
    <row r="35992" spans="1:1" hidden="1" x14ac:dyDescent="0.3">
      <c r="A35992">
        <v>184177</v>
      </c>
    </row>
    <row r="35993" spans="1:1" hidden="1" x14ac:dyDescent="0.3">
      <c r="A35993">
        <v>184178</v>
      </c>
    </row>
    <row r="35994" spans="1:1" hidden="1" x14ac:dyDescent="0.3">
      <c r="A35994">
        <v>184073</v>
      </c>
    </row>
    <row r="35995" spans="1:1" hidden="1" x14ac:dyDescent="0.3">
      <c r="A35995">
        <v>184074</v>
      </c>
    </row>
    <row r="35996" spans="1:1" hidden="1" x14ac:dyDescent="0.3">
      <c r="A35996">
        <v>184076</v>
      </c>
    </row>
    <row r="35997" spans="1:1" hidden="1" x14ac:dyDescent="0.3">
      <c r="A35997">
        <v>184078</v>
      </c>
    </row>
    <row r="35998" spans="1:1" hidden="1" x14ac:dyDescent="0.3">
      <c r="A35998">
        <v>184082</v>
      </c>
    </row>
    <row r="35999" spans="1:1" hidden="1" x14ac:dyDescent="0.3">
      <c r="A35999">
        <v>184086</v>
      </c>
    </row>
    <row r="36000" spans="1:1" hidden="1" x14ac:dyDescent="0.3">
      <c r="A36000">
        <v>184088</v>
      </c>
    </row>
    <row r="36001" spans="1:1" hidden="1" x14ac:dyDescent="0.3">
      <c r="A36001">
        <v>184162</v>
      </c>
    </row>
    <row r="36002" spans="1:1" hidden="1" x14ac:dyDescent="0.3">
      <c r="A36002">
        <v>184163</v>
      </c>
    </row>
    <row r="36003" spans="1:1" hidden="1" x14ac:dyDescent="0.3">
      <c r="A36003">
        <v>184165</v>
      </c>
    </row>
    <row r="36004" spans="1:1" hidden="1" x14ac:dyDescent="0.3">
      <c r="A36004">
        <v>184171</v>
      </c>
    </row>
    <row r="36005" spans="1:1" hidden="1" x14ac:dyDescent="0.3">
      <c r="A36005">
        <v>184172</v>
      </c>
    </row>
    <row r="36006" spans="1:1" hidden="1" x14ac:dyDescent="0.3">
      <c r="A36006">
        <v>184174</v>
      </c>
    </row>
    <row r="36007" spans="1:1" hidden="1" x14ac:dyDescent="0.3">
      <c r="A36007">
        <v>184349</v>
      </c>
    </row>
    <row r="36008" spans="1:1" hidden="1" x14ac:dyDescent="0.3">
      <c r="A36008">
        <v>184351</v>
      </c>
    </row>
    <row r="36009" spans="1:1" hidden="1" x14ac:dyDescent="0.3">
      <c r="A36009">
        <v>184355</v>
      </c>
    </row>
    <row r="36010" spans="1:1" hidden="1" x14ac:dyDescent="0.3">
      <c r="A36010">
        <v>184357</v>
      </c>
    </row>
    <row r="36011" spans="1:1" hidden="1" x14ac:dyDescent="0.3">
      <c r="A36011">
        <v>184365</v>
      </c>
    </row>
    <row r="36012" spans="1:1" hidden="1" x14ac:dyDescent="0.3">
      <c r="A36012">
        <v>184386</v>
      </c>
    </row>
    <row r="36013" spans="1:1" hidden="1" x14ac:dyDescent="0.3">
      <c r="A36013">
        <v>184387</v>
      </c>
    </row>
    <row r="36014" spans="1:1" hidden="1" x14ac:dyDescent="0.3">
      <c r="A36014">
        <v>184388</v>
      </c>
    </row>
    <row r="36015" spans="1:1" hidden="1" x14ac:dyDescent="0.3">
      <c r="A36015">
        <v>184410</v>
      </c>
    </row>
    <row r="36016" spans="1:1" hidden="1" x14ac:dyDescent="0.3">
      <c r="A36016">
        <v>184415</v>
      </c>
    </row>
    <row r="36017" spans="1:1" hidden="1" x14ac:dyDescent="0.3">
      <c r="A36017">
        <v>184417</v>
      </c>
    </row>
    <row r="36018" spans="1:1" hidden="1" x14ac:dyDescent="0.3">
      <c r="A36018">
        <v>184445</v>
      </c>
    </row>
    <row r="36019" spans="1:1" hidden="1" x14ac:dyDescent="0.3">
      <c r="A36019">
        <v>184449</v>
      </c>
    </row>
    <row r="36020" spans="1:1" hidden="1" x14ac:dyDescent="0.3">
      <c r="A36020">
        <v>184462</v>
      </c>
    </row>
    <row r="36021" spans="1:1" hidden="1" x14ac:dyDescent="0.3">
      <c r="A36021">
        <v>184464</v>
      </c>
    </row>
    <row r="36022" spans="1:1" hidden="1" x14ac:dyDescent="0.3">
      <c r="A36022">
        <v>184465</v>
      </c>
    </row>
    <row r="36023" spans="1:1" hidden="1" x14ac:dyDescent="0.3">
      <c r="A36023">
        <v>184465</v>
      </c>
    </row>
    <row r="36024" spans="1:1" hidden="1" x14ac:dyDescent="0.3">
      <c r="A36024">
        <v>184466</v>
      </c>
    </row>
    <row r="36025" spans="1:1" hidden="1" x14ac:dyDescent="0.3">
      <c r="A36025">
        <v>184466</v>
      </c>
    </row>
    <row r="36026" spans="1:1" hidden="1" x14ac:dyDescent="0.3">
      <c r="A36026">
        <v>184468</v>
      </c>
    </row>
    <row r="36027" spans="1:1" hidden="1" x14ac:dyDescent="0.3">
      <c r="A36027">
        <v>184469</v>
      </c>
    </row>
    <row r="36028" spans="1:1" hidden="1" x14ac:dyDescent="0.3">
      <c r="A36028">
        <v>184474</v>
      </c>
    </row>
    <row r="36029" spans="1:1" hidden="1" x14ac:dyDescent="0.3">
      <c r="A36029">
        <v>184481</v>
      </c>
    </row>
    <row r="36030" spans="1:1" hidden="1" x14ac:dyDescent="0.3">
      <c r="A36030">
        <v>184482</v>
      </c>
    </row>
    <row r="36031" spans="1:1" hidden="1" x14ac:dyDescent="0.3">
      <c r="A36031">
        <v>184483</v>
      </c>
    </row>
    <row r="36032" spans="1:1" hidden="1" x14ac:dyDescent="0.3">
      <c r="A36032">
        <v>184486</v>
      </c>
    </row>
    <row r="36033" spans="1:1" hidden="1" x14ac:dyDescent="0.3">
      <c r="A36033">
        <v>184487</v>
      </c>
    </row>
    <row r="36034" spans="1:1" hidden="1" x14ac:dyDescent="0.3">
      <c r="A36034">
        <v>184487</v>
      </c>
    </row>
    <row r="36035" spans="1:1" hidden="1" x14ac:dyDescent="0.3">
      <c r="A36035">
        <v>184500</v>
      </c>
    </row>
    <row r="36036" spans="1:1" hidden="1" x14ac:dyDescent="0.3">
      <c r="A36036">
        <v>184502</v>
      </c>
    </row>
    <row r="36037" spans="1:1" hidden="1" x14ac:dyDescent="0.3">
      <c r="A36037">
        <v>184506</v>
      </c>
    </row>
    <row r="36038" spans="1:1" hidden="1" x14ac:dyDescent="0.3">
      <c r="A36038">
        <v>184510</v>
      </c>
    </row>
    <row r="36039" spans="1:1" hidden="1" x14ac:dyDescent="0.3">
      <c r="A36039">
        <v>179070</v>
      </c>
    </row>
    <row r="36040" spans="1:1" hidden="1" x14ac:dyDescent="0.3">
      <c r="A36040">
        <v>179073</v>
      </c>
    </row>
    <row r="36041" spans="1:1" hidden="1" x14ac:dyDescent="0.3">
      <c r="A36041">
        <v>179074</v>
      </c>
    </row>
    <row r="36042" spans="1:1" hidden="1" x14ac:dyDescent="0.3">
      <c r="A36042">
        <v>179076</v>
      </c>
    </row>
    <row r="36043" spans="1:1" hidden="1" x14ac:dyDescent="0.3">
      <c r="A36043">
        <v>179078</v>
      </c>
    </row>
    <row r="36044" spans="1:1" hidden="1" x14ac:dyDescent="0.3">
      <c r="A36044">
        <v>179088</v>
      </c>
    </row>
    <row r="36045" spans="1:1" hidden="1" x14ac:dyDescent="0.3">
      <c r="A36045">
        <v>179089</v>
      </c>
    </row>
    <row r="36046" spans="1:1" hidden="1" x14ac:dyDescent="0.3">
      <c r="A36046">
        <v>179094</v>
      </c>
    </row>
    <row r="36047" spans="1:1" hidden="1" x14ac:dyDescent="0.3">
      <c r="A36047">
        <v>179098</v>
      </c>
    </row>
    <row r="36048" spans="1:1" hidden="1" x14ac:dyDescent="0.3">
      <c r="A36048">
        <v>179099</v>
      </c>
    </row>
    <row r="36049" spans="1:1" hidden="1" x14ac:dyDescent="0.3">
      <c r="A36049">
        <v>179104</v>
      </c>
    </row>
    <row r="36050" spans="1:1" hidden="1" x14ac:dyDescent="0.3">
      <c r="A36050">
        <v>178680</v>
      </c>
    </row>
    <row r="36051" spans="1:1" hidden="1" x14ac:dyDescent="0.3">
      <c r="A36051">
        <v>178685</v>
      </c>
    </row>
    <row r="36052" spans="1:1" hidden="1" x14ac:dyDescent="0.3">
      <c r="A36052">
        <v>178699</v>
      </c>
    </row>
    <row r="36053" spans="1:1" hidden="1" x14ac:dyDescent="0.3">
      <c r="A36053">
        <v>178700</v>
      </c>
    </row>
    <row r="36054" spans="1:1" hidden="1" x14ac:dyDescent="0.3">
      <c r="A36054">
        <v>178703</v>
      </c>
    </row>
    <row r="36055" spans="1:1" hidden="1" x14ac:dyDescent="0.3">
      <c r="A36055">
        <v>178716</v>
      </c>
    </row>
    <row r="36056" spans="1:1" hidden="1" x14ac:dyDescent="0.3">
      <c r="A36056">
        <v>178717</v>
      </c>
    </row>
    <row r="36057" spans="1:1" hidden="1" x14ac:dyDescent="0.3">
      <c r="A36057">
        <v>178731</v>
      </c>
    </row>
    <row r="36058" spans="1:1" hidden="1" x14ac:dyDescent="0.3">
      <c r="A36058">
        <v>178735</v>
      </c>
    </row>
    <row r="36059" spans="1:1" hidden="1" x14ac:dyDescent="0.3">
      <c r="A36059">
        <v>178775</v>
      </c>
    </row>
    <row r="36060" spans="1:1" hidden="1" x14ac:dyDescent="0.3">
      <c r="A36060">
        <v>178776</v>
      </c>
    </row>
    <row r="36061" spans="1:1" hidden="1" x14ac:dyDescent="0.3">
      <c r="A36061">
        <v>178777</v>
      </c>
    </row>
    <row r="36062" spans="1:1" hidden="1" x14ac:dyDescent="0.3">
      <c r="A36062">
        <v>178781</v>
      </c>
    </row>
    <row r="36063" spans="1:1" hidden="1" x14ac:dyDescent="0.3">
      <c r="A36063">
        <v>178783</v>
      </c>
    </row>
    <row r="36064" spans="1:1" hidden="1" x14ac:dyDescent="0.3">
      <c r="A36064">
        <v>178787</v>
      </c>
    </row>
    <row r="36065" spans="1:1" hidden="1" x14ac:dyDescent="0.3">
      <c r="A36065">
        <v>178791</v>
      </c>
    </row>
    <row r="36066" spans="1:1" hidden="1" x14ac:dyDescent="0.3">
      <c r="A36066">
        <v>178807</v>
      </c>
    </row>
    <row r="36067" spans="1:1" hidden="1" x14ac:dyDescent="0.3">
      <c r="A36067">
        <v>178811</v>
      </c>
    </row>
    <row r="36068" spans="1:1" hidden="1" x14ac:dyDescent="0.3">
      <c r="A36068">
        <v>178815</v>
      </c>
    </row>
    <row r="36069" spans="1:1" hidden="1" x14ac:dyDescent="0.3">
      <c r="A36069">
        <v>178836</v>
      </c>
    </row>
    <row r="36070" spans="1:1" hidden="1" x14ac:dyDescent="0.3">
      <c r="A36070">
        <v>178837</v>
      </c>
    </row>
    <row r="36071" spans="1:1" hidden="1" x14ac:dyDescent="0.3">
      <c r="A36071">
        <v>178838</v>
      </c>
    </row>
    <row r="36072" spans="1:1" hidden="1" x14ac:dyDescent="0.3">
      <c r="A36072">
        <v>178857</v>
      </c>
    </row>
    <row r="36073" spans="1:1" hidden="1" x14ac:dyDescent="0.3">
      <c r="A36073">
        <v>178859</v>
      </c>
    </row>
    <row r="36074" spans="1:1" hidden="1" x14ac:dyDescent="0.3">
      <c r="A36074">
        <v>178878</v>
      </c>
    </row>
    <row r="36075" spans="1:1" hidden="1" x14ac:dyDescent="0.3">
      <c r="A36075">
        <v>178885</v>
      </c>
    </row>
    <row r="36076" spans="1:1" hidden="1" x14ac:dyDescent="0.3">
      <c r="A36076">
        <v>178887</v>
      </c>
    </row>
    <row r="36077" spans="1:1" hidden="1" x14ac:dyDescent="0.3">
      <c r="A36077">
        <v>178888</v>
      </c>
    </row>
    <row r="36078" spans="1:1" hidden="1" x14ac:dyDescent="0.3">
      <c r="A36078">
        <v>178889</v>
      </c>
    </row>
    <row r="36079" spans="1:1" hidden="1" x14ac:dyDescent="0.3">
      <c r="A36079">
        <v>178900</v>
      </c>
    </row>
    <row r="36080" spans="1:1" hidden="1" x14ac:dyDescent="0.3">
      <c r="A36080">
        <v>178902</v>
      </c>
    </row>
    <row r="36081" spans="1:1" hidden="1" x14ac:dyDescent="0.3">
      <c r="A36081">
        <v>179175</v>
      </c>
    </row>
    <row r="36082" spans="1:1" hidden="1" x14ac:dyDescent="0.3">
      <c r="A36082">
        <v>179182</v>
      </c>
    </row>
    <row r="36083" spans="1:1" hidden="1" x14ac:dyDescent="0.3">
      <c r="A36083">
        <v>179182</v>
      </c>
    </row>
    <row r="36084" spans="1:1" hidden="1" x14ac:dyDescent="0.3">
      <c r="A36084">
        <v>179184</v>
      </c>
    </row>
    <row r="36085" spans="1:1" hidden="1" x14ac:dyDescent="0.3">
      <c r="A36085">
        <v>179197</v>
      </c>
    </row>
    <row r="36086" spans="1:1" hidden="1" x14ac:dyDescent="0.3">
      <c r="A36086">
        <v>179199</v>
      </c>
    </row>
    <row r="36087" spans="1:1" hidden="1" x14ac:dyDescent="0.3">
      <c r="A36087">
        <v>179226</v>
      </c>
    </row>
    <row r="36088" spans="1:1" hidden="1" x14ac:dyDescent="0.3">
      <c r="A36088">
        <v>179245</v>
      </c>
    </row>
    <row r="36089" spans="1:1" hidden="1" x14ac:dyDescent="0.3">
      <c r="A36089">
        <v>179246</v>
      </c>
    </row>
    <row r="36090" spans="1:1" hidden="1" x14ac:dyDescent="0.3">
      <c r="A36090">
        <v>179248</v>
      </c>
    </row>
    <row r="36091" spans="1:1" hidden="1" x14ac:dyDescent="0.3">
      <c r="A36091">
        <v>179251</v>
      </c>
    </row>
    <row r="36092" spans="1:1" hidden="1" x14ac:dyDescent="0.3">
      <c r="A36092">
        <v>179252</v>
      </c>
    </row>
    <row r="36093" spans="1:1" hidden="1" x14ac:dyDescent="0.3">
      <c r="A36093">
        <v>179272</v>
      </c>
    </row>
    <row r="36094" spans="1:1" hidden="1" x14ac:dyDescent="0.3">
      <c r="A36094">
        <v>184555</v>
      </c>
    </row>
    <row r="36095" spans="1:1" hidden="1" x14ac:dyDescent="0.3">
      <c r="A36095">
        <v>184558</v>
      </c>
    </row>
    <row r="36096" spans="1:1" hidden="1" x14ac:dyDescent="0.3">
      <c r="A36096">
        <v>184559</v>
      </c>
    </row>
    <row r="36097" spans="1:1" hidden="1" x14ac:dyDescent="0.3">
      <c r="A36097">
        <v>184566</v>
      </c>
    </row>
    <row r="36098" spans="1:1" hidden="1" x14ac:dyDescent="0.3">
      <c r="A36098">
        <v>184590</v>
      </c>
    </row>
    <row r="36099" spans="1:1" hidden="1" x14ac:dyDescent="0.3">
      <c r="A36099">
        <v>184592</v>
      </c>
    </row>
    <row r="36100" spans="1:1" hidden="1" x14ac:dyDescent="0.3">
      <c r="A36100">
        <v>184600</v>
      </c>
    </row>
    <row r="36101" spans="1:1" hidden="1" x14ac:dyDescent="0.3">
      <c r="A36101">
        <v>184600</v>
      </c>
    </row>
    <row r="36102" spans="1:1" hidden="1" x14ac:dyDescent="0.3">
      <c r="A36102">
        <v>184601</v>
      </c>
    </row>
    <row r="36103" spans="1:1" hidden="1" x14ac:dyDescent="0.3">
      <c r="A36103">
        <v>184603</v>
      </c>
    </row>
    <row r="36104" spans="1:1" hidden="1" x14ac:dyDescent="0.3">
      <c r="A36104">
        <v>184606</v>
      </c>
    </row>
    <row r="36105" spans="1:1" hidden="1" x14ac:dyDescent="0.3">
      <c r="A36105">
        <v>184607</v>
      </c>
    </row>
    <row r="36106" spans="1:1" hidden="1" x14ac:dyDescent="0.3">
      <c r="A36106">
        <v>184610</v>
      </c>
    </row>
    <row r="36107" spans="1:1" hidden="1" x14ac:dyDescent="0.3">
      <c r="A36107">
        <v>184612</v>
      </c>
    </row>
    <row r="36108" spans="1:1" hidden="1" x14ac:dyDescent="0.3">
      <c r="A36108">
        <v>184628</v>
      </c>
    </row>
    <row r="36109" spans="1:1" hidden="1" x14ac:dyDescent="0.3">
      <c r="A36109">
        <v>184630</v>
      </c>
    </row>
    <row r="36110" spans="1:1" hidden="1" x14ac:dyDescent="0.3">
      <c r="A36110">
        <v>184630</v>
      </c>
    </row>
    <row r="36111" spans="1:1" hidden="1" x14ac:dyDescent="0.3">
      <c r="A36111">
        <v>184631</v>
      </c>
    </row>
    <row r="36112" spans="1:1" hidden="1" x14ac:dyDescent="0.3">
      <c r="A36112">
        <v>184637</v>
      </c>
    </row>
    <row r="36113" spans="1:1" hidden="1" x14ac:dyDescent="0.3">
      <c r="A36113">
        <v>184645</v>
      </c>
    </row>
    <row r="36114" spans="1:1" hidden="1" x14ac:dyDescent="0.3">
      <c r="A36114">
        <v>184645</v>
      </c>
    </row>
    <row r="36115" spans="1:1" hidden="1" x14ac:dyDescent="0.3">
      <c r="A36115">
        <v>184649</v>
      </c>
    </row>
    <row r="36116" spans="1:1" hidden="1" x14ac:dyDescent="0.3">
      <c r="A36116">
        <v>184654</v>
      </c>
    </row>
    <row r="36117" spans="1:1" hidden="1" x14ac:dyDescent="0.3">
      <c r="A36117">
        <v>184668</v>
      </c>
    </row>
    <row r="36118" spans="1:1" hidden="1" x14ac:dyDescent="0.3">
      <c r="A36118">
        <v>184682</v>
      </c>
    </row>
    <row r="36119" spans="1:1" hidden="1" x14ac:dyDescent="0.3">
      <c r="A36119">
        <v>184683</v>
      </c>
    </row>
    <row r="36120" spans="1:1" hidden="1" x14ac:dyDescent="0.3">
      <c r="A36120">
        <v>184699</v>
      </c>
    </row>
    <row r="36121" spans="1:1" hidden="1" x14ac:dyDescent="0.3">
      <c r="A36121">
        <v>184704</v>
      </c>
    </row>
    <row r="36122" spans="1:1" hidden="1" x14ac:dyDescent="0.3">
      <c r="A36122">
        <v>184707</v>
      </c>
    </row>
    <row r="36123" spans="1:1" hidden="1" x14ac:dyDescent="0.3">
      <c r="A36123">
        <v>184712</v>
      </c>
    </row>
    <row r="36124" spans="1:1" hidden="1" x14ac:dyDescent="0.3">
      <c r="A36124">
        <v>184712</v>
      </c>
    </row>
    <row r="36125" spans="1:1" hidden="1" x14ac:dyDescent="0.3">
      <c r="A36125">
        <v>184713</v>
      </c>
    </row>
    <row r="36126" spans="1:1" hidden="1" x14ac:dyDescent="0.3">
      <c r="A36126">
        <v>184718</v>
      </c>
    </row>
    <row r="36127" spans="1:1" hidden="1" x14ac:dyDescent="0.3">
      <c r="A36127">
        <v>184719</v>
      </c>
    </row>
    <row r="36128" spans="1:1" hidden="1" x14ac:dyDescent="0.3">
      <c r="A36128">
        <v>184720</v>
      </c>
    </row>
    <row r="36129" spans="1:1" hidden="1" x14ac:dyDescent="0.3">
      <c r="A36129">
        <v>184725</v>
      </c>
    </row>
    <row r="36130" spans="1:1" hidden="1" x14ac:dyDescent="0.3">
      <c r="A36130">
        <v>184762</v>
      </c>
    </row>
    <row r="36131" spans="1:1" hidden="1" x14ac:dyDescent="0.3">
      <c r="A36131">
        <v>184763</v>
      </c>
    </row>
    <row r="36132" spans="1:1" hidden="1" x14ac:dyDescent="0.3">
      <c r="A36132">
        <v>184784</v>
      </c>
    </row>
    <row r="36133" spans="1:1" hidden="1" x14ac:dyDescent="0.3">
      <c r="A36133">
        <v>184787</v>
      </c>
    </row>
    <row r="36134" spans="1:1" hidden="1" x14ac:dyDescent="0.3">
      <c r="A36134">
        <v>184800</v>
      </c>
    </row>
    <row r="36135" spans="1:1" hidden="1" x14ac:dyDescent="0.3">
      <c r="A36135">
        <v>184804</v>
      </c>
    </row>
    <row r="36136" spans="1:1" hidden="1" x14ac:dyDescent="0.3">
      <c r="A36136">
        <v>184805</v>
      </c>
    </row>
    <row r="36137" spans="1:1" hidden="1" x14ac:dyDescent="0.3">
      <c r="A36137">
        <v>184808</v>
      </c>
    </row>
    <row r="36138" spans="1:1" hidden="1" x14ac:dyDescent="0.3">
      <c r="A36138">
        <v>184814</v>
      </c>
    </row>
    <row r="36139" spans="1:1" hidden="1" x14ac:dyDescent="0.3">
      <c r="A36139">
        <v>184819</v>
      </c>
    </row>
    <row r="36140" spans="1:1" hidden="1" x14ac:dyDescent="0.3">
      <c r="A36140">
        <v>184821</v>
      </c>
    </row>
    <row r="36141" spans="1:1" hidden="1" x14ac:dyDescent="0.3">
      <c r="A36141">
        <v>185149</v>
      </c>
    </row>
    <row r="36142" spans="1:1" hidden="1" x14ac:dyDescent="0.3">
      <c r="A36142">
        <v>185150</v>
      </c>
    </row>
    <row r="36143" spans="1:1" hidden="1" x14ac:dyDescent="0.3">
      <c r="A36143">
        <v>185158</v>
      </c>
    </row>
    <row r="36144" spans="1:1" hidden="1" x14ac:dyDescent="0.3">
      <c r="A36144">
        <v>185164</v>
      </c>
    </row>
    <row r="36145" spans="1:1" hidden="1" x14ac:dyDescent="0.3">
      <c r="A36145">
        <v>185171</v>
      </c>
    </row>
    <row r="36146" spans="1:1" hidden="1" x14ac:dyDescent="0.3">
      <c r="A36146">
        <v>185178</v>
      </c>
    </row>
    <row r="36147" spans="1:1" hidden="1" x14ac:dyDescent="0.3">
      <c r="A36147">
        <v>186632</v>
      </c>
    </row>
    <row r="36148" spans="1:1" hidden="1" x14ac:dyDescent="0.3">
      <c r="A36148">
        <v>186634</v>
      </c>
    </row>
    <row r="36149" spans="1:1" hidden="1" x14ac:dyDescent="0.3">
      <c r="A36149">
        <v>186635</v>
      </c>
    </row>
    <row r="36150" spans="1:1" hidden="1" x14ac:dyDescent="0.3">
      <c r="A36150">
        <v>186635</v>
      </c>
    </row>
    <row r="36151" spans="1:1" hidden="1" x14ac:dyDescent="0.3">
      <c r="A36151">
        <v>186643</v>
      </c>
    </row>
    <row r="36152" spans="1:1" hidden="1" x14ac:dyDescent="0.3">
      <c r="A36152">
        <v>186643</v>
      </c>
    </row>
    <row r="36153" spans="1:1" hidden="1" x14ac:dyDescent="0.3">
      <c r="A36153">
        <v>186644</v>
      </c>
    </row>
    <row r="36154" spans="1:1" hidden="1" x14ac:dyDescent="0.3">
      <c r="A36154">
        <v>186646</v>
      </c>
    </row>
    <row r="36155" spans="1:1" hidden="1" x14ac:dyDescent="0.3">
      <c r="A36155">
        <v>186655</v>
      </c>
    </row>
    <row r="36156" spans="1:1" hidden="1" x14ac:dyDescent="0.3">
      <c r="A36156">
        <v>186666</v>
      </c>
    </row>
    <row r="36157" spans="1:1" hidden="1" x14ac:dyDescent="0.3">
      <c r="A36157">
        <v>186667</v>
      </c>
    </row>
    <row r="36158" spans="1:1" hidden="1" x14ac:dyDescent="0.3">
      <c r="A36158">
        <v>186668</v>
      </c>
    </row>
    <row r="36159" spans="1:1" hidden="1" x14ac:dyDescent="0.3">
      <c r="A36159">
        <v>186672</v>
      </c>
    </row>
    <row r="36160" spans="1:1" hidden="1" x14ac:dyDescent="0.3">
      <c r="A36160">
        <v>186676</v>
      </c>
    </row>
    <row r="36161" spans="1:1" hidden="1" x14ac:dyDescent="0.3">
      <c r="A36161">
        <v>186684</v>
      </c>
    </row>
    <row r="36162" spans="1:1" hidden="1" x14ac:dyDescent="0.3">
      <c r="A36162">
        <v>186685</v>
      </c>
    </row>
    <row r="36163" spans="1:1" hidden="1" x14ac:dyDescent="0.3">
      <c r="A36163">
        <v>186686</v>
      </c>
    </row>
    <row r="36164" spans="1:1" hidden="1" x14ac:dyDescent="0.3">
      <c r="A36164">
        <v>186689</v>
      </c>
    </row>
    <row r="36165" spans="1:1" hidden="1" x14ac:dyDescent="0.3">
      <c r="A36165">
        <v>186693</v>
      </c>
    </row>
    <row r="36166" spans="1:1" hidden="1" x14ac:dyDescent="0.3">
      <c r="A36166">
        <v>186696</v>
      </c>
    </row>
    <row r="36167" spans="1:1" hidden="1" x14ac:dyDescent="0.3">
      <c r="A36167">
        <v>185350</v>
      </c>
    </row>
    <row r="36168" spans="1:1" hidden="1" x14ac:dyDescent="0.3">
      <c r="A36168">
        <v>185351</v>
      </c>
    </row>
    <row r="36169" spans="1:1" hidden="1" x14ac:dyDescent="0.3">
      <c r="A36169">
        <v>185352</v>
      </c>
    </row>
    <row r="36170" spans="1:1" hidden="1" x14ac:dyDescent="0.3">
      <c r="A36170">
        <v>185370</v>
      </c>
    </row>
    <row r="36171" spans="1:1" hidden="1" x14ac:dyDescent="0.3">
      <c r="A36171">
        <v>185371</v>
      </c>
    </row>
    <row r="36172" spans="1:1" hidden="1" x14ac:dyDescent="0.3">
      <c r="A36172">
        <v>185376</v>
      </c>
    </row>
    <row r="36173" spans="1:1" hidden="1" x14ac:dyDescent="0.3">
      <c r="A36173">
        <v>185377</v>
      </c>
    </row>
    <row r="36174" spans="1:1" hidden="1" x14ac:dyDescent="0.3">
      <c r="A36174">
        <v>185377</v>
      </c>
    </row>
    <row r="36175" spans="1:1" hidden="1" x14ac:dyDescent="0.3">
      <c r="A36175">
        <v>185382</v>
      </c>
    </row>
    <row r="36176" spans="1:1" hidden="1" x14ac:dyDescent="0.3">
      <c r="A36176">
        <v>185383</v>
      </c>
    </row>
    <row r="36177" spans="1:1" hidden="1" x14ac:dyDescent="0.3">
      <c r="A36177">
        <v>185386</v>
      </c>
    </row>
    <row r="36178" spans="1:1" hidden="1" x14ac:dyDescent="0.3">
      <c r="A36178">
        <v>185392</v>
      </c>
    </row>
    <row r="36179" spans="1:1" hidden="1" x14ac:dyDescent="0.3">
      <c r="A36179">
        <v>185395</v>
      </c>
    </row>
    <row r="36180" spans="1:1" hidden="1" x14ac:dyDescent="0.3">
      <c r="A36180">
        <v>185395</v>
      </c>
    </row>
    <row r="36181" spans="1:1" hidden="1" x14ac:dyDescent="0.3">
      <c r="A36181">
        <v>185421</v>
      </c>
    </row>
    <row r="36182" spans="1:1" hidden="1" x14ac:dyDescent="0.3">
      <c r="A36182">
        <v>185424</v>
      </c>
    </row>
    <row r="36183" spans="1:1" hidden="1" x14ac:dyDescent="0.3">
      <c r="A36183">
        <v>185426</v>
      </c>
    </row>
    <row r="36184" spans="1:1" hidden="1" x14ac:dyDescent="0.3">
      <c r="A36184">
        <v>185434</v>
      </c>
    </row>
    <row r="36185" spans="1:1" hidden="1" x14ac:dyDescent="0.3">
      <c r="A36185">
        <v>185436</v>
      </c>
    </row>
    <row r="36186" spans="1:1" hidden="1" x14ac:dyDescent="0.3">
      <c r="A36186">
        <v>185437</v>
      </c>
    </row>
    <row r="36187" spans="1:1" hidden="1" x14ac:dyDescent="0.3">
      <c r="A36187">
        <v>185438</v>
      </c>
    </row>
    <row r="36188" spans="1:1" hidden="1" x14ac:dyDescent="0.3">
      <c r="A36188">
        <v>185442</v>
      </c>
    </row>
    <row r="36189" spans="1:1" hidden="1" x14ac:dyDescent="0.3">
      <c r="A36189">
        <v>185443</v>
      </c>
    </row>
    <row r="36190" spans="1:1" hidden="1" x14ac:dyDescent="0.3">
      <c r="A36190">
        <v>185470</v>
      </c>
    </row>
    <row r="36191" spans="1:1" hidden="1" x14ac:dyDescent="0.3">
      <c r="A36191">
        <v>185477</v>
      </c>
    </row>
    <row r="36192" spans="1:1" hidden="1" x14ac:dyDescent="0.3">
      <c r="A36192">
        <v>185478</v>
      </c>
    </row>
    <row r="36193" spans="1:1" hidden="1" x14ac:dyDescent="0.3">
      <c r="A36193">
        <v>185479</v>
      </c>
    </row>
    <row r="36194" spans="1:1" hidden="1" x14ac:dyDescent="0.3">
      <c r="A36194">
        <v>185481</v>
      </c>
    </row>
    <row r="36195" spans="1:1" hidden="1" x14ac:dyDescent="0.3">
      <c r="A36195">
        <v>185482</v>
      </c>
    </row>
    <row r="36196" spans="1:1" hidden="1" x14ac:dyDescent="0.3">
      <c r="A36196">
        <v>185484</v>
      </c>
    </row>
    <row r="36197" spans="1:1" hidden="1" x14ac:dyDescent="0.3">
      <c r="A36197">
        <v>185485</v>
      </c>
    </row>
    <row r="36198" spans="1:1" hidden="1" x14ac:dyDescent="0.3">
      <c r="A36198">
        <v>185486</v>
      </c>
    </row>
    <row r="36199" spans="1:1" hidden="1" x14ac:dyDescent="0.3">
      <c r="A36199">
        <v>185505</v>
      </c>
    </row>
    <row r="36200" spans="1:1" hidden="1" x14ac:dyDescent="0.3">
      <c r="A36200">
        <v>185510</v>
      </c>
    </row>
    <row r="36201" spans="1:1" hidden="1" x14ac:dyDescent="0.3">
      <c r="A36201">
        <v>185514</v>
      </c>
    </row>
    <row r="36202" spans="1:1" hidden="1" x14ac:dyDescent="0.3">
      <c r="A36202">
        <v>185517</v>
      </c>
    </row>
    <row r="36203" spans="1:1" hidden="1" x14ac:dyDescent="0.3">
      <c r="A36203">
        <v>185518</v>
      </c>
    </row>
    <row r="36204" spans="1:1" hidden="1" x14ac:dyDescent="0.3">
      <c r="A36204">
        <v>185523</v>
      </c>
    </row>
    <row r="36205" spans="1:1" hidden="1" x14ac:dyDescent="0.3">
      <c r="A36205">
        <v>185524</v>
      </c>
    </row>
    <row r="36206" spans="1:1" hidden="1" x14ac:dyDescent="0.3">
      <c r="A36206">
        <v>185526</v>
      </c>
    </row>
    <row r="36207" spans="1:1" hidden="1" x14ac:dyDescent="0.3">
      <c r="A36207">
        <v>179808</v>
      </c>
    </row>
    <row r="36208" spans="1:1" hidden="1" x14ac:dyDescent="0.3">
      <c r="A36208">
        <v>179809</v>
      </c>
    </row>
    <row r="36209" spans="1:1" hidden="1" x14ac:dyDescent="0.3">
      <c r="A36209">
        <v>179810</v>
      </c>
    </row>
    <row r="36210" spans="1:1" hidden="1" x14ac:dyDescent="0.3">
      <c r="A36210">
        <v>179817</v>
      </c>
    </row>
    <row r="36211" spans="1:1" hidden="1" x14ac:dyDescent="0.3">
      <c r="A36211">
        <v>179819</v>
      </c>
    </row>
    <row r="36212" spans="1:1" hidden="1" x14ac:dyDescent="0.3">
      <c r="A36212">
        <v>179821</v>
      </c>
    </row>
    <row r="36213" spans="1:1" hidden="1" x14ac:dyDescent="0.3">
      <c r="A36213">
        <v>179831</v>
      </c>
    </row>
    <row r="36214" spans="1:1" hidden="1" x14ac:dyDescent="0.3">
      <c r="A36214">
        <v>179842</v>
      </c>
    </row>
    <row r="36215" spans="1:1" hidden="1" x14ac:dyDescent="0.3">
      <c r="A36215">
        <v>179852</v>
      </c>
    </row>
    <row r="36216" spans="1:1" hidden="1" x14ac:dyDescent="0.3">
      <c r="A36216">
        <v>179853</v>
      </c>
    </row>
    <row r="36217" spans="1:1" hidden="1" x14ac:dyDescent="0.3">
      <c r="A36217">
        <v>179854</v>
      </c>
    </row>
    <row r="36218" spans="1:1" hidden="1" x14ac:dyDescent="0.3">
      <c r="A36218">
        <v>179855</v>
      </c>
    </row>
    <row r="36219" spans="1:1" hidden="1" x14ac:dyDescent="0.3">
      <c r="A36219">
        <v>179857</v>
      </c>
    </row>
    <row r="36220" spans="1:1" hidden="1" x14ac:dyDescent="0.3">
      <c r="A36220">
        <v>179860</v>
      </c>
    </row>
    <row r="36221" spans="1:1" hidden="1" x14ac:dyDescent="0.3">
      <c r="A36221">
        <v>179862</v>
      </c>
    </row>
    <row r="36222" spans="1:1" hidden="1" x14ac:dyDescent="0.3">
      <c r="A36222">
        <v>179862</v>
      </c>
    </row>
    <row r="36223" spans="1:1" hidden="1" x14ac:dyDescent="0.3">
      <c r="A36223">
        <v>179863</v>
      </c>
    </row>
    <row r="36224" spans="1:1" hidden="1" x14ac:dyDescent="0.3">
      <c r="A36224">
        <v>179872</v>
      </c>
    </row>
    <row r="36225" spans="1:1" hidden="1" x14ac:dyDescent="0.3">
      <c r="A36225">
        <v>179875</v>
      </c>
    </row>
    <row r="36226" spans="1:1" hidden="1" x14ac:dyDescent="0.3">
      <c r="A36226">
        <v>179876</v>
      </c>
    </row>
    <row r="36227" spans="1:1" hidden="1" x14ac:dyDescent="0.3">
      <c r="A36227">
        <v>179876</v>
      </c>
    </row>
    <row r="36228" spans="1:1" hidden="1" x14ac:dyDescent="0.3">
      <c r="A36228">
        <v>179877</v>
      </c>
    </row>
    <row r="36229" spans="1:1" hidden="1" x14ac:dyDescent="0.3">
      <c r="A36229">
        <v>179886</v>
      </c>
    </row>
    <row r="36230" spans="1:1" hidden="1" x14ac:dyDescent="0.3">
      <c r="A36230">
        <v>179887</v>
      </c>
    </row>
    <row r="36231" spans="1:1" hidden="1" x14ac:dyDescent="0.3">
      <c r="A36231">
        <v>179925</v>
      </c>
    </row>
    <row r="36232" spans="1:1" hidden="1" x14ac:dyDescent="0.3">
      <c r="A36232">
        <v>179926</v>
      </c>
    </row>
    <row r="36233" spans="1:1" hidden="1" x14ac:dyDescent="0.3">
      <c r="A36233">
        <v>179929</v>
      </c>
    </row>
    <row r="36234" spans="1:1" hidden="1" x14ac:dyDescent="0.3">
      <c r="A36234">
        <v>179931</v>
      </c>
    </row>
    <row r="36235" spans="1:1" hidden="1" x14ac:dyDescent="0.3">
      <c r="A36235">
        <v>179934</v>
      </c>
    </row>
    <row r="36236" spans="1:1" hidden="1" x14ac:dyDescent="0.3">
      <c r="A36236">
        <v>179939</v>
      </c>
    </row>
    <row r="36237" spans="1:1" hidden="1" x14ac:dyDescent="0.3">
      <c r="A36237">
        <v>179940</v>
      </c>
    </row>
    <row r="36238" spans="1:1" hidden="1" x14ac:dyDescent="0.3">
      <c r="A36238">
        <v>179941</v>
      </c>
    </row>
    <row r="36239" spans="1:1" hidden="1" x14ac:dyDescent="0.3">
      <c r="A36239">
        <v>179947</v>
      </c>
    </row>
    <row r="36240" spans="1:1" hidden="1" x14ac:dyDescent="0.3">
      <c r="A36240">
        <v>179952</v>
      </c>
    </row>
    <row r="36241" spans="1:1" hidden="1" x14ac:dyDescent="0.3">
      <c r="A36241">
        <v>179953</v>
      </c>
    </row>
    <row r="36242" spans="1:1" hidden="1" x14ac:dyDescent="0.3">
      <c r="A36242">
        <v>179958</v>
      </c>
    </row>
    <row r="36243" spans="1:1" hidden="1" x14ac:dyDescent="0.3">
      <c r="A36243">
        <v>179959</v>
      </c>
    </row>
    <row r="36244" spans="1:1" hidden="1" x14ac:dyDescent="0.3">
      <c r="A36244">
        <v>179961</v>
      </c>
    </row>
    <row r="36245" spans="1:1" hidden="1" x14ac:dyDescent="0.3">
      <c r="A36245">
        <v>179962</v>
      </c>
    </row>
    <row r="36246" spans="1:1" hidden="1" x14ac:dyDescent="0.3">
      <c r="A36246">
        <v>179962</v>
      </c>
    </row>
    <row r="36247" spans="1:1" hidden="1" x14ac:dyDescent="0.3">
      <c r="A36247">
        <v>179962</v>
      </c>
    </row>
    <row r="36248" spans="1:1" hidden="1" x14ac:dyDescent="0.3">
      <c r="A36248">
        <v>179963</v>
      </c>
    </row>
    <row r="36249" spans="1:1" hidden="1" x14ac:dyDescent="0.3">
      <c r="A36249">
        <v>179964</v>
      </c>
    </row>
    <row r="36250" spans="1:1" hidden="1" x14ac:dyDescent="0.3">
      <c r="A36250">
        <v>179965</v>
      </c>
    </row>
    <row r="36251" spans="1:1" hidden="1" x14ac:dyDescent="0.3">
      <c r="A36251">
        <v>179965</v>
      </c>
    </row>
    <row r="36252" spans="1:1" hidden="1" x14ac:dyDescent="0.3">
      <c r="A36252">
        <v>179965</v>
      </c>
    </row>
    <row r="36253" spans="1:1" hidden="1" x14ac:dyDescent="0.3">
      <c r="A36253">
        <v>179969</v>
      </c>
    </row>
    <row r="36254" spans="1:1" hidden="1" x14ac:dyDescent="0.3">
      <c r="A36254">
        <v>179980</v>
      </c>
    </row>
    <row r="36255" spans="1:1" hidden="1" x14ac:dyDescent="0.3">
      <c r="A36255">
        <v>179981</v>
      </c>
    </row>
    <row r="36256" spans="1:1" hidden="1" x14ac:dyDescent="0.3">
      <c r="A36256">
        <v>179982</v>
      </c>
    </row>
    <row r="36257" spans="1:1" hidden="1" x14ac:dyDescent="0.3">
      <c r="A36257">
        <v>179985</v>
      </c>
    </row>
    <row r="36258" spans="1:1" hidden="1" x14ac:dyDescent="0.3">
      <c r="A36258">
        <v>179988</v>
      </c>
    </row>
    <row r="36259" spans="1:1" hidden="1" x14ac:dyDescent="0.3">
      <c r="A36259">
        <v>180025</v>
      </c>
    </row>
    <row r="36260" spans="1:1" hidden="1" x14ac:dyDescent="0.3">
      <c r="A36260">
        <v>180027</v>
      </c>
    </row>
    <row r="36261" spans="1:1" hidden="1" x14ac:dyDescent="0.3">
      <c r="A36261">
        <v>180028</v>
      </c>
    </row>
    <row r="36262" spans="1:1" hidden="1" x14ac:dyDescent="0.3">
      <c r="A36262">
        <v>180031</v>
      </c>
    </row>
    <row r="36263" spans="1:1" hidden="1" x14ac:dyDescent="0.3">
      <c r="A36263">
        <v>180034</v>
      </c>
    </row>
    <row r="36264" spans="1:1" hidden="1" x14ac:dyDescent="0.3">
      <c r="A36264">
        <v>180036</v>
      </c>
    </row>
    <row r="36265" spans="1:1" hidden="1" x14ac:dyDescent="0.3">
      <c r="A36265">
        <v>180038</v>
      </c>
    </row>
    <row r="36266" spans="1:1" hidden="1" x14ac:dyDescent="0.3">
      <c r="A36266">
        <v>180055</v>
      </c>
    </row>
    <row r="36267" spans="1:1" hidden="1" x14ac:dyDescent="0.3">
      <c r="A36267">
        <v>180056</v>
      </c>
    </row>
    <row r="36268" spans="1:1" hidden="1" x14ac:dyDescent="0.3">
      <c r="A36268">
        <v>180064</v>
      </c>
    </row>
    <row r="36269" spans="1:1" hidden="1" x14ac:dyDescent="0.3">
      <c r="A36269">
        <v>180066</v>
      </c>
    </row>
    <row r="36270" spans="1:1" hidden="1" x14ac:dyDescent="0.3">
      <c r="A36270">
        <v>180068</v>
      </c>
    </row>
    <row r="36271" spans="1:1" hidden="1" x14ac:dyDescent="0.3">
      <c r="A36271">
        <v>180073</v>
      </c>
    </row>
    <row r="36272" spans="1:1" hidden="1" x14ac:dyDescent="0.3">
      <c r="A36272">
        <v>180075</v>
      </c>
    </row>
    <row r="36273" spans="1:1" hidden="1" x14ac:dyDescent="0.3">
      <c r="A36273">
        <v>180076</v>
      </c>
    </row>
    <row r="36274" spans="1:1" hidden="1" x14ac:dyDescent="0.3">
      <c r="A36274">
        <v>180078</v>
      </c>
    </row>
    <row r="36275" spans="1:1" hidden="1" x14ac:dyDescent="0.3">
      <c r="A36275">
        <v>180078</v>
      </c>
    </row>
    <row r="36276" spans="1:1" hidden="1" x14ac:dyDescent="0.3">
      <c r="A36276">
        <v>180081</v>
      </c>
    </row>
    <row r="36277" spans="1:1" hidden="1" x14ac:dyDescent="0.3">
      <c r="A36277">
        <v>185527</v>
      </c>
    </row>
    <row r="36278" spans="1:1" hidden="1" x14ac:dyDescent="0.3">
      <c r="A36278">
        <v>185531</v>
      </c>
    </row>
    <row r="36279" spans="1:1" hidden="1" x14ac:dyDescent="0.3">
      <c r="A36279">
        <v>185179</v>
      </c>
    </row>
    <row r="36280" spans="1:1" hidden="1" x14ac:dyDescent="0.3">
      <c r="A36280">
        <v>185180</v>
      </c>
    </row>
    <row r="36281" spans="1:1" hidden="1" x14ac:dyDescent="0.3">
      <c r="A36281">
        <v>185186</v>
      </c>
    </row>
    <row r="36282" spans="1:1" hidden="1" x14ac:dyDescent="0.3">
      <c r="A36282">
        <v>185188</v>
      </c>
    </row>
    <row r="36283" spans="1:1" hidden="1" x14ac:dyDescent="0.3">
      <c r="A36283">
        <v>185194</v>
      </c>
    </row>
    <row r="36284" spans="1:1" hidden="1" x14ac:dyDescent="0.3">
      <c r="A36284">
        <v>185201</v>
      </c>
    </row>
    <row r="36285" spans="1:1" hidden="1" x14ac:dyDescent="0.3">
      <c r="A36285">
        <v>185263</v>
      </c>
    </row>
    <row r="36286" spans="1:1" hidden="1" x14ac:dyDescent="0.3">
      <c r="A36286">
        <v>185266</v>
      </c>
    </row>
    <row r="36287" spans="1:1" hidden="1" x14ac:dyDescent="0.3">
      <c r="A36287">
        <v>185268</v>
      </c>
    </row>
    <row r="36288" spans="1:1" hidden="1" x14ac:dyDescent="0.3">
      <c r="A36288">
        <v>185273</v>
      </c>
    </row>
    <row r="36289" spans="1:1" hidden="1" x14ac:dyDescent="0.3">
      <c r="A36289">
        <v>185275</v>
      </c>
    </row>
    <row r="36290" spans="1:1" hidden="1" x14ac:dyDescent="0.3">
      <c r="A36290">
        <v>185276</v>
      </c>
    </row>
    <row r="36291" spans="1:1" hidden="1" x14ac:dyDescent="0.3">
      <c r="A36291">
        <v>185288</v>
      </c>
    </row>
    <row r="36292" spans="1:1" hidden="1" x14ac:dyDescent="0.3">
      <c r="A36292">
        <v>185300</v>
      </c>
    </row>
    <row r="36293" spans="1:1" hidden="1" x14ac:dyDescent="0.3">
      <c r="A36293">
        <v>185301</v>
      </c>
    </row>
    <row r="36294" spans="1:1" hidden="1" x14ac:dyDescent="0.3">
      <c r="A36294">
        <v>185305</v>
      </c>
    </row>
    <row r="36295" spans="1:1" hidden="1" x14ac:dyDescent="0.3">
      <c r="A36295">
        <v>185311</v>
      </c>
    </row>
    <row r="36296" spans="1:1" hidden="1" x14ac:dyDescent="0.3">
      <c r="A36296">
        <v>185312</v>
      </c>
    </row>
    <row r="36297" spans="1:1" hidden="1" x14ac:dyDescent="0.3">
      <c r="A36297">
        <v>185313</v>
      </c>
    </row>
    <row r="36298" spans="1:1" hidden="1" x14ac:dyDescent="0.3">
      <c r="A36298">
        <v>185315</v>
      </c>
    </row>
    <row r="36299" spans="1:1" hidden="1" x14ac:dyDescent="0.3">
      <c r="A36299">
        <v>185316</v>
      </c>
    </row>
    <row r="36300" spans="1:1" hidden="1" x14ac:dyDescent="0.3">
      <c r="A36300">
        <v>185322</v>
      </c>
    </row>
    <row r="36301" spans="1:1" hidden="1" x14ac:dyDescent="0.3">
      <c r="A36301">
        <v>185322</v>
      </c>
    </row>
    <row r="36302" spans="1:1" hidden="1" x14ac:dyDescent="0.3">
      <c r="A36302">
        <v>185328</v>
      </c>
    </row>
    <row r="36303" spans="1:1" hidden="1" x14ac:dyDescent="0.3">
      <c r="A36303">
        <v>185329</v>
      </c>
    </row>
    <row r="36304" spans="1:1" hidden="1" x14ac:dyDescent="0.3">
      <c r="A36304">
        <v>185331</v>
      </c>
    </row>
    <row r="36305" spans="1:1" hidden="1" x14ac:dyDescent="0.3">
      <c r="A36305">
        <v>185334</v>
      </c>
    </row>
    <row r="36306" spans="1:1" hidden="1" x14ac:dyDescent="0.3">
      <c r="A36306">
        <v>185335</v>
      </c>
    </row>
    <row r="36307" spans="1:1" hidden="1" x14ac:dyDescent="0.3">
      <c r="A36307">
        <v>186234</v>
      </c>
    </row>
    <row r="36308" spans="1:1" hidden="1" x14ac:dyDescent="0.3">
      <c r="A36308">
        <v>186235</v>
      </c>
    </row>
    <row r="36309" spans="1:1" hidden="1" x14ac:dyDescent="0.3">
      <c r="A36309">
        <v>186236</v>
      </c>
    </row>
    <row r="36310" spans="1:1" hidden="1" x14ac:dyDescent="0.3">
      <c r="A36310">
        <v>186237</v>
      </c>
    </row>
    <row r="36311" spans="1:1" hidden="1" x14ac:dyDescent="0.3">
      <c r="A36311">
        <v>186241</v>
      </c>
    </row>
    <row r="36312" spans="1:1" hidden="1" x14ac:dyDescent="0.3">
      <c r="A36312">
        <v>186295</v>
      </c>
    </row>
    <row r="36313" spans="1:1" hidden="1" x14ac:dyDescent="0.3">
      <c r="A36313">
        <v>186312</v>
      </c>
    </row>
    <row r="36314" spans="1:1" hidden="1" x14ac:dyDescent="0.3">
      <c r="A36314">
        <v>186316</v>
      </c>
    </row>
    <row r="36315" spans="1:1" hidden="1" x14ac:dyDescent="0.3">
      <c r="A36315">
        <v>186319</v>
      </c>
    </row>
    <row r="36316" spans="1:1" hidden="1" x14ac:dyDescent="0.3">
      <c r="A36316">
        <v>186320</v>
      </c>
    </row>
    <row r="36317" spans="1:1" hidden="1" x14ac:dyDescent="0.3">
      <c r="A36317">
        <v>186321</v>
      </c>
    </row>
    <row r="36318" spans="1:1" hidden="1" x14ac:dyDescent="0.3">
      <c r="A36318">
        <v>186333</v>
      </c>
    </row>
    <row r="36319" spans="1:1" hidden="1" x14ac:dyDescent="0.3">
      <c r="A36319">
        <v>186333</v>
      </c>
    </row>
    <row r="36320" spans="1:1" hidden="1" x14ac:dyDescent="0.3">
      <c r="A36320">
        <v>186333</v>
      </c>
    </row>
    <row r="36321" spans="1:1" hidden="1" x14ac:dyDescent="0.3">
      <c r="A36321">
        <v>186334</v>
      </c>
    </row>
    <row r="36322" spans="1:1" hidden="1" x14ac:dyDescent="0.3">
      <c r="A36322">
        <v>186337</v>
      </c>
    </row>
    <row r="36323" spans="1:1" hidden="1" x14ac:dyDescent="0.3">
      <c r="A36323">
        <v>186338</v>
      </c>
    </row>
    <row r="36324" spans="1:1" hidden="1" x14ac:dyDescent="0.3">
      <c r="A36324">
        <v>186340</v>
      </c>
    </row>
    <row r="36325" spans="1:1" hidden="1" x14ac:dyDescent="0.3">
      <c r="A36325">
        <v>186342</v>
      </c>
    </row>
    <row r="36326" spans="1:1" hidden="1" x14ac:dyDescent="0.3">
      <c r="A36326">
        <v>186349</v>
      </c>
    </row>
    <row r="36327" spans="1:1" hidden="1" x14ac:dyDescent="0.3">
      <c r="A36327">
        <v>186352</v>
      </c>
    </row>
    <row r="36328" spans="1:1" hidden="1" x14ac:dyDescent="0.3">
      <c r="A36328">
        <v>186364</v>
      </c>
    </row>
    <row r="36329" spans="1:1" hidden="1" x14ac:dyDescent="0.3">
      <c r="A36329">
        <v>186366</v>
      </c>
    </row>
    <row r="36330" spans="1:1" hidden="1" x14ac:dyDescent="0.3">
      <c r="A36330">
        <v>186369</v>
      </c>
    </row>
    <row r="36331" spans="1:1" hidden="1" x14ac:dyDescent="0.3">
      <c r="A36331">
        <v>186376</v>
      </c>
    </row>
    <row r="36332" spans="1:1" hidden="1" x14ac:dyDescent="0.3">
      <c r="A36332">
        <v>186378</v>
      </c>
    </row>
    <row r="36333" spans="1:1" hidden="1" x14ac:dyDescent="0.3">
      <c r="A36333">
        <v>186383</v>
      </c>
    </row>
    <row r="36334" spans="1:1" hidden="1" x14ac:dyDescent="0.3">
      <c r="A36334">
        <v>207720</v>
      </c>
    </row>
    <row r="36335" spans="1:1" hidden="1" x14ac:dyDescent="0.3">
      <c r="A36335">
        <v>207738</v>
      </c>
    </row>
    <row r="36336" spans="1:1" hidden="1" x14ac:dyDescent="0.3">
      <c r="A36336">
        <v>207739</v>
      </c>
    </row>
    <row r="36337" spans="1:1" hidden="1" x14ac:dyDescent="0.3">
      <c r="A36337">
        <v>207740</v>
      </c>
    </row>
    <row r="36338" spans="1:1" hidden="1" x14ac:dyDescent="0.3">
      <c r="A36338">
        <v>207743</v>
      </c>
    </row>
    <row r="36339" spans="1:1" hidden="1" x14ac:dyDescent="0.3">
      <c r="A36339">
        <v>207762</v>
      </c>
    </row>
    <row r="36340" spans="1:1" hidden="1" x14ac:dyDescent="0.3">
      <c r="A36340">
        <v>207765</v>
      </c>
    </row>
    <row r="36341" spans="1:1" hidden="1" x14ac:dyDescent="0.3">
      <c r="A36341">
        <v>207776</v>
      </c>
    </row>
    <row r="36342" spans="1:1" hidden="1" x14ac:dyDescent="0.3">
      <c r="A36342">
        <v>207794</v>
      </c>
    </row>
    <row r="36343" spans="1:1" hidden="1" x14ac:dyDescent="0.3">
      <c r="A36343">
        <v>207795</v>
      </c>
    </row>
    <row r="36344" spans="1:1" hidden="1" x14ac:dyDescent="0.3">
      <c r="A36344">
        <v>207796</v>
      </c>
    </row>
    <row r="36345" spans="1:1" hidden="1" x14ac:dyDescent="0.3">
      <c r="A36345">
        <v>207805</v>
      </c>
    </row>
    <row r="36346" spans="1:1" hidden="1" x14ac:dyDescent="0.3">
      <c r="A36346">
        <v>207813</v>
      </c>
    </row>
    <row r="36347" spans="1:1" hidden="1" x14ac:dyDescent="0.3">
      <c r="A36347">
        <v>207813</v>
      </c>
    </row>
    <row r="36348" spans="1:1" hidden="1" x14ac:dyDescent="0.3">
      <c r="A36348">
        <v>207814</v>
      </c>
    </row>
    <row r="36349" spans="1:1" hidden="1" x14ac:dyDescent="0.3">
      <c r="A36349">
        <v>207843</v>
      </c>
    </row>
    <row r="36350" spans="1:1" hidden="1" x14ac:dyDescent="0.3">
      <c r="A36350">
        <v>207847</v>
      </c>
    </row>
    <row r="36351" spans="1:1" hidden="1" x14ac:dyDescent="0.3">
      <c r="A36351">
        <v>207862</v>
      </c>
    </row>
    <row r="36352" spans="1:1" hidden="1" x14ac:dyDescent="0.3">
      <c r="A36352">
        <v>207863</v>
      </c>
    </row>
    <row r="36353" spans="1:1" hidden="1" x14ac:dyDescent="0.3">
      <c r="A36353">
        <v>207864</v>
      </c>
    </row>
    <row r="36354" spans="1:1" hidden="1" x14ac:dyDescent="0.3">
      <c r="A36354">
        <v>207882</v>
      </c>
    </row>
    <row r="36355" spans="1:1" hidden="1" x14ac:dyDescent="0.3">
      <c r="A36355">
        <v>207890</v>
      </c>
    </row>
    <row r="36356" spans="1:1" hidden="1" x14ac:dyDescent="0.3">
      <c r="A36356">
        <v>207891</v>
      </c>
    </row>
    <row r="36357" spans="1:1" hidden="1" x14ac:dyDescent="0.3">
      <c r="A36357">
        <v>207906</v>
      </c>
    </row>
    <row r="36358" spans="1:1" hidden="1" x14ac:dyDescent="0.3">
      <c r="A36358">
        <v>207907</v>
      </c>
    </row>
    <row r="36359" spans="1:1" hidden="1" x14ac:dyDescent="0.3">
      <c r="A36359">
        <v>207908</v>
      </c>
    </row>
    <row r="36360" spans="1:1" hidden="1" x14ac:dyDescent="0.3">
      <c r="A36360">
        <v>207909</v>
      </c>
    </row>
    <row r="36361" spans="1:1" hidden="1" x14ac:dyDescent="0.3">
      <c r="A36361">
        <v>207910</v>
      </c>
    </row>
    <row r="36362" spans="1:1" hidden="1" x14ac:dyDescent="0.3">
      <c r="A36362">
        <v>207914</v>
      </c>
    </row>
    <row r="36363" spans="1:1" hidden="1" x14ac:dyDescent="0.3">
      <c r="A36363">
        <v>207915</v>
      </c>
    </row>
    <row r="36364" spans="1:1" hidden="1" x14ac:dyDescent="0.3">
      <c r="A36364">
        <v>207933</v>
      </c>
    </row>
    <row r="36365" spans="1:1" hidden="1" x14ac:dyDescent="0.3">
      <c r="A36365">
        <v>207954</v>
      </c>
    </row>
    <row r="36366" spans="1:1" hidden="1" x14ac:dyDescent="0.3">
      <c r="A36366">
        <v>207958</v>
      </c>
    </row>
    <row r="36367" spans="1:1" hidden="1" x14ac:dyDescent="0.3">
      <c r="A36367">
        <v>207965</v>
      </c>
    </row>
    <row r="36368" spans="1:1" hidden="1" x14ac:dyDescent="0.3">
      <c r="A36368">
        <v>207969</v>
      </c>
    </row>
    <row r="36369" spans="1:1" hidden="1" x14ac:dyDescent="0.3">
      <c r="A36369">
        <v>207970</v>
      </c>
    </row>
    <row r="36370" spans="1:1" hidden="1" x14ac:dyDescent="0.3">
      <c r="A36370">
        <v>207972</v>
      </c>
    </row>
    <row r="36371" spans="1:1" hidden="1" x14ac:dyDescent="0.3">
      <c r="A36371">
        <v>207976</v>
      </c>
    </row>
    <row r="36372" spans="1:1" hidden="1" x14ac:dyDescent="0.3">
      <c r="A36372">
        <v>207978</v>
      </c>
    </row>
    <row r="36373" spans="1:1" hidden="1" x14ac:dyDescent="0.3">
      <c r="A36373">
        <v>207989</v>
      </c>
    </row>
    <row r="36374" spans="1:1" hidden="1" x14ac:dyDescent="0.3">
      <c r="A36374">
        <v>207991</v>
      </c>
    </row>
    <row r="36375" spans="1:1" hidden="1" x14ac:dyDescent="0.3">
      <c r="A36375">
        <v>208006</v>
      </c>
    </row>
    <row r="36376" spans="1:1" hidden="1" x14ac:dyDescent="0.3">
      <c r="A36376">
        <v>208011</v>
      </c>
    </row>
    <row r="36377" spans="1:1" hidden="1" x14ac:dyDescent="0.3">
      <c r="A36377">
        <v>208012</v>
      </c>
    </row>
    <row r="36378" spans="1:1" hidden="1" x14ac:dyDescent="0.3">
      <c r="A36378">
        <v>208014</v>
      </c>
    </row>
    <row r="36379" spans="1:1" hidden="1" x14ac:dyDescent="0.3">
      <c r="A36379">
        <v>208016</v>
      </c>
    </row>
    <row r="36380" spans="1:1" hidden="1" x14ac:dyDescent="0.3">
      <c r="A36380">
        <v>208020</v>
      </c>
    </row>
    <row r="36381" spans="1:1" hidden="1" x14ac:dyDescent="0.3">
      <c r="A36381">
        <v>208027</v>
      </c>
    </row>
    <row r="36382" spans="1:1" hidden="1" x14ac:dyDescent="0.3">
      <c r="A36382">
        <v>208030</v>
      </c>
    </row>
    <row r="36383" spans="1:1" hidden="1" x14ac:dyDescent="0.3">
      <c r="A36383">
        <v>208034</v>
      </c>
    </row>
    <row r="36384" spans="1:1" hidden="1" x14ac:dyDescent="0.3">
      <c r="A36384">
        <v>208034</v>
      </c>
    </row>
    <row r="36385" spans="1:1" hidden="1" x14ac:dyDescent="0.3">
      <c r="A36385">
        <v>208037</v>
      </c>
    </row>
    <row r="36386" spans="1:1" hidden="1" x14ac:dyDescent="0.3">
      <c r="A36386">
        <v>208038</v>
      </c>
    </row>
    <row r="36387" spans="1:1" hidden="1" x14ac:dyDescent="0.3">
      <c r="A36387">
        <v>208054</v>
      </c>
    </row>
    <row r="36388" spans="1:1" hidden="1" x14ac:dyDescent="0.3">
      <c r="A36388">
        <v>208058</v>
      </c>
    </row>
    <row r="36389" spans="1:1" hidden="1" x14ac:dyDescent="0.3">
      <c r="A36389">
        <v>208058</v>
      </c>
    </row>
    <row r="36390" spans="1:1" hidden="1" x14ac:dyDescent="0.3">
      <c r="A36390">
        <v>208062</v>
      </c>
    </row>
    <row r="36391" spans="1:1" hidden="1" x14ac:dyDescent="0.3">
      <c r="A36391">
        <v>208068</v>
      </c>
    </row>
    <row r="36392" spans="1:1" hidden="1" x14ac:dyDescent="0.3">
      <c r="A36392">
        <v>208073</v>
      </c>
    </row>
    <row r="36393" spans="1:1" hidden="1" x14ac:dyDescent="0.3">
      <c r="A36393">
        <v>208074</v>
      </c>
    </row>
    <row r="36394" spans="1:1" hidden="1" x14ac:dyDescent="0.3">
      <c r="A36394">
        <v>208075</v>
      </c>
    </row>
    <row r="36395" spans="1:1" hidden="1" x14ac:dyDescent="0.3">
      <c r="A36395">
        <v>208075</v>
      </c>
    </row>
    <row r="36396" spans="1:1" hidden="1" x14ac:dyDescent="0.3">
      <c r="A36396">
        <v>208077</v>
      </c>
    </row>
    <row r="36397" spans="1:1" hidden="1" x14ac:dyDescent="0.3">
      <c r="A36397">
        <v>192144</v>
      </c>
    </row>
    <row r="36398" spans="1:1" hidden="1" x14ac:dyDescent="0.3">
      <c r="A36398">
        <v>192159</v>
      </c>
    </row>
    <row r="36399" spans="1:1" hidden="1" x14ac:dyDescent="0.3">
      <c r="A36399">
        <v>192170</v>
      </c>
    </row>
    <row r="36400" spans="1:1" hidden="1" x14ac:dyDescent="0.3">
      <c r="A36400">
        <v>192173</v>
      </c>
    </row>
    <row r="36401" spans="1:1" hidden="1" x14ac:dyDescent="0.3">
      <c r="A36401">
        <v>192174</v>
      </c>
    </row>
    <row r="36402" spans="1:1" hidden="1" x14ac:dyDescent="0.3">
      <c r="A36402">
        <v>192186</v>
      </c>
    </row>
    <row r="36403" spans="1:1" hidden="1" x14ac:dyDescent="0.3">
      <c r="A36403">
        <v>192207</v>
      </c>
    </row>
    <row r="36404" spans="1:1" hidden="1" x14ac:dyDescent="0.3">
      <c r="A36404">
        <v>192210</v>
      </c>
    </row>
    <row r="36405" spans="1:1" hidden="1" x14ac:dyDescent="0.3">
      <c r="A36405">
        <v>192217</v>
      </c>
    </row>
    <row r="36406" spans="1:1" hidden="1" x14ac:dyDescent="0.3">
      <c r="A36406">
        <v>192220</v>
      </c>
    </row>
    <row r="36407" spans="1:1" hidden="1" x14ac:dyDescent="0.3">
      <c r="A36407">
        <v>192227</v>
      </c>
    </row>
    <row r="36408" spans="1:1" hidden="1" x14ac:dyDescent="0.3">
      <c r="A36408">
        <v>192229</v>
      </c>
    </row>
    <row r="36409" spans="1:1" hidden="1" x14ac:dyDescent="0.3">
      <c r="A36409">
        <v>192242</v>
      </c>
    </row>
    <row r="36410" spans="1:1" hidden="1" x14ac:dyDescent="0.3">
      <c r="A36410">
        <v>192244</v>
      </c>
    </row>
    <row r="36411" spans="1:1" hidden="1" x14ac:dyDescent="0.3">
      <c r="A36411">
        <v>192245</v>
      </c>
    </row>
    <row r="36412" spans="1:1" hidden="1" x14ac:dyDescent="0.3">
      <c r="A36412">
        <v>192252</v>
      </c>
    </row>
    <row r="36413" spans="1:1" hidden="1" x14ac:dyDescent="0.3">
      <c r="A36413">
        <v>192258</v>
      </c>
    </row>
    <row r="36414" spans="1:1" hidden="1" x14ac:dyDescent="0.3">
      <c r="A36414">
        <v>192263</v>
      </c>
    </row>
    <row r="36415" spans="1:1" hidden="1" x14ac:dyDescent="0.3">
      <c r="A36415">
        <v>192264</v>
      </c>
    </row>
    <row r="36416" spans="1:1" hidden="1" x14ac:dyDescent="0.3">
      <c r="A36416">
        <v>192268</v>
      </c>
    </row>
    <row r="36417" spans="1:1" hidden="1" x14ac:dyDescent="0.3">
      <c r="A36417">
        <v>192271</v>
      </c>
    </row>
    <row r="36418" spans="1:1" hidden="1" x14ac:dyDescent="0.3">
      <c r="A36418">
        <v>192273</v>
      </c>
    </row>
    <row r="36419" spans="1:1" hidden="1" x14ac:dyDescent="0.3">
      <c r="A36419">
        <v>192294</v>
      </c>
    </row>
    <row r="36420" spans="1:1" hidden="1" x14ac:dyDescent="0.3">
      <c r="A36420">
        <v>192342</v>
      </c>
    </row>
    <row r="36421" spans="1:1" hidden="1" x14ac:dyDescent="0.3">
      <c r="A36421">
        <v>192346</v>
      </c>
    </row>
    <row r="36422" spans="1:1" hidden="1" x14ac:dyDescent="0.3">
      <c r="A36422">
        <v>192365</v>
      </c>
    </row>
    <row r="36423" spans="1:1" hidden="1" x14ac:dyDescent="0.3">
      <c r="A36423">
        <v>192377</v>
      </c>
    </row>
    <row r="36424" spans="1:1" hidden="1" x14ac:dyDescent="0.3">
      <c r="A36424">
        <v>192379</v>
      </c>
    </row>
    <row r="36425" spans="1:1" hidden="1" x14ac:dyDescent="0.3">
      <c r="A36425">
        <v>192394</v>
      </c>
    </row>
    <row r="36426" spans="1:1" hidden="1" x14ac:dyDescent="0.3">
      <c r="A36426">
        <v>192394</v>
      </c>
    </row>
    <row r="36427" spans="1:1" hidden="1" x14ac:dyDescent="0.3">
      <c r="A36427">
        <v>192394</v>
      </c>
    </row>
    <row r="36428" spans="1:1" hidden="1" x14ac:dyDescent="0.3">
      <c r="A36428">
        <v>192398</v>
      </c>
    </row>
    <row r="36429" spans="1:1" hidden="1" x14ac:dyDescent="0.3">
      <c r="A36429">
        <v>192401</v>
      </c>
    </row>
    <row r="36430" spans="1:1" hidden="1" x14ac:dyDescent="0.3">
      <c r="A36430">
        <v>192414</v>
      </c>
    </row>
    <row r="36431" spans="1:1" hidden="1" x14ac:dyDescent="0.3">
      <c r="A36431">
        <v>192420</v>
      </c>
    </row>
    <row r="36432" spans="1:1" hidden="1" x14ac:dyDescent="0.3">
      <c r="A36432">
        <v>192426</v>
      </c>
    </row>
    <row r="36433" spans="1:1" hidden="1" x14ac:dyDescent="0.3">
      <c r="A36433">
        <v>192431</v>
      </c>
    </row>
    <row r="36434" spans="1:1" hidden="1" x14ac:dyDescent="0.3">
      <c r="A36434">
        <v>192504</v>
      </c>
    </row>
    <row r="36435" spans="1:1" hidden="1" x14ac:dyDescent="0.3">
      <c r="A36435">
        <v>192505</v>
      </c>
    </row>
    <row r="36436" spans="1:1" hidden="1" x14ac:dyDescent="0.3">
      <c r="A36436">
        <v>192521</v>
      </c>
    </row>
    <row r="36437" spans="1:1" hidden="1" x14ac:dyDescent="0.3">
      <c r="A36437">
        <v>197428</v>
      </c>
    </row>
    <row r="36438" spans="1:1" hidden="1" x14ac:dyDescent="0.3">
      <c r="A36438">
        <v>197429</v>
      </c>
    </row>
    <row r="36439" spans="1:1" hidden="1" x14ac:dyDescent="0.3">
      <c r="A36439">
        <v>197431</v>
      </c>
    </row>
    <row r="36440" spans="1:1" hidden="1" x14ac:dyDescent="0.3">
      <c r="A36440">
        <v>197432</v>
      </c>
    </row>
    <row r="36441" spans="1:1" hidden="1" x14ac:dyDescent="0.3">
      <c r="A36441">
        <v>197434</v>
      </c>
    </row>
    <row r="36442" spans="1:1" hidden="1" x14ac:dyDescent="0.3">
      <c r="A36442">
        <v>197453</v>
      </c>
    </row>
    <row r="36443" spans="1:1" hidden="1" x14ac:dyDescent="0.3">
      <c r="A36443">
        <v>197454</v>
      </c>
    </row>
    <row r="36444" spans="1:1" hidden="1" x14ac:dyDescent="0.3">
      <c r="A36444">
        <v>197469</v>
      </c>
    </row>
    <row r="36445" spans="1:1" hidden="1" x14ac:dyDescent="0.3">
      <c r="A36445">
        <v>197474</v>
      </c>
    </row>
    <row r="36446" spans="1:1" hidden="1" x14ac:dyDescent="0.3">
      <c r="A36446">
        <v>197484</v>
      </c>
    </row>
    <row r="36447" spans="1:1" hidden="1" x14ac:dyDescent="0.3">
      <c r="A36447">
        <v>197485</v>
      </c>
    </row>
    <row r="36448" spans="1:1" hidden="1" x14ac:dyDescent="0.3">
      <c r="A36448">
        <v>197491</v>
      </c>
    </row>
    <row r="36449" spans="1:1" hidden="1" x14ac:dyDescent="0.3">
      <c r="A36449">
        <v>197493</v>
      </c>
    </row>
    <row r="36450" spans="1:1" hidden="1" x14ac:dyDescent="0.3">
      <c r="A36450">
        <v>197496</v>
      </c>
    </row>
    <row r="36451" spans="1:1" hidden="1" x14ac:dyDescent="0.3">
      <c r="A36451">
        <v>197514</v>
      </c>
    </row>
    <row r="36452" spans="1:1" hidden="1" x14ac:dyDescent="0.3">
      <c r="A36452">
        <v>197515</v>
      </c>
    </row>
    <row r="36453" spans="1:1" hidden="1" x14ac:dyDescent="0.3">
      <c r="A36453">
        <v>197517</v>
      </c>
    </row>
    <row r="36454" spans="1:1" hidden="1" x14ac:dyDescent="0.3">
      <c r="A36454">
        <v>197523</v>
      </c>
    </row>
    <row r="36455" spans="1:1" hidden="1" x14ac:dyDescent="0.3">
      <c r="A36455">
        <v>197524</v>
      </c>
    </row>
    <row r="36456" spans="1:1" hidden="1" x14ac:dyDescent="0.3">
      <c r="A36456">
        <v>197525</v>
      </c>
    </row>
    <row r="36457" spans="1:1" hidden="1" x14ac:dyDescent="0.3">
      <c r="A36457">
        <v>197526</v>
      </c>
    </row>
    <row r="36458" spans="1:1" hidden="1" x14ac:dyDescent="0.3">
      <c r="A36458">
        <v>197527</v>
      </c>
    </row>
    <row r="36459" spans="1:1" hidden="1" x14ac:dyDescent="0.3">
      <c r="A36459">
        <v>197528</v>
      </c>
    </row>
    <row r="36460" spans="1:1" hidden="1" x14ac:dyDescent="0.3">
      <c r="A36460">
        <v>197530</v>
      </c>
    </row>
    <row r="36461" spans="1:1" hidden="1" x14ac:dyDescent="0.3">
      <c r="A36461">
        <v>197538</v>
      </c>
    </row>
    <row r="36462" spans="1:1" hidden="1" x14ac:dyDescent="0.3">
      <c r="A36462">
        <v>197551</v>
      </c>
    </row>
    <row r="36463" spans="1:1" hidden="1" x14ac:dyDescent="0.3">
      <c r="A36463">
        <v>197559</v>
      </c>
    </row>
    <row r="36464" spans="1:1" hidden="1" x14ac:dyDescent="0.3">
      <c r="A36464">
        <v>197562</v>
      </c>
    </row>
    <row r="36465" spans="1:1" hidden="1" x14ac:dyDescent="0.3">
      <c r="A36465">
        <v>197563</v>
      </c>
    </row>
    <row r="36466" spans="1:1" hidden="1" x14ac:dyDescent="0.3">
      <c r="A36466">
        <v>197570</v>
      </c>
    </row>
    <row r="36467" spans="1:1" hidden="1" x14ac:dyDescent="0.3">
      <c r="A36467">
        <v>197573</v>
      </c>
    </row>
    <row r="36468" spans="1:1" hidden="1" x14ac:dyDescent="0.3">
      <c r="A36468">
        <v>197579</v>
      </c>
    </row>
    <row r="36469" spans="1:1" hidden="1" x14ac:dyDescent="0.3">
      <c r="A36469">
        <v>197594</v>
      </c>
    </row>
    <row r="36470" spans="1:1" hidden="1" x14ac:dyDescent="0.3">
      <c r="A36470">
        <v>197595</v>
      </c>
    </row>
    <row r="36471" spans="1:1" hidden="1" x14ac:dyDescent="0.3">
      <c r="A36471">
        <v>197597</v>
      </c>
    </row>
    <row r="36472" spans="1:1" hidden="1" x14ac:dyDescent="0.3">
      <c r="A36472">
        <v>197601</v>
      </c>
    </row>
    <row r="36473" spans="1:1" hidden="1" x14ac:dyDescent="0.3">
      <c r="A36473">
        <v>197605</v>
      </c>
    </row>
    <row r="36474" spans="1:1" hidden="1" x14ac:dyDescent="0.3">
      <c r="A36474">
        <v>197614</v>
      </c>
    </row>
    <row r="36475" spans="1:1" hidden="1" x14ac:dyDescent="0.3">
      <c r="A36475">
        <v>197615</v>
      </c>
    </row>
    <row r="36476" spans="1:1" hidden="1" x14ac:dyDescent="0.3">
      <c r="A36476">
        <v>197629</v>
      </c>
    </row>
    <row r="36477" spans="1:1" hidden="1" x14ac:dyDescent="0.3">
      <c r="A36477">
        <v>197634</v>
      </c>
    </row>
    <row r="36478" spans="1:1" hidden="1" x14ac:dyDescent="0.3">
      <c r="A36478">
        <v>197640</v>
      </c>
    </row>
    <row r="36479" spans="1:1" hidden="1" x14ac:dyDescent="0.3">
      <c r="A36479">
        <v>197641</v>
      </c>
    </row>
    <row r="36480" spans="1:1" hidden="1" x14ac:dyDescent="0.3">
      <c r="A36480">
        <v>197644</v>
      </c>
    </row>
    <row r="36481" spans="1:1" hidden="1" x14ac:dyDescent="0.3">
      <c r="A36481">
        <v>197658</v>
      </c>
    </row>
    <row r="36482" spans="1:1" hidden="1" x14ac:dyDescent="0.3">
      <c r="A36482">
        <v>197660</v>
      </c>
    </row>
    <row r="36483" spans="1:1" hidden="1" x14ac:dyDescent="0.3">
      <c r="A36483">
        <v>197662</v>
      </c>
    </row>
    <row r="36484" spans="1:1" hidden="1" x14ac:dyDescent="0.3">
      <c r="A36484">
        <v>197666</v>
      </c>
    </row>
    <row r="36485" spans="1:1" hidden="1" x14ac:dyDescent="0.3">
      <c r="A36485">
        <v>197669</v>
      </c>
    </row>
    <row r="36486" spans="1:1" hidden="1" x14ac:dyDescent="0.3">
      <c r="A36486">
        <v>197670</v>
      </c>
    </row>
    <row r="36487" spans="1:1" hidden="1" x14ac:dyDescent="0.3">
      <c r="A36487">
        <v>197671</v>
      </c>
    </row>
    <row r="36488" spans="1:1" hidden="1" x14ac:dyDescent="0.3">
      <c r="A36488">
        <v>197673</v>
      </c>
    </row>
    <row r="36489" spans="1:1" hidden="1" x14ac:dyDescent="0.3">
      <c r="A36489">
        <v>202763</v>
      </c>
    </row>
    <row r="36490" spans="1:1" hidden="1" x14ac:dyDescent="0.3">
      <c r="A36490">
        <v>202775</v>
      </c>
    </row>
    <row r="36491" spans="1:1" hidden="1" x14ac:dyDescent="0.3">
      <c r="A36491">
        <v>202778</v>
      </c>
    </row>
    <row r="36492" spans="1:1" hidden="1" x14ac:dyDescent="0.3">
      <c r="A36492">
        <v>202780</v>
      </c>
    </row>
    <row r="36493" spans="1:1" hidden="1" x14ac:dyDescent="0.3">
      <c r="A36493">
        <v>202788</v>
      </c>
    </row>
    <row r="36494" spans="1:1" hidden="1" x14ac:dyDescent="0.3">
      <c r="A36494">
        <v>202789</v>
      </c>
    </row>
    <row r="36495" spans="1:1" hidden="1" x14ac:dyDescent="0.3">
      <c r="A36495">
        <v>202790</v>
      </c>
    </row>
    <row r="36496" spans="1:1" hidden="1" x14ac:dyDescent="0.3">
      <c r="A36496">
        <v>202815</v>
      </c>
    </row>
    <row r="36497" spans="1:1" hidden="1" x14ac:dyDescent="0.3">
      <c r="A36497">
        <v>202815</v>
      </c>
    </row>
    <row r="36498" spans="1:1" hidden="1" x14ac:dyDescent="0.3">
      <c r="A36498">
        <v>202816</v>
      </c>
    </row>
    <row r="36499" spans="1:1" hidden="1" x14ac:dyDescent="0.3">
      <c r="A36499">
        <v>202817</v>
      </c>
    </row>
    <row r="36500" spans="1:1" hidden="1" x14ac:dyDescent="0.3">
      <c r="A36500">
        <v>202818</v>
      </c>
    </row>
    <row r="36501" spans="1:1" hidden="1" x14ac:dyDescent="0.3">
      <c r="A36501">
        <v>202819</v>
      </c>
    </row>
    <row r="36502" spans="1:1" hidden="1" x14ac:dyDescent="0.3">
      <c r="A36502">
        <v>202823</v>
      </c>
    </row>
    <row r="36503" spans="1:1" hidden="1" x14ac:dyDescent="0.3">
      <c r="A36503">
        <v>208604</v>
      </c>
    </row>
    <row r="36504" spans="1:1" hidden="1" x14ac:dyDescent="0.3">
      <c r="A36504">
        <v>208605</v>
      </c>
    </row>
    <row r="36505" spans="1:1" hidden="1" x14ac:dyDescent="0.3">
      <c r="A36505">
        <v>208610</v>
      </c>
    </row>
    <row r="36506" spans="1:1" hidden="1" x14ac:dyDescent="0.3">
      <c r="A36506">
        <v>208622</v>
      </c>
    </row>
    <row r="36507" spans="1:1" hidden="1" x14ac:dyDescent="0.3">
      <c r="A36507">
        <v>208622</v>
      </c>
    </row>
    <row r="36508" spans="1:1" hidden="1" x14ac:dyDescent="0.3">
      <c r="A36508">
        <v>208623</v>
      </c>
    </row>
    <row r="36509" spans="1:1" hidden="1" x14ac:dyDescent="0.3">
      <c r="A36509">
        <v>208626</v>
      </c>
    </row>
    <row r="36510" spans="1:1" hidden="1" x14ac:dyDescent="0.3">
      <c r="A36510">
        <v>208627</v>
      </c>
    </row>
    <row r="36511" spans="1:1" hidden="1" x14ac:dyDescent="0.3">
      <c r="A36511">
        <v>208628</v>
      </c>
    </row>
    <row r="36512" spans="1:1" hidden="1" x14ac:dyDescent="0.3">
      <c r="A36512">
        <v>208634</v>
      </c>
    </row>
    <row r="36513" spans="1:1" hidden="1" x14ac:dyDescent="0.3">
      <c r="A36513">
        <v>208635</v>
      </c>
    </row>
    <row r="36514" spans="1:1" hidden="1" x14ac:dyDescent="0.3">
      <c r="A36514">
        <v>208640</v>
      </c>
    </row>
    <row r="36515" spans="1:1" hidden="1" x14ac:dyDescent="0.3">
      <c r="A36515">
        <v>208642</v>
      </c>
    </row>
    <row r="36516" spans="1:1" hidden="1" x14ac:dyDescent="0.3">
      <c r="A36516">
        <v>208642</v>
      </c>
    </row>
    <row r="36517" spans="1:1" hidden="1" x14ac:dyDescent="0.3">
      <c r="A36517">
        <v>208643</v>
      </c>
    </row>
    <row r="36518" spans="1:1" hidden="1" x14ac:dyDescent="0.3">
      <c r="A36518">
        <v>208645</v>
      </c>
    </row>
    <row r="36519" spans="1:1" hidden="1" x14ac:dyDescent="0.3">
      <c r="A36519">
        <v>208646</v>
      </c>
    </row>
    <row r="36520" spans="1:1" hidden="1" x14ac:dyDescent="0.3">
      <c r="A36520">
        <v>208649</v>
      </c>
    </row>
    <row r="36521" spans="1:1" hidden="1" x14ac:dyDescent="0.3">
      <c r="A36521">
        <v>208655</v>
      </c>
    </row>
    <row r="36522" spans="1:1" hidden="1" x14ac:dyDescent="0.3">
      <c r="A36522">
        <v>208657</v>
      </c>
    </row>
    <row r="36523" spans="1:1" hidden="1" x14ac:dyDescent="0.3">
      <c r="A36523">
        <v>208669</v>
      </c>
    </row>
    <row r="36524" spans="1:1" hidden="1" x14ac:dyDescent="0.3">
      <c r="A36524">
        <v>208680</v>
      </c>
    </row>
    <row r="36525" spans="1:1" hidden="1" x14ac:dyDescent="0.3">
      <c r="A36525">
        <v>192826</v>
      </c>
    </row>
    <row r="36526" spans="1:1" hidden="1" x14ac:dyDescent="0.3">
      <c r="A36526">
        <v>192829</v>
      </c>
    </row>
    <row r="36527" spans="1:1" hidden="1" x14ac:dyDescent="0.3">
      <c r="A36527">
        <v>192831</v>
      </c>
    </row>
    <row r="36528" spans="1:1" hidden="1" x14ac:dyDescent="0.3">
      <c r="A36528">
        <v>192831</v>
      </c>
    </row>
    <row r="36529" spans="1:1" hidden="1" x14ac:dyDescent="0.3">
      <c r="A36529">
        <v>192834</v>
      </c>
    </row>
    <row r="36530" spans="1:1" hidden="1" x14ac:dyDescent="0.3">
      <c r="A36530">
        <v>192835</v>
      </c>
    </row>
    <row r="36531" spans="1:1" hidden="1" x14ac:dyDescent="0.3">
      <c r="A36531">
        <v>192836</v>
      </c>
    </row>
    <row r="36532" spans="1:1" hidden="1" x14ac:dyDescent="0.3">
      <c r="A36532">
        <v>192856</v>
      </c>
    </row>
    <row r="36533" spans="1:1" hidden="1" x14ac:dyDescent="0.3">
      <c r="A36533">
        <v>192856</v>
      </c>
    </row>
    <row r="36534" spans="1:1" hidden="1" x14ac:dyDescent="0.3">
      <c r="A36534">
        <v>192858</v>
      </c>
    </row>
    <row r="36535" spans="1:1" hidden="1" x14ac:dyDescent="0.3">
      <c r="A36535">
        <v>192859</v>
      </c>
    </row>
    <row r="36536" spans="1:1" hidden="1" x14ac:dyDescent="0.3">
      <c r="A36536">
        <v>192880</v>
      </c>
    </row>
    <row r="36537" spans="1:1" hidden="1" x14ac:dyDescent="0.3">
      <c r="A36537">
        <v>192880</v>
      </c>
    </row>
    <row r="36538" spans="1:1" hidden="1" x14ac:dyDescent="0.3">
      <c r="A36538">
        <v>192881</v>
      </c>
    </row>
    <row r="36539" spans="1:1" hidden="1" x14ac:dyDescent="0.3">
      <c r="A36539">
        <v>192891</v>
      </c>
    </row>
    <row r="36540" spans="1:1" hidden="1" x14ac:dyDescent="0.3">
      <c r="A36540">
        <v>192891</v>
      </c>
    </row>
    <row r="36541" spans="1:1" hidden="1" x14ac:dyDescent="0.3">
      <c r="A36541">
        <v>192891</v>
      </c>
    </row>
    <row r="36542" spans="1:1" hidden="1" x14ac:dyDescent="0.3">
      <c r="A36542">
        <v>192902</v>
      </c>
    </row>
    <row r="36543" spans="1:1" hidden="1" x14ac:dyDescent="0.3">
      <c r="A36543">
        <v>192912</v>
      </c>
    </row>
    <row r="36544" spans="1:1" hidden="1" x14ac:dyDescent="0.3">
      <c r="A36544">
        <v>192915</v>
      </c>
    </row>
    <row r="36545" spans="1:1" hidden="1" x14ac:dyDescent="0.3">
      <c r="A36545">
        <v>192918</v>
      </c>
    </row>
    <row r="36546" spans="1:1" hidden="1" x14ac:dyDescent="0.3">
      <c r="A36546">
        <v>192919</v>
      </c>
    </row>
    <row r="36547" spans="1:1" hidden="1" x14ac:dyDescent="0.3">
      <c r="A36547">
        <v>192924</v>
      </c>
    </row>
    <row r="36548" spans="1:1" hidden="1" x14ac:dyDescent="0.3">
      <c r="A36548">
        <v>192931</v>
      </c>
    </row>
    <row r="36549" spans="1:1" hidden="1" x14ac:dyDescent="0.3">
      <c r="A36549">
        <v>192932</v>
      </c>
    </row>
    <row r="36550" spans="1:1" hidden="1" x14ac:dyDescent="0.3">
      <c r="A36550">
        <v>192933</v>
      </c>
    </row>
    <row r="36551" spans="1:1" hidden="1" x14ac:dyDescent="0.3">
      <c r="A36551">
        <v>192939</v>
      </c>
    </row>
    <row r="36552" spans="1:1" hidden="1" x14ac:dyDescent="0.3">
      <c r="A36552">
        <v>192946</v>
      </c>
    </row>
    <row r="36553" spans="1:1" hidden="1" x14ac:dyDescent="0.3">
      <c r="A36553">
        <v>192947</v>
      </c>
    </row>
    <row r="36554" spans="1:1" hidden="1" x14ac:dyDescent="0.3">
      <c r="A36554">
        <v>192982</v>
      </c>
    </row>
    <row r="36555" spans="1:1" hidden="1" x14ac:dyDescent="0.3">
      <c r="A36555">
        <v>192983</v>
      </c>
    </row>
    <row r="36556" spans="1:1" hidden="1" x14ac:dyDescent="0.3">
      <c r="A36556">
        <v>192985</v>
      </c>
    </row>
    <row r="36557" spans="1:1" hidden="1" x14ac:dyDescent="0.3">
      <c r="A36557">
        <v>192985</v>
      </c>
    </row>
    <row r="36558" spans="1:1" hidden="1" x14ac:dyDescent="0.3">
      <c r="A36558">
        <v>192988</v>
      </c>
    </row>
    <row r="36559" spans="1:1" hidden="1" x14ac:dyDescent="0.3">
      <c r="A36559">
        <v>193003</v>
      </c>
    </row>
    <row r="36560" spans="1:1" hidden="1" x14ac:dyDescent="0.3">
      <c r="A36560">
        <v>193006</v>
      </c>
    </row>
    <row r="36561" spans="1:1" hidden="1" x14ac:dyDescent="0.3">
      <c r="A36561">
        <v>193006</v>
      </c>
    </row>
    <row r="36562" spans="1:1" hidden="1" x14ac:dyDescent="0.3">
      <c r="A36562">
        <v>193020</v>
      </c>
    </row>
    <row r="36563" spans="1:1" hidden="1" x14ac:dyDescent="0.3">
      <c r="A36563">
        <v>193025</v>
      </c>
    </row>
    <row r="36564" spans="1:1" hidden="1" x14ac:dyDescent="0.3">
      <c r="A36564">
        <v>193027</v>
      </c>
    </row>
    <row r="36565" spans="1:1" hidden="1" x14ac:dyDescent="0.3">
      <c r="A36565">
        <v>193028</v>
      </c>
    </row>
    <row r="36566" spans="1:1" hidden="1" x14ac:dyDescent="0.3">
      <c r="A36566">
        <v>193029</v>
      </c>
    </row>
    <row r="36567" spans="1:1" hidden="1" x14ac:dyDescent="0.3">
      <c r="A36567">
        <v>193030</v>
      </c>
    </row>
    <row r="36568" spans="1:1" hidden="1" x14ac:dyDescent="0.3">
      <c r="A36568">
        <v>193032</v>
      </c>
    </row>
    <row r="36569" spans="1:1" hidden="1" x14ac:dyDescent="0.3">
      <c r="A36569">
        <v>193034</v>
      </c>
    </row>
    <row r="36570" spans="1:1" hidden="1" x14ac:dyDescent="0.3">
      <c r="A36570">
        <v>193038</v>
      </c>
    </row>
    <row r="36571" spans="1:1" hidden="1" x14ac:dyDescent="0.3">
      <c r="A36571">
        <v>193078</v>
      </c>
    </row>
    <row r="36572" spans="1:1" hidden="1" x14ac:dyDescent="0.3">
      <c r="A36572">
        <v>193079</v>
      </c>
    </row>
    <row r="36573" spans="1:1" hidden="1" x14ac:dyDescent="0.3">
      <c r="A36573">
        <v>193079</v>
      </c>
    </row>
    <row r="36574" spans="1:1" hidden="1" x14ac:dyDescent="0.3">
      <c r="A36574">
        <v>193099</v>
      </c>
    </row>
    <row r="36575" spans="1:1" hidden="1" x14ac:dyDescent="0.3">
      <c r="A36575">
        <v>193102</v>
      </c>
    </row>
    <row r="36576" spans="1:1" hidden="1" x14ac:dyDescent="0.3">
      <c r="A36576">
        <v>193103</v>
      </c>
    </row>
    <row r="36577" spans="1:1" hidden="1" x14ac:dyDescent="0.3">
      <c r="A36577">
        <v>197961</v>
      </c>
    </row>
    <row r="36578" spans="1:1" hidden="1" x14ac:dyDescent="0.3">
      <c r="A36578">
        <v>197962</v>
      </c>
    </row>
    <row r="36579" spans="1:1" hidden="1" x14ac:dyDescent="0.3">
      <c r="A36579">
        <v>197975</v>
      </c>
    </row>
    <row r="36580" spans="1:1" hidden="1" x14ac:dyDescent="0.3">
      <c r="A36580">
        <v>197987</v>
      </c>
    </row>
    <row r="36581" spans="1:1" hidden="1" x14ac:dyDescent="0.3">
      <c r="A36581">
        <v>197988</v>
      </c>
    </row>
    <row r="36582" spans="1:1" hidden="1" x14ac:dyDescent="0.3">
      <c r="A36582">
        <v>197990</v>
      </c>
    </row>
    <row r="36583" spans="1:1" hidden="1" x14ac:dyDescent="0.3">
      <c r="A36583">
        <v>198002</v>
      </c>
    </row>
    <row r="36584" spans="1:1" hidden="1" x14ac:dyDescent="0.3">
      <c r="A36584">
        <v>198003</v>
      </c>
    </row>
    <row r="36585" spans="1:1" hidden="1" x14ac:dyDescent="0.3">
      <c r="A36585">
        <v>198007</v>
      </c>
    </row>
    <row r="36586" spans="1:1" hidden="1" x14ac:dyDescent="0.3">
      <c r="A36586">
        <v>198008</v>
      </c>
    </row>
    <row r="36587" spans="1:1" hidden="1" x14ac:dyDescent="0.3">
      <c r="A36587">
        <v>198010</v>
      </c>
    </row>
    <row r="36588" spans="1:1" hidden="1" x14ac:dyDescent="0.3">
      <c r="A36588">
        <v>198012</v>
      </c>
    </row>
    <row r="36589" spans="1:1" hidden="1" x14ac:dyDescent="0.3">
      <c r="A36589">
        <v>198013</v>
      </c>
    </row>
    <row r="36590" spans="1:1" hidden="1" x14ac:dyDescent="0.3">
      <c r="A36590">
        <v>198015</v>
      </c>
    </row>
    <row r="36591" spans="1:1" hidden="1" x14ac:dyDescent="0.3">
      <c r="A36591">
        <v>198029</v>
      </c>
    </row>
    <row r="36592" spans="1:1" hidden="1" x14ac:dyDescent="0.3">
      <c r="A36592">
        <v>198063</v>
      </c>
    </row>
    <row r="36593" spans="1:1" hidden="1" x14ac:dyDescent="0.3">
      <c r="A36593">
        <v>198064</v>
      </c>
    </row>
    <row r="36594" spans="1:1" hidden="1" x14ac:dyDescent="0.3">
      <c r="A36594">
        <v>198064</v>
      </c>
    </row>
    <row r="36595" spans="1:1" hidden="1" x14ac:dyDescent="0.3">
      <c r="A36595">
        <v>198111</v>
      </c>
    </row>
    <row r="36596" spans="1:1" hidden="1" x14ac:dyDescent="0.3">
      <c r="A36596">
        <v>198114</v>
      </c>
    </row>
    <row r="36597" spans="1:1" hidden="1" x14ac:dyDescent="0.3">
      <c r="A36597">
        <v>198127</v>
      </c>
    </row>
    <row r="36598" spans="1:1" hidden="1" x14ac:dyDescent="0.3">
      <c r="A36598">
        <v>198128</v>
      </c>
    </row>
    <row r="36599" spans="1:1" hidden="1" x14ac:dyDescent="0.3">
      <c r="A36599">
        <v>198129</v>
      </c>
    </row>
    <row r="36600" spans="1:1" hidden="1" x14ac:dyDescent="0.3">
      <c r="A36600">
        <v>198130</v>
      </c>
    </row>
    <row r="36601" spans="1:1" hidden="1" x14ac:dyDescent="0.3">
      <c r="A36601">
        <v>198133</v>
      </c>
    </row>
    <row r="36602" spans="1:1" hidden="1" x14ac:dyDescent="0.3">
      <c r="A36602">
        <v>198155</v>
      </c>
    </row>
    <row r="36603" spans="1:1" hidden="1" x14ac:dyDescent="0.3">
      <c r="A36603">
        <v>198156</v>
      </c>
    </row>
    <row r="36604" spans="1:1" hidden="1" x14ac:dyDescent="0.3">
      <c r="A36604">
        <v>198157</v>
      </c>
    </row>
    <row r="36605" spans="1:1" hidden="1" x14ac:dyDescent="0.3">
      <c r="A36605">
        <v>198158</v>
      </c>
    </row>
    <row r="36606" spans="1:1" hidden="1" x14ac:dyDescent="0.3">
      <c r="A36606">
        <v>198186</v>
      </c>
    </row>
    <row r="36607" spans="1:1" hidden="1" x14ac:dyDescent="0.3">
      <c r="A36607">
        <v>198231</v>
      </c>
    </row>
    <row r="36608" spans="1:1" hidden="1" x14ac:dyDescent="0.3">
      <c r="A36608">
        <v>198251</v>
      </c>
    </row>
    <row r="36609" spans="1:1" hidden="1" x14ac:dyDescent="0.3">
      <c r="A36609">
        <v>198257</v>
      </c>
    </row>
    <row r="36610" spans="1:1" hidden="1" x14ac:dyDescent="0.3">
      <c r="A36610">
        <v>198259</v>
      </c>
    </row>
    <row r="36611" spans="1:1" hidden="1" x14ac:dyDescent="0.3">
      <c r="A36611">
        <v>198262</v>
      </c>
    </row>
    <row r="36612" spans="1:1" hidden="1" x14ac:dyDescent="0.3">
      <c r="A36612">
        <v>198268</v>
      </c>
    </row>
    <row r="36613" spans="1:1" hidden="1" x14ac:dyDescent="0.3">
      <c r="A36613">
        <v>198303</v>
      </c>
    </row>
    <row r="36614" spans="1:1" hidden="1" x14ac:dyDescent="0.3">
      <c r="A36614">
        <v>179398</v>
      </c>
    </row>
    <row r="36615" spans="1:1" hidden="1" x14ac:dyDescent="0.3">
      <c r="A36615">
        <v>179399</v>
      </c>
    </row>
    <row r="36616" spans="1:1" hidden="1" x14ac:dyDescent="0.3">
      <c r="A36616">
        <v>179416</v>
      </c>
    </row>
    <row r="36617" spans="1:1" hidden="1" x14ac:dyDescent="0.3">
      <c r="A36617">
        <v>179418</v>
      </c>
    </row>
    <row r="36618" spans="1:1" hidden="1" x14ac:dyDescent="0.3">
      <c r="A36618">
        <v>179419</v>
      </c>
    </row>
    <row r="36619" spans="1:1" hidden="1" x14ac:dyDescent="0.3">
      <c r="A36619">
        <v>179420</v>
      </c>
    </row>
    <row r="36620" spans="1:1" hidden="1" x14ac:dyDescent="0.3">
      <c r="A36620">
        <v>179420</v>
      </c>
    </row>
    <row r="36621" spans="1:1" hidden="1" x14ac:dyDescent="0.3">
      <c r="A36621">
        <v>179422</v>
      </c>
    </row>
    <row r="36622" spans="1:1" hidden="1" x14ac:dyDescent="0.3">
      <c r="A36622">
        <v>179424</v>
      </c>
    </row>
    <row r="36623" spans="1:1" hidden="1" x14ac:dyDescent="0.3">
      <c r="A36623">
        <v>179424</v>
      </c>
    </row>
    <row r="36624" spans="1:1" hidden="1" x14ac:dyDescent="0.3">
      <c r="A36624">
        <v>179435</v>
      </c>
    </row>
    <row r="36625" spans="1:1" hidden="1" x14ac:dyDescent="0.3">
      <c r="A36625">
        <v>179435</v>
      </c>
    </row>
    <row r="36626" spans="1:1" hidden="1" x14ac:dyDescent="0.3">
      <c r="A36626">
        <v>184826</v>
      </c>
    </row>
    <row r="36627" spans="1:1" hidden="1" x14ac:dyDescent="0.3">
      <c r="A36627">
        <v>184827</v>
      </c>
    </row>
    <row r="36628" spans="1:1" hidden="1" x14ac:dyDescent="0.3">
      <c r="A36628">
        <v>184828</v>
      </c>
    </row>
    <row r="36629" spans="1:1" hidden="1" x14ac:dyDescent="0.3">
      <c r="A36629">
        <v>184828</v>
      </c>
    </row>
    <row r="36630" spans="1:1" hidden="1" x14ac:dyDescent="0.3">
      <c r="A36630">
        <v>184832</v>
      </c>
    </row>
    <row r="36631" spans="1:1" hidden="1" x14ac:dyDescent="0.3">
      <c r="A36631">
        <v>184832</v>
      </c>
    </row>
    <row r="36632" spans="1:1" hidden="1" x14ac:dyDescent="0.3">
      <c r="A36632">
        <v>184836</v>
      </c>
    </row>
    <row r="36633" spans="1:1" hidden="1" x14ac:dyDescent="0.3">
      <c r="A36633">
        <v>184837</v>
      </c>
    </row>
    <row r="36634" spans="1:1" hidden="1" x14ac:dyDescent="0.3">
      <c r="A36634">
        <v>184842</v>
      </c>
    </row>
    <row r="36635" spans="1:1" hidden="1" x14ac:dyDescent="0.3">
      <c r="A36635">
        <v>184844</v>
      </c>
    </row>
    <row r="36636" spans="1:1" hidden="1" x14ac:dyDescent="0.3">
      <c r="A36636">
        <v>184859</v>
      </c>
    </row>
    <row r="36637" spans="1:1" hidden="1" x14ac:dyDescent="0.3">
      <c r="A36637">
        <v>184861</v>
      </c>
    </row>
    <row r="36638" spans="1:1" hidden="1" x14ac:dyDescent="0.3">
      <c r="A36638">
        <v>184861</v>
      </c>
    </row>
    <row r="36639" spans="1:1" hidden="1" x14ac:dyDescent="0.3">
      <c r="A36639">
        <v>184863</v>
      </c>
    </row>
    <row r="36640" spans="1:1" hidden="1" x14ac:dyDescent="0.3">
      <c r="A36640">
        <v>184876</v>
      </c>
    </row>
    <row r="36641" spans="1:1" hidden="1" x14ac:dyDescent="0.3">
      <c r="A36641">
        <v>184882</v>
      </c>
    </row>
    <row r="36642" spans="1:1" hidden="1" x14ac:dyDescent="0.3">
      <c r="A36642">
        <v>184887</v>
      </c>
    </row>
    <row r="36643" spans="1:1" hidden="1" x14ac:dyDescent="0.3">
      <c r="A36643">
        <v>184888</v>
      </c>
    </row>
    <row r="36644" spans="1:1" hidden="1" x14ac:dyDescent="0.3">
      <c r="A36644">
        <v>184890</v>
      </c>
    </row>
    <row r="36645" spans="1:1" hidden="1" x14ac:dyDescent="0.3">
      <c r="A36645">
        <v>184899</v>
      </c>
    </row>
    <row r="36646" spans="1:1" hidden="1" x14ac:dyDescent="0.3">
      <c r="A36646">
        <v>184911</v>
      </c>
    </row>
    <row r="36647" spans="1:1" hidden="1" x14ac:dyDescent="0.3">
      <c r="A36647">
        <v>184916</v>
      </c>
    </row>
    <row r="36648" spans="1:1" hidden="1" x14ac:dyDescent="0.3">
      <c r="A36648">
        <v>184918</v>
      </c>
    </row>
    <row r="36649" spans="1:1" hidden="1" x14ac:dyDescent="0.3">
      <c r="A36649">
        <v>184929</v>
      </c>
    </row>
    <row r="36650" spans="1:1" hidden="1" x14ac:dyDescent="0.3">
      <c r="A36650">
        <v>184935</v>
      </c>
    </row>
    <row r="36651" spans="1:1" hidden="1" x14ac:dyDescent="0.3">
      <c r="A36651">
        <v>184936</v>
      </c>
    </row>
    <row r="36652" spans="1:1" hidden="1" x14ac:dyDescent="0.3">
      <c r="A36652">
        <v>184940</v>
      </c>
    </row>
    <row r="36653" spans="1:1" hidden="1" x14ac:dyDescent="0.3">
      <c r="A36653">
        <v>184943</v>
      </c>
    </row>
    <row r="36654" spans="1:1" hidden="1" x14ac:dyDescent="0.3">
      <c r="A36654">
        <v>184945</v>
      </c>
    </row>
    <row r="36655" spans="1:1" hidden="1" x14ac:dyDescent="0.3">
      <c r="A36655">
        <v>184949</v>
      </c>
    </row>
    <row r="36656" spans="1:1" hidden="1" x14ac:dyDescent="0.3">
      <c r="A36656">
        <v>184955</v>
      </c>
    </row>
    <row r="36657" spans="1:1" hidden="1" x14ac:dyDescent="0.3">
      <c r="A36657">
        <v>184956</v>
      </c>
    </row>
    <row r="36658" spans="1:1" hidden="1" x14ac:dyDescent="0.3">
      <c r="A36658">
        <v>184956</v>
      </c>
    </row>
    <row r="36659" spans="1:1" hidden="1" x14ac:dyDescent="0.3">
      <c r="A36659">
        <v>184986</v>
      </c>
    </row>
    <row r="36660" spans="1:1" hidden="1" x14ac:dyDescent="0.3">
      <c r="A36660">
        <v>185014</v>
      </c>
    </row>
    <row r="36661" spans="1:1" hidden="1" x14ac:dyDescent="0.3">
      <c r="A36661">
        <v>185022</v>
      </c>
    </row>
    <row r="36662" spans="1:1" hidden="1" x14ac:dyDescent="0.3">
      <c r="A36662">
        <v>185026</v>
      </c>
    </row>
    <row r="36663" spans="1:1" hidden="1" x14ac:dyDescent="0.3">
      <c r="A36663">
        <v>185029</v>
      </c>
    </row>
    <row r="36664" spans="1:1" hidden="1" x14ac:dyDescent="0.3">
      <c r="A36664">
        <v>185031</v>
      </c>
    </row>
    <row r="36665" spans="1:1" hidden="1" x14ac:dyDescent="0.3">
      <c r="A36665">
        <v>185038</v>
      </c>
    </row>
    <row r="36666" spans="1:1" hidden="1" x14ac:dyDescent="0.3">
      <c r="A36666">
        <v>185051</v>
      </c>
    </row>
    <row r="36667" spans="1:1" hidden="1" x14ac:dyDescent="0.3">
      <c r="A36667">
        <v>185052</v>
      </c>
    </row>
    <row r="36668" spans="1:1" hidden="1" x14ac:dyDescent="0.3">
      <c r="A36668">
        <v>185053</v>
      </c>
    </row>
    <row r="36669" spans="1:1" hidden="1" x14ac:dyDescent="0.3">
      <c r="A36669">
        <v>185055</v>
      </c>
    </row>
    <row r="36670" spans="1:1" hidden="1" x14ac:dyDescent="0.3">
      <c r="A36670">
        <v>185089</v>
      </c>
    </row>
    <row r="36671" spans="1:1" hidden="1" x14ac:dyDescent="0.3">
      <c r="A36671">
        <v>185091</v>
      </c>
    </row>
    <row r="36672" spans="1:1" hidden="1" x14ac:dyDescent="0.3">
      <c r="A36672">
        <v>185093</v>
      </c>
    </row>
    <row r="36673" spans="1:1" hidden="1" x14ac:dyDescent="0.3">
      <c r="A36673">
        <v>185093</v>
      </c>
    </row>
    <row r="36674" spans="1:1" hidden="1" x14ac:dyDescent="0.3">
      <c r="A36674">
        <v>185095</v>
      </c>
    </row>
    <row r="36675" spans="1:1" hidden="1" x14ac:dyDescent="0.3">
      <c r="A36675">
        <v>185099</v>
      </c>
    </row>
    <row r="36676" spans="1:1" hidden="1" x14ac:dyDescent="0.3">
      <c r="A36676">
        <v>185100</v>
      </c>
    </row>
    <row r="36677" spans="1:1" hidden="1" x14ac:dyDescent="0.3">
      <c r="A36677">
        <v>185107</v>
      </c>
    </row>
    <row r="36678" spans="1:1" hidden="1" x14ac:dyDescent="0.3">
      <c r="A36678">
        <v>185111</v>
      </c>
    </row>
    <row r="36679" spans="1:1" hidden="1" x14ac:dyDescent="0.3">
      <c r="A36679">
        <v>185115</v>
      </c>
    </row>
    <row r="36680" spans="1:1" hidden="1" x14ac:dyDescent="0.3">
      <c r="A36680">
        <v>185118</v>
      </c>
    </row>
    <row r="36681" spans="1:1" hidden="1" x14ac:dyDescent="0.3">
      <c r="A36681">
        <v>185119</v>
      </c>
    </row>
    <row r="36682" spans="1:1" hidden="1" x14ac:dyDescent="0.3">
      <c r="A36682">
        <v>179436</v>
      </c>
    </row>
    <row r="36683" spans="1:1" hidden="1" x14ac:dyDescent="0.3">
      <c r="A36683">
        <v>179447</v>
      </c>
    </row>
    <row r="36684" spans="1:1" hidden="1" x14ac:dyDescent="0.3">
      <c r="A36684">
        <v>179449</v>
      </c>
    </row>
    <row r="36685" spans="1:1" hidden="1" x14ac:dyDescent="0.3">
      <c r="A36685">
        <v>179450</v>
      </c>
    </row>
    <row r="36686" spans="1:1" hidden="1" x14ac:dyDescent="0.3">
      <c r="A36686">
        <v>179466</v>
      </c>
    </row>
    <row r="36687" spans="1:1" hidden="1" x14ac:dyDescent="0.3">
      <c r="A36687">
        <v>179467</v>
      </c>
    </row>
    <row r="36688" spans="1:1" hidden="1" x14ac:dyDescent="0.3">
      <c r="A36688">
        <v>179469</v>
      </c>
    </row>
    <row r="36689" spans="1:1" hidden="1" x14ac:dyDescent="0.3">
      <c r="A36689">
        <v>179470</v>
      </c>
    </row>
    <row r="36690" spans="1:1" hidden="1" x14ac:dyDescent="0.3">
      <c r="A36690">
        <v>179485</v>
      </c>
    </row>
    <row r="36691" spans="1:1" hidden="1" x14ac:dyDescent="0.3">
      <c r="A36691">
        <v>179487</v>
      </c>
    </row>
    <row r="36692" spans="1:1" hidden="1" x14ac:dyDescent="0.3">
      <c r="A36692">
        <v>179516</v>
      </c>
    </row>
    <row r="36693" spans="1:1" hidden="1" x14ac:dyDescent="0.3">
      <c r="A36693">
        <v>179518</v>
      </c>
    </row>
    <row r="36694" spans="1:1" hidden="1" x14ac:dyDescent="0.3">
      <c r="A36694">
        <v>179519</v>
      </c>
    </row>
    <row r="36695" spans="1:1" hidden="1" x14ac:dyDescent="0.3">
      <c r="A36695">
        <v>179530</v>
      </c>
    </row>
    <row r="36696" spans="1:1" hidden="1" x14ac:dyDescent="0.3">
      <c r="A36696">
        <v>179530</v>
      </c>
    </row>
    <row r="36697" spans="1:1" hidden="1" x14ac:dyDescent="0.3">
      <c r="A36697">
        <v>179530</v>
      </c>
    </row>
    <row r="36698" spans="1:1" hidden="1" x14ac:dyDescent="0.3">
      <c r="A36698">
        <v>179531</v>
      </c>
    </row>
    <row r="36699" spans="1:1" hidden="1" x14ac:dyDescent="0.3">
      <c r="A36699">
        <v>179541</v>
      </c>
    </row>
    <row r="36700" spans="1:1" hidden="1" x14ac:dyDescent="0.3">
      <c r="A36700">
        <v>179544</v>
      </c>
    </row>
    <row r="36701" spans="1:1" hidden="1" x14ac:dyDescent="0.3">
      <c r="A36701">
        <v>179549</v>
      </c>
    </row>
    <row r="36702" spans="1:1" hidden="1" x14ac:dyDescent="0.3">
      <c r="A36702">
        <v>179561</v>
      </c>
    </row>
    <row r="36703" spans="1:1" hidden="1" x14ac:dyDescent="0.3">
      <c r="A36703">
        <v>179561</v>
      </c>
    </row>
    <row r="36704" spans="1:1" hidden="1" x14ac:dyDescent="0.3">
      <c r="A36704">
        <v>179570</v>
      </c>
    </row>
    <row r="36705" spans="1:1" hidden="1" x14ac:dyDescent="0.3">
      <c r="A36705">
        <v>179571</v>
      </c>
    </row>
    <row r="36706" spans="1:1" hidden="1" x14ac:dyDescent="0.3">
      <c r="A36706">
        <v>179572</v>
      </c>
    </row>
    <row r="36707" spans="1:1" hidden="1" x14ac:dyDescent="0.3">
      <c r="A36707">
        <v>179579</v>
      </c>
    </row>
    <row r="36708" spans="1:1" hidden="1" x14ac:dyDescent="0.3">
      <c r="A36708">
        <v>179581</v>
      </c>
    </row>
    <row r="36709" spans="1:1" hidden="1" x14ac:dyDescent="0.3">
      <c r="A36709">
        <v>179584</v>
      </c>
    </row>
    <row r="36710" spans="1:1" hidden="1" x14ac:dyDescent="0.3">
      <c r="A36710">
        <v>179588</v>
      </c>
    </row>
    <row r="36711" spans="1:1" hidden="1" x14ac:dyDescent="0.3">
      <c r="A36711">
        <v>179592</v>
      </c>
    </row>
    <row r="36712" spans=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ac:dyDescent="0.3">
      <c r="A36714">
        <v>179596</v>
      </c>
    </row>
    <row r="36715" spans="1:1" hidden="1" x14ac:dyDescent="0.3">
      <c r="A36715">
        <v>179597</v>
      </c>
    </row>
    <row r="36716" spans="1:1" hidden="1" x14ac:dyDescent="0.3">
      <c r="A36716">
        <v>179598</v>
      </c>
    </row>
    <row r="36717" spans="1:1" hidden="1" x14ac:dyDescent="0.3">
      <c r="A36717">
        <v>179601</v>
      </c>
    </row>
    <row r="36718" spans="1:1" hidden="1" x14ac:dyDescent="0.3">
      <c r="A36718">
        <v>179601</v>
      </c>
    </row>
    <row r="36719" spans="1:1" hidden="1" x14ac:dyDescent="0.3">
      <c r="A36719">
        <v>179606</v>
      </c>
    </row>
    <row r="36720" spans="1:1" hidden="1" x14ac:dyDescent="0.3">
      <c r="A36720">
        <v>179612</v>
      </c>
    </row>
    <row r="36721" spans="1:1" hidden="1" x14ac:dyDescent="0.3">
      <c r="A36721">
        <v>179615</v>
      </c>
    </row>
    <row r="36722" spans="1:1" hidden="1" x14ac:dyDescent="0.3">
      <c r="A36722">
        <v>179617</v>
      </c>
    </row>
    <row r="36723" spans="1:1" hidden="1" x14ac:dyDescent="0.3">
      <c r="A36723">
        <v>179623</v>
      </c>
    </row>
    <row r="36724" spans="1:1" hidden="1" x14ac:dyDescent="0.3">
      <c r="A36724">
        <v>179652</v>
      </c>
    </row>
    <row r="36725" spans="1:1" hidden="1" x14ac:dyDescent="0.3">
      <c r="A36725">
        <v>179654</v>
      </c>
    </row>
    <row r="36726" spans="1:1" hidden="1" x14ac:dyDescent="0.3">
      <c r="A36726">
        <v>179693</v>
      </c>
    </row>
    <row r="36727" spans="1:1" hidden="1" x14ac:dyDescent="0.3">
      <c r="A36727">
        <v>179695</v>
      </c>
    </row>
    <row r="36728" spans="1:1" hidden="1" x14ac:dyDescent="0.3">
      <c r="A36728">
        <v>179709</v>
      </c>
    </row>
    <row r="36729" spans="1:1" hidden="1" x14ac:dyDescent="0.3">
      <c r="A36729">
        <v>179714</v>
      </c>
    </row>
    <row r="36730" spans="1:1" hidden="1" x14ac:dyDescent="0.3">
      <c r="A36730">
        <v>179715</v>
      </c>
    </row>
    <row r="36731" spans="1:1" hidden="1" x14ac:dyDescent="0.3">
      <c r="A36731">
        <v>179724</v>
      </c>
    </row>
    <row r="36732" spans="1:1" hidden="1" x14ac:dyDescent="0.3">
      <c r="A36732">
        <v>179725</v>
      </c>
    </row>
    <row r="36733" spans="1:1" hidden="1" x14ac:dyDescent="0.3">
      <c r="A36733">
        <v>179732</v>
      </c>
    </row>
    <row r="36734" spans="1:1" hidden="1" x14ac:dyDescent="0.3">
      <c r="A36734">
        <v>179734</v>
      </c>
    </row>
    <row r="36735" spans="1:1" hidden="1" x14ac:dyDescent="0.3">
      <c r="A36735">
        <v>179735</v>
      </c>
    </row>
    <row r="36736" spans="1:1" hidden="1" x14ac:dyDescent="0.3">
      <c r="A36736">
        <v>179737</v>
      </c>
    </row>
    <row r="36737" spans="1:1" hidden="1" x14ac:dyDescent="0.3">
      <c r="A36737">
        <v>179739</v>
      </c>
    </row>
    <row r="36738" spans="1:1" hidden="1" x14ac:dyDescent="0.3">
      <c r="A36738">
        <v>179740</v>
      </c>
    </row>
    <row r="36739" spans="1:1" hidden="1" x14ac:dyDescent="0.3">
      <c r="A36739">
        <v>179746</v>
      </c>
    </row>
    <row r="36740" spans="1:1" hidden="1" x14ac:dyDescent="0.3">
      <c r="A36740">
        <v>179748</v>
      </c>
    </row>
    <row r="36741" spans="1:1" hidden="1" x14ac:dyDescent="0.3">
      <c r="A36741">
        <v>179749</v>
      </c>
    </row>
    <row r="36742" spans="1:1" hidden="1" x14ac:dyDescent="0.3">
      <c r="A36742">
        <v>179749</v>
      </c>
    </row>
    <row r="36743" spans="1:1" hidden="1" x14ac:dyDescent="0.3">
      <c r="A36743">
        <v>179798</v>
      </c>
    </row>
    <row r="36744" spans="1:1" hidden="1" x14ac:dyDescent="0.3">
      <c r="A36744">
        <v>179801</v>
      </c>
    </row>
    <row r="36745" spans="1:1" hidden="1" x14ac:dyDescent="0.3">
      <c r="A36745">
        <v>185125</v>
      </c>
    </row>
    <row r="36746" spans="1:1" hidden="1" x14ac:dyDescent="0.3">
      <c r="A36746">
        <v>185129</v>
      </c>
    </row>
    <row r="36747" spans="1:1" hidden="1" x14ac:dyDescent="0.3">
      <c r="A36747">
        <v>185141</v>
      </c>
    </row>
    <row r="36748" spans="1:1" hidden="1" x14ac:dyDescent="0.3">
      <c r="A36748">
        <v>185142</v>
      </c>
    </row>
    <row r="36749" spans="1:1" hidden="1" x14ac:dyDescent="0.3">
      <c r="A36749">
        <v>185142</v>
      </c>
    </row>
    <row r="36750" spans="1:1" hidden="1" x14ac:dyDescent="0.3">
      <c r="A36750">
        <v>185143</v>
      </c>
    </row>
    <row r="36751" spans="1:1" hidden="1" x14ac:dyDescent="0.3">
      <c r="A36751">
        <v>185144</v>
      </c>
    </row>
    <row r="36752" spans="1:1" hidden="1" x14ac:dyDescent="0.3">
      <c r="A36752">
        <v>185145</v>
      </c>
    </row>
    <row r="36753" spans="1:1" hidden="1" x14ac:dyDescent="0.3">
      <c r="A36753">
        <v>174974</v>
      </c>
    </row>
    <row r="36754" spans="1:1" hidden="1" x14ac:dyDescent="0.3">
      <c r="A36754">
        <v>174979</v>
      </c>
    </row>
    <row r="36755" spans="1:1" hidden="1" x14ac:dyDescent="0.3">
      <c r="A36755">
        <v>174985</v>
      </c>
    </row>
    <row r="36756" spans="1:1" hidden="1" x14ac:dyDescent="0.3">
      <c r="A36756">
        <v>174987</v>
      </c>
    </row>
    <row r="36757" spans="1:1" hidden="1" x14ac:dyDescent="0.3">
      <c r="A36757">
        <v>174991</v>
      </c>
    </row>
    <row r="36758" spans="1:1" hidden="1" x14ac:dyDescent="0.3">
      <c r="A36758">
        <v>174995</v>
      </c>
    </row>
    <row r="36759" spans="1:1" hidden="1" x14ac:dyDescent="0.3">
      <c r="A36759">
        <v>174997</v>
      </c>
    </row>
    <row r="36760" spans="1:1" hidden="1" x14ac:dyDescent="0.3">
      <c r="A36760">
        <v>174998</v>
      </c>
    </row>
    <row r="36761" spans="1:1" hidden="1" x14ac:dyDescent="0.3">
      <c r="A36761">
        <v>175002</v>
      </c>
    </row>
    <row r="36762" spans="1:1" hidden="1" x14ac:dyDescent="0.3">
      <c r="A36762">
        <v>175003</v>
      </c>
    </row>
    <row r="36763" spans="1:1" hidden="1" x14ac:dyDescent="0.3">
      <c r="A36763">
        <v>175004</v>
      </c>
    </row>
    <row r="36764" spans="1:1" hidden="1" x14ac:dyDescent="0.3">
      <c r="A36764">
        <v>175016</v>
      </c>
    </row>
    <row r="36765" spans="1:1" hidden="1" x14ac:dyDescent="0.3">
      <c r="A36765">
        <v>175021</v>
      </c>
    </row>
    <row r="36766" spans="1:1" hidden="1" x14ac:dyDescent="0.3">
      <c r="A36766">
        <v>175025</v>
      </c>
    </row>
    <row r="36767" spans="1:1" hidden="1" x14ac:dyDescent="0.3">
      <c r="A36767">
        <v>175025</v>
      </c>
    </row>
    <row r="36768" spans="1:1" hidden="1" x14ac:dyDescent="0.3">
      <c r="A36768">
        <v>175026</v>
      </c>
    </row>
    <row r="36769" spans="1:1" hidden="1" x14ac:dyDescent="0.3">
      <c r="A36769">
        <v>175027</v>
      </c>
    </row>
    <row r="36770" spans="1:1" hidden="1" x14ac:dyDescent="0.3">
      <c r="A36770">
        <v>175029</v>
      </c>
    </row>
    <row r="36771" spans="1:1" hidden="1" x14ac:dyDescent="0.3">
      <c r="A36771">
        <v>175030</v>
      </c>
    </row>
    <row r="36772" spans="1:1" hidden="1" x14ac:dyDescent="0.3">
      <c r="A36772">
        <v>175040</v>
      </c>
    </row>
    <row r="36773" spans="1:1" hidden="1" x14ac:dyDescent="0.3">
      <c r="A36773">
        <v>175041</v>
      </c>
    </row>
    <row r="36774" spans="1:1" hidden="1" x14ac:dyDescent="0.3">
      <c r="A36774">
        <v>175045</v>
      </c>
    </row>
    <row r="36775" spans="1:1" hidden="1" x14ac:dyDescent="0.3">
      <c r="A36775">
        <v>175047</v>
      </c>
    </row>
    <row r="36776" spans="1:1" hidden="1" x14ac:dyDescent="0.3">
      <c r="A36776">
        <v>175053</v>
      </c>
    </row>
    <row r="36777" spans="1:1" hidden="1" x14ac:dyDescent="0.3">
      <c r="A36777">
        <v>175056</v>
      </c>
    </row>
    <row r="36778" spans="1:1" hidden="1" x14ac:dyDescent="0.3">
      <c r="A36778">
        <v>175082</v>
      </c>
    </row>
    <row r="36779" spans="1:1" hidden="1" x14ac:dyDescent="0.3">
      <c r="A36779">
        <v>175096</v>
      </c>
    </row>
    <row r="36780" spans="1:1" hidden="1" x14ac:dyDescent="0.3">
      <c r="A36780">
        <v>175097</v>
      </c>
    </row>
    <row r="36781" spans="1:1" hidden="1" x14ac:dyDescent="0.3">
      <c r="A36781">
        <v>175105</v>
      </c>
    </row>
    <row r="36782" spans="1:1" hidden="1" x14ac:dyDescent="0.3">
      <c r="A36782">
        <v>175136</v>
      </c>
    </row>
    <row r="36783" spans="1:1" hidden="1" x14ac:dyDescent="0.3">
      <c r="A36783">
        <v>175149</v>
      </c>
    </row>
    <row r="36784" spans="1:1" hidden="1" x14ac:dyDescent="0.3">
      <c r="A36784">
        <v>175159</v>
      </c>
    </row>
    <row r="36785" spans="1:1" hidden="1" x14ac:dyDescent="0.3">
      <c r="A36785">
        <v>175227</v>
      </c>
    </row>
    <row r="36786" spans="1:1" hidden="1" x14ac:dyDescent="0.3">
      <c r="A36786">
        <v>175238</v>
      </c>
    </row>
    <row r="36787" spans="1:1" hidden="1" x14ac:dyDescent="0.3">
      <c r="A36787">
        <v>175350</v>
      </c>
    </row>
    <row r="36788" spans="1:1" hidden="1" x14ac:dyDescent="0.3">
      <c r="A36788">
        <v>175376</v>
      </c>
    </row>
    <row r="36789" spans="1:1" hidden="1" x14ac:dyDescent="0.3">
      <c r="A36789">
        <v>175443</v>
      </c>
    </row>
    <row r="36790" spans="1:1" hidden="1" x14ac:dyDescent="0.3">
      <c r="A36790">
        <v>175483</v>
      </c>
    </row>
    <row r="36791" spans="1:1" hidden="1" x14ac:dyDescent="0.3">
      <c r="A36791">
        <v>175524</v>
      </c>
    </row>
    <row r="36792" spans="1:1" hidden="1" x14ac:dyDescent="0.3">
      <c r="A36792">
        <v>175550</v>
      </c>
    </row>
    <row r="36793" spans="1:1" hidden="1" x14ac:dyDescent="0.3">
      <c r="A36793">
        <v>175551</v>
      </c>
    </row>
    <row r="36794" spans="1:1" hidden="1" x14ac:dyDescent="0.3">
      <c r="A36794">
        <v>175572</v>
      </c>
    </row>
    <row r="36795" spans="1:1" hidden="1" x14ac:dyDescent="0.3">
      <c r="A36795">
        <v>175574</v>
      </c>
    </row>
    <row r="36796" spans="1:1" hidden="1" x14ac:dyDescent="0.3">
      <c r="A36796">
        <v>175584</v>
      </c>
    </row>
    <row r="36797" spans="1:1" hidden="1" x14ac:dyDescent="0.3">
      <c r="A36797">
        <v>175589</v>
      </c>
    </row>
    <row r="36798" spans="1:1" hidden="1" x14ac:dyDescent="0.3">
      <c r="A36798">
        <v>180867</v>
      </c>
    </row>
    <row r="36799" spans="1:1" hidden="1" x14ac:dyDescent="0.3">
      <c r="A36799">
        <v>180868</v>
      </c>
    </row>
    <row r="36800" spans="1:1" hidden="1" x14ac:dyDescent="0.3">
      <c r="A36800">
        <v>180878</v>
      </c>
    </row>
    <row r="36801" spans="1:1" hidden="1" x14ac:dyDescent="0.3">
      <c r="A36801">
        <v>180885</v>
      </c>
    </row>
    <row r="36802" spans="1:1" hidden="1" x14ac:dyDescent="0.3">
      <c r="A36802">
        <v>180894</v>
      </c>
    </row>
    <row r="36803" spans="1:1" hidden="1" x14ac:dyDescent="0.3">
      <c r="A36803">
        <v>180909</v>
      </c>
    </row>
    <row r="36804" spans="1:1" hidden="1" x14ac:dyDescent="0.3">
      <c r="A36804">
        <v>180912</v>
      </c>
    </row>
    <row r="36805" spans="1:1" hidden="1" x14ac:dyDescent="0.3">
      <c r="A36805">
        <v>180957</v>
      </c>
    </row>
    <row r="36806" spans="1:1" hidden="1" x14ac:dyDescent="0.3">
      <c r="A36806">
        <v>180958</v>
      </c>
    </row>
    <row r="36807" spans="1:1" hidden="1" x14ac:dyDescent="0.3">
      <c r="A36807">
        <v>180959</v>
      </c>
    </row>
    <row r="36808" spans="1:1" hidden="1" x14ac:dyDescent="0.3">
      <c r="A36808">
        <v>180964</v>
      </c>
    </row>
    <row r="36809" spans="1:1" hidden="1" x14ac:dyDescent="0.3">
      <c r="A36809">
        <v>180965</v>
      </c>
    </row>
    <row r="36810" spans="1:1" hidden="1" x14ac:dyDescent="0.3">
      <c r="A36810">
        <v>180966</v>
      </c>
    </row>
    <row r="36811" spans="1:1" hidden="1" x14ac:dyDescent="0.3">
      <c r="A36811">
        <v>180970</v>
      </c>
    </row>
    <row r="36812" spans="1:1" hidden="1" x14ac:dyDescent="0.3">
      <c r="A36812">
        <v>180972</v>
      </c>
    </row>
    <row r="36813" spans="1:1" hidden="1" x14ac:dyDescent="0.3">
      <c r="A36813">
        <v>180974</v>
      </c>
    </row>
    <row r="36814" spans="1:1" hidden="1" x14ac:dyDescent="0.3">
      <c r="A36814">
        <v>180975</v>
      </c>
    </row>
    <row r="36815" spans="1:1" hidden="1" x14ac:dyDescent="0.3">
      <c r="A36815">
        <v>180980</v>
      </c>
    </row>
    <row r="36816" spans="1:1" hidden="1" x14ac:dyDescent="0.3">
      <c r="A36816">
        <v>180981</v>
      </c>
    </row>
    <row r="36817" spans="1:1" hidden="1" x14ac:dyDescent="0.3">
      <c r="A36817">
        <v>180988</v>
      </c>
    </row>
    <row r="36818" spans="1:1" hidden="1" x14ac:dyDescent="0.3">
      <c r="A36818">
        <v>180989</v>
      </c>
    </row>
    <row r="36819" spans="1:1" hidden="1" x14ac:dyDescent="0.3">
      <c r="A36819">
        <v>180991</v>
      </c>
    </row>
    <row r="36820" spans="1:1" hidden="1" x14ac:dyDescent="0.3">
      <c r="A36820">
        <v>181002</v>
      </c>
    </row>
    <row r="36821" spans="1:1" hidden="1" x14ac:dyDescent="0.3">
      <c r="A36821">
        <v>181007</v>
      </c>
    </row>
    <row r="36822" spans="1:1" hidden="1" x14ac:dyDescent="0.3">
      <c r="A36822">
        <v>181018</v>
      </c>
    </row>
    <row r="36823" spans="1:1" hidden="1" x14ac:dyDescent="0.3">
      <c r="A36823">
        <v>181026</v>
      </c>
    </row>
    <row r="36824" spans="1:1" hidden="1" x14ac:dyDescent="0.3">
      <c r="A36824">
        <v>181027</v>
      </c>
    </row>
    <row r="36825" spans="1:1" hidden="1" x14ac:dyDescent="0.3">
      <c r="A36825">
        <v>181033</v>
      </c>
    </row>
    <row r="36826" spans="1:1" hidden="1" x14ac:dyDescent="0.3">
      <c r="A36826">
        <v>181035</v>
      </c>
    </row>
    <row r="36827" spans="1:1" hidden="1" x14ac:dyDescent="0.3">
      <c r="A36827">
        <v>181068</v>
      </c>
    </row>
    <row r="36828" spans="1:1" hidden="1" x14ac:dyDescent="0.3">
      <c r="A36828">
        <v>181078</v>
      </c>
    </row>
    <row r="36829" spans="1:1" hidden="1" x14ac:dyDescent="0.3">
      <c r="A36829">
        <v>181083</v>
      </c>
    </row>
    <row r="36830" spans="1:1" hidden="1" x14ac:dyDescent="0.3">
      <c r="A36830">
        <v>181089</v>
      </c>
    </row>
    <row r="36831" spans="1:1" hidden="1" x14ac:dyDescent="0.3">
      <c r="A36831">
        <v>181090</v>
      </c>
    </row>
    <row r="36832" spans="1:1" hidden="1" x14ac:dyDescent="0.3">
      <c r="A36832">
        <v>181092</v>
      </c>
    </row>
    <row r="36833" spans="1:1" hidden="1" x14ac:dyDescent="0.3">
      <c r="A36833">
        <v>181093</v>
      </c>
    </row>
    <row r="36834" spans="1:1" hidden="1" x14ac:dyDescent="0.3">
      <c r="A36834">
        <v>181093</v>
      </c>
    </row>
    <row r="36835" spans="1:1" hidden="1" x14ac:dyDescent="0.3">
      <c r="A36835">
        <v>181093</v>
      </c>
    </row>
    <row r="36836" spans="1:1" hidden="1" x14ac:dyDescent="0.3">
      <c r="A36836">
        <v>181093</v>
      </c>
    </row>
    <row r="36837" spans="1:1" hidden="1" x14ac:dyDescent="0.3">
      <c r="A36837">
        <v>181095</v>
      </c>
    </row>
    <row r="36838" spans="1:1" hidden="1" x14ac:dyDescent="0.3">
      <c r="A36838">
        <v>181104</v>
      </c>
    </row>
    <row r="36839" spans="1:1" hidden="1" x14ac:dyDescent="0.3">
      <c r="A36839">
        <v>181112</v>
      </c>
    </row>
    <row r="36840" spans="1:1" hidden="1" x14ac:dyDescent="0.3">
      <c r="A36840">
        <v>181118</v>
      </c>
    </row>
    <row r="36841" spans="1:1" hidden="1" x14ac:dyDescent="0.3">
      <c r="A36841">
        <v>181119</v>
      </c>
    </row>
    <row r="36842" spans="1:1" hidden="1" x14ac:dyDescent="0.3">
      <c r="A36842">
        <v>181122</v>
      </c>
    </row>
    <row r="36843" spans="1:1" hidden="1" x14ac:dyDescent="0.3">
      <c r="A36843">
        <v>181123</v>
      </c>
    </row>
    <row r="36844" spans="1:1" hidden="1" x14ac:dyDescent="0.3">
      <c r="A36844">
        <v>181126</v>
      </c>
    </row>
    <row r="36845" spans="1:1" hidden="1" x14ac:dyDescent="0.3">
      <c r="A36845">
        <v>181127</v>
      </c>
    </row>
    <row r="36846" spans="1:1" hidden="1" x14ac:dyDescent="0.3">
      <c r="A36846">
        <v>181128</v>
      </c>
    </row>
    <row r="36847" spans="1:1" hidden="1" x14ac:dyDescent="0.3">
      <c r="A36847">
        <v>181134</v>
      </c>
    </row>
    <row r="36848" spans="1:1" hidden="1" x14ac:dyDescent="0.3">
      <c r="A36848">
        <v>181143</v>
      </c>
    </row>
    <row r="36849" spans="1:1" hidden="1" x14ac:dyDescent="0.3">
      <c r="A36849">
        <v>186438</v>
      </c>
    </row>
    <row r="36850" spans="1:1" hidden="1" x14ac:dyDescent="0.3">
      <c r="A36850">
        <v>186439</v>
      </c>
    </row>
    <row r="36851" spans="1:1" hidden="1" x14ac:dyDescent="0.3">
      <c r="A36851">
        <v>186441</v>
      </c>
    </row>
    <row r="36852" spans="1:1" hidden="1" x14ac:dyDescent="0.3">
      <c r="A36852">
        <v>186441</v>
      </c>
    </row>
    <row r="36853" spans="1:1" hidden="1" x14ac:dyDescent="0.3">
      <c r="A36853">
        <v>186442</v>
      </c>
    </row>
    <row r="36854" spans="1:1" hidden="1" x14ac:dyDescent="0.3">
      <c r="A36854">
        <v>186445</v>
      </c>
    </row>
    <row r="36855" spans="1:1" hidden="1" x14ac:dyDescent="0.3">
      <c r="A36855">
        <v>186461</v>
      </c>
    </row>
    <row r="36856" spans="1:1" hidden="1" x14ac:dyDescent="0.3">
      <c r="A36856">
        <v>186463</v>
      </c>
    </row>
    <row r="36857" spans="1:1" hidden="1" x14ac:dyDescent="0.3">
      <c r="A36857">
        <v>186464</v>
      </c>
    </row>
    <row r="36858" spans="1:1" hidden="1" x14ac:dyDescent="0.3">
      <c r="A36858">
        <v>186464</v>
      </c>
    </row>
    <row r="36859" spans="1:1" hidden="1" x14ac:dyDescent="0.3">
      <c r="A36859">
        <v>186467</v>
      </c>
    </row>
    <row r="36860" spans="1:1" hidden="1" x14ac:dyDescent="0.3">
      <c r="A36860">
        <v>186494</v>
      </c>
    </row>
    <row r="36861" spans="1:1" hidden="1" x14ac:dyDescent="0.3">
      <c r="A36861">
        <v>186503</v>
      </c>
    </row>
    <row r="36862" spans="1:1" hidden="1" x14ac:dyDescent="0.3">
      <c r="A36862">
        <v>186504</v>
      </c>
    </row>
    <row r="36863" spans="1:1" hidden="1" x14ac:dyDescent="0.3">
      <c r="A36863">
        <v>186509</v>
      </c>
    </row>
    <row r="36864" spans="1:1" hidden="1" x14ac:dyDescent="0.3">
      <c r="A36864">
        <v>186510</v>
      </c>
    </row>
    <row r="36865" spans="1:1" hidden="1" x14ac:dyDescent="0.3">
      <c r="A36865">
        <v>186511</v>
      </c>
    </row>
    <row r="36866" spans="1:1" hidden="1" x14ac:dyDescent="0.3">
      <c r="A36866">
        <v>186533</v>
      </c>
    </row>
    <row r="36867" spans="1:1" hidden="1" x14ac:dyDescent="0.3">
      <c r="A36867">
        <v>186534</v>
      </c>
    </row>
    <row r="36868" spans="1:1" hidden="1" x14ac:dyDescent="0.3">
      <c r="A36868">
        <v>186534</v>
      </c>
    </row>
    <row r="36869" spans="1:1" hidden="1" x14ac:dyDescent="0.3">
      <c r="A36869">
        <v>186535</v>
      </c>
    </row>
    <row r="36870" spans="1:1" hidden="1" x14ac:dyDescent="0.3">
      <c r="A36870">
        <v>186547</v>
      </c>
    </row>
    <row r="36871" spans="1:1" hidden="1" x14ac:dyDescent="0.3">
      <c r="A36871">
        <v>186549</v>
      </c>
    </row>
    <row r="36872" spans="1:1" hidden="1" x14ac:dyDescent="0.3">
      <c r="A36872">
        <v>186553</v>
      </c>
    </row>
    <row r="36873" spans="1:1" hidden="1" x14ac:dyDescent="0.3">
      <c r="A36873">
        <v>186554</v>
      </c>
    </row>
    <row r="36874" spans="1:1" hidden="1" x14ac:dyDescent="0.3">
      <c r="A36874">
        <v>186563</v>
      </c>
    </row>
    <row r="36875" spans="1:1" hidden="1" x14ac:dyDescent="0.3">
      <c r="A36875">
        <v>186564</v>
      </c>
    </row>
    <row r="36876" spans="1:1" hidden="1" x14ac:dyDescent="0.3">
      <c r="A36876">
        <v>186570</v>
      </c>
    </row>
    <row r="36877" spans="1:1" hidden="1" x14ac:dyDescent="0.3">
      <c r="A36877">
        <v>186572</v>
      </c>
    </row>
    <row r="36878" spans="1:1" hidden="1" x14ac:dyDescent="0.3">
      <c r="A36878">
        <v>186622</v>
      </c>
    </row>
    <row r="36879" spans="1:1" hidden="1" x14ac:dyDescent="0.3">
      <c r="A36879">
        <v>186623</v>
      </c>
    </row>
    <row r="36880" spans="1:1" hidden="1" x14ac:dyDescent="0.3">
      <c r="A36880">
        <v>186624</v>
      </c>
    </row>
    <row r="36881" spans="1:1" hidden="1" x14ac:dyDescent="0.3">
      <c r="A36881">
        <v>186700</v>
      </c>
    </row>
    <row r="36882" spans="1:1" hidden="1" x14ac:dyDescent="0.3">
      <c r="A36882">
        <v>186701</v>
      </c>
    </row>
    <row r="36883" spans="1:1" hidden="1" x14ac:dyDescent="0.3">
      <c r="A36883">
        <v>186705</v>
      </c>
    </row>
    <row r="36884" spans="1:1" hidden="1" x14ac:dyDescent="0.3">
      <c r="A36884">
        <v>186712</v>
      </c>
    </row>
    <row r="36885" spans="1:1" hidden="1" x14ac:dyDescent="0.3">
      <c r="A36885">
        <v>186717</v>
      </c>
    </row>
    <row r="36886" spans="1:1" hidden="1" x14ac:dyDescent="0.3">
      <c r="A36886">
        <v>186718</v>
      </c>
    </row>
    <row r="36887" spans="1:1" hidden="1" x14ac:dyDescent="0.3">
      <c r="A36887">
        <v>186744</v>
      </c>
    </row>
    <row r="36888" spans="1:1" hidden="1" x14ac:dyDescent="0.3">
      <c r="A36888">
        <v>186745</v>
      </c>
    </row>
    <row r="36889" spans="1:1" hidden="1" x14ac:dyDescent="0.3">
      <c r="A36889">
        <v>186747</v>
      </c>
    </row>
    <row r="36890" spans="1:1" hidden="1" x14ac:dyDescent="0.3">
      <c r="A36890">
        <v>186781</v>
      </c>
    </row>
    <row r="36891" spans="1:1" hidden="1" x14ac:dyDescent="0.3">
      <c r="A36891">
        <v>186786</v>
      </c>
    </row>
    <row r="36892" spans="1:1" hidden="1" x14ac:dyDescent="0.3">
      <c r="A36892">
        <v>186788</v>
      </c>
    </row>
    <row r="36893" spans="1:1" hidden="1" x14ac:dyDescent="0.3">
      <c r="A36893">
        <v>186790</v>
      </c>
    </row>
    <row r="36894" spans="1:1" hidden="1" x14ac:dyDescent="0.3">
      <c r="A36894">
        <v>186794</v>
      </c>
    </row>
    <row r="36895" spans="1:1" hidden="1" x14ac:dyDescent="0.3">
      <c r="A36895">
        <v>175590</v>
      </c>
    </row>
    <row r="36896" spans="1:1" hidden="1" x14ac:dyDescent="0.3">
      <c r="A36896">
        <v>175600</v>
      </c>
    </row>
    <row r="36897" spans="1:1" hidden="1" x14ac:dyDescent="0.3">
      <c r="A36897">
        <v>175616</v>
      </c>
    </row>
    <row r="36898" spans="1:1" hidden="1" x14ac:dyDescent="0.3">
      <c r="A36898">
        <v>175617</v>
      </c>
    </row>
    <row r="36899" spans="1:1" hidden="1" x14ac:dyDescent="0.3">
      <c r="A36899">
        <v>175627</v>
      </c>
    </row>
    <row r="36900" spans="1:1" hidden="1" x14ac:dyDescent="0.3">
      <c r="A36900">
        <v>175630</v>
      </c>
    </row>
    <row r="36901" spans="1:1" hidden="1" x14ac:dyDescent="0.3">
      <c r="A36901">
        <v>175632</v>
      </c>
    </row>
    <row r="36902" spans="1:1" hidden="1" x14ac:dyDescent="0.3">
      <c r="A36902">
        <v>175640</v>
      </c>
    </row>
    <row r="36903" spans="1:1" hidden="1" x14ac:dyDescent="0.3">
      <c r="A36903">
        <v>175686</v>
      </c>
    </row>
    <row r="36904" spans="1:1" hidden="1" x14ac:dyDescent="0.3">
      <c r="A36904">
        <v>175693</v>
      </c>
    </row>
    <row r="36905" spans="1:1" hidden="1" x14ac:dyDescent="0.3">
      <c r="A36905">
        <v>175695</v>
      </c>
    </row>
    <row r="36906" spans="1:1" hidden="1" x14ac:dyDescent="0.3">
      <c r="A36906">
        <v>175697</v>
      </c>
    </row>
    <row r="36907" spans="1:1" hidden="1" x14ac:dyDescent="0.3">
      <c r="A36907">
        <v>175697</v>
      </c>
    </row>
    <row r="36908" spans="1:1" hidden="1" x14ac:dyDescent="0.3">
      <c r="A36908">
        <v>175717</v>
      </c>
    </row>
    <row r="36909" spans="1:1" hidden="1" x14ac:dyDescent="0.3">
      <c r="A36909">
        <v>175725</v>
      </c>
    </row>
    <row r="36910" spans="1:1" hidden="1" x14ac:dyDescent="0.3">
      <c r="A36910">
        <v>175726</v>
      </c>
    </row>
    <row r="36911" spans="1:1" hidden="1" x14ac:dyDescent="0.3">
      <c r="A36911">
        <v>175736</v>
      </c>
    </row>
    <row r="36912" spans="1:1" hidden="1" x14ac:dyDescent="0.3">
      <c r="A36912">
        <v>175737</v>
      </c>
    </row>
    <row r="36913" spans="1:1" hidden="1" x14ac:dyDescent="0.3">
      <c r="A36913">
        <v>175738</v>
      </c>
    </row>
    <row r="36914" spans="1:1" hidden="1" x14ac:dyDescent="0.3">
      <c r="A36914">
        <v>175739</v>
      </c>
    </row>
    <row r="36915" spans="1:1" hidden="1" x14ac:dyDescent="0.3">
      <c r="A36915">
        <v>175744</v>
      </c>
    </row>
    <row r="36916" spans="1:1" hidden="1" x14ac:dyDescent="0.3">
      <c r="A36916">
        <v>175780</v>
      </c>
    </row>
    <row r="36917" spans="1:1" hidden="1" x14ac:dyDescent="0.3">
      <c r="A36917">
        <v>175781</v>
      </c>
    </row>
    <row r="36918" spans="1:1" hidden="1" x14ac:dyDescent="0.3">
      <c r="A36918">
        <v>175783</v>
      </c>
    </row>
    <row r="36919" spans="1:1" hidden="1" x14ac:dyDescent="0.3">
      <c r="A36919">
        <v>175793</v>
      </c>
    </row>
    <row r="36920" spans="1:1" hidden="1" x14ac:dyDescent="0.3">
      <c r="A36920">
        <v>175798</v>
      </c>
    </row>
    <row r="36921" spans="1:1" hidden="1" x14ac:dyDescent="0.3">
      <c r="A36921">
        <v>175800</v>
      </c>
    </row>
    <row r="36922" spans="1:1" hidden="1" x14ac:dyDescent="0.3">
      <c r="A36922">
        <v>175803</v>
      </c>
    </row>
    <row r="36923" spans="1:1" hidden="1" x14ac:dyDescent="0.3">
      <c r="A36923">
        <v>175804</v>
      </c>
    </row>
    <row r="36924" spans="1:1" hidden="1" x14ac:dyDescent="0.3">
      <c r="A36924">
        <v>175806</v>
      </c>
    </row>
    <row r="36925" spans="1:1" hidden="1" x14ac:dyDescent="0.3">
      <c r="A36925">
        <v>175810</v>
      </c>
    </row>
    <row r="36926" spans="1:1" hidden="1" x14ac:dyDescent="0.3">
      <c r="A36926">
        <v>175811</v>
      </c>
    </row>
    <row r="36927" spans="1:1" hidden="1" x14ac:dyDescent="0.3">
      <c r="A36927">
        <v>175812</v>
      </c>
    </row>
    <row r="36928" spans="1:1" hidden="1" x14ac:dyDescent="0.3">
      <c r="A36928">
        <v>175815</v>
      </c>
    </row>
    <row r="36929" spans="1:1" hidden="1" x14ac:dyDescent="0.3">
      <c r="A36929">
        <v>175825</v>
      </c>
    </row>
    <row r="36930" spans="1:1" hidden="1" x14ac:dyDescent="0.3">
      <c r="A36930">
        <v>175833</v>
      </c>
    </row>
    <row r="36931" spans="1:1" hidden="1" x14ac:dyDescent="0.3">
      <c r="A36931">
        <v>175834</v>
      </c>
    </row>
    <row r="36932" spans="1:1" hidden="1" x14ac:dyDescent="0.3">
      <c r="A36932">
        <v>175845</v>
      </c>
    </row>
    <row r="36933" spans="1:1" hidden="1" x14ac:dyDescent="0.3">
      <c r="A36933">
        <v>175849</v>
      </c>
    </row>
    <row r="36934" spans="1:1" hidden="1" x14ac:dyDescent="0.3">
      <c r="A36934">
        <v>175851</v>
      </c>
    </row>
    <row r="36935" spans="1:1" hidden="1" x14ac:dyDescent="0.3">
      <c r="A36935">
        <v>175854</v>
      </c>
    </row>
    <row r="36936" spans="1:1" hidden="1" x14ac:dyDescent="0.3">
      <c r="A36936">
        <v>175874</v>
      </c>
    </row>
    <row r="36937" spans="1:1" hidden="1" x14ac:dyDescent="0.3">
      <c r="A36937">
        <v>175888</v>
      </c>
    </row>
    <row r="36938" spans="1:1" hidden="1" x14ac:dyDescent="0.3">
      <c r="A36938">
        <v>175891</v>
      </c>
    </row>
    <row r="36939" spans="1:1" hidden="1" x14ac:dyDescent="0.3">
      <c r="A36939">
        <v>175897</v>
      </c>
    </row>
    <row r="36940" spans="1:1" hidden="1" x14ac:dyDescent="0.3">
      <c r="A36940">
        <v>175898</v>
      </c>
    </row>
    <row r="36941" spans="1:1" hidden="1" x14ac:dyDescent="0.3">
      <c r="A36941">
        <v>175899</v>
      </c>
    </row>
    <row r="36942" spans="1:1" hidden="1" x14ac:dyDescent="0.3">
      <c r="A36942">
        <v>175908</v>
      </c>
    </row>
    <row r="36943" spans="1:1" hidden="1" x14ac:dyDescent="0.3">
      <c r="A36943">
        <v>175912</v>
      </c>
    </row>
    <row r="36944" spans="1:1" hidden="1" x14ac:dyDescent="0.3">
      <c r="A36944">
        <v>175913</v>
      </c>
    </row>
    <row r="36945" spans="1:1" hidden="1" x14ac:dyDescent="0.3">
      <c r="A36945">
        <v>175924</v>
      </c>
    </row>
    <row r="36946" spans="1:1" hidden="1" x14ac:dyDescent="0.3">
      <c r="A36946">
        <v>175928</v>
      </c>
    </row>
    <row r="36947" spans="1:1" hidden="1" x14ac:dyDescent="0.3">
      <c r="A36947">
        <v>175932</v>
      </c>
    </row>
    <row r="36948" spans="1:1" hidden="1" x14ac:dyDescent="0.3">
      <c r="A36948">
        <v>175941</v>
      </c>
    </row>
    <row r="36949" spans="1:1" hidden="1" x14ac:dyDescent="0.3">
      <c r="A36949">
        <v>175943</v>
      </c>
    </row>
    <row r="36950" spans="1:1" hidden="1" x14ac:dyDescent="0.3">
      <c r="A36950">
        <v>175973</v>
      </c>
    </row>
    <row r="36951" spans="1:1" hidden="1" x14ac:dyDescent="0.3">
      <c r="A36951">
        <v>175980</v>
      </c>
    </row>
    <row r="36952" spans="1:1" hidden="1" x14ac:dyDescent="0.3">
      <c r="A36952">
        <v>181161</v>
      </c>
    </row>
    <row r="36953" spans="1:1" hidden="1" x14ac:dyDescent="0.3">
      <c r="A36953">
        <v>181163</v>
      </c>
    </row>
    <row r="36954" spans="1:1" hidden="1" x14ac:dyDescent="0.3">
      <c r="A36954">
        <v>181179</v>
      </c>
    </row>
    <row r="36955" spans="1:1" hidden="1" x14ac:dyDescent="0.3">
      <c r="A36955">
        <v>181193</v>
      </c>
    </row>
    <row r="36956" spans="1:1" hidden="1" x14ac:dyDescent="0.3">
      <c r="A36956">
        <v>181195</v>
      </c>
    </row>
    <row r="36957" spans="1:1" hidden="1" x14ac:dyDescent="0.3">
      <c r="A36957">
        <v>181197</v>
      </c>
    </row>
    <row r="36958" spans="1:1" hidden="1" x14ac:dyDescent="0.3">
      <c r="A36958">
        <v>181199</v>
      </c>
    </row>
    <row r="36959" spans="1:1" hidden="1" x14ac:dyDescent="0.3">
      <c r="A36959">
        <v>181202</v>
      </c>
    </row>
    <row r="36960" spans="1:1" hidden="1" x14ac:dyDescent="0.3">
      <c r="A36960">
        <v>181212</v>
      </c>
    </row>
    <row r="36961" spans="1:1" hidden="1" x14ac:dyDescent="0.3">
      <c r="A36961">
        <v>181215</v>
      </c>
    </row>
    <row r="36962" spans="1:1" hidden="1" x14ac:dyDescent="0.3">
      <c r="A36962">
        <v>181217</v>
      </c>
    </row>
    <row r="36963" spans="1:1" hidden="1" x14ac:dyDescent="0.3">
      <c r="A36963">
        <v>181222</v>
      </c>
    </row>
    <row r="36964" spans="1:1" hidden="1" x14ac:dyDescent="0.3">
      <c r="A36964">
        <v>181223</v>
      </c>
    </row>
    <row r="36965" spans="1:1" hidden="1" x14ac:dyDescent="0.3">
      <c r="A36965">
        <v>181228</v>
      </c>
    </row>
    <row r="36966" spans="1:1" hidden="1" x14ac:dyDescent="0.3">
      <c r="A36966">
        <v>181255</v>
      </c>
    </row>
    <row r="36967" spans="1:1" hidden="1" x14ac:dyDescent="0.3">
      <c r="A36967">
        <v>181257</v>
      </c>
    </row>
    <row r="36968" spans="1:1" hidden="1" x14ac:dyDescent="0.3">
      <c r="A36968">
        <v>181258</v>
      </c>
    </row>
    <row r="36969" spans="1:1" hidden="1" x14ac:dyDescent="0.3">
      <c r="A36969">
        <v>181271</v>
      </c>
    </row>
    <row r="36970" spans="1:1" hidden="1" x14ac:dyDescent="0.3">
      <c r="A36970">
        <v>181273</v>
      </c>
    </row>
    <row r="36971" spans="1:1" hidden="1" x14ac:dyDescent="0.3">
      <c r="A36971">
        <v>181279</v>
      </c>
    </row>
    <row r="36972" spans="1:1" hidden="1" x14ac:dyDescent="0.3">
      <c r="A36972">
        <v>181280</v>
      </c>
    </row>
    <row r="36973" spans="1:1" hidden="1" x14ac:dyDescent="0.3">
      <c r="A36973">
        <v>181314</v>
      </c>
    </row>
    <row r="36974" spans="1:1" hidden="1" x14ac:dyDescent="0.3">
      <c r="A36974">
        <v>181315</v>
      </c>
    </row>
    <row r="36975" spans="1:1" hidden="1" x14ac:dyDescent="0.3">
      <c r="A36975">
        <v>181316</v>
      </c>
    </row>
    <row r="36976" spans="1:1" hidden="1" x14ac:dyDescent="0.3">
      <c r="A36976">
        <v>181318</v>
      </c>
    </row>
    <row r="36977" spans="1:1" hidden="1" x14ac:dyDescent="0.3">
      <c r="A36977">
        <v>181322</v>
      </c>
    </row>
    <row r="36978" spans="1:1" hidden="1" x14ac:dyDescent="0.3">
      <c r="A36978">
        <v>181326</v>
      </c>
    </row>
    <row r="36979" spans="1:1" hidden="1" x14ac:dyDescent="0.3">
      <c r="A36979">
        <v>181330</v>
      </c>
    </row>
    <row r="36980" spans="1:1" hidden="1" x14ac:dyDescent="0.3">
      <c r="A36980">
        <v>181331</v>
      </c>
    </row>
    <row r="36981" spans="1:1" hidden="1" x14ac:dyDescent="0.3">
      <c r="A36981">
        <v>181346</v>
      </c>
    </row>
    <row r="36982" spans="1:1" hidden="1" x14ac:dyDescent="0.3">
      <c r="A36982">
        <v>181351</v>
      </c>
    </row>
    <row r="36983" spans="1:1" hidden="1" x14ac:dyDescent="0.3">
      <c r="A36983">
        <v>181357</v>
      </c>
    </row>
    <row r="36984" spans="1:1" hidden="1" x14ac:dyDescent="0.3">
      <c r="A36984">
        <v>181360</v>
      </c>
    </row>
    <row r="36985" spans="1:1" hidden="1" x14ac:dyDescent="0.3">
      <c r="A36985">
        <v>181437</v>
      </c>
    </row>
    <row r="36986" spans="1:1" hidden="1" x14ac:dyDescent="0.3">
      <c r="A36986">
        <v>181438</v>
      </c>
    </row>
    <row r="36987" spans="1:1" hidden="1" x14ac:dyDescent="0.3">
      <c r="A36987">
        <v>181440</v>
      </c>
    </row>
    <row r="36988" spans="1:1" hidden="1" x14ac:dyDescent="0.3">
      <c r="A36988">
        <v>181444</v>
      </c>
    </row>
    <row r="36989" spans="1:1" hidden="1" x14ac:dyDescent="0.3">
      <c r="A36989">
        <v>181447</v>
      </c>
    </row>
    <row r="36990" spans="1:1" hidden="1" x14ac:dyDescent="0.3">
      <c r="A36990">
        <v>181447</v>
      </c>
    </row>
    <row r="36991" spans="1:1" hidden="1" x14ac:dyDescent="0.3">
      <c r="A36991">
        <v>181452</v>
      </c>
    </row>
    <row r="36992" spans="1:1" hidden="1" x14ac:dyDescent="0.3">
      <c r="A36992">
        <v>181452</v>
      </c>
    </row>
    <row r="36993" spans="1:1" hidden="1" x14ac:dyDescent="0.3">
      <c r="A36993">
        <v>181452</v>
      </c>
    </row>
    <row r="36994" spans="1:1" hidden="1" x14ac:dyDescent="0.3">
      <c r="A36994">
        <v>181454</v>
      </c>
    </row>
    <row r="36995" spans="1:1" hidden="1" x14ac:dyDescent="0.3">
      <c r="A36995">
        <v>181455</v>
      </c>
    </row>
    <row r="36996" spans="1:1" hidden="1" x14ac:dyDescent="0.3">
      <c r="A36996">
        <v>181462</v>
      </c>
    </row>
    <row r="36997" spans="1:1" hidden="1" x14ac:dyDescent="0.3">
      <c r="A36997">
        <v>181471</v>
      </c>
    </row>
    <row r="36998" spans="1:1" hidden="1" x14ac:dyDescent="0.3">
      <c r="A36998">
        <v>181472</v>
      </c>
    </row>
    <row r="36999" spans="1:1" hidden="1" x14ac:dyDescent="0.3">
      <c r="A36999">
        <v>181474</v>
      </c>
    </row>
    <row r="37000" spans="1:1" hidden="1" x14ac:dyDescent="0.3">
      <c r="A37000">
        <v>181480</v>
      </c>
    </row>
    <row r="37001" spans="1:1" hidden="1" x14ac:dyDescent="0.3">
      <c r="A37001">
        <v>181481</v>
      </c>
    </row>
    <row r="37002" spans="1:1" hidden="1" x14ac:dyDescent="0.3">
      <c r="A37002">
        <v>181482</v>
      </c>
    </row>
    <row r="37003" spans="1:1" hidden="1" x14ac:dyDescent="0.3">
      <c r="A37003">
        <v>181484</v>
      </c>
    </row>
    <row r="37004" spans="1:1" hidden="1" x14ac:dyDescent="0.3">
      <c r="A37004">
        <v>181486</v>
      </c>
    </row>
    <row r="37005" spans="1:1" hidden="1" x14ac:dyDescent="0.3">
      <c r="A37005">
        <v>181494</v>
      </c>
    </row>
    <row r="37006" spans="1:1" hidden="1" x14ac:dyDescent="0.3">
      <c r="A37006">
        <v>181496</v>
      </c>
    </row>
    <row r="37007" spans="1:1" hidden="1" x14ac:dyDescent="0.3">
      <c r="A37007">
        <v>181498</v>
      </c>
    </row>
    <row r="37008" spans="1:1" hidden="1" x14ac:dyDescent="0.3">
      <c r="A37008">
        <v>181503</v>
      </c>
    </row>
    <row r="37009" spans="1:1" hidden="1" x14ac:dyDescent="0.3">
      <c r="A37009">
        <v>207700</v>
      </c>
    </row>
    <row r="37010" spans="1:1" hidden="1" x14ac:dyDescent="0.3">
      <c r="A37010">
        <v>207701</v>
      </c>
    </row>
    <row r="37011" spans="1:1" hidden="1" x14ac:dyDescent="0.3">
      <c r="A37011">
        <v>207702</v>
      </c>
    </row>
    <row r="37012" spans="1:1" hidden="1" x14ac:dyDescent="0.3">
      <c r="A37012">
        <v>207714</v>
      </c>
    </row>
    <row r="37013" spans="1:1" hidden="1" x14ac:dyDescent="0.3">
      <c r="A37013">
        <v>207715</v>
      </c>
    </row>
    <row r="37014" spans="1:1" hidden="1" x14ac:dyDescent="0.3">
      <c r="A37014">
        <v>193362</v>
      </c>
    </row>
    <row r="37015" spans="1:1" hidden="1" x14ac:dyDescent="0.3">
      <c r="A37015">
        <v>193362</v>
      </c>
    </row>
    <row r="37016" spans="1:1" hidden="1" x14ac:dyDescent="0.3">
      <c r="A37016">
        <v>193373</v>
      </c>
    </row>
    <row r="37017" spans="1:1" hidden="1" x14ac:dyDescent="0.3">
      <c r="A37017">
        <v>193376</v>
      </c>
    </row>
    <row r="37018" spans="1:1" hidden="1" x14ac:dyDescent="0.3">
      <c r="A37018">
        <v>193392</v>
      </c>
    </row>
    <row r="37019" spans="1:1" hidden="1" x14ac:dyDescent="0.3">
      <c r="A37019">
        <v>193409</v>
      </c>
    </row>
    <row r="37020" spans="1:1" hidden="1" x14ac:dyDescent="0.3">
      <c r="A37020">
        <v>193413</v>
      </c>
    </row>
    <row r="37021" spans="1:1" hidden="1" x14ac:dyDescent="0.3">
      <c r="A37021">
        <v>193425</v>
      </c>
    </row>
    <row r="37022" spans="1:1" hidden="1" x14ac:dyDescent="0.3">
      <c r="A37022">
        <v>193425</v>
      </c>
    </row>
    <row r="37023" spans="1:1" hidden="1" x14ac:dyDescent="0.3">
      <c r="A37023">
        <v>193426</v>
      </c>
    </row>
    <row r="37024" spans="1:1" hidden="1" x14ac:dyDescent="0.3">
      <c r="A37024">
        <v>193427</v>
      </c>
    </row>
    <row r="37025" spans="1:1" hidden="1" x14ac:dyDescent="0.3">
      <c r="A37025">
        <v>193427</v>
      </c>
    </row>
    <row r="37026" spans="1:1" hidden="1" x14ac:dyDescent="0.3">
      <c r="A37026">
        <v>193436</v>
      </c>
    </row>
    <row r="37027" spans="1:1" hidden="1" x14ac:dyDescent="0.3">
      <c r="A37027">
        <v>193455</v>
      </c>
    </row>
    <row r="37028" spans="1:1" hidden="1" x14ac:dyDescent="0.3">
      <c r="A37028">
        <v>193456</v>
      </c>
    </row>
    <row r="37029" spans="1:1" hidden="1" x14ac:dyDescent="0.3">
      <c r="A37029">
        <v>193475</v>
      </c>
    </row>
    <row r="37030" spans="1:1" hidden="1" x14ac:dyDescent="0.3">
      <c r="A37030">
        <v>193477</v>
      </c>
    </row>
    <row r="37031" spans="1:1" hidden="1" x14ac:dyDescent="0.3">
      <c r="A37031">
        <v>193480</v>
      </c>
    </row>
    <row r="37032" spans="1:1" hidden="1" x14ac:dyDescent="0.3">
      <c r="A37032">
        <v>193481</v>
      </c>
    </row>
    <row r="37033" spans="1:1" hidden="1" x14ac:dyDescent="0.3">
      <c r="A37033">
        <v>193487</v>
      </c>
    </row>
    <row r="37034" spans="1:1" hidden="1" x14ac:dyDescent="0.3">
      <c r="A37034">
        <v>193488</v>
      </c>
    </row>
    <row r="37035" spans="1:1" hidden="1" x14ac:dyDescent="0.3">
      <c r="A37035">
        <v>193498</v>
      </c>
    </row>
    <row r="37036" spans="1:1" hidden="1" x14ac:dyDescent="0.3">
      <c r="A37036">
        <v>198461</v>
      </c>
    </row>
    <row r="37037" spans="1:1" hidden="1" x14ac:dyDescent="0.3">
      <c r="A37037">
        <v>198462</v>
      </c>
    </row>
    <row r="37038" spans="1:1" hidden="1" x14ac:dyDescent="0.3">
      <c r="A37038">
        <v>198470</v>
      </c>
    </row>
    <row r="37039" spans="1:1" hidden="1" x14ac:dyDescent="0.3">
      <c r="A37039">
        <v>198496</v>
      </c>
    </row>
    <row r="37040" spans="1:1" hidden="1" x14ac:dyDescent="0.3">
      <c r="A37040">
        <v>198499</v>
      </c>
    </row>
    <row r="37041" spans="1:1" hidden="1" x14ac:dyDescent="0.3">
      <c r="A37041">
        <v>198501</v>
      </c>
    </row>
    <row r="37042" spans="1:1" hidden="1" x14ac:dyDescent="0.3">
      <c r="A37042">
        <v>198502</v>
      </c>
    </row>
    <row r="37043" spans="1:1" hidden="1" x14ac:dyDescent="0.3">
      <c r="A37043">
        <v>198516</v>
      </c>
    </row>
    <row r="37044" spans="1:1" hidden="1" x14ac:dyDescent="0.3">
      <c r="A37044">
        <v>198539</v>
      </c>
    </row>
    <row r="37045" spans="1:1" hidden="1" x14ac:dyDescent="0.3">
      <c r="A37045">
        <v>198540</v>
      </c>
    </row>
    <row r="37046" spans="1:1" hidden="1" x14ac:dyDescent="0.3">
      <c r="A37046">
        <v>198543</v>
      </c>
    </row>
    <row r="37047" spans="1:1" hidden="1" x14ac:dyDescent="0.3">
      <c r="A37047">
        <v>198553</v>
      </c>
    </row>
    <row r="37048" spans="1:1" hidden="1" x14ac:dyDescent="0.3">
      <c r="A37048">
        <v>198563</v>
      </c>
    </row>
    <row r="37049" spans="1:1" hidden="1" x14ac:dyDescent="0.3">
      <c r="A37049">
        <v>198569</v>
      </c>
    </row>
    <row r="37050" spans="1:1" hidden="1" x14ac:dyDescent="0.3">
      <c r="A37050">
        <v>198572</v>
      </c>
    </row>
    <row r="37051" spans="1:1" hidden="1" x14ac:dyDescent="0.3">
      <c r="A37051">
        <v>198579</v>
      </c>
    </row>
    <row r="37052" spans="1:1" hidden="1" x14ac:dyDescent="0.3">
      <c r="A37052">
        <v>198581</v>
      </c>
    </row>
    <row r="37053" spans="1:1" hidden="1" x14ac:dyDescent="0.3">
      <c r="A37053">
        <v>198608</v>
      </c>
    </row>
    <row r="37054" spans="1:1" hidden="1" x14ac:dyDescent="0.3">
      <c r="A37054">
        <v>198610</v>
      </c>
    </row>
    <row r="37055" spans="1:1" hidden="1" x14ac:dyDescent="0.3">
      <c r="A37055">
        <v>198629</v>
      </c>
    </row>
    <row r="37056" spans="1:1" hidden="1" x14ac:dyDescent="0.3">
      <c r="A37056">
        <v>198668</v>
      </c>
    </row>
    <row r="37057" spans="1:1" hidden="1" x14ac:dyDescent="0.3">
      <c r="A37057">
        <v>198670</v>
      </c>
    </row>
    <row r="37058" spans="1:1" hidden="1" x14ac:dyDescent="0.3">
      <c r="A37058">
        <v>198671</v>
      </c>
    </row>
    <row r="37059" spans="1:1" hidden="1" x14ac:dyDescent="0.3">
      <c r="A37059">
        <v>198680</v>
      </c>
    </row>
    <row r="37060" spans="1:1" hidden="1" x14ac:dyDescent="0.3">
      <c r="A37060">
        <v>198697</v>
      </c>
    </row>
    <row r="37061" spans="1:1" hidden="1" x14ac:dyDescent="0.3">
      <c r="A37061">
        <v>198706</v>
      </c>
    </row>
    <row r="37062" spans="1:1" hidden="1" x14ac:dyDescent="0.3">
      <c r="A37062">
        <v>198709</v>
      </c>
    </row>
    <row r="37063" spans="1:1" hidden="1" x14ac:dyDescent="0.3">
      <c r="A37063">
        <v>198711</v>
      </c>
    </row>
    <row r="37064" spans="1:1" hidden="1" x14ac:dyDescent="0.3">
      <c r="A37064">
        <v>198722</v>
      </c>
    </row>
    <row r="37065" spans="1:1" hidden="1" x14ac:dyDescent="0.3">
      <c r="A37065">
        <v>198736</v>
      </c>
    </row>
    <row r="37066" spans="1:1" hidden="1" x14ac:dyDescent="0.3">
      <c r="A37066">
        <v>198739</v>
      </c>
    </row>
    <row r="37067" spans="1:1" hidden="1" x14ac:dyDescent="0.3">
      <c r="A37067">
        <v>198747</v>
      </c>
    </row>
    <row r="37068" spans="1:1" hidden="1" x14ac:dyDescent="0.3">
      <c r="A37068">
        <v>198750</v>
      </c>
    </row>
    <row r="37069" spans="1:1" hidden="1" x14ac:dyDescent="0.3">
      <c r="A37069">
        <v>198786</v>
      </c>
    </row>
    <row r="37070" spans="1:1" hidden="1" x14ac:dyDescent="0.3">
      <c r="A37070">
        <v>198821</v>
      </c>
    </row>
    <row r="37071" spans="1:1" hidden="1" x14ac:dyDescent="0.3">
      <c r="A37071">
        <v>198825</v>
      </c>
    </row>
    <row r="37072" spans="1:1" hidden="1" x14ac:dyDescent="0.3">
      <c r="A37072">
        <v>198834</v>
      </c>
    </row>
    <row r="37073" spans="1:1" hidden="1" x14ac:dyDescent="0.3">
      <c r="A37073">
        <v>198863</v>
      </c>
    </row>
    <row r="37074" spans="1:1" hidden="1" x14ac:dyDescent="0.3">
      <c r="A37074">
        <v>198889</v>
      </c>
    </row>
    <row r="37075" spans="1:1" hidden="1" x14ac:dyDescent="0.3">
      <c r="A37075">
        <v>198914</v>
      </c>
    </row>
    <row r="37076" spans="1:1" hidden="1" x14ac:dyDescent="0.3">
      <c r="A37076">
        <v>198922</v>
      </c>
    </row>
    <row r="37077" spans="1:1" hidden="1" x14ac:dyDescent="0.3">
      <c r="A37077">
        <v>198923</v>
      </c>
    </row>
    <row r="37078" spans="1:1" hidden="1" x14ac:dyDescent="0.3">
      <c r="A37078">
        <v>198931</v>
      </c>
    </row>
    <row r="37079" spans="1:1" hidden="1" x14ac:dyDescent="0.3">
      <c r="A37079">
        <v>203715</v>
      </c>
    </row>
    <row r="37080" spans="1:1" hidden="1" x14ac:dyDescent="0.3">
      <c r="A37080">
        <v>203722</v>
      </c>
    </row>
    <row r="37081" spans="1:1" hidden="1" x14ac:dyDescent="0.3">
      <c r="A37081">
        <v>203724</v>
      </c>
    </row>
    <row r="37082" spans="1:1" hidden="1" x14ac:dyDescent="0.3">
      <c r="A37082">
        <v>203726</v>
      </c>
    </row>
    <row r="37083" spans="1:1" hidden="1" x14ac:dyDescent="0.3">
      <c r="A37083">
        <v>203729</v>
      </c>
    </row>
    <row r="37084" spans="1:1" hidden="1" x14ac:dyDescent="0.3">
      <c r="A37084">
        <v>203753</v>
      </c>
    </row>
    <row r="37085" spans="1:1" hidden="1" x14ac:dyDescent="0.3">
      <c r="A37085">
        <v>203758</v>
      </c>
    </row>
    <row r="37086" spans="1:1" hidden="1" x14ac:dyDescent="0.3">
      <c r="A37086">
        <v>203762</v>
      </c>
    </row>
    <row r="37087" spans="1:1" hidden="1" x14ac:dyDescent="0.3">
      <c r="A37087">
        <v>203791</v>
      </c>
    </row>
    <row r="37088" spans="1:1" hidden="1" x14ac:dyDescent="0.3">
      <c r="A37088">
        <v>203798</v>
      </c>
    </row>
    <row r="37089" spans="1:1" hidden="1" x14ac:dyDescent="0.3">
      <c r="A37089">
        <v>203840</v>
      </c>
    </row>
    <row r="37090" spans="1:1" hidden="1" x14ac:dyDescent="0.3">
      <c r="A37090">
        <v>203849</v>
      </c>
    </row>
    <row r="37091" spans="1:1" hidden="1" x14ac:dyDescent="0.3">
      <c r="A37091">
        <v>203853</v>
      </c>
    </row>
    <row r="37092" spans="1:1" hidden="1" x14ac:dyDescent="0.3">
      <c r="A37092">
        <v>203859</v>
      </c>
    </row>
    <row r="37093" spans="1:1" hidden="1" x14ac:dyDescent="0.3">
      <c r="A37093">
        <v>203860</v>
      </c>
    </row>
    <row r="37094" spans="1:1" hidden="1" x14ac:dyDescent="0.3">
      <c r="A37094">
        <v>203866</v>
      </c>
    </row>
    <row r="37095" spans="1:1" hidden="1" x14ac:dyDescent="0.3">
      <c r="A37095">
        <v>203867</v>
      </c>
    </row>
    <row r="37096" spans="1:1" hidden="1" x14ac:dyDescent="0.3">
      <c r="A37096">
        <v>203875</v>
      </c>
    </row>
    <row r="37097" spans="1:1" hidden="1" x14ac:dyDescent="0.3">
      <c r="A37097">
        <v>203881</v>
      </c>
    </row>
    <row r="37098" spans="1:1" hidden="1" x14ac:dyDescent="0.3">
      <c r="A37098">
        <v>203888</v>
      </c>
    </row>
    <row r="37099" spans="1:1" hidden="1" x14ac:dyDescent="0.3">
      <c r="A37099">
        <v>203888</v>
      </c>
    </row>
    <row r="37100" spans="1:1" hidden="1" x14ac:dyDescent="0.3">
      <c r="A37100">
        <v>203889</v>
      </c>
    </row>
    <row r="37101" spans="1:1" hidden="1" x14ac:dyDescent="0.3">
      <c r="A37101">
        <v>203892</v>
      </c>
    </row>
    <row r="37102" spans="1:1" hidden="1" x14ac:dyDescent="0.3">
      <c r="A37102">
        <v>203904</v>
      </c>
    </row>
    <row r="37103" spans="1:1" hidden="1" x14ac:dyDescent="0.3">
      <c r="A37103">
        <v>203905</v>
      </c>
    </row>
    <row r="37104" spans="1:1" hidden="1" x14ac:dyDescent="0.3">
      <c r="A37104">
        <v>203905</v>
      </c>
    </row>
    <row r="37105" spans="1:1" hidden="1" x14ac:dyDescent="0.3">
      <c r="A37105">
        <v>203906</v>
      </c>
    </row>
    <row r="37106" spans="1:1" hidden="1" x14ac:dyDescent="0.3">
      <c r="A37106">
        <v>203907</v>
      </c>
    </row>
    <row r="37107" spans="1:1" hidden="1" x14ac:dyDescent="0.3">
      <c r="A37107">
        <v>203909</v>
      </c>
    </row>
    <row r="37108" spans="1:1" hidden="1" x14ac:dyDescent="0.3">
      <c r="A37108">
        <v>203912</v>
      </c>
    </row>
    <row r="37109" spans="1:1" hidden="1" x14ac:dyDescent="0.3">
      <c r="A37109">
        <v>203917</v>
      </c>
    </row>
    <row r="37110" spans="1:1" hidden="1" x14ac:dyDescent="0.3">
      <c r="A37110">
        <v>203930</v>
      </c>
    </row>
    <row r="37111" spans="1:1" hidden="1" x14ac:dyDescent="0.3">
      <c r="A37111">
        <v>203939</v>
      </c>
    </row>
    <row r="37112" spans="1:1" hidden="1" x14ac:dyDescent="0.3">
      <c r="A37112">
        <v>203947</v>
      </c>
    </row>
    <row r="37113" spans="1:1" hidden="1" x14ac:dyDescent="0.3">
      <c r="A37113">
        <v>203948</v>
      </c>
    </row>
    <row r="37114" spans="1:1" hidden="1" x14ac:dyDescent="0.3">
      <c r="A37114">
        <v>203950</v>
      </c>
    </row>
    <row r="37115" spans="1:1" hidden="1" x14ac:dyDescent="0.3">
      <c r="A37115">
        <v>203955</v>
      </c>
    </row>
    <row r="37116" spans="1:1" hidden="1" x14ac:dyDescent="0.3">
      <c r="A37116">
        <v>203956</v>
      </c>
    </row>
    <row r="37117" spans="1:1" hidden="1" x14ac:dyDescent="0.3">
      <c r="A37117">
        <v>203969</v>
      </c>
    </row>
    <row r="37118" spans="1:1" hidden="1" x14ac:dyDescent="0.3">
      <c r="A37118">
        <v>203971</v>
      </c>
    </row>
    <row r="37119" spans="1:1" hidden="1" x14ac:dyDescent="0.3">
      <c r="A37119">
        <v>203972</v>
      </c>
    </row>
    <row r="37120" spans="1:1" hidden="1" x14ac:dyDescent="0.3">
      <c r="A37120">
        <v>203980</v>
      </c>
    </row>
    <row r="37121" spans="1:1" hidden="1" x14ac:dyDescent="0.3">
      <c r="A37121">
        <v>203982</v>
      </c>
    </row>
    <row r="37122" spans="1:1" hidden="1" x14ac:dyDescent="0.3">
      <c r="A37122">
        <v>203989</v>
      </c>
    </row>
    <row r="37123" spans="1:1" hidden="1" x14ac:dyDescent="0.3">
      <c r="A37123">
        <v>203990</v>
      </c>
    </row>
    <row r="37124" spans="1:1" hidden="1" x14ac:dyDescent="0.3">
      <c r="A37124">
        <v>203993</v>
      </c>
    </row>
    <row r="37125" spans="1:1" hidden="1" x14ac:dyDescent="0.3">
      <c r="A37125">
        <v>203998</v>
      </c>
    </row>
    <row r="37126" spans="1:1" hidden="1" x14ac:dyDescent="0.3">
      <c r="A37126">
        <v>198305</v>
      </c>
    </row>
    <row r="37127" spans="1:1" hidden="1" x14ac:dyDescent="0.3">
      <c r="A37127">
        <v>198322</v>
      </c>
    </row>
    <row r="37128" spans="1:1" hidden="1" x14ac:dyDescent="0.3">
      <c r="A37128">
        <v>198324</v>
      </c>
    </row>
    <row r="37129" spans="1:1" hidden="1" x14ac:dyDescent="0.3">
      <c r="A37129">
        <v>198327</v>
      </c>
    </row>
    <row r="37130" spans="1:1" hidden="1" x14ac:dyDescent="0.3">
      <c r="A37130">
        <v>198332</v>
      </c>
    </row>
    <row r="37131" spans="1:1" hidden="1" x14ac:dyDescent="0.3">
      <c r="A37131">
        <v>198334</v>
      </c>
    </row>
    <row r="37132" spans="1:1" hidden="1" x14ac:dyDescent="0.3">
      <c r="A37132">
        <v>198334</v>
      </c>
    </row>
    <row r="37133" spans="1:1" hidden="1" x14ac:dyDescent="0.3">
      <c r="A37133">
        <v>198338</v>
      </c>
    </row>
    <row r="37134" spans="1:1" hidden="1" x14ac:dyDescent="0.3">
      <c r="A37134">
        <v>198339</v>
      </c>
    </row>
    <row r="37135" spans="1:1" hidden="1" x14ac:dyDescent="0.3">
      <c r="A37135">
        <v>198345</v>
      </c>
    </row>
    <row r="37136" spans="1:1" hidden="1" x14ac:dyDescent="0.3">
      <c r="A37136">
        <v>198346</v>
      </c>
    </row>
    <row r="37137" spans="1:1" hidden="1" x14ac:dyDescent="0.3">
      <c r="A37137">
        <v>198361</v>
      </c>
    </row>
    <row r="37138" spans="1:1" hidden="1" x14ac:dyDescent="0.3">
      <c r="A37138">
        <v>198383</v>
      </c>
    </row>
    <row r="37139" spans="1:1" hidden="1" x14ac:dyDescent="0.3">
      <c r="A37139">
        <v>198402</v>
      </c>
    </row>
    <row r="37140" spans="1:1" hidden="1" x14ac:dyDescent="0.3">
      <c r="A37140">
        <v>198403</v>
      </c>
    </row>
    <row r="37141" spans="1:1" hidden="1" x14ac:dyDescent="0.3">
      <c r="A37141">
        <v>198404</v>
      </c>
    </row>
    <row r="37142" spans="1:1" hidden="1" x14ac:dyDescent="0.3">
      <c r="A37142">
        <v>198406</v>
      </c>
    </row>
    <row r="37143" spans="1:1" hidden="1" x14ac:dyDescent="0.3">
      <c r="A37143">
        <v>198409</v>
      </c>
    </row>
    <row r="37144" spans="1:1" hidden="1" x14ac:dyDescent="0.3">
      <c r="A37144">
        <v>198417</v>
      </c>
    </row>
    <row r="37145" spans="1:1" hidden="1" x14ac:dyDescent="0.3">
      <c r="A37145">
        <v>203412</v>
      </c>
    </row>
    <row r="37146" spans="1:1" hidden="1" x14ac:dyDescent="0.3">
      <c r="A37146">
        <v>203412</v>
      </c>
    </row>
    <row r="37147" spans="1:1" hidden="1" x14ac:dyDescent="0.3">
      <c r="A37147">
        <v>203412</v>
      </c>
    </row>
    <row r="37148" spans="1:1" hidden="1" x14ac:dyDescent="0.3">
      <c r="A37148">
        <v>203415</v>
      </c>
    </row>
    <row r="37149" spans="1:1" hidden="1" x14ac:dyDescent="0.3">
      <c r="A37149">
        <v>203416</v>
      </c>
    </row>
    <row r="37150" spans="1:1" hidden="1" x14ac:dyDescent="0.3">
      <c r="A37150">
        <v>203417</v>
      </c>
    </row>
    <row r="37151" spans="1:1" hidden="1" x14ac:dyDescent="0.3">
      <c r="A37151">
        <v>203431</v>
      </c>
    </row>
    <row r="37152" spans="1:1" hidden="1" x14ac:dyDescent="0.3">
      <c r="A37152">
        <v>203439</v>
      </c>
    </row>
    <row r="37153" spans="1:1" hidden="1" x14ac:dyDescent="0.3">
      <c r="A37153">
        <v>203445</v>
      </c>
    </row>
    <row r="37154" spans="1:1" hidden="1" x14ac:dyDescent="0.3">
      <c r="A37154">
        <v>203446</v>
      </c>
    </row>
    <row r="37155" spans="1:1" hidden="1" x14ac:dyDescent="0.3">
      <c r="A37155">
        <v>203447</v>
      </c>
    </row>
    <row r="37156" spans="1:1" hidden="1" x14ac:dyDescent="0.3">
      <c r="A37156">
        <v>203451</v>
      </c>
    </row>
    <row r="37157" spans="1:1" hidden="1" x14ac:dyDescent="0.3">
      <c r="A37157">
        <v>203452</v>
      </c>
    </row>
    <row r="37158" spans="1:1" hidden="1" x14ac:dyDescent="0.3">
      <c r="A37158">
        <v>203453</v>
      </c>
    </row>
    <row r="37159" spans="1:1" hidden="1" x14ac:dyDescent="0.3">
      <c r="A37159">
        <v>203454</v>
      </c>
    </row>
    <row r="37160" spans="1:1" hidden="1" x14ac:dyDescent="0.3">
      <c r="A37160">
        <v>203456</v>
      </c>
    </row>
    <row r="37161" spans="1:1" hidden="1" x14ac:dyDescent="0.3">
      <c r="A37161">
        <v>203457</v>
      </c>
    </row>
    <row r="37162" spans="1:1" hidden="1" x14ac:dyDescent="0.3">
      <c r="A37162">
        <v>203458</v>
      </c>
    </row>
    <row r="37163" spans="1:1" hidden="1" x14ac:dyDescent="0.3">
      <c r="A37163">
        <v>203461</v>
      </c>
    </row>
    <row r="37164" spans="1:1" hidden="1" x14ac:dyDescent="0.3">
      <c r="A37164">
        <v>203471</v>
      </c>
    </row>
    <row r="37165" spans="1:1" hidden="1" x14ac:dyDescent="0.3">
      <c r="A37165">
        <v>203472</v>
      </c>
    </row>
    <row r="37166" spans="1:1" hidden="1" x14ac:dyDescent="0.3">
      <c r="A37166">
        <v>203474</v>
      </c>
    </row>
    <row r="37167" spans="1:1" hidden="1" x14ac:dyDescent="0.3">
      <c r="A37167">
        <v>203478</v>
      </c>
    </row>
    <row r="37168" spans="1:1" hidden="1" x14ac:dyDescent="0.3">
      <c r="A37168">
        <v>203479</v>
      </c>
    </row>
    <row r="37169" spans="1:1" hidden="1" x14ac:dyDescent="0.3">
      <c r="A37169">
        <v>203492</v>
      </c>
    </row>
    <row r="37170" spans="1:1" hidden="1" x14ac:dyDescent="0.3">
      <c r="A37170">
        <v>203494</v>
      </c>
    </row>
    <row r="37171" spans="1:1" hidden="1" x14ac:dyDescent="0.3">
      <c r="A37171">
        <v>203500</v>
      </c>
    </row>
    <row r="37172" spans="1:1" hidden="1" x14ac:dyDescent="0.3">
      <c r="A37172">
        <v>203500</v>
      </c>
    </row>
    <row r="37173" spans="1:1" hidden="1" x14ac:dyDescent="0.3">
      <c r="A37173">
        <v>203500</v>
      </c>
    </row>
    <row r="37174" spans="1:1" hidden="1" x14ac:dyDescent="0.3">
      <c r="A37174">
        <v>203513</v>
      </c>
    </row>
    <row r="37175" spans="1:1" hidden="1" x14ac:dyDescent="0.3">
      <c r="A37175">
        <v>203514</v>
      </c>
    </row>
    <row r="37176" spans="1:1" hidden="1" x14ac:dyDescent="0.3">
      <c r="A37176">
        <v>203517</v>
      </c>
    </row>
    <row r="37177" spans="1:1" hidden="1" x14ac:dyDescent="0.3">
      <c r="A37177">
        <v>203518</v>
      </c>
    </row>
    <row r="37178" spans="1:1" hidden="1" x14ac:dyDescent="0.3">
      <c r="A37178">
        <v>203535</v>
      </c>
    </row>
    <row r="37179" spans="1:1" hidden="1" x14ac:dyDescent="0.3">
      <c r="A37179">
        <v>203537</v>
      </c>
    </row>
    <row r="37180" spans="1:1" hidden="1" x14ac:dyDescent="0.3">
      <c r="A37180">
        <v>203539</v>
      </c>
    </row>
    <row r="37181" spans="1:1" hidden="1" x14ac:dyDescent="0.3">
      <c r="A37181">
        <v>203541</v>
      </c>
    </row>
    <row r="37182" spans="1:1" hidden="1" x14ac:dyDescent="0.3">
      <c r="A37182">
        <v>203542</v>
      </c>
    </row>
    <row r="37183" spans="1:1" hidden="1" x14ac:dyDescent="0.3">
      <c r="A37183">
        <v>203543</v>
      </c>
    </row>
    <row r="37184" spans="1:1" hidden="1" x14ac:dyDescent="0.3">
      <c r="A37184">
        <v>203544</v>
      </c>
    </row>
    <row r="37185" spans="1:1" hidden="1" x14ac:dyDescent="0.3">
      <c r="A37185">
        <v>203545</v>
      </c>
    </row>
    <row r="37186" spans="1:1" hidden="1" x14ac:dyDescent="0.3">
      <c r="A37186">
        <v>203545</v>
      </c>
    </row>
    <row r="37187" spans="1:1" hidden="1" x14ac:dyDescent="0.3">
      <c r="A37187">
        <v>203545</v>
      </c>
    </row>
    <row r="37188" spans="1:1" hidden="1" x14ac:dyDescent="0.3">
      <c r="A37188">
        <v>203545</v>
      </c>
    </row>
    <row r="37189" spans="1:1" hidden="1" x14ac:dyDescent="0.3">
      <c r="A37189">
        <v>203545</v>
      </c>
    </row>
    <row r="37190" spans="1:1" hidden="1" x14ac:dyDescent="0.3">
      <c r="A37190">
        <v>203546</v>
      </c>
    </row>
    <row r="37191" spans="1:1" hidden="1" x14ac:dyDescent="0.3">
      <c r="A37191">
        <v>203554</v>
      </c>
    </row>
    <row r="37192" spans="1:1" hidden="1" x14ac:dyDescent="0.3">
      <c r="A37192">
        <v>203555</v>
      </c>
    </row>
    <row r="37193" spans="1:1" hidden="1" x14ac:dyDescent="0.3">
      <c r="A37193">
        <v>203558</v>
      </c>
    </row>
    <row r="37194" spans="1:1" hidden="1" x14ac:dyDescent="0.3">
      <c r="A37194">
        <v>203559</v>
      </c>
    </row>
    <row r="37195" spans="1:1" hidden="1" x14ac:dyDescent="0.3">
      <c r="A37195">
        <v>203562</v>
      </c>
    </row>
    <row r="37196" spans="1:1" hidden="1" x14ac:dyDescent="0.3">
      <c r="A37196">
        <v>203581</v>
      </c>
    </row>
    <row r="37197" spans="1:1" hidden="1" x14ac:dyDescent="0.3">
      <c r="A37197">
        <v>203582</v>
      </c>
    </row>
    <row r="37198" spans="1:1" hidden="1" x14ac:dyDescent="0.3">
      <c r="A37198">
        <v>203586</v>
      </c>
    </row>
    <row r="37199" spans="1:1" hidden="1" x14ac:dyDescent="0.3">
      <c r="A37199">
        <v>203589</v>
      </c>
    </row>
    <row r="37200" spans="1:1" hidden="1" x14ac:dyDescent="0.3">
      <c r="A37200">
        <v>203590</v>
      </c>
    </row>
    <row r="37201" spans="1:1" hidden="1" x14ac:dyDescent="0.3">
      <c r="A37201">
        <v>203630</v>
      </c>
    </row>
    <row r="37202" spans="1:1" hidden="1" x14ac:dyDescent="0.3">
      <c r="A37202">
        <v>203632</v>
      </c>
    </row>
    <row r="37203" spans="1:1" hidden="1" x14ac:dyDescent="0.3">
      <c r="A37203">
        <v>203636</v>
      </c>
    </row>
    <row r="37204" spans="1:1" hidden="1" x14ac:dyDescent="0.3">
      <c r="A37204">
        <v>203636</v>
      </c>
    </row>
    <row r="37205" spans="1:1" hidden="1" x14ac:dyDescent="0.3">
      <c r="A37205">
        <v>203642</v>
      </c>
    </row>
    <row r="37206" spans="1:1" hidden="1" x14ac:dyDescent="0.3">
      <c r="A37206">
        <v>203644</v>
      </c>
    </row>
    <row r="37207" spans="1:1" hidden="1" x14ac:dyDescent="0.3">
      <c r="A37207">
        <v>203673</v>
      </c>
    </row>
    <row r="37208" spans="1:1" hidden="1" x14ac:dyDescent="0.3">
      <c r="A37208">
        <v>203673</v>
      </c>
    </row>
    <row r="37209" spans="1:1" hidden="1" x14ac:dyDescent="0.3">
      <c r="A37209">
        <v>203673</v>
      </c>
    </row>
    <row r="37210" spans="1:1" hidden="1" x14ac:dyDescent="0.3">
      <c r="A37210">
        <v>203674</v>
      </c>
    </row>
    <row r="37211" spans="1:1" hidden="1" x14ac:dyDescent="0.3">
      <c r="A37211">
        <v>203675</v>
      </c>
    </row>
    <row r="37212" spans="1:1" hidden="1" x14ac:dyDescent="0.3">
      <c r="A37212">
        <v>203694</v>
      </c>
    </row>
    <row r="37213" spans="1:1" hidden="1" x14ac:dyDescent="0.3">
      <c r="A37213">
        <v>203706</v>
      </c>
    </row>
    <row r="37214" spans="1:1" hidden="1" x14ac:dyDescent="0.3">
      <c r="A37214">
        <v>208706</v>
      </c>
    </row>
    <row r="37215" spans="1:1" hidden="1" x14ac:dyDescent="0.3">
      <c r="A37215">
        <v>208706</v>
      </c>
    </row>
    <row r="37216" spans="1:1" hidden="1" x14ac:dyDescent="0.3">
      <c r="A37216">
        <v>208707</v>
      </c>
    </row>
    <row r="37217" spans="1:1" hidden="1" x14ac:dyDescent="0.3">
      <c r="A37217">
        <v>208708</v>
      </c>
    </row>
    <row r="37218" spans="1:1" hidden="1" x14ac:dyDescent="0.3">
      <c r="A37218">
        <v>208713</v>
      </c>
    </row>
    <row r="37219" spans="1:1" hidden="1" x14ac:dyDescent="0.3">
      <c r="A37219">
        <v>208721</v>
      </c>
    </row>
    <row r="37220" spans="1:1" hidden="1" x14ac:dyDescent="0.3">
      <c r="A37220">
        <v>208729</v>
      </c>
    </row>
    <row r="37221" spans="1:1" hidden="1" x14ac:dyDescent="0.3">
      <c r="A37221">
        <v>208743</v>
      </c>
    </row>
    <row r="37222" spans="1:1" hidden="1" x14ac:dyDescent="0.3">
      <c r="A37222">
        <v>208745</v>
      </c>
    </row>
    <row r="37223" spans="1:1" hidden="1" x14ac:dyDescent="0.3">
      <c r="A37223">
        <v>208778</v>
      </c>
    </row>
    <row r="37224" spans="1:1" hidden="1" x14ac:dyDescent="0.3">
      <c r="A37224">
        <v>208782</v>
      </c>
    </row>
    <row r="37225" spans="1:1" hidden="1" x14ac:dyDescent="0.3">
      <c r="A37225">
        <v>208850</v>
      </c>
    </row>
    <row r="37226" spans="1:1" hidden="1" x14ac:dyDescent="0.3">
      <c r="A37226">
        <v>208853</v>
      </c>
    </row>
    <row r="37227" spans="1:1" hidden="1" x14ac:dyDescent="0.3">
      <c r="A37227">
        <v>208854</v>
      </c>
    </row>
    <row r="37228" spans="1:1" hidden="1" x14ac:dyDescent="0.3">
      <c r="A37228">
        <v>208857</v>
      </c>
    </row>
    <row r="37229" spans="1:1" hidden="1" x14ac:dyDescent="0.3">
      <c r="A37229">
        <v>208860</v>
      </c>
    </row>
    <row r="37230" spans="1:1" hidden="1" x14ac:dyDescent="0.3">
      <c r="A37230">
        <v>208861</v>
      </c>
    </row>
    <row r="37231" spans="1:1" hidden="1" x14ac:dyDescent="0.3">
      <c r="A37231">
        <v>208867</v>
      </c>
    </row>
    <row r="37232" spans="1:1" hidden="1" x14ac:dyDescent="0.3">
      <c r="A37232">
        <v>208868</v>
      </c>
    </row>
    <row r="37233" spans="1:1" hidden="1" x14ac:dyDescent="0.3">
      <c r="A37233">
        <v>208873</v>
      </c>
    </row>
    <row r="37234" spans="1:1" hidden="1" x14ac:dyDescent="0.3">
      <c r="A37234">
        <v>208885</v>
      </c>
    </row>
    <row r="37235" spans="1:1" hidden="1" x14ac:dyDescent="0.3">
      <c r="A37235">
        <v>208887</v>
      </c>
    </row>
    <row r="37236" spans="1:1" hidden="1" x14ac:dyDescent="0.3">
      <c r="A37236">
        <v>208894</v>
      </c>
    </row>
    <row r="37237" spans="1:1" hidden="1" x14ac:dyDescent="0.3">
      <c r="A37237">
        <v>208899</v>
      </c>
    </row>
    <row r="37238" spans="1:1" hidden="1" x14ac:dyDescent="0.3">
      <c r="A37238">
        <v>208905</v>
      </c>
    </row>
    <row r="37239" spans="1:1" hidden="1" x14ac:dyDescent="0.3">
      <c r="A37239">
        <v>208906</v>
      </c>
    </row>
    <row r="37240" spans="1:1" hidden="1" x14ac:dyDescent="0.3">
      <c r="A37240">
        <v>208906</v>
      </c>
    </row>
    <row r="37241" spans="1:1" hidden="1" x14ac:dyDescent="0.3">
      <c r="A37241">
        <v>208928</v>
      </c>
    </row>
    <row r="37242" spans="1:1" hidden="1" x14ac:dyDescent="0.3">
      <c r="A37242">
        <v>208929</v>
      </c>
    </row>
    <row r="37243" spans="1:1" hidden="1" x14ac:dyDescent="0.3">
      <c r="A37243">
        <v>208929</v>
      </c>
    </row>
    <row r="37244" spans="1:1" hidden="1" x14ac:dyDescent="0.3">
      <c r="A37244">
        <v>208929</v>
      </c>
    </row>
    <row r="37245" spans="1:1" hidden="1" x14ac:dyDescent="0.3">
      <c r="A37245">
        <v>208930</v>
      </c>
    </row>
    <row r="37246" spans="1:1" hidden="1" x14ac:dyDescent="0.3">
      <c r="A37246">
        <v>208937</v>
      </c>
    </row>
    <row r="37247" spans="1:1" hidden="1" x14ac:dyDescent="0.3">
      <c r="A37247">
        <v>208938</v>
      </c>
    </row>
    <row r="37248" spans="1:1" hidden="1" x14ac:dyDescent="0.3">
      <c r="A37248">
        <v>208963</v>
      </c>
    </row>
    <row r="37249" spans="1:1" hidden="1" x14ac:dyDescent="0.3">
      <c r="A37249">
        <v>208967</v>
      </c>
    </row>
    <row r="37250" spans="1:1" hidden="1" x14ac:dyDescent="0.3">
      <c r="A37250">
        <v>208968</v>
      </c>
    </row>
    <row r="37251" spans="1:1" hidden="1" x14ac:dyDescent="0.3">
      <c r="A37251">
        <v>208969</v>
      </c>
    </row>
    <row r="37252" spans="1:1" hidden="1" x14ac:dyDescent="0.3">
      <c r="A37252">
        <v>208976</v>
      </c>
    </row>
    <row r="37253" spans="1:1" hidden="1" x14ac:dyDescent="0.3">
      <c r="A37253">
        <v>208978</v>
      </c>
    </row>
    <row r="37254" spans="1:1" hidden="1" x14ac:dyDescent="0.3">
      <c r="A37254">
        <v>208979</v>
      </c>
    </row>
    <row r="37255" spans="1:1" hidden="1" x14ac:dyDescent="0.3">
      <c r="A37255">
        <v>208981</v>
      </c>
    </row>
    <row r="37256" spans="1:1" hidden="1" x14ac:dyDescent="0.3">
      <c r="A37256">
        <v>208990</v>
      </c>
    </row>
    <row r="37257" spans="1:1" hidden="1" x14ac:dyDescent="0.3">
      <c r="A37257">
        <v>209003</v>
      </c>
    </row>
    <row r="37258" spans="1:1" hidden="1" x14ac:dyDescent="0.3">
      <c r="A37258">
        <v>209003</v>
      </c>
    </row>
    <row r="37259" spans="1:1" hidden="1" x14ac:dyDescent="0.3">
      <c r="A37259">
        <v>209021</v>
      </c>
    </row>
    <row r="37260" spans="1:1" hidden="1" x14ac:dyDescent="0.3">
      <c r="A37260">
        <v>209021</v>
      </c>
    </row>
    <row r="37261" spans="1:1" hidden="1" x14ac:dyDescent="0.3">
      <c r="A37261">
        <v>209022</v>
      </c>
    </row>
    <row r="37262" spans="1:1" hidden="1" x14ac:dyDescent="0.3">
      <c r="A37262">
        <v>209034</v>
      </c>
    </row>
    <row r="37263" spans="1:1" hidden="1" x14ac:dyDescent="0.3">
      <c r="A37263">
        <v>209049</v>
      </c>
    </row>
    <row r="37264" spans="1:1" hidden="1" x14ac:dyDescent="0.3">
      <c r="A37264">
        <v>209054</v>
      </c>
    </row>
    <row r="37265" spans="1:1" hidden="1" x14ac:dyDescent="0.3">
      <c r="A37265">
        <v>193106</v>
      </c>
    </row>
    <row r="37266" spans="1:1" hidden="1" x14ac:dyDescent="0.3">
      <c r="A37266">
        <v>193109</v>
      </c>
    </row>
    <row r="37267" spans="1:1" hidden="1" x14ac:dyDescent="0.3">
      <c r="A37267">
        <v>193110</v>
      </c>
    </row>
    <row r="37268" spans="1:1" hidden="1" x14ac:dyDescent="0.3">
      <c r="A37268">
        <v>193118</v>
      </c>
    </row>
    <row r="37269" spans="1:1" hidden="1" x14ac:dyDescent="0.3">
      <c r="A37269">
        <v>193123</v>
      </c>
    </row>
    <row r="37270" spans="1:1" hidden="1" x14ac:dyDescent="0.3">
      <c r="A37270">
        <v>193141</v>
      </c>
    </row>
    <row r="37271" spans="1:1" hidden="1" x14ac:dyDescent="0.3">
      <c r="A37271">
        <v>193156</v>
      </c>
    </row>
    <row r="37272" spans="1:1" hidden="1" x14ac:dyDescent="0.3">
      <c r="A37272">
        <v>193159</v>
      </c>
    </row>
    <row r="37273" spans="1:1" hidden="1" x14ac:dyDescent="0.3">
      <c r="A37273">
        <v>193184</v>
      </c>
    </row>
    <row r="37274" spans="1:1" hidden="1" x14ac:dyDescent="0.3">
      <c r="A37274">
        <v>193186</v>
      </c>
    </row>
    <row r="37275" spans="1:1" hidden="1" x14ac:dyDescent="0.3">
      <c r="A37275">
        <v>193188</v>
      </c>
    </row>
    <row r="37276" spans="1:1" hidden="1" x14ac:dyDescent="0.3">
      <c r="A37276">
        <v>193192</v>
      </c>
    </row>
    <row r="37277" spans="1:1" hidden="1" x14ac:dyDescent="0.3">
      <c r="A37277">
        <v>193202</v>
      </c>
    </row>
    <row r="37278" spans="1:1" hidden="1" x14ac:dyDescent="0.3">
      <c r="A37278">
        <v>193206</v>
      </c>
    </row>
    <row r="37279" spans="1:1" hidden="1" x14ac:dyDescent="0.3">
      <c r="A37279">
        <v>193210</v>
      </c>
    </row>
    <row r="37280" spans="1:1" hidden="1" x14ac:dyDescent="0.3">
      <c r="A37280">
        <v>193211</v>
      </c>
    </row>
    <row r="37281" spans="1:1" hidden="1" x14ac:dyDescent="0.3">
      <c r="A37281">
        <v>193212</v>
      </c>
    </row>
    <row r="37282" spans="1:1" hidden="1" x14ac:dyDescent="0.3">
      <c r="A37282">
        <v>193212</v>
      </c>
    </row>
    <row r="37283" spans="1:1" hidden="1" x14ac:dyDescent="0.3">
      <c r="A37283">
        <v>193214</v>
      </c>
    </row>
    <row r="37284" spans="1:1" hidden="1" x14ac:dyDescent="0.3">
      <c r="A37284">
        <v>193218</v>
      </c>
    </row>
    <row r="37285" spans="1:1" hidden="1" x14ac:dyDescent="0.3">
      <c r="A37285">
        <v>193218</v>
      </c>
    </row>
    <row r="37286" spans="1:1" hidden="1" x14ac:dyDescent="0.3">
      <c r="A37286">
        <v>193224</v>
      </c>
    </row>
    <row r="37287" spans="1:1" hidden="1" x14ac:dyDescent="0.3">
      <c r="A37287">
        <v>193235</v>
      </c>
    </row>
    <row r="37288" spans="1:1" hidden="1" x14ac:dyDescent="0.3">
      <c r="A37288">
        <v>193268</v>
      </c>
    </row>
    <row r="37289" spans="1:1" hidden="1" x14ac:dyDescent="0.3">
      <c r="A37289">
        <v>193284</v>
      </c>
    </row>
    <row r="37290" spans="1:1" hidden="1" x14ac:dyDescent="0.3">
      <c r="A37290">
        <v>193287</v>
      </c>
    </row>
    <row r="37291" spans="1:1" hidden="1" x14ac:dyDescent="0.3">
      <c r="A37291">
        <v>193288</v>
      </c>
    </row>
    <row r="37292" spans="1:1" hidden="1" x14ac:dyDescent="0.3">
      <c r="A37292">
        <v>193289</v>
      </c>
    </row>
    <row r="37293" spans="1:1" hidden="1" x14ac:dyDescent="0.3">
      <c r="A37293">
        <v>193293</v>
      </c>
    </row>
    <row r="37294" spans="1:1" hidden="1" x14ac:dyDescent="0.3">
      <c r="A37294">
        <v>193293</v>
      </c>
    </row>
    <row r="37295" spans="1:1" hidden="1" x14ac:dyDescent="0.3">
      <c r="A37295">
        <v>193297</v>
      </c>
    </row>
    <row r="37296" spans="1:1" hidden="1" x14ac:dyDescent="0.3">
      <c r="A37296">
        <v>193298</v>
      </c>
    </row>
    <row r="37297" spans="1:1" hidden="1" x14ac:dyDescent="0.3">
      <c r="A37297">
        <v>193300</v>
      </c>
    </row>
    <row r="37298" spans="1:1" hidden="1" x14ac:dyDescent="0.3">
      <c r="A37298">
        <v>193317</v>
      </c>
    </row>
    <row r="37299" spans="1:1" hidden="1" x14ac:dyDescent="0.3">
      <c r="A37299">
        <v>193332</v>
      </c>
    </row>
    <row r="37300" spans="1:1" hidden="1" x14ac:dyDescent="0.3">
      <c r="A37300">
        <v>193332</v>
      </c>
    </row>
    <row r="37301" spans="1:1" hidden="1" x14ac:dyDescent="0.3">
      <c r="A37301">
        <v>193338</v>
      </c>
    </row>
    <row r="37302" spans="1:1" hidden="1" x14ac:dyDescent="0.3">
      <c r="A37302">
        <v>193338</v>
      </c>
    </row>
    <row r="37303" spans="1:1" hidden="1" x14ac:dyDescent="0.3">
      <c r="A37303">
        <v>193339</v>
      </c>
    </row>
    <row r="37304" spans="1:1" hidden="1" x14ac:dyDescent="0.3">
      <c r="A37304">
        <v>193344</v>
      </c>
    </row>
    <row r="37305" spans="1:1" hidden="1" x14ac:dyDescent="0.3">
      <c r="A37305">
        <v>193346</v>
      </c>
    </row>
    <row r="37306" spans="1:1" hidden="1" x14ac:dyDescent="0.3">
      <c r="A37306">
        <v>193347</v>
      </c>
    </row>
    <row r="37307" spans="1:1" hidden="1" x14ac:dyDescent="0.3">
      <c r="A37307">
        <v>193352</v>
      </c>
    </row>
    <row r="37308" spans="1:1" hidden="1" x14ac:dyDescent="0.3">
      <c r="A37308">
        <v>193352</v>
      </c>
    </row>
    <row r="37309" spans="1:1" hidden="1" x14ac:dyDescent="0.3">
      <c r="A37309">
        <v>193357</v>
      </c>
    </row>
    <row r="37310" spans="1:1" hidden="1" x14ac:dyDescent="0.3">
      <c r="A37310">
        <v>193360</v>
      </c>
    </row>
    <row r="37311" spans="1:1" hidden="1" x14ac:dyDescent="0.3">
      <c r="A37311">
        <v>205042</v>
      </c>
    </row>
    <row r="37312" spans="1:1" hidden="1" x14ac:dyDescent="0.3">
      <c r="A37312">
        <v>205043</v>
      </c>
    </row>
    <row r="37313" spans="1:1" hidden="1" x14ac:dyDescent="0.3">
      <c r="A37313">
        <v>205051</v>
      </c>
    </row>
    <row r="37314" spans="1:1" hidden="1" x14ac:dyDescent="0.3">
      <c r="A37314">
        <v>205052</v>
      </c>
    </row>
    <row r="37315" spans="1:1" hidden="1" x14ac:dyDescent="0.3">
      <c r="A37315">
        <v>205060</v>
      </c>
    </row>
    <row r="37316" spans="1:1" hidden="1" x14ac:dyDescent="0.3">
      <c r="A37316">
        <v>205084</v>
      </c>
    </row>
    <row r="37317" spans="1:1" hidden="1" x14ac:dyDescent="0.3">
      <c r="A37317">
        <v>205085</v>
      </c>
    </row>
    <row r="37318" spans="1:1" hidden="1" x14ac:dyDescent="0.3">
      <c r="A37318">
        <v>205087</v>
      </c>
    </row>
    <row r="37319" spans="1:1" hidden="1" x14ac:dyDescent="0.3">
      <c r="A37319">
        <v>205087</v>
      </c>
    </row>
    <row r="37320" spans="1:1" hidden="1" x14ac:dyDescent="0.3">
      <c r="A37320">
        <v>205089</v>
      </c>
    </row>
    <row r="37321" spans="1:1" hidden="1" x14ac:dyDescent="0.3">
      <c r="A37321">
        <v>205092</v>
      </c>
    </row>
    <row r="37322" spans="1:1" hidden="1" x14ac:dyDescent="0.3">
      <c r="A37322">
        <v>205095</v>
      </c>
    </row>
    <row r="37323" spans="1:1" hidden="1" x14ac:dyDescent="0.3">
      <c r="A37323">
        <v>205096</v>
      </c>
    </row>
    <row r="37324" spans="1:1" hidden="1" x14ac:dyDescent="0.3">
      <c r="A37324">
        <v>205103</v>
      </c>
    </row>
    <row r="37325" spans="1:1" hidden="1" x14ac:dyDescent="0.3">
      <c r="A37325">
        <v>205109</v>
      </c>
    </row>
    <row r="37326" spans="1:1" hidden="1" x14ac:dyDescent="0.3">
      <c r="A37326">
        <v>205114</v>
      </c>
    </row>
    <row r="37327" spans="1:1" hidden="1" x14ac:dyDescent="0.3">
      <c r="A37327">
        <v>205118</v>
      </c>
    </row>
    <row r="37328" spans="1:1" hidden="1" x14ac:dyDescent="0.3">
      <c r="A37328">
        <v>205133</v>
      </c>
    </row>
    <row r="37329" spans="1:1" hidden="1" x14ac:dyDescent="0.3">
      <c r="A37329">
        <v>205135</v>
      </c>
    </row>
    <row r="37330" spans="1:1" hidden="1" x14ac:dyDescent="0.3">
      <c r="A37330">
        <v>205137</v>
      </c>
    </row>
    <row r="37331" spans="1:1" hidden="1" x14ac:dyDescent="0.3">
      <c r="A37331">
        <v>205139</v>
      </c>
    </row>
    <row r="37332" spans="1:1" hidden="1" x14ac:dyDescent="0.3">
      <c r="A37332">
        <v>205140</v>
      </c>
    </row>
    <row r="37333" spans="1:1" hidden="1" x14ac:dyDescent="0.3">
      <c r="A37333">
        <v>205142</v>
      </c>
    </row>
    <row r="37334" spans="1:1" hidden="1" x14ac:dyDescent="0.3">
      <c r="A37334">
        <v>205143</v>
      </c>
    </row>
    <row r="37335" spans="1:1" hidden="1" x14ac:dyDescent="0.3">
      <c r="A37335">
        <v>205146</v>
      </c>
    </row>
    <row r="37336" spans="1:1" hidden="1" x14ac:dyDescent="0.3">
      <c r="A37336">
        <v>205147</v>
      </c>
    </row>
    <row r="37337" spans="1:1" hidden="1" x14ac:dyDescent="0.3">
      <c r="A37337">
        <v>205149</v>
      </c>
    </row>
    <row r="37338" spans="1:1" hidden="1" x14ac:dyDescent="0.3">
      <c r="A37338">
        <v>205150</v>
      </c>
    </row>
    <row r="37339" spans="1:1" hidden="1" x14ac:dyDescent="0.3">
      <c r="A37339">
        <v>205153</v>
      </c>
    </row>
    <row r="37340" spans="1:1" hidden="1" x14ac:dyDescent="0.3">
      <c r="A37340">
        <v>205158</v>
      </c>
    </row>
    <row r="37341" spans="1:1" hidden="1" x14ac:dyDescent="0.3">
      <c r="A37341">
        <v>205160</v>
      </c>
    </row>
    <row r="37342" spans="1:1" hidden="1" x14ac:dyDescent="0.3">
      <c r="A37342">
        <v>209977</v>
      </c>
    </row>
    <row r="37343" spans="1:1" hidden="1" x14ac:dyDescent="0.3">
      <c r="A37343">
        <v>209978</v>
      </c>
    </row>
    <row r="37344" spans="1:1" hidden="1" x14ac:dyDescent="0.3">
      <c r="A37344">
        <v>210006</v>
      </c>
    </row>
    <row r="37345" spans="1:1" hidden="1" x14ac:dyDescent="0.3">
      <c r="A37345">
        <v>210022</v>
      </c>
    </row>
    <row r="37346" spans="1:1" hidden="1" x14ac:dyDescent="0.3">
      <c r="A37346">
        <v>210043</v>
      </c>
    </row>
    <row r="37347" spans="1:1" hidden="1" x14ac:dyDescent="0.3">
      <c r="A37347">
        <v>210045</v>
      </c>
    </row>
    <row r="37348" spans="1:1" hidden="1" x14ac:dyDescent="0.3">
      <c r="A37348">
        <v>210056</v>
      </c>
    </row>
    <row r="37349" spans="1:1" hidden="1" x14ac:dyDescent="0.3">
      <c r="A37349">
        <v>210060</v>
      </c>
    </row>
    <row r="37350" spans="1:1" hidden="1" x14ac:dyDescent="0.3">
      <c r="A37350">
        <v>210076</v>
      </c>
    </row>
    <row r="37351" spans="1:1" hidden="1" x14ac:dyDescent="0.3">
      <c r="A37351">
        <v>210079</v>
      </c>
    </row>
    <row r="37352" spans="1:1" hidden="1" x14ac:dyDescent="0.3">
      <c r="A37352">
        <v>210080</v>
      </c>
    </row>
    <row r="37353" spans="1:1" hidden="1" x14ac:dyDescent="0.3">
      <c r="A37353">
        <v>210081</v>
      </c>
    </row>
    <row r="37354" spans="1:1" hidden="1" x14ac:dyDescent="0.3">
      <c r="A37354">
        <v>210082</v>
      </c>
    </row>
    <row r="37355" spans="1:1" hidden="1" x14ac:dyDescent="0.3">
      <c r="A37355">
        <v>210084</v>
      </c>
    </row>
    <row r="37356" spans="1:1" hidden="1" x14ac:dyDescent="0.3">
      <c r="A37356">
        <v>210091</v>
      </c>
    </row>
    <row r="37357" spans="1:1" hidden="1" x14ac:dyDescent="0.3">
      <c r="A37357">
        <v>210095</v>
      </c>
    </row>
    <row r="37358" spans="1:1" hidden="1" x14ac:dyDescent="0.3">
      <c r="A37358">
        <v>210096</v>
      </c>
    </row>
    <row r="37359" spans="1:1" hidden="1" x14ac:dyDescent="0.3">
      <c r="A37359">
        <v>210105</v>
      </c>
    </row>
    <row r="37360" spans="1:1" hidden="1" x14ac:dyDescent="0.3">
      <c r="A37360">
        <v>210107</v>
      </c>
    </row>
    <row r="37361" spans="1:1" hidden="1" x14ac:dyDescent="0.3">
      <c r="A37361">
        <v>210108</v>
      </c>
    </row>
    <row r="37362" spans="1:1" hidden="1" x14ac:dyDescent="0.3">
      <c r="A37362">
        <v>210109</v>
      </c>
    </row>
    <row r="37363" spans="1:1" hidden="1" x14ac:dyDescent="0.3">
      <c r="A37363">
        <v>210109</v>
      </c>
    </row>
    <row r="37364" spans="1:1" hidden="1" x14ac:dyDescent="0.3">
      <c r="A37364">
        <v>210113</v>
      </c>
    </row>
    <row r="37365" spans="1:1" hidden="1" x14ac:dyDescent="0.3">
      <c r="A37365">
        <v>210120</v>
      </c>
    </row>
    <row r="37366" spans="1:1" hidden="1" x14ac:dyDescent="0.3">
      <c r="A37366">
        <v>210123</v>
      </c>
    </row>
    <row r="37367" spans="1:1" hidden="1" x14ac:dyDescent="0.3">
      <c r="A37367">
        <v>210126</v>
      </c>
    </row>
    <row r="37368" spans="1:1" hidden="1" x14ac:dyDescent="0.3">
      <c r="A37368">
        <v>210129</v>
      </c>
    </row>
    <row r="37369" spans="1:1" hidden="1" x14ac:dyDescent="0.3">
      <c r="A37369">
        <v>210132</v>
      </c>
    </row>
    <row r="37370" spans="1:1" hidden="1" x14ac:dyDescent="0.3">
      <c r="A37370">
        <v>210133</v>
      </c>
    </row>
    <row r="37371" spans="1:1" hidden="1" x14ac:dyDescent="0.3">
      <c r="A37371">
        <v>210136</v>
      </c>
    </row>
    <row r="37372" spans="1:1" hidden="1" x14ac:dyDescent="0.3">
      <c r="A37372">
        <v>210137</v>
      </c>
    </row>
    <row r="37373" spans="1:1" hidden="1" x14ac:dyDescent="0.3">
      <c r="A37373">
        <v>210137</v>
      </c>
    </row>
    <row r="37374" spans="1:1" hidden="1" x14ac:dyDescent="0.3">
      <c r="A37374">
        <v>210140</v>
      </c>
    </row>
    <row r="37375" spans="1:1" hidden="1" x14ac:dyDescent="0.3">
      <c r="A37375">
        <v>210141</v>
      </c>
    </row>
    <row r="37376" spans="1:1" hidden="1" x14ac:dyDescent="0.3">
      <c r="A37376">
        <v>210142</v>
      </c>
    </row>
    <row r="37377" spans="1:1" hidden="1" x14ac:dyDescent="0.3">
      <c r="A37377">
        <v>210143</v>
      </c>
    </row>
    <row r="37378" spans="1:1" hidden="1" x14ac:dyDescent="0.3">
      <c r="A37378">
        <v>210143</v>
      </c>
    </row>
    <row r="37379" spans="1:1" hidden="1" x14ac:dyDescent="0.3">
      <c r="A37379">
        <v>210143</v>
      </c>
    </row>
    <row r="37380" spans="1:1" hidden="1" x14ac:dyDescent="0.3">
      <c r="A37380">
        <v>210155</v>
      </c>
    </row>
    <row r="37381" spans="1:1" hidden="1" x14ac:dyDescent="0.3">
      <c r="A37381">
        <v>210156</v>
      </c>
    </row>
    <row r="37382" spans="1:1" hidden="1" x14ac:dyDescent="0.3">
      <c r="A37382">
        <v>210157</v>
      </c>
    </row>
    <row r="37383" spans="1:1" hidden="1" x14ac:dyDescent="0.3">
      <c r="A37383">
        <v>210159</v>
      </c>
    </row>
    <row r="37384" spans="1:1" hidden="1" x14ac:dyDescent="0.3">
      <c r="A37384">
        <v>210160</v>
      </c>
    </row>
    <row r="37385" spans="1:1" hidden="1" x14ac:dyDescent="0.3">
      <c r="A37385">
        <v>210163</v>
      </c>
    </row>
    <row r="37386" spans="1:1" hidden="1" x14ac:dyDescent="0.3">
      <c r="A37386">
        <v>210166</v>
      </c>
    </row>
    <row r="37387" spans="1:1" hidden="1" x14ac:dyDescent="0.3">
      <c r="A37387">
        <v>210168</v>
      </c>
    </row>
    <row r="37388" spans="1:1" hidden="1" x14ac:dyDescent="0.3">
      <c r="A37388">
        <v>210172</v>
      </c>
    </row>
    <row r="37389" spans="1:1" hidden="1" x14ac:dyDescent="0.3">
      <c r="A37389">
        <v>210173</v>
      </c>
    </row>
    <row r="37390" spans="1:1" hidden="1" x14ac:dyDescent="0.3">
      <c r="A37390">
        <v>210176</v>
      </c>
    </row>
    <row r="37391" spans="1:1" hidden="1" x14ac:dyDescent="0.3">
      <c r="A37391">
        <v>210194</v>
      </c>
    </row>
    <row r="37392" spans="1:1" hidden="1" x14ac:dyDescent="0.3">
      <c r="A37392">
        <v>210195</v>
      </c>
    </row>
    <row r="37393" spans="1:1" hidden="1" x14ac:dyDescent="0.3">
      <c r="A37393">
        <v>210201</v>
      </c>
    </row>
    <row r="37394" spans="1:1" hidden="1" x14ac:dyDescent="0.3">
      <c r="A37394">
        <v>210206</v>
      </c>
    </row>
    <row r="37395" spans="1:1" hidden="1" x14ac:dyDescent="0.3">
      <c r="A37395">
        <v>210218</v>
      </c>
    </row>
    <row r="37396" spans="1:1" hidden="1" x14ac:dyDescent="0.3">
      <c r="A37396">
        <v>210220</v>
      </c>
    </row>
    <row r="37397" spans="1:1" hidden="1" x14ac:dyDescent="0.3">
      <c r="A37397">
        <v>210227</v>
      </c>
    </row>
    <row r="37398" spans="1:1" hidden="1" x14ac:dyDescent="0.3">
      <c r="A37398">
        <v>210236</v>
      </c>
    </row>
    <row r="37399" spans="1:1" hidden="1" x14ac:dyDescent="0.3">
      <c r="A37399">
        <v>210238</v>
      </c>
    </row>
    <row r="37400" spans="1:1" hidden="1" x14ac:dyDescent="0.3">
      <c r="A37400">
        <v>210238</v>
      </c>
    </row>
    <row r="37401" spans="1:1" hidden="1" x14ac:dyDescent="0.3">
      <c r="A37401">
        <v>210242</v>
      </c>
    </row>
    <row r="37402" spans="1:1" hidden="1" x14ac:dyDescent="0.3">
      <c r="A37402">
        <v>210247</v>
      </c>
    </row>
    <row r="37403" spans="1:1" hidden="1" x14ac:dyDescent="0.3">
      <c r="A37403">
        <v>210248</v>
      </c>
    </row>
    <row r="37404" spans="1:1" hidden="1" x14ac:dyDescent="0.3">
      <c r="A37404">
        <v>210249</v>
      </c>
    </row>
    <row r="37405" spans="1:1" hidden="1" x14ac:dyDescent="0.3">
      <c r="A37405">
        <v>194541</v>
      </c>
    </row>
    <row r="37406" spans="1:1" hidden="1" x14ac:dyDescent="0.3">
      <c r="A37406">
        <v>194546</v>
      </c>
    </row>
    <row r="37407" spans="1:1" hidden="1" x14ac:dyDescent="0.3">
      <c r="A37407">
        <v>194550</v>
      </c>
    </row>
    <row r="37408" spans="1:1" hidden="1" x14ac:dyDescent="0.3">
      <c r="A37408">
        <v>194569</v>
      </c>
    </row>
    <row r="37409" spans="1:1" hidden="1" x14ac:dyDescent="0.3">
      <c r="A37409">
        <v>194570</v>
      </c>
    </row>
    <row r="37410" spans="1:1" hidden="1" x14ac:dyDescent="0.3">
      <c r="A37410">
        <v>194584</v>
      </c>
    </row>
    <row r="37411" spans="1:1" hidden="1" x14ac:dyDescent="0.3">
      <c r="A37411">
        <v>194590</v>
      </c>
    </row>
    <row r="37412" spans="1:1" hidden="1" x14ac:dyDescent="0.3">
      <c r="A37412">
        <v>194593</v>
      </c>
    </row>
    <row r="37413" spans="1:1" hidden="1" x14ac:dyDescent="0.3">
      <c r="A37413">
        <v>194597</v>
      </c>
    </row>
    <row r="37414" spans="1:1" hidden="1" x14ac:dyDescent="0.3">
      <c r="A37414">
        <v>194598</v>
      </c>
    </row>
    <row r="37415" spans="1:1" hidden="1" x14ac:dyDescent="0.3">
      <c r="A37415">
        <v>194599</v>
      </c>
    </row>
    <row r="37416" spans="1:1" hidden="1" x14ac:dyDescent="0.3">
      <c r="A37416">
        <v>194599</v>
      </c>
    </row>
    <row r="37417" spans="1:1" hidden="1" x14ac:dyDescent="0.3">
      <c r="A37417">
        <v>194605</v>
      </c>
    </row>
    <row r="37418" spans="1:1" hidden="1" x14ac:dyDescent="0.3">
      <c r="A37418">
        <v>194607</v>
      </c>
    </row>
    <row r="37419" spans="1:1" hidden="1" x14ac:dyDescent="0.3">
      <c r="A37419">
        <v>194622</v>
      </c>
    </row>
    <row r="37420" spans="1:1" hidden="1" x14ac:dyDescent="0.3">
      <c r="A37420">
        <v>194623</v>
      </c>
    </row>
    <row r="37421" spans="1:1" hidden="1" x14ac:dyDescent="0.3">
      <c r="A37421">
        <v>194625</v>
      </c>
    </row>
    <row r="37422" spans="1:1" hidden="1" x14ac:dyDescent="0.3">
      <c r="A37422">
        <v>194626</v>
      </c>
    </row>
    <row r="37423" spans="1:1" hidden="1" x14ac:dyDescent="0.3">
      <c r="A37423">
        <v>194627</v>
      </c>
    </row>
    <row r="37424" spans="1:1" hidden="1" x14ac:dyDescent="0.3">
      <c r="A37424">
        <v>194628</v>
      </c>
    </row>
    <row r="37425" spans="1:1" hidden="1" x14ac:dyDescent="0.3">
      <c r="A37425">
        <v>194631</v>
      </c>
    </row>
    <row r="37426" spans="1:1" hidden="1" x14ac:dyDescent="0.3">
      <c r="A37426">
        <v>194633</v>
      </c>
    </row>
    <row r="37427" spans="1:1" hidden="1" x14ac:dyDescent="0.3">
      <c r="A37427">
        <v>202824</v>
      </c>
    </row>
    <row r="37428" spans="1:1" hidden="1" x14ac:dyDescent="0.3">
      <c r="A37428">
        <v>202828</v>
      </c>
    </row>
    <row r="37429" spans="1:1" hidden="1" x14ac:dyDescent="0.3">
      <c r="A37429">
        <v>202829</v>
      </c>
    </row>
    <row r="37430" spans="1:1" hidden="1" x14ac:dyDescent="0.3">
      <c r="A37430">
        <v>202832</v>
      </c>
    </row>
    <row r="37431" spans="1:1" hidden="1" x14ac:dyDescent="0.3">
      <c r="A37431">
        <v>202842</v>
      </c>
    </row>
    <row r="37432" spans="1:1" hidden="1" x14ac:dyDescent="0.3">
      <c r="A37432">
        <v>202845</v>
      </c>
    </row>
    <row r="37433" spans="1:1" hidden="1" x14ac:dyDescent="0.3">
      <c r="A37433">
        <v>202852</v>
      </c>
    </row>
    <row r="37434" spans="1:1" hidden="1" x14ac:dyDescent="0.3">
      <c r="A37434">
        <v>202853</v>
      </c>
    </row>
    <row r="37435" spans="1:1" hidden="1" x14ac:dyDescent="0.3">
      <c r="A37435">
        <v>202854</v>
      </c>
    </row>
    <row r="37436" spans="1:1" hidden="1" x14ac:dyDescent="0.3">
      <c r="A37436">
        <v>202868</v>
      </c>
    </row>
    <row r="37437" spans="1:1" hidden="1" x14ac:dyDescent="0.3">
      <c r="A37437">
        <v>202874</v>
      </c>
    </row>
    <row r="37438" spans="1:1" hidden="1" x14ac:dyDescent="0.3">
      <c r="A37438">
        <v>202878</v>
      </c>
    </row>
    <row r="37439" spans="1:1" hidden="1" x14ac:dyDescent="0.3">
      <c r="A37439">
        <v>202881</v>
      </c>
    </row>
    <row r="37440" spans="1:1" hidden="1" x14ac:dyDescent="0.3">
      <c r="A37440">
        <v>202885</v>
      </c>
    </row>
    <row r="37441" spans="1:1" hidden="1" x14ac:dyDescent="0.3">
      <c r="A37441">
        <v>202894</v>
      </c>
    </row>
    <row r="37442" spans="1:1" hidden="1" x14ac:dyDescent="0.3">
      <c r="A37442">
        <v>202895</v>
      </c>
    </row>
    <row r="37443" spans="1:1" hidden="1" x14ac:dyDescent="0.3">
      <c r="A37443">
        <v>202903</v>
      </c>
    </row>
    <row r="37444" spans="1:1" hidden="1" x14ac:dyDescent="0.3">
      <c r="A37444">
        <v>202907</v>
      </c>
    </row>
    <row r="37445" spans="1:1" hidden="1" x14ac:dyDescent="0.3">
      <c r="A37445">
        <v>202938</v>
      </c>
    </row>
    <row r="37446" spans="1:1" hidden="1" x14ac:dyDescent="0.3">
      <c r="A37446">
        <v>202947</v>
      </c>
    </row>
    <row r="37447" spans="1:1" hidden="1" x14ac:dyDescent="0.3">
      <c r="A37447">
        <v>202961</v>
      </c>
    </row>
    <row r="37448" spans="1:1" hidden="1" x14ac:dyDescent="0.3">
      <c r="A37448">
        <v>202963</v>
      </c>
    </row>
    <row r="37449" spans="1:1" hidden="1" x14ac:dyDescent="0.3">
      <c r="A37449">
        <v>202967</v>
      </c>
    </row>
    <row r="37450" spans="1:1" hidden="1" x14ac:dyDescent="0.3">
      <c r="A37450">
        <v>202978</v>
      </c>
    </row>
    <row r="37451" spans="1:1" hidden="1" x14ac:dyDescent="0.3">
      <c r="A37451">
        <v>202980</v>
      </c>
    </row>
    <row r="37452" spans="1:1" hidden="1" x14ac:dyDescent="0.3">
      <c r="A37452">
        <v>202983</v>
      </c>
    </row>
    <row r="37453" spans="1:1" hidden="1" x14ac:dyDescent="0.3">
      <c r="A37453">
        <v>202989</v>
      </c>
    </row>
    <row r="37454" spans="1:1" hidden="1" x14ac:dyDescent="0.3">
      <c r="A37454">
        <v>202989</v>
      </c>
    </row>
    <row r="37455" spans="1:1" hidden="1" x14ac:dyDescent="0.3">
      <c r="A37455">
        <v>203009</v>
      </c>
    </row>
    <row r="37456" spans="1:1" hidden="1" x14ac:dyDescent="0.3">
      <c r="A37456">
        <v>203010</v>
      </c>
    </row>
    <row r="37457" spans="1:1" hidden="1" x14ac:dyDescent="0.3">
      <c r="A37457">
        <v>203021</v>
      </c>
    </row>
    <row r="37458" spans="1:1" hidden="1" x14ac:dyDescent="0.3">
      <c r="A37458">
        <v>203022</v>
      </c>
    </row>
    <row r="37459" spans="1:1" hidden="1" x14ac:dyDescent="0.3">
      <c r="A37459">
        <v>203028</v>
      </c>
    </row>
    <row r="37460" spans="1:1" hidden="1" x14ac:dyDescent="0.3">
      <c r="A37460">
        <v>203044</v>
      </c>
    </row>
    <row r="37461" spans="1:1" hidden="1" x14ac:dyDescent="0.3">
      <c r="A37461">
        <v>203055</v>
      </c>
    </row>
    <row r="37462" spans="1:1" hidden="1" x14ac:dyDescent="0.3">
      <c r="A37462">
        <v>203059</v>
      </c>
    </row>
    <row r="37463" spans="1:1" hidden="1" x14ac:dyDescent="0.3">
      <c r="A37463">
        <v>203059</v>
      </c>
    </row>
    <row r="37464" spans="1:1" hidden="1" x14ac:dyDescent="0.3">
      <c r="A37464">
        <v>203059</v>
      </c>
    </row>
    <row r="37465" spans="1:1" hidden="1" x14ac:dyDescent="0.3">
      <c r="A37465">
        <v>203062</v>
      </c>
    </row>
    <row r="37466" spans="1:1" hidden="1" x14ac:dyDescent="0.3">
      <c r="A37466">
        <v>208077</v>
      </c>
    </row>
    <row r="37467" spans="1:1" hidden="1" x14ac:dyDescent="0.3">
      <c r="A37467">
        <v>208096</v>
      </c>
    </row>
    <row r="37468" spans="1:1" hidden="1" x14ac:dyDescent="0.3">
      <c r="A37468">
        <v>208107</v>
      </c>
    </row>
    <row r="37469" spans="1:1" hidden="1" x14ac:dyDescent="0.3">
      <c r="A37469">
        <v>208108</v>
      </c>
    </row>
    <row r="37470" spans="1:1" hidden="1" x14ac:dyDescent="0.3">
      <c r="A37470">
        <v>208109</v>
      </c>
    </row>
    <row r="37471" spans="1:1" hidden="1" x14ac:dyDescent="0.3">
      <c r="A37471">
        <v>208110</v>
      </c>
    </row>
    <row r="37472" spans="1:1" hidden="1" x14ac:dyDescent="0.3">
      <c r="A37472">
        <v>208117</v>
      </c>
    </row>
    <row r="37473" spans="1:1" hidden="1" x14ac:dyDescent="0.3">
      <c r="A37473">
        <v>208119</v>
      </c>
    </row>
    <row r="37474" spans="1:1" hidden="1" x14ac:dyDescent="0.3">
      <c r="A37474">
        <v>208123</v>
      </c>
    </row>
    <row r="37475" spans="1:1" hidden="1" x14ac:dyDescent="0.3">
      <c r="A37475">
        <v>208124</v>
      </c>
    </row>
    <row r="37476" spans="1:1" hidden="1" x14ac:dyDescent="0.3">
      <c r="A37476">
        <v>208124</v>
      </c>
    </row>
    <row r="37477" spans="1:1" hidden="1" x14ac:dyDescent="0.3">
      <c r="A37477">
        <v>208127</v>
      </c>
    </row>
    <row r="37478" spans="1:1" hidden="1" x14ac:dyDescent="0.3">
      <c r="A37478">
        <v>208129</v>
      </c>
    </row>
    <row r="37479" spans="1:1" hidden="1" x14ac:dyDescent="0.3">
      <c r="A37479">
        <v>208133</v>
      </c>
    </row>
    <row r="37480" spans="1:1" hidden="1" x14ac:dyDescent="0.3">
      <c r="A37480">
        <v>208142</v>
      </c>
    </row>
    <row r="37481" spans="1:1" hidden="1" x14ac:dyDescent="0.3">
      <c r="A37481">
        <v>208149</v>
      </c>
    </row>
    <row r="37482" spans="1:1" hidden="1" x14ac:dyDescent="0.3">
      <c r="A37482">
        <v>208150</v>
      </c>
    </row>
    <row r="37483" spans="1:1" hidden="1" x14ac:dyDescent="0.3">
      <c r="A37483">
        <v>208152</v>
      </c>
    </row>
    <row r="37484" spans="1:1" hidden="1" x14ac:dyDescent="0.3">
      <c r="A37484">
        <v>208153</v>
      </c>
    </row>
    <row r="37485" spans="1:1" hidden="1" x14ac:dyDescent="0.3">
      <c r="A37485">
        <v>208156</v>
      </c>
    </row>
    <row r="37486" spans="1:1" hidden="1" x14ac:dyDescent="0.3">
      <c r="A37486">
        <v>208168</v>
      </c>
    </row>
    <row r="37487" spans="1:1" hidden="1" x14ac:dyDescent="0.3">
      <c r="A37487">
        <v>208169</v>
      </c>
    </row>
    <row r="37488" spans="1:1" hidden="1" x14ac:dyDescent="0.3">
      <c r="A37488">
        <v>208172</v>
      </c>
    </row>
    <row r="37489" spans="1:1" hidden="1" x14ac:dyDescent="0.3">
      <c r="A37489">
        <v>208178</v>
      </c>
    </row>
    <row r="37490" spans="1:1" hidden="1" x14ac:dyDescent="0.3">
      <c r="A37490">
        <v>208183</v>
      </c>
    </row>
    <row r="37491" spans="1:1" hidden="1" x14ac:dyDescent="0.3">
      <c r="A37491">
        <v>208191</v>
      </c>
    </row>
    <row r="37492" spans="1:1" hidden="1" x14ac:dyDescent="0.3">
      <c r="A37492">
        <v>208204</v>
      </c>
    </row>
    <row r="37493" spans="1:1" hidden="1" x14ac:dyDescent="0.3">
      <c r="A37493">
        <v>208206</v>
      </c>
    </row>
    <row r="37494" spans="1:1" hidden="1" x14ac:dyDescent="0.3">
      <c r="A37494">
        <v>208223</v>
      </c>
    </row>
    <row r="37495" spans="1:1" hidden="1" x14ac:dyDescent="0.3">
      <c r="A37495">
        <v>208232</v>
      </c>
    </row>
    <row r="37496" spans="1:1" hidden="1" x14ac:dyDescent="0.3">
      <c r="A37496">
        <v>208245</v>
      </c>
    </row>
    <row r="37497" spans="1:1" hidden="1" x14ac:dyDescent="0.3">
      <c r="A37497">
        <v>208257</v>
      </c>
    </row>
    <row r="37498" spans="1:1" hidden="1" x14ac:dyDescent="0.3">
      <c r="A37498">
        <v>208259</v>
      </c>
    </row>
    <row r="37499" spans="1:1" hidden="1" x14ac:dyDescent="0.3">
      <c r="A37499">
        <v>208260</v>
      </c>
    </row>
    <row r="37500" spans="1:1" hidden="1" x14ac:dyDescent="0.3">
      <c r="A37500">
        <v>208262</v>
      </c>
    </row>
    <row r="37501" spans="1:1" hidden="1" x14ac:dyDescent="0.3">
      <c r="A37501">
        <v>208263</v>
      </c>
    </row>
    <row r="37502" spans="1:1" hidden="1" x14ac:dyDescent="0.3">
      <c r="A37502">
        <v>208268</v>
      </c>
    </row>
    <row r="37503" spans="1:1" hidden="1" x14ac:dyDescent="0.3">
      <c r="A37503">
        <v>208282</v>
      </c>
    </row>
    <row r="37504" spans="1:1" hidden="1" x14ac:dyDescent="0.3">
      <c r="A37504">
        <v>208286</v>
      </c>
    </row>
    <row r="37505" spans="1:1" hidden="1" x14ac:dyDescent="0.3">
      <c r="A37505">
        <v>208293</v>
      </c>
    </row>
    <row r="37506" spans="1:1" hidden="1" x14ac:dyDescent="0.3">
      <c r="A37506">
        <v>208298</v>
      </c>
    </row>
    <row r="37507" spans="1:1" hidden="1" x14ac:dyDescent="0.3">
      <c r="A37507">
        <v>208299</v>
      </c>
    </row>
    <row r="37508" spans="1:1" hidden="1" x14ac:dyDescent="0.3">
      <c r="A37508">
        <v>208302</v>
      </c>
    </row>
    <row r="37509" spans="1:1" hidden="1" x14ac:dyDescent="0.3">
      <c r="A37509">
        <v>208317</v>
      </c>
    </row>
    <row r="37510" spans="1:1" hidden="1" x14ac:dyDescent="0.3">
      <c r="A37510">
        <v>208320</v>
      </c>
    </row>
    <row r="37511" spans="1:1" hidden="1" x14ac:dyDescent="0.3">
      <c r="A37511">
        <v>208326</v>
      </c>
    </row>
    <row r="37512" spans="1:1" hidden="1" x14ac:dyDescent="0.3">
      <c r="A37512">
        <v>208347</v>
      </c>
    </row>
    <row r="37513" spans="1:1" hidden="1" x14ac:dyDescent="0.3">
      <c r="A37513">
        <v>208348</v>
      </c>
    </row>
    <row r="37514" spans="1:1" hidden="1" x14ac:dyDescent="0.3">
      <c r="A37514">
        <v>208351</v>
      </c>
    </row>
    <row r="37515" spans="1:1" hidden="1" x14ac:dyDescent="0.3">
      <c r="A37515">
        <v>208357</v>
      </c>
    </row>
    <row r="37516" spans="1:1" hidden="1" x14ac:dyDescent="0.3">
      <c r="A37516">
        <v>208357</v>
      </c>
    </row>
    <row r="37517" spans="1:1" hidden="1" x14ac:dyDescent="0.3">
      <c r="A37517">
        <v>208371</v>
      </c>
    </row>
    <row r="37518" spans="1:1" hidden="1" x14ac:dyDescent="0.3">
      <c r="A37518">
        <v>208380</v>
      </c>
    </row>
    <row r="37519" spans="1:1" hidden="1" x14ac:dyDescent="0.3">
      <c r="A37519">
        <v>208390</v>
      </c>
    </row>
    <row r="37520" spans="1:1" hidden="1" x14ac:dyDescent="0.3">
      <c r="A37520">
        <v>208391</v>
      </c>
    </row>
    <row r="37521" spans="1:1" hidden="1" x14ac:dyDescent="0.3">
      <c r="A37521">
        <v>208401</v>
      </c>
    </row>
    <row r="37522" spans="1:1" hidden="1" x14ac:dyDescent="0.3">
      <c r="A37522">
        <v>208405</v>
      </c>
    </row>
    <row r="37523" spans="1:1" hidden="1" x14ac:dyDescent="0.3">
      <c r="A37523">
        <v>192525</v>
      </c>
    </row>
    <row r="37524" spans="1:1" hidden="1" x14ac:dyDescent="0.3">
      <c r="A37524">
        <v>192529</v>
      </c>
    </row>
    <row r="37525" spans="1:1" hidden="1" x14ac:dyDescent="0.3">
      <c r="A37525">
        <v>192577</v>
      </c>
    </row>
    <row r="37526" spans="1:1" hidden="1" x14ac:dyDescent="0.3">
      <c r="A37526">
        <v>192595</v>
      </c>
    </row>
    <row r="37527" spans="1:1" hidden="1" x14ac:dyDescent="0.3">
      <c r="A37527">
        <v>192597</v>
      </c>
    </row>
    <row r="37528" spans="1:1" hidden="1" x14ac:dyDescent="0.3">
      <c r="A37528">
        <v>192597</v>
      </c>
    </row>
    <row r="37529" spans="1:1" hidden="1" x14ac:dyDescent="0.3">
      <c r="A37529">
        <v>192602</v>
      </c>
    </row>
    <row r="37530" spans="1:1" hidden="1" x14ac:dyDescent="0.3">
      <c r="A37530">
        <v>192605</v>
      </c>
    </row>
    <row r="37531" spans="1:1" hidden="1" x14ac:dyDescent="0.3">
      <c r="A37531">
        <v>192606</v>
      </c>
    </row>
    <row r="37532" spans="1:1" hidden="1" x14ac:dyDescent="0.3">
      <c r="A37532">
        <v>192607</v>
      </c>
    </row>
    <row r="37533" spans="1:1" hidden="1" x14ac:dyDescent="0.3">
      <c r="A37533">
        <v>192608</v>
      </c>
    </row>
    <row r="37534" spans="1:1" hidden="1" x14ac:dyDescent="0.3">
      <c r="A37534">
        <v>192609</v>
      </c>
    </row>
    <row r="37535" spans="1:1" hidden="1" x14ac:dyDescent="0.3">
      <c r="A37535">
        <v>192621</v>
      </c>
    </row>
    <row r="37536" spans="1:1" hidden="1" x14ac:dyDescent="0.3">
      <c r="A37536">
        <v>192630</v>
      </c>
    </row>
    <row r="37537" spans="1:1" hidden="1" x14ac:dyDescent="0.3">
      <c r="A37537">
        <v>192637</v>
      </c>
    </row>
    <row r="37538" spans="1:1" hidden="1" x14ac:dyDescent="0.3">
      <c r="A37538">
        <v>192639</v>
      </c>
    </row>
    <row r="37539" spans="1:1" hidden="1" x14ac:dyDescent="0.3">
      <c r="A37539">
        <v>192641</v>
      </c>
    </row>
    <row r="37540" spans="1:1" hidden="1" x14ac:dyDescent="0.3">
      <c r="A37540">
        <v>192642</v>
      </c>
    </row>
    <row r="37541" spans="1:1" hidden="1" x14ac:dyDescent="0.3">
      <c r="A37541">
        <v>192643</v>
      </c>
    </row>
    <row r="37542" spans="1:1" hidden="1" x14ac:dyDescent="0.3">
      <c r="A37542">
        <v>192648</v>
      </c>
    </row>
    <row r="37543" spans="1:1" hidden="1" x14ac:dyDescent="0.3">
      <c r="A37543">
        <v>192650</v>
      </c>
    </row>
    <row r="37544" spans="1:1" hidden="1" x14ac:dyDescent="0.3">
      <c r="A37544">
        <v>192651</v>
      </c>
    </row>
    <row r="37545" spans="1:1" hidden="1" x14ac:dyDescent="0.3">
      <c r="A37545">
        <v>192652</v>
      </c>
    </row>
    <row r="37546" spans="1:1" hidden="1" x14ac:dyDescent="0.3">
      <c r="A37546">
        <v>192659</v>
      </c>
    </row>
    <row r="37547" spans="1:1" hidden="1" x14ac:dyDescent="0.3">
      <c r="A37547">
        <v>192669</v>
      </c>
    </row>
    <row r="37548" spans="1:1" hidden="1" x14ac:dyDescent="0.3">
      <c r="A37548">
        <v>192671</v>
      </c>
    </row>
    <row r="37549" spans="1:1" hidden="1" x14ac:dyDescent="0.3">
      <c r="A37549">
        <v>192671</v>
      </c>
    </row>
    <row r="37550" spans="1:1" hidden="1" x14ac:dyDescent="0.3">
      <c r="A37550">
        <v>192698</v>
      </c>
    </row>
    <row r="37551" spans="1:1" hidden="1" x14ac:dyDescent="0.3">
      <c r="A37551">
        <v>192703</v>
      </c>
    </row>
    <row r="37552" spans="1:1" hidden="1" x14ac:dyDescent="0.3">
      <c r="A37552">
        <v>192704</v>
      </c>
    </row>
    <row r="37553" spans="1:1" hidden="1" x14ac:dyDescent="0.3">
      <c r="A37553">
        <v>192705</v>
      </c>
    </row>
    <row r="37554" spans="1:1" hidden="1" x14ac:dyDescent="0.3">
      <c r="A37554">
        <v>192716</v>
      </c>
    </row>
    <row r="37555" spans="1:1" hidden="1" x14ac:dyDescent="0.3">
      <c r="A37555">
        <v>192716</v>
      </c>
    </row>
    <row r="37556" spans="1:1" hidden="1" x14ac:dyDescent="0.3">
      <c r="A37556">
        <v>192718</v>
      </c>
    </row>
    <row r="37557" spans="1:1" hidden="1" x14ac:dyDescent="0.3">
      <c r="A37557">
        <v>192723</v>
      </c>
    </row>
    <row r="37558" spans="1:1" hidden="1" x14ac:dyDescent="0.3">
      <c r="A37558">
        <v>192724</v>
      </c>
    </row>
    <row r="37559" spans="1:1" hidden="1" x14ac:dyDescent="0.3">
      <c r="A37559">
        <v>192726</v>
      </c>
    </row>
    <row r="37560" spans="1:1" hidden="1" x14ac:dyDescent="0.3">
      <c r="A37560">
        <v>192727</v>
      </c>
    </row>
    <row r="37561" spans="1:1" hidden="1" x14ac:dyDescent="0.3">
      <c r="A37561">
        <v>192728</v>
      </c>
    </row>
    <row r="37562" spans="1:1" hidden="1" x14ac:dyDescent="0.3">
      <c r="A37562">
        <v>192743</v>
      </c>
    </row>
    <row r="37563" spans="1:1" hidden="1" x14ac:dyDescent="0.3">
      <c r="A37563">
        <v>192745</v>
      </c>
    </row>
    <row r="37564" spans="1:1" hidden="1" x14ac:dyDescent="0.3">
      <c r="A37564">
        <v>192753</v>
      </c>
    </row>
    <row r="37565" spans="1:1" hidden="1" x14ac:dyDescent="0.3">
      <c r="A37565">
        <v>192758</v>
      </c>
    </row>
    <row r="37566" spans="1:1" hidden="1" x14ac:dyDescent="0.3">
      <c r="A37566">
        <v>192761</v>
      </c>
    </row>
    <row r="37567" spans="1:1" hidden="1" x14ac:dyDescent="0.3">
      <c r="A37567">
        <v>192761</v>
      </c>
    </row>
    <row r="37568" spans="1:1" hidden="1" x14ac:dyDescent="0.3">
      <c r="A37568">
        <v>192765</v>
      </c>
    </row>
    <row r="37569" spans="1:1" hidden="1" x14ac:dyDescent="0.3">
      <c r="A37569">
        <v>192769</v>
      </c>
    </row>
    <row r="37570" spans="1:1" hidden="1" x14ac:dyDescent="0.3">
      <c r="A37570">
        <v>192784</v>
      </c>
    </row>
    <row r="37571" spans="1:1" hidden="1" x14ac:dyDescent="0.3">
      <c r="A37571">
        <v>192788</v>
      </c>
    </row>
    <row r="37572" spans="1:1" hidden="1" x14ac:dyDescent="0.3">
      <c r="A37572">
        <v>192789</v>
      </c>
    </row>
    <row r="37573" spans="1:1" hidden="1" x14ac:dyDescent="0.3">
      <c r="A37573">
        <v>192793</v>
      </c>
    </row>
    <row r="37574" spans="1:1" hidden="1" x14ac:dyDescent="0.3">
      <c r="A37574">
        <v>192799</v>
      </c>
    </row>
    <row r="37575" spans="1:1" hidden="1" x14ac:dyDescent="0.3">
      <c r="A37575">
        <v>192800</v>
      </c>
    </row>
    <row r="37576" spans="1:1" hidden="1" x14ac:dyDescent="0.3">
      <c r="A37576">
        <v>192813</v>
      </c>
    </row>
    <row r="37577" spans="1:1" hidden="1" x14ac:dyDescent="0.3">
      <c r="A37577">
        <v>192814</v>
      </c>
    </row>
    <row r="37578" spans="1:1" hidden="1" x14ac:dyDescent="0.3">
      <c r="A37578">
        <v>192815</v>
      </c>
    </row>
    <row r="37579" spans="1:1" hidden="1" x14ac:dyDescent="0.3">
      <c r="A37579">
        <v>192818</v>
      </c>
    </row>
    <row r="37580" spans="1:1" hidden="1" x14ac:dyDescent="0.3">
      <c r="A37580">
        <v>192819</v>
      </c>
    </row>
    <row r="37581" spans="1:1" hidden="1" x14ac:dyDescent="0.3">
      <c r="A37581">
        <v>192823</v>
      </c>
    </row>
    <row r="37582" spans="1:1" hidden="1" x14ac:dyDescent="0.3">
      <c r="A37582">
        <v>192824</v>
      </c>
    </row>
    <row r="37583" spans="1:1" hidden="1" x14ac:dyDescent="0.3">
      <c r="A37583">
        <v>192826</v>
      </c>
    </row>
    <row r="37584" spans="1:1" hidden="1" x14ac:dyDescent="0.3">
      <c r="A37584">
        <v>197677</v>
      </c>
    </row>
    <row r="37585" spans="1:1" hidden="1" x14ac:dyDescent="0.3">
      <c r="A37585">
        <v>197678</v>
      </c>
    </row>
    <row r="37586" spans="1:1" hidden="1" x14ac:dyDescent="0.3">
      <c r="A37586">
        <v>197682</v>
      </c>
    </row>
    <row r="37587" spans="1:1" hidden="1" x14ac:dyDescent="0.3">
      <c r="A37587">
        <v>197685</v>
      </c>
    </row>
    <row r="37588" spans="1:1" hidden="1" x14ac:dyDescent="0.3">
      <c r="A37588">
        <v>197686</v>
      </c>
    </row>
    <row r="37589" spans="1:1" hidden="1" x14ac:dyDescent="0.3">
      <c r="A37589">
        <v>197687</v>
      </c>
    </row>
    <row r="37590" spans="1:1" hidden="1" x14ac:dyDescent="0.3">
      <c r="A37590">
        <v>197688</v>
      </c>
    </row>
    <row r="37591" spans="1:1" hidden="1" x14ac:dyDescent="0.3">
      <c r="A37591">
        <v>197690</v>
      </c>
    </row>
    <row r="37592" spans="1:1" hidden="1" x14ac:dyDescent="0.3">
      <c r="A37592">
        <v>197697</v>
      </c>
    </row>
    <row r="37593" spans="1:1" hidden="1" x14ac:dyDescent="0.3">
      <c r="A37593">
        <v>197698</v>
      </c>
    </row>
    <row r="37594" spans="1:1" hidden="1" x14ac:dyDescent="0.3">
      <c r="A37594">
        <v>197699</v>
      </c>
    </row>
    <row r="37595" spans="1:1" hidden="1" x14ac:dyDescent="0.3">
      <c r="A37595">
        <v>197702</v>
      </c>
    </row>
    <row r="37596" spans="1:1" hidden="1" x14ac:dyDescent="0.3">
      <c r="A37596">
        <v>197706</v>
      </c>
    </row>
    <row r="37597" spans="1:1" hidden="1" x14ac:dyDescent="0.3">
      <c r="A37597">
        <v>197707</v>
      </c>
    </row>
    <row r="37598" spans="1:1" hidden="1" x14ac:dyDescent="0.3">
      <c r="A37598">
        <v>197708</v>
      </c>
    </row>
    <row r="37599" spans="1:1" hidden="1" x14ac:dyDescent="0.3">
      <c r="A37599">
        <v>197714</v>
      </c>
    </row>
    <row r="37600" spans="1:1" hidden="1" x14ac:dyDescent="0.3">
      <c r="A37600">
        <v>197717</v>
      </c>
    </row>
    <row r="37601" spans="1:1" hidden="1" x14ac:dyDescent="0.3">
      <c r="A37601">
        <v>197718</v>
      </c>
    </row>
    <row r="37602" spans="1:1" hidden="1" x14ac:dyDescent="0.3">
      <c r="A37602">
        <v>197719</v>
      </c>
    </row>
    <row r="37603" spans="1:1" hidden="1" x14ac:dyDescent="0.3">
      <c r="A37603">
        <v>197726</v>
      </c>
    </row>
    <row r="37604" spans="1:1" hidden="1" x14ac:dyDescent="0.3">
      <c r="A37604">
        <v>197732</v>
      </c>
    </row>
    <row r="37605" spans="1:1" hidden="1" x14ac:dyDescent="0.3">
      <c r="A37605">
        <v>197744</v>
      </c>
    </row>
    <row r="37606" spans="1:1" hidden="1" x14ac:dyDescent="0.3">
      <c r="A37606">
        <v>197746</v>
      </c>
    </row>
    <row r="37607" spans="1:1" hidden="1" x14ac:dyDescent="0.3">
      <c r="A37607">
        <v>197747</v>
      </c>
    </row>
    <row r="37608" spans="1:1" hidden="1" x14ac:dyDescent="0.3">
      <c r="A37608">
        <v>197747</v>
      </c>
    </row>
    <row r="37609" spans="1:1" hidden="1" x14ac:dyDescent="0.3">
      <c r="A37609">
        <v>197758</v>
      </c>
    </row>
    <row r="37610" spans="1:1" hidden="1" x14ac:dyDescent="0.3">
      <c r="A37610">
        <v>197759</v>
      </c>
    </row>
    <row r="37611" spans="1:1" hidden="1" x14ac:dyDescent="0.3">
      <c r="A37611">
        <v>197762</v>
      </c>
    </row>
    <row r="37612" spans="1:1" hidden="1" x14ac:dyDescent="0.3">
      <c r="A37612">
        <v>197765</v>
      </c>
    </row>
    <row r="37613" spans="1:1" hidden="1" x14ac:dyDescent="0.3">
      <c r="A37613">
        <v>197766</v>
      </c>
    </row>
    <row r="37614" spans="1:1" hidden="1" x14ac:dyDescent="0.3">
      <c r="A37614">
        <v>197766</v>
      </c>
    </row>
    <row r="37615" spans="1:1" hidden="1" x14ac:dyDescent="0.3">
      <c r="A37615">
        <v>197767</v>
      </c>
    </row>
    <row r="37616" spans="1:1" hidden="1" x14ac:dyDescent="0.3">
      <c r="A37616">
        <v>197775</v>
      </c>
    </row>
    <row r="37617" spans="1:1" hidden="1" x14ac:dyDescent="0.3">
      <c r="A37617">
        <v>197776</v>
      </c>
    </row>
    <row r="37618" spans="1:1" hidden="1" x14ac:dyDescent="0.3">
      <c r="A37618">
        <v>197776</v>
      </c>
    </row>
    <row r="37619" spans="1:1" hidden="1" x14ac:dyDescent="0.3">
      <c r="A37619">
        <v>197792</v>
      </c>
    </row>
    <row r="37620" spans="1:1" hidden="1" x14ac:dyDescent="0.3">
      <c r="A37620">
        <v>197799</v>
      </c>
    </row>
    <row r="37621" spans="1:1" hidden="1" x14ac:dyDescent="0.3">
      <c r="A37621">
        <v>197809</v>
      </c>
    </row>
    <row r="37622" spans="1:1" hidden="1" x14ac:dyDescent="0.3">
      <c r="A37622">
        <v>197811</v>
      </c>
    </row>
    <row r="37623" spans="1:1" hidden="1" x14ac:dyDescent="0.3">
      <c r="A37623">
        <v>197812</v>
      </c>
    </row>
    <row r="37624" spans="1:1" hidden="1" x14ac:dyDescent="0.3">
      <c r="A37624">
        <v>197813</v>
      </c>
    </row>
    <row r="37625" spans="1:1" hidden="1" x14ac:dyDescent="0.3">
      <c r="A37625">
        <v>197814</v>
      </c>
    </row>
    <row r="37626" spans="1:1" hidden="1" x14ac:dyDescent="0.3">
      <c r="A37626">
        <v>197834</v>
      </c>
    </row>
    <row r="37627" spans="1:1" hidden="1" x14ac:dyDescent="0.3">
      <c r="A37627">
        <v>197843</v>
      </c>
    </row>
    <row r="37628" spans="1:1" hidden="1" x14ac:dyDescent="0.3">
      <c r="A37628">
        <v>197845</v>
      </c>
    </row>
    <row r="37629" spans="1:1" hidden="1" x14ac:dyDescent="0.3">
      <c r="A37629">
        <v>197849</v>
      </c>
    </row>
    <row r="37630" spans="1:1" hidden="1" x14ac:dyDescent="0.3">
      <c r="A37630">
        <v>197850</v>
      </c>
    </row>
    <row r="37631" spans="1:1" hidden="1" x14ac:dyDescent="0.3">
      <c r="A37631">
        <v>197861</v>
      </c>
    </row>
    <row r="37632" spans="1:1" hidden="1" x14ac:dyDescent="0.3">
      <c r="A37632">
        <v>197862</v>
      </c>
    </row>
    <row r="37633" spans="1:1" hidden="1" x14ac:dyDescent="0.3">
      <c r="A37633">
        <v>197865</v>
      </c>
    </row>
    <row r="37634" spans="1:1" hidden="1" x14ac:dyDescent="0.3">
      <c r="A37634">
        <v>197869</v>
      </c>
    </row>
    <row r="37635" spans="1:1" hidden="1" x14ac:dyDescent="0.3">
      <c r="A37635">
        <v>197869</v>
      </c>
    </row>
    <row r="37636" spans="1:1" hidden="1" x14ac:dyDescent="0.3">
      <c r="A37636">
        <v>197870</v>
      </c>
    </row>
    <row r="37637" spans="1:1" hidden="1" x14ac:dyDescent="0.3">
      <c r="A37637">
        <v>197874</v>
      </c>
    </row>
    <row r="37638" spans="1:1" hidden="1" x14ac:dyDescent="0.3">
      <c r="A37638">
        <v>197875</v>
      </c>
    </row>
    <row r="37639" spans="1:1" hidden="1" x14ac:dyDescent="0.3">
      <c r="A37639">
        <v>197877</v>
      </c>
    </row>
    <row r="37640" spans="1:1" hidden="1" x14ac:dyDescent="0.3">
      <c r="A37640">
        <v>197900</v>
      </c>
    </row>
    <row r="37641" spans="1:1" hidden="1" x14ac:dyDescent="0.3">
      <c r="A37641">
        <v>197909</v>
      </c>
    </row>
    <row r="37642" spans="1:1" hidden="1" x14ac:dyDescent="0.3">
      <c r="A37642">
        <v>197920</v>
      </c>
    </row>
    <row r="37643" spans="1:1" hidden="1" x14ac:dyDescent="0.3">
      <c r="A37643">
        <v>197922</v>
      </c>
    </row>
    <row r="37644" spans="1:1" hidden="1" x14ac:dyDescent="0.3">
      <c r="A37644">
        <v>209592</v>
      </c>
    </row>
    <row r="37645" spans="1:1" hidden="1" x14ac:dyDescent="0.3">
      <c r="A37645">
        <v>209606</v>
      </c>
    </row>
    <row r="37646" spans="1:1" hidden="1" x14ac:dyDescent="0.3">
      <c r="A37646">
        <v>209607</v>
      </c>
    </row>
    <row r="37647" spans="1:1" hidden="1" x14ac:dyDescent="0.3">
      <c r="A37647">
        <v>209610</v>
      </c>
    </row>
    <row r="37648" spans="1:1" hidden="1" x14ac:dyDescent="0.3">
      <c r="A37648">
        <v>209612</v>
      </c>
    </row>
    <row r="37649" spans="1:1" hidden="1" x14ac:dyDescent="0.3">
      <c r="A37649">
        <v>209612</v>
      </c>
    </row>
    <row r="37650" spans="1:1" hidden="1" x14ac:dyDescent="0.3">
      <c r="A37650">
        <v>209615</v>
      </c>
    </row>
    <row r="37651" spans="1:1" hidden="1" x14ac:dyDescent="0.3">
      <c r="A37651">
        <v>209624</v>
      </c>
    </row>
    <row r="37652" spans="1:1" hidden="1" x14ac:dyDescent="0.3">
      <c r="A37652">
        <v>209625</v>
      </c>
    </row>
    <row r="37653" spans="1:1" hidden="1" x14ac:dyDescent="0.3">
      <c r="A37653">
        <v>209628</v>
      </c>
    </row>
    <row r="37654" spans="1:1" hidden="1" x14ac:dyDescent="0.3">
      <c r="A37654">
        <v>209632</v>
      </c>
    </row>
    <row r="37655" spans="1:1" hidden="1" x14ac:dyDescent="0.3">
      <c r="A37655">
        <v>209633</v>
      </c>
    </row>
    <row r="37656" spans="1:1" hidden="1" x14ac:dyDescent="0.3">
      <c r="A37656">
        <v>209634</v>
      </c>
    </row>
    <row r="37657" spans="1:1" hidden="1" x14ac:dyDescent="0.3">
      <c r="A37657">
        <v>209642</v>
      </c>
    </row>
    <row r="37658" spans="1:1" hidden="1" x14ac:dyDescent="0.3">
      <c r="A37658">
        <v>209643</v>
      </c>
    </row>
    <row r="37659" spans="1:1" hidden="1" x14ac:dyDescent="0.3">
      <c r="A37659">
        <v>209644</v>
      </c>
    </row>
    <row r="37660" spans="1:1" hidden="1" x14ac:dyDescent="0.3">
      <c r="A37660">
        <v>209650</v>
      </c>
    </row>
    <row r="37661" spans="1:1" hidden="1" x14ac:dyDescent="0.3">
      <c r="A37661">
        <v>209651</v>
      </c>
    </row>
    <row r="37662" spans="1:1" hidden="1" x14ac:dyDescent="0.3">
      <c r="A37662">
        <v>209664</v>
      </c>
    </row>
    <row r="37663" spans="1:1" hidden="1" x14ac:dyDescent="0.3">
      <c r="A37663">
        <v>209665</v>
      </c>
    </row>
    <row r="37664" spans="1:1" hidden="1" x14ac:dyDescent="0.3">
      <c r="A37664">
        <v>209668</v>
      </c>
    </row>
    <row r="37665" spans="1:1" hidden="1" x14ac:dyDescent="0.3">
      <c r="A37665">
        <v>209672</v>
      </c>
    </row>
    <row r="37666" spans="1:1" hidden="1" x14ac:dyDescent="0.3">
      <c r="A37666">
        <v>209674</v>
      </c>
    </row>
    <row r="37667" spans="1:1" hidden="1" x14ac:dyDescent="0.3">
      <c r="A37667">
        <v>209675</v>
      </c>
    </row>
    <row r="37668" spans="1:1" hidden="1" x14ac:dyDescent="0.3">
      <c r="A37668">
        <v>209675</v>
      </c>
    </row>
    <row r="37669" spans="1:1" hidden="1" x14ac:dyDescent="0.3">
      <c r="A37669">
        <v>209682</v>
      </c>
    </row>
    <row r="37670" spans="1:1" hidden="1" x14ac:dyDescent="0.3">
      <c r="A37670">
        <v>209683</v>
      </c>
    </row>
    <row r="37671" spans="1:1" hidden="1" x14ac:dyDescent="0.3">
      <c r="A37671">
        <v>209686</v>
      </c>
    </row>
    <row r="37672" spans="1:1" hidden="1" x14ac:dyDescent="0.3">
      <c r="A37672">
        <v>209695</v>
      </c>
    </row>
    <row r="37673" spans="1:1" hidden="1" x14ac:dyDescent="0.3">
      <c r="A37673">
        <v>209697</v>
      </c>
    </row>
    <row r="37674" spans="1:1" hidden="1" x14ac:dyDescent="0.3">
      <c r="A37674">
        <v>209699</v>
      </c>
    </row>
    <row r="37675" spans="1:1" hidden="1" x14ac:dyDescent="0.3">
      <c r="A37675">
        <v>209704</v>
      </c>
    </row>
    <row r="37676" spans="1:1" hidden="1" x14ac:dyDescent="0.3">
      <c r="A37676">
        <v>209706</v>
      </c>
    </row>
    <row r="37677" spans="1:1" hidden="1" x14ac:dyDescent="0.3">
      <c r="A37677">
        <v>209706</v>
      </c>
    </row>
    <row r="37678" spans="1:1" hidden="1" x14ac:dyDescent="0.3">
      <c r="A37678">
        <v>209718</v>
      </c>
    </row>
    <row r="37679" spans="1:1" hidden="1" x14ac:dyDescent="0.3">
      <c r="A37679">
        <v>209720</v>
      </c>
    </row>
    <row r="37680" spans="1:1" hidden="1" x14ac:dyDescent="0.3">
      <c r="A37680">
        <v>193937</v>
      </c>
    </row>
    <row r="37681" spans="1:1" hidden="1" x14ac:dyDescent="0.3">
      <c r="A37681">
        <v>193938</v>
      </c>
    </row>
    <row r="37682" spans="1:1" hidden="1" x14ac:dyDescent="0.3">
      <c r="A37682">
        <v>193939</v>
      </c>
    </row>
    <row r="37683" spans="1:1" hidden="1" x14ac:dyDescent="0.3">
      <c r="A37683">
        <v>193945</v>
      </c>
    </row>
    <row r="37684" spans="1:1" hidden="1" x14ac:dyDescent="0.3">
      <c r="A37684">
        <v>193949</v>
      </c>
    </row>
    <row r="37685" spans="1:1" hidden="1" x14ac:dyDescent="0.3">
      <c r="A37685">
        <v>193950</v>
      </c>
    </row>
    <row r="37686" spans="1:1" hidden="1" x14ac:dyDescent="0.3">
      <c r="A37686">
        <v>193952</v>
      </c>
    </row>
    <row r="37687" spans="1:1" hidden="1" x14ac:dyDescent="0.3">
      <c r="A37687">
        <v>193953</v>
      </c>
    </row>
    <row r="37688" spans="1:1" hidden="1" x14ac:dyDescent="0.3">
      <c r="A37688">
        <v>193958</v>
      </c>
    </row>
    <row r="37689" spans="1:1" hidden="1" x14ac:dyDescent="0.3">
      <c r="A37689">
        <v>193962</v>
      </c>
    </row>
    <row r="37690" spans="1:1" hidden="1" x14ac:dyDescent="0.3">
      <c r="A37690">
        <v>193970</v>
      </c>
    </row>
    <row r="37691" spans="1:1" hidden="1" x14ac:dyDescent="0.3">
      <c r="A37691">
        <v>193977</v>
      </c>
    </row>
    <row r="37692" spans="1:1" hidden="1" x14ac:dyDescent="0.3">
      <c r="A37692">
        <v>193979</v>
      </c>
    </row>
    <row r="37693" spans="1:1" hidden="1" x14ac:dyDescent="0.3">
      <c r="A37693">
        <v>193988</v>
      </c>
    </row>
    <row r="37694" spans="1:1" hidden="1" x14ac:dyDescent="0.3">
      <c r="A37694">
        <v>193989</v>
      </c>
    </row>
    <row r="37695" spans="1:1" hidden="1" x14ac:dyDescent="0.3">
      <c r="A37695">
        <v>193998</v>
      </c>
    </row>
    <row r="37696" spans="1:1" hidden="1" x14ac:dyDescent="0.3">
      <c r="A37696">
        <v>194000</v>
      </c>
    </row>
    <row r="37697" spans="1:1" hidden="1" x14ac:dyDescent="0.3">
      <c r="A37697">
        <v>194009</v>
      </c>
    </row>
    <row r="37698" spans="1:1" hidden="1" x14ac:dyDescent="0.3">
      <c r="A37698">
        <v>194012</v>
      </c>
    </row>
    <row r="37699" spans="1:1" hidden="1" x14ac:dyDescent="0.3">
      <c r="A37699">
        <v>194032</v>
      </c>
    </row>
    <row r="37700" spans="1:1" hidden="1" x14ac:dyDescent="0.3">
      <c r="A37700">
        <v>194037</v>
      </c>
    </row>
    <row r="37701" spans="1:1" hidden="1" x14ac:dyDescent="0.3">
      <c r="A37701">
        <v>194037</v>
      </c>
    </row>
    <row r="37702" spans="1:1" hidden="1" x14ac:dyDescent="0.3">
      <c r="A37702">
        <v>194050</v>
      </c>
    </row>
    <row r="37703" spans="1:1" hidden="1" x14ac:dyDescent="0.3">
      <c r="A37703">
        <v>194051</v>
      </c>
    </row>
    <row r="37704" spans="1:1" hidden="1" x14ac:dyDescent="0.3">
      <c r="A37704">
        <v>194052</v>
      </c>
    </row>
    <row r="37705" spans="1:1" hidden="1" x14ac:dyDescent="0.3">
      <c r="A37705">
        <v>194054</v>
      </c>
    </row>
    <row r="37706" spans="1:1" hidden="1" x14ac:dyDescent="0.3">
      <c r="A37706">
        <v>194056</v>
      </c>
    </row>
    <row r="37707" spans="1:1" hidden="1" x14ac:dyDescent="0.3">
      <c r="A37707">
        <v>194059</v>
      </c>
    </row>
    <row r="37708" spans="1:1" hidden="1" x14ac:dyDescent="0.3">
      <c r="A37708">
        <v>194065</v>
      </c>
    </row>
    <row r="37709" spans="1:1" hidden="1" x14ac:dyDescent="0.3">
      <c r="A37709">
        <v>194070</v>
      </c>
    </row>
    <row r="37710" spans="1:1" hidden="1" x14ac:dyDescent="0.3">
      <c r="A37710">
        <v>194071</v>
      </c>
    </row>
    <row r="37711" spans="1:1" hidden="1" x14ac:dyDescent="0.3">
      <c r="A37711">
        <v>194072</v>
      </c>
    </row>
    <row r="37712" spans="1:1" hidden="1" x14ac:dyDescent="0.3">
      <c r="A37712">
        <v>194074</v>
      </c>
    </row>
    <row r="37713" spans="1:1" hidden="1" x14ac:dyDescent="0.3">
      <c r="A37713">
        <v>194074</v>
      </c>
    </row>
    <row r="37714" spans="1:1" hidden="1" x14ac:dyDescent="0.3">
      <c r="A37714">
        <v>194076</v>
      </c>
    </row>
    <row r="37715" spans="1:1" hidden="1" x14ac:dyDescent="0.3">
      <c r="A37715">
        <v>194077</v>
      </c>
    </row>
    <row r="37716" spans="1:1" hidden="1" x14ac:dyDescent="0.3">
      <c r="A37716">
        <v>194080</v>
      </c>
    </row>
    <row r="37717" spans="1:1" hidden="1" x14ac:dyDescent="0.3">
      <c r="A37717">
        <v>194081</v>
      </c>
    </row>
    <row r="37718" spans="1:1" hidden="1" x14ac:dyDescent="0.3">
      <c r="A37718">
        <v>194084</v>
      </c>
    </row>
    <row r="37719" spans="1:1" hidden="1" x14ac:dyDescent="0.3">
      <c r="A37719">
        <v>194084</v>
      </c>
    </row>
    <row r="37720" spans="1:1" hidden="1" x14ac:dyDescent="0.3">
      <c r="A37720">
        <v>194098</v>
      </c>
    </row>
    <row r="37721" spans="1:1" hidden="1" x14ac:dyDescent="0.3">
      <c r="A37721">
        <v>194104</v>
      </c>
    </row>
    <row r="37722" spans="1:1" hidden="1" x14ac:dyDescent="0.3">
      <c r="A37722">
        <v>194107</v>
      </c>
    </row>
    <row r="37723" spans="1:1" hidden="1" x14ac:dyDescent="0.3">
      <c r="A37723">
        <v>194113</v>
      </c>
    </row>
    <row r="37724" spans="1:1" hidden="1" x14ac:dyDescent="0.3">
      <c r="A37724">
        <v>194156</v>
      </c>
    </row>
    <row r="37725" spans="1:1" hidden="1" x14ac:dyDescent="0.3">
      <c r="A37725">
        <v>199256</v>
      </c>
    </row>
    <row r="37726" spans="1:1" hidden="1" x14ac:dyDescent="0.3">
      <c r="A37726">
        <v>199274</v>
      </c>
    </row>
    <row r="37727" spans="1:1" hidden="1" x14ac:dyDescent="0.3">
      <c r="A37727">
        <v>199301</v>
      </c>
    </row>
    <row r="37728" spans="1:1" hidden="1" x14ac:dyDescent="0.3">
      <c r="A37728">
        <v>199306</v>
      </c>
    </row>
    <row r="37729" spans="1:1" hidden="1" x14ac:dyDescent="0.3">
      <c r="A37729">
        <v>199308</v>
      </c>
    </row>
    <row r="37730" spans="1:1" hidden="1" x14ac:dyDescent="0.3">
      <c r="A37730">
        <v>199309</v>
      </c>
    </row>
    <row r="37731" spans="1:1" hidden="1" x14ac:dyDescent="0.3">
      <c r="A37731">
        <v>199335</v>
      </c>
    </row>
    <row r="37732" spans="1:1" hidden="1" x14ac:dyDescent="0.3">
      <c r="A37732">
        <v>199336</v>
      </c>
    </row>
    <row r="37733" spans="1:1" hidden="1" x14ac:dyDescent="0.3">
      <c r="A37733">
        <v>199339</v>
      </c>
    </row>
    <row r="37734" spans="1:1" hidden="1" x14ac:dyDescent="0.3">
      <c r="A37734">
        <v>199340</v>
      </c>
    </row>
    <row r="37735" spans="1:1" hidden="1" x14ac:dyDescent="0.3">
      <c r="A37735">
        <v>199341</v>
      </c>
    </row>
    <row r="37736" spans="1:1" hidden="1" x14ac:dyDescent="0.3">
      <c r="A37736">
        <v>199375</v>
      </c>
    </row>
    <row r="37737" spans="1:1" hidden="1" x14ac:dyDescent="0.3">
      <c r="A37737">
        <v>199376</v>
      </c>
    </row>
    <row r="37738" spans="1:1" hidden="1" x14ac:dyDescent="0.3">
      <c r="A37738">
        <v>199376</v>
      </c>
    </row>
    <row r="37739" spans="1:1" hidden="1" x14ac:dyDescent="0.3">
      <c r="A37739">
        <v>199383</v>
      </c>
    </row>
    <row r="37740" spans="1:1" hidden="1" x14ac:dyDescent="0.3">
      <c r="A37740">
        <v>199386</v>
      </c>
    </row>
    <row r="37741" spans="1:1" hidden="1" x14ac:dyDescent="0.3">
      <c r="A37741">
        <v>199387</v>
      </c>
    </row>
    <row r="37742" spans="1:1" hidden="1" x14ac:dyDescent="0.3">
      <c r="A37742">
        <v>199388</v>
      </c>
    </row>
    <row r="37743" spans="1:1" hidden="1" x14ac:dyDescent="0.3">
      <c r="A37743">
        <v>199393</v>
      </c>
    </row>
    <row r="37744" spans="1:1" hidden="1" x14ac:dyDescent="0.3">
      <c r="A37744">
        <v>199396</v>
      </c>
    </row>
    <row r="37745" spans="1:1" hidden="1" x14ac:dyDescent="0.3">
      <c r="A37745">
        <v>199397</v>
      </c>
    </row>
    <row r="37746" spans="1:1" hidden="1" x14ac:dyDescent="0.3">
      <c r="A37746">
        <v>199399</v>
      </c>
    </row>
    <row r="37747" spans="1:1" hidden="1" x14ac:dyDescent="0.3">
      <c r="A37747">
        <v>199409</v>
      </c>
    </row>
    <row r="37748" spans="1:1" hidden="1" x14ac:dyDescent="0.3">
      <c r="A37748">
        <v>199412</v>
      </c>
    </row>
    <row r="37749" spans="1:1" hidden="1" x14ac:dyDescent="0.3">
      <c r="A37749">
        <v>199413</v>
      </c>
    </row>
    <row r="37750" spans="1:1" hidden="1" x14ac:dyDescent="0.3">
      <c r="A37750">
        <v>199414</v>
      </c>
    </row>
    <row r="37751" spans="1:1" hidden="1" x14ac:dyDescent="0.3">
      <c r="A37751">
        <v>199418</v>
      </c>
    </row>
    <row r="37752" spans="1:1" hidden="1" x14ac:dyDescent="0.3">
      <c r="A37752">
        <v>199425</v>
      </c>
    </row>
    <row r="37753" spans="1:1" hidden="1" x14ac:dyDescent="0.3">
      <c r="A37753">
        <v>199427</v>
      </c>
    </row>
    <row r="37754" spans="1:1" hidden="1" x14ac:dyDescent="0.3">
      <c r="A37754">
        <v>199428</v>
      </c>
    </row>
    <row r="37755" spans="1:1" hidden="1" x14ac:dyDescent="0.3">
      <c r="A37755">
        <v>199429</v>
      </c>
    </row>
    <row r="37756" spans="1:1" hidden="1" x14ac:dyDescent="0.3">
      <c r="A37756">
        <v>199430</v>
      </c>
    </row>
    <row r="37757" spans="1:1" hidden="1" x14ac:dyDescent="0.3">
      <c r="A37757">
        <v>199431</v>
      </c>
    </row>
    <row r="37758" spans="1:1" hidden="1" x14ac:dyDescent="0.3">
      <c r="A37758">
        <v>199433</v>
      </c>
    </row>
    <row r="37759" spans="1:1" hidden="1" x14ac:dyDescent="0.3">
      <c r="A37759">
        <v>199452</v>
      </c>
    </row>
    <row r="37760" spans="1:1" hidden="1" x14ac:dyDescent="0.3">
      <c r="A37760">
        <v>199452</v>
      </c>
    </row>
    <row r="37761" spans="1:1" hidden="1" x14ac:dyDescent="0.3">
      <c r="A37761">
        <v>199456</v>
      </c>
    </row>
    <row r="37762" spans="1:1" hidden="1" x14ac:dyDescent="0.3">
      <c r="A37762">
        <v>199457</v>
      </c>
    </row>
    <row r="37763" spans="1:1" hidden="1" x14ac:dyDescent="0.3">
      <c r="A37763">
        <v>199458</v>
      </c>
    </row>
    <row r="37764" spans="1:1" hidden="1" x14ac:dyDescent="0.3">
      <c r="A37764">
        <v>199459</v>
      </c>
    </row>
    <row r="37765" spans="1:1" hidden="1" x14ac:dyDescent="0.3">
      <c r="A37765">
        <v>199460</v>
      </c>
    </row>
    <row r="37766" spans="1:1" hidden="1" x14ac:dyDescent="0.3">
      <c r="A37766">
        <v>199460</v>
      </c>
    </row>
    <row r="37767" spans="1:1" hidden="1" x14ac:dyDescent="0.3">
      <c r="A37767">
        <v>199471</v>
      </c>
    </row>
    <row r="37768" spans="1:1" hidden="1" x14ac:dyDescent="0.3">
      <c r="A37768">
        <v>199472</v>
      </c>
    </row>
    <row r="37769" spans="1:1" hidden="1" x14ac:dyDescent="0.3">
      <c r="A37769">
        <v>199482</v>
      </c>
    </row>
    <row r="37770" spans="1:1" hidden="1" x14ac:dyDescent="0.3">
      <c r="A37770">
        <v>199484</v>
      </c>
    </row>
    <row r="37771" spans="1:1" hidden="1" x14ac:dyDescent="0.3">
      <c r="A37771">
        <v>199509</v>
      </c>
    </row>
    <row r="37772" spans="1:1" hidden="1" x14ac:dyDescent="0.3">
      <c r="A37772">
        <v>199521</v>
      </c>
    </row>
    <row r="37773" spans="1:1" hidden="1" x14ac:dyDescent="0.3">
      <c r="A37773">
        <v>199525</v>
      </c>
    </row>
    <row r="37774" spans="1:1" hidden="1" x14ac:dyDescent="0.3">
      <c r="A37774">
        <v>199541</v>
      </c>
    </row>
    <row r="37775" spans="1:1" hidden="1" x14ac:dyDescent="0.3">
      <c r="A37775">
        <v>199547</v>
      </c>
    </row>
    <row r="37776" spans="1:1" hidden="1" x14ac:dyDescent="0.3">
      <c r="A37776">
        <v>199549</v>
      </c>
    </row>
    <row r="37777" spans="1:1" hidden="1" x14ac:dyDescent="0.3">
      <c r="A37777">
        <v>199550</v>
      </c>
    </row>
    <row r="37778" spans="1:1" hidden="1" x14ac:dyDescent="0.3">
      <c r="A37778">
        <v>199562</v>
      </c>
    </row>
    <row r="37779" spans="1:1" hidden="1" x14ac:dyDescent="0.3">
      <c r="A37779">
        <v>199570</v>
      </c>
    </row>
    <row r="37780" spans="1:1" hidden="1" x14ac:dyDescent="0.3">
      <c r="A37780">
        <v>199576</v>
      </c>
    </row>
    <row r="37781" spans="1:1" hidden="1" x14ac:dyDescent="0.3">
      <c r="A37781">
        <v>199579</v>
      </c>
    </row>
    <row r="37782" spans="1:1" hidden="1" x14ac:dyDescent="0.3">
      <c r="A37782">
        <v>199580</v>
      </c>
    </row>
    <row r="37783" spans="1:1" hidden="1" x14ac:dyDescent="0.3">
      <c r="A37783">
        <v>199581</v>
      </c>
    </row>
    <row r="37784" spans="1:1" hidden="1" x14ac:dyDescent="0.3">
      <c r="A37784">
        <v>199584</v>
      </c>
    </row>
    <row r="37785" spans="1:1" hidden="1" x14ac:dyDescent="0.3">
      <c r="A37785">
        <v>199584</v>
      </c>
    </row>
    <row r="37786" spans="1:1" hidden="1" x14ac:dyDescent="0.3">
      <c r="A37786">
        <v>199585</v>
      </c>
    </row>
    <row r="37787" spans="1:1" hidden="1" x14ac:dyDescent="0.3">
      <c r="A37787">
        <v>199585</v>
      </c>
    </row>
    <row r="37788" spans="1:1" hidden="1" x14ac:dyDescent="0.3">
      <c r="A37788">
        <v>199590</v>
      </c>
    </row>
    <row r="37789" spans="1:1" hidden="1" x14ac:dyDescent="0.3">
      <c r="A37789">
        <v>199591</v>
      </c>
    </row>
    <row r="37790" spans="1:1" hidden="1" x14ac:dyDescent="0.3">
      <c r="A37790">
        <v>199593</v>
      </c>
    </row>
    <row r="37791" spans="1:1" hidden="1" x14ac:dyDescent="0.3">
      <c r="A37791">
        <v>199596</v>
      </c>
    </row>
    <row r="37792" spans="1:1" hidden="1" x14ac:dyDescent="0.3">
      <c r="A37792">
        <v>204431</v>
      </c>
    </row>
    <row r="37793" spans="1:1" hidden="1" x14ac:dyDescent="0.3">
      <c r="A37793">
        <v>204433</v>
      </c>
    </row>
    <row r="37794" spans="1:1" hidden="1" x14ac:dyDescent="0.3">
      <c r="A37794">
        <v>204434</v>
      </c>
    </row>
    <row r="37795" spans="1:1" hidden="1" x14ac:dyDescent="0.3">
      <c r="A37795">
        <v>204438</v>
      </c>
    </row>
    <row r="37796" spans="1:1" hidden="1" x14ac:dyDescent="0.3">
      <c r="A37796">
        <v>204473</v>
      </c>
    </row>
    <row r="37797" spans="1:1" hidden="1" x14ac:dyDescent="0.3">
      <c r="A37797">
        <v>204477</v>
      </c>
    </row>
    <row r="37798" spans="1:1" hidden="1" x14ac:dyDescent="0.3">
      <c r="A37798">
        <v>204478</v>
      </c>
    </row>
    <row r="37799" spans="1:1" hidden="1" x14ac:dyDescent="0.3">
      <c r="A37799">
        <v>204479</v>
      </c>
    </row>
    <row r="37800" spans="1:1" hidden="1" x14ac:dyDescent="0.3">
      <c r="A37800">
        <v>204483</v>
      </c>
    </row>
    <row r="37801" spans="1:1" hidden="1" x14ac:dyDescent="0.3">
      <c r="A37801">
        <v>204485</v>
      </c>
    </row>
    <row r="37802" spans="1:1" hidden="1" x14ac:dyDescent="0.3">
      <c r="A37802">
        <v>204486</v>
      </c>
    </row>
    <row r="37803" spans="1:1" hidden="1" x14ac:dyDescent="0.3">
      <c r="A37803">
        <v>204507</v>
      </c>
    </row>
    <row r="37804" spans="1:1" hidden="1" x14ac:dyDescent="0.3">
      <c r="A37804">
        <v>204521</v>
      </c>
    </row>
    <row r="37805" spans="1:1" hidden="1" x14ac:dyDescent="0.3">
      <c r="A37805">
        <v>204525</v>
      </c>
    </row>
    <row r="37806" spans="1:1" hidden="1" x14ac:dyDescent="0.3">
      <c r="A37806">
        <v>204526</v>
      </c>
    </row>
    <row r="37807" spans="1:1" hidden="1" x14ac:dyDescent="0.3">
      <c r="A37807">
        <v>204527</v>
      </c>
    </row>
    <row r="37808" spans="1:1" hidden="1" x14ac:dyDescent="0.3">
      <c r="A37808">
        <v>204530</v>
      </c>
    </row>
    <row r="37809" spans="1:1" hidden="1" x14ac:dyDescent="0.3">
      <c r="A37809">
        <v>204531</v>
      </c>
    </row>
    <row r="37810" spans="1:1" hidden="1" x14ac:dyDescent="0.3">
      <c r="A37810">
        <v>204532</v>
      </c>
    </row>
    <row r="37811" spans="1:1" hidden="1" x14ac:dyDescent="0.3">
      <c r="A37811">
        <v>204533</v>
      </c>
    </row>
    <row r="37812" spans="1:1" hidden="1" x14ac:dyDescent="0.3">
      <c r="A37812">
        <v>204534</v>
      </c>
    </row>
    <row r="37813" spans="1:1" hidden="1" x14ac:dyDescent="0.3">
      <c r="A37813">
        <v>204536</v>
      </c>
    </row>
    <row r="37814" spans="1:1" hidden="1" x14ac:dyDescent="0.3">
      <c r="A37814">
        <v>204537</v>
      </c>
    </row>
    <row r="37815" spans="1:1" hidden="1" x14ac:dyDescent="0.3">
      <c r="A37815">
        <v>204538</v>
      </c>
    </row>
    <row r="37816" spans="1:1" hidden="1" x14ac:dyDescent="0.3">
      <c r="A37816">
        <v>204542</v>
      </c>
    </row>
    <row r="37817" spans="1:1" hidden="1" x14ac:dyDescent="0.3">
      <c r="A37817">
        <v>204545</v>
      </c>
    </row>
    <row r="37818" spans="1:1" hidden="1" x14ac:dyDescent="0.3">
      <c r="A37818">
        <v>204550</v>
      </c>
    </row>
    <row r="37819" spans="1:1" hidden="1" x14ac:dyDescent="0.3">
      <c r="A37819">
        <v>204552</v>
      </c>
    </row>
    <row r="37820" spans="1:1" hidden="1" x14ac:dyDescent="0.3">
      <c r="A37820">
        <v>204554</v>
      </c>
    </row>
    <row r="37821" spans="1:1" hidden="1" x14ac:dyDescent="0.3">
      <c r="A37821">
        <v>204556</v>
      </c>
    </row>
    <row r="37822" spans="1:1" hidden="1" x14ac:dyDescent="0.3">
      <c r="A37822">
        <v>204559</v>
      </c>
    </row>
    <row r="37823" spans="1:1" hidden="1" x14ac:dyDescent="0.3">
      <c r="A37823">
        <v>204560</v>
      </c>
    </row>
    <row r="37824" spans="1:1" hidden="1" x14ac:dyDescent="0.3">
      <c r="A37824">
        <v>204627</v>
      </c>
    </row>
    <row r="37825" spans="1:1" hidden="1" x14ac:dyDescent="0.3">
      <c r="A37825">
        <v>204632</v>
      </c>
    </row>
    <row r="37826" spans="1:1" hidden="1" x14ac:dyDescent="0.3">
      <c r="A37826">
        <v>204633</v>
      </c>
    </row>
    <row r="37827" spans="1:1" hidden="1" x14ac:dyDescent="0.3">
      <c r="A37827">
        <v>204667</v>
      </c>
    </row>
    <row r="37828" spans="1:1" hidden="1" x14ac:dyDescent="0.3">
      <c r="A37828">
        <v>204677</v>
      </c>
    </row>
    <row r="37829" spans="1:1" hidden="1" x14ac:dyDescent="0.3">
      <c r="A37829">
        <v>204681</v>
      </c>
    </row>
    <row r="37830" spans="1:1" hidden="1" x14ac:dyDescent="0.3">
      <c r="A37830">
        <v>204705</v>
      </c>
    </row>
    <row r="37831" spans="1:1" hidden="1" x14ac:dyDescent="0.3">
      <c r="A37831">
        <v>204707</v>
      </c>
    </row>
    <row r="37832" spans="1:1" hidden="1" x14ac:dyDescent="0.3">
      <c r="A37832">
        <v>204719</v>
      </c>
    </row>
    <row r="37833" spans="1:1" hidden="1" x14ac:dyDescent="0.3">
      <c r="A37833">
        <v>204742</v>
      </c>
    </row>
    <row r="37834" spans="1:1" hidden="1" x14ac:dyDescent="0.3">
      <c r="A37834">
        <v>204761</v>
      </c>
    </row>
    <row r="37835" spans="1:1" hidden="1" x14ac:dyDescent="0.3">
      <c r="A37835">
        <v>204780</v>
      </c>
    </row>
    <row r="37836" spans="1:1" hidden="1" x14ac:dyDescent="0.3">
      <c r="A37836">
        <v>204781</v>
      </c>
    </row>
    <row r="37837" spans="1:1" hidden="1" x14ac:dyDescent="0.3">
      <c r="A37837">
        <v>204783</v>
      </c>
    </row>
    <row r="37838" spans="1:1" hidden="1" x14ac:dyDescent="0.3">
      <c r="A37838">
        <v>204801</v>
      </c>
    </row>
    <row r="37839" spans="1:1" hidden="1" x14ac:dyDescent="0.3">
      <c r="A37839">
        <v>204804</v>
      </c>
    </row>
    <row r="37840" spans="1:1" hidden="1" x14ac:dyDescent="0.3">
      <c r="A37840">
        <v>204805</v>
      </c>
    </row>
    <row r="37841" spans="1:1" hidden="1" x14ac:dyDescent="0.3">
      <c r="A37841">
        <v>204806</v>
      </c>
    </row>
    <row r="37842" spans="1:1" hidden="1" x14ac:dyDescent="0.3">
      <c r="A37842">
        <v>204809</v>
      </c>
    </row>
    <row r="37843" spans="1:1" hidden="1" x14ac:dyDescent="0.3">
      <c r="A37843">
        <v>204815</v>
      </c>
    </row>
    <row r="37844" spans="1:1" hidden="1" x14ac:dyDescent="0.3">
      <c r="A37844">
        <v>204822</v>
      </c>
    </row>
    <row r="37845" spans="1:1" hidden="1" x14ac:dyDescent="0.3">
      <c r="A37845">
        <v>204849</v>
      </c>
    </row>
    <row r="37846" spans="1:1" hidden="1" x14ac:dyDescent="0.3">
      <c r="A37846">
        <v>204852</v>
      </c>
    </row>
    <row r="37847" spans="1:1" hidden="1" x14ac:dyDescent="0.3">
      <c r="A37847">
        <v>204854</v>
      </c>
    </row>
    <row r="37848" spans="1:1" hidden="1" x14ac:dyDescent="0.3">
      <c r="A37848">
        <v>204857</v>
      </c>
    </row>
    <row r="37849" spans="1:1" hidden="1" x14ac:dyDescent="0.3">
      <c r="A37849">
        <v>204864</v>
      </c>
    </row>
    <row r="37850" spans="1:1" hidden="1" x14ac:dyDescent="0.3">
      <c r="A37850">
        <v>204869</v>
      </c>
    </row>
    <row r="37851" spans="1:1" hidden="1" x14ac:dyDescent="0.3">
      <c r="A37851">
        <v>209722</v>
      </c>
    </row>
    <row r="37852" spans="1:1" hidden="1" x14ac:dyDescent="0.3">
      <c r="A37852">
        <v>209726</v>
      </c>
    </row>
    <row r="37853" spans="1:1" hidden="1" x14ac:dyDescent="0.3">
      <c r="A37853">
        <v>209728</v>
      </c>
    </row>
    <row r="37854" spans="1:1" hidden="1" x14ac:dyDescent="0.3">
      <c r="A37854">
        <v>209736</v>
      </c>
    </row>
    <row r="37855" spans="1:1" hidden="1" x14ac:dyDescent="0.3">
      <c r="A37855">
        <v>209752</v>
      </c>
    </row>
    <row r="37856" spans="1:1" hidden="1" x14ac:dyDescent="0.3">
      <c r="A37856">
        <v>209752</v>
      </c>
    </row>
    <row r="37857" spans="1:1" hidden="1" x14ac:dyDescent="0.3">
      <c r="A37857">
        <v>209757</v>
      </c>
    </row>
    <row r="37858" spans="1:1" hidden="1" x14ac:dyDescent="0.3">
      <c r="A37858">
        <v>209758</v>
      </c>
    </row>
    <row r="37859" spans="1:1" hidden="1" x14ac:dyDescent="0.3">
      <c r="A37859">
        <v>209764</v>
      </c>
    </row>
    <row r="37860" spans="1:1" hidden="1" x14ac:dyDescent="0.3">
      <c r="A37860">
        <v>209766</v>
      </c>
    </row>
    <row r="37861" spans="1:1" hidden="1" x14ac:dyDescent="0.3">
      <c r="A37861">
        <v>209773</v>
      </c>
    </row>
    <row r="37862" spans="1:1" hidden="1" x14ac:dyDescent="0.3">
      <c r="A37862">
        <v>209774</v>
      </c>
    </row>
    <row r="37863" spans="1:1" hidden="1" x14ac:dyDescent="0.3">
      <c r="A37863">
        <v>209778</v>
      </c>
    </row>
    <row r="37864" spans="1:1" hidden="1" x14ac:dyDescent="0.3">
      <c r="A37864">
        <v>209779</v>
      </c>
    </row>
    <row r="37865" spans="1:1" hidden="1" x14ac:dyDescent="0.3">
      <c r="A37865">
        <v>209781</v>
      </c>
    </row>
    <row r="37866" spans="1:1" hidden="1" x14ac:dyDescent="0.3">
      <c r="A37866">
        <v>209794</v>
      </c>
    </row>
    <row r="37867" spans="1:1" hidden="1" x14ac:dyDescent="0.3">
      <c r="A37867">
        <v>209795</v>
      </c>
    </row>
    <row r="37868" spans="1:1" hidden="1" x14ac:dyDescent="0.3">
      <c r="A37868">
        <v>209796</v>
      </c>
    </row>
    <row r="37869" spans="1:1" hidden="1" x14ac:dyDescent="0.3">
      <c r="A37869">
        <v>209802</v>
      </c>
    </row>
    <row r="37870" spans="1:1" hidden="1" x14ac:dyDescent="0.3">
      <c r="A37870">
        <v>209827</v>
      </c>
    </row>
    <row r="37871" spans="1:1" hidden="1" x14ac:dyDescent="0.3">
      <c r="A37871">
        <v>209828</v>
      </c>
    </row>
    <row r="37872" spans="1:1" hidden="1" x14ac:dyDescent="0.3">
      <c r="A37872">
        <v>209836</v>
      </c>
    </row>
    <row r="37873" spans="1:1" hidden="1" x14ac:dyDescent="0.3">
      <c r="A37873">
        <v>209852</v>
      </c>
    </row>
    <row r="37874" spans="1:1" hidden="1" x14ac:dyDescent="0.3">
      <c r="A37874">
        <v>209872</v>
      </c>
    </row>
    <row r="37875" spans="1:1" hidden="1" x14ac:dyDescent="0.3">
      <c r="A37875">
        <v>209879</v>
      </c>
    </row>
    <row r="37876" spans="1:1" hidden="1" x14ac:dyDescent="0.3">
      <c r="A37876">
        <v>209881</v>
      </c>
    </row>
    <row r="37877" spans="1:1" hidden="1" x14ac:dyDescent="0.3">
      <c r="A37877">
        <v>209882</v>
      </c>
    </row>
    <row r="37878" spans="1:1" hidden="1" x14ac:dyDescent="0.3">
      <c r="A37878">
        <v>209886</v>
      </c>
    </row>
    <row r="37879" spans="1:1" hidden="1" x14ac:dyDescent="0.3">
      <c r="A37879">
        <v>209888</v>
      </c>
    </row>
    <row r="37880" spans="1:1" hidden="1" x14ac:dyDescent="0.3">
      <c r="A37880">
        <v>209889</v>
      </c>
    </row>
    <row r="37881" spans="1:1" hidden="1" x14ac:dyDescent="0.3">
      <c r="A37881">
        <v>209892</v>
      </c>
    </row>
    <row r="37882" spans="1:1" hidden="1" x14ac:dyDescent="0.3">
      <c r="A37882">
        <v>209899</v>
      </c>
    </row>
    <row r="37883" spans="1:1" hidden="1" x14ac:dyDescent="0.3">
      <c r="A37883">
        <v>209906</v>
      </c>
    </row>
    <row r="37884" spans="1:1" hidden="1" x14ac:dyDescent="0.3">
      <c r="A37884">
        <v>209914</v>
      </c>
    </row>
    <row r="37885" spans="1:1" hidden="1" x14ac:dyDescent="0.3">
      <c r="A37885">
        <v>209915</v>
      </c>
    </row>
    <row r="37886" spans="1:1" hidden="1" x14ac:dyDescent="0.3">
      <c r="A37886">
        <v>209920</v>
      </c>
    </row>
    <row r="37887" spans="1:1" hidden="1" x14ac:dyDescent="0.3">
      <c r="A37887">
        <v>209925</v>
      </c>
    </row>
    <row r="37888" spans="1:1" hidden="1" x14ac:dyDescent="0.3">
      <c r="A37888">
        <v>209933</v>
      </c>
    </row>
    <row r="37889" spans="1:1" hidden="1" x14ac:dyDescent="0.3">
      <c r="A37889">
        <v>209934</v>
      </c>
    </row>
    <row r="37890" spans="1:1" hidden="1" x14ac:dyDescent="0.3">
      <c r="A37890">
        <v>209949</v>
      </c>
    </row>
    <row r="37891" spans="1:1" hidden="1" x14ac:dyDescent="0.3">
      <c r="A37891">
        <v>209950</v>
      </c>
    </row>
    <row r="37892" spans="1:1" hidden="1" x14ac:dyDescent="0.3">
      <c r="A37892">
        <v>209951</v>
      </c>
    </row>
    <row r="37893" spans="1:1" hidden="1" x14ac:dyDescent="0.3">
      <c r="A37893">
        <v>209966</v>
      </c>
    </row>
    <row r="37894" spans="1:1" hidden="1" x14ac:dyDescent="0.3">
      <c r="A37894">
        <v>209969</v>
      </c>
    </row>
    <row r="37895" spans="1:1" hidden="1" x14ac:dyDescent="0.3">
      <c r="A37895">
        <v>209973</v>
      </c>
    </row>
    <row r="37896" spans="1:1" hidden="1" x14ac:dyDescent="0.3">
      <c r="A37896">
        <v>209974</v>
      </c>
    </row>
    <row r="37897" spans="1:1" hidden="1" x14ac:dyDescent="0.3">
      <c r="A37897">
        <v>194181</v>
      </c>
    </row>
    <row r="37898" spans="1:1" hidden="1" x14ac:dyDescent="0.3">
      <c r="A37898">
        <v>194186</v>
      </c>
    </row>
    <row r="37899" spans="1:1" hidden="1" x14ac:dyDescent="0.3">
      <c r="A37899">
        <v>194186</v>
      </c>
    </row>
    <row r="37900" spans="1:1" hidden="1" x14ac:dyDescent="0.3">
      <c r="A37900">
        <v>194187</v>
      </c>
    </row>
    <row r="37901" spans="1:1" hidden="1" x14ac:dyDescent="0.3">
      <c r="A37901">
        <v>194199</v>
      </c>
    </row>
    <row r="37902" spans="1:1" hidden="1" x14ac:dyDescent="0.3">
      <c r="A37902">
        <v>194206</v>
      </c>
    </row>
    <row r="37903" spans="1:1" hidden="1" x14ac:dyDescent="0.3">
      <c r="A37903">
        <v>194207</v>
      </c>
    </row>
    <row r="37904" spans="1:1" hidden="1" x14ac:dyDescent="0.3">
      <c r="A37904">
        <v>194210</v>
      </c>
    </row>
    <row r="37905" spans="1:1" hidden="1" x14ac:dyDescent="0.3">
      <c r="A37905">
        <v>194213</v>
      </c>
    </row>
    <row r="37906" spans="1:1" hidden="1" x14ac:dyDescent="0.3">
      <c r="A37906">
        <v>194213</v>
      </c>
    </row>
    <row r="37907" spans="1:1" hidden="1" x14ac:dyDescent="0.3">
      <c r="A37907">
        <v>194216</v>
      </c>
    </row>
    <row r="37908" spans="1:1" hidden="1" x14ac:dyDescent="0.3">
      <c r="A37908">
        <v>194226</v>
      </c>
    </row>
    <row r="37909" spans="1:1" hidden="1" x14ac:dyDescent="0.3">
      <c r="A37909">
        <v>194227</v>
      </c>
    </row>
    <row r="37910" spans="1:1" hidden="1" x14ac:dyDescent="0.3">
      <c r="A37910">
        <v>194237</v>
      </c>
    </row>
    <row r="37911" spans="1:1" hidden="1" x14ac:dyDescent="0.3">
      <c r="A37911">
        <v>194240</v>
      </c>
    </row>
    <row r="37912" spans="1:1" hidden="1" x14ac:dyDescent="0.3">
      <c r="A37912">
        <v>194257</v>
      </c>
    </row>
    <row r="37913" spans="1:1" hidden="1" x14ac:dyDescent="0.3">
      <c r="A37913">
        <v>194257</v>
      </c>
    </row>
    <row r="37914" spans="1:1" hidden="1" x14ac:dyDescent="0.3">
      <c r="A37914">
        <v>194257</v>
      </c>
    </row>
    <row r="37915" spans="1:1" hidden="1" x14ac:dyDescent="0.3">
      <c r="A37915">
        <v>194264</v>
      </c>
    </row>
    <row r="37916" spans="1:1" hidden="1" x14ac:dyDescent="0.3">
      <c r="A37916">
        <v>194274</v>
      </c>
    </row>
    <row r="37917" spans="1:1" hidden="1" x14ac:dyDescent="0.3">
      <c r="A37917">
        <v>194275</v>
      </c>
    </row>
    <row r="37918" spans="1:1" hidden="1" x14ac:dyDescent="0.3">
      <c r="A37918">
        <v>194283</v>
      </c>
    </row>
    <row r="37919" spans="1:1" hidden="1" x14ac:dyDescent="0.3">
      <c r="A37919">
        <v>194285</v>
      </c>
    </row>
    <row r="37920" spans="1:1" hidden="1" x14ac:dyDescent="0.3">
      <c r="A37920">
        <v>194305</v>
      </c>
    </row>
    <row r="37921" spans="1:1" hidden="1" x14ac:dyDescent="0.3">
      <c r="A37921">
        <v>194311</v>
      </c>
    </row>
    <row r="37922" spans="1:1" hidden="1" x14ac:dyDescent="0.3">
      <c r="A37922">
        <v>194315</v>
      </c>
    </row>
    <row r="37923" spans="1:1" hidden="1" x14ac:dyDescent="0.3">
      <c r="A37923">
        <v>194316</v>
      </c>
    </row>
    <row r="37924" spans="1:1" hidden="1" x14ac:dyDescent="0.3">
      <c r="A37924">
        <v>194342</v>
      </c>
    </row>
    <row r="37925" spans="1:1" hidden="1" x14ac:dyDescent="0.3">
      <c r="A37925">
        <v>194343</v>
      </c>
    </row>
    <row r="37926" spans="1:1" hidden="1" x14ac:dyDescent="0.3">
      <c r="A37926">
        <v>194344</v>
      </c>
    </row>
    <row r="37927" spans="1:1" hidden="1" x14ac:dyDescent="0.3">
      <c r="A37927">
        <v>194346</v>
      </c>
    </row>
    <row r="37928" spans="1:1" hidden="1" x14ac:dyDescent="0.3">
      <c r="A37928">
        <v>194360</v>
      </c>
    </row>
    <row r="37929" spans="1:1" hidden="1" x14ac:dyDescent="0.3">
      <c r="A37929">
        <v>194365</v>
      </c>
    </row>
    <row r="37930" spans="1:1" hidden="1" x14ac:dyDescent="0.3">
      <c r="A37930">
        <v>194395</v>
      </c>
    </row>
    <row r="37931" spans="1:1" hidden="1" x14ac:dyDescent="0.3">
      <c r="A37931">
        <v>194403</v>
      </c>
    </row>
    <row r="37932" spans="1:1" hidden="1" x14ac:dyDescent="0.3">
      <c r="A37932">
        <v>194410</v>
      </c>
    </row>
    <row r="37933" spans="1:1" hidden="1" x14ac:dyDescent="0.3">
      <c r="A37933">
        <v>194412</v>
      </c>
    </row>
    <row r="37934" spans="1:1" hidden="1" x14ac:dyDescent="0.3">
      <c r="A37934">
        <v>194413</v>
      </c>
    </row>
    <row r="37935" spans="1:1" hidden="1" x14ac:dyDescent="0.3">
      <c r="A37935">
        <v>194441</v>
      </c>
    </row>
    <row r="37936" spans="1:1" hidden="1" x14ac:dyDescent="0.3">
      <c r="A37936">
        <v>194446</v>
      </c>
    </row>
    <row r="37937" spans="1:1" hidden="1" x14ac:dyDescent="0.3">
      <c r="A37937">
        <v>194505</v>
      </c>
    </row>
    <row r="37938" spans="1:1" hidden="1" x14ac:dyDescent="0.3">
      <c r="A37938">
        <v>194510</v>
      </c>
    </row>
    <row r="37939" spans="1:1" hidden="1" x14ac:dyDescent="0.3">
      <c r="A37939">
        <v>194633</v>
      </c>
    </row>
    <row r="37940" spans="1:1" hidden="1" x14ac:dyDescent="0.3">
      <c r="A37940">
        <v>194638</v>
      </c>
    </row>
    <row r="37941" spans="1:1" hidden="1" x14ac:dyDescent="0.3">
      <c r="A37941">
        <v>194639</v>
      </c>
    </row>
    <row r="37942" spans="1:1" hidden="1" x14ac:dyDescent="0.3">
      <c r="A37942">
        <v>194641</v>
      </c>
    </row>
    <row r="37943" spans="1:1" hidden="1" x14ac:dyDescent="0.3">
      <c r="A37943">
        <v>194647</v>
      </c>
    </row>
    <row r="37944" spans="1:1" hidden="1" x14ac:dyDescent="0.3">
      <c r="A37944">
        <v>194651</v>
      </c>
    </row>
    <row r="37945" spans="1:1" hidden="1" x14ac:dyDescent="0.3">
      <c r="A37945">
        <v>194652</v>
      </c>
    </row>
    <row r="37946" spans="1:1" hidden="1" x14ac:dyDescent="0.3">
      <c r="A37946">
        <v>194656</v>
      </c>
    </row>
    <row r="37947" spans="1:1" hidden="1" x14ac:dyDescent="0.3">
      <c r="A37947">
        <v>194657</v>
      </c>
    </row>
    <row r="37948" spans="1:1" hidden="1" x14ac:dyDescent="0.3">
      <c r="A37948">
        <v>194660</v>
      </c>
    </row>
    <row r="37949" spans="1:1" hidden="1" x14ac:dyDescent="0.3">
      <c r="A37949">
        <v>194664</v>
      </c>
    </row>
    <row r="37950" spans="1:1" hidden="1" x14ac:dyDescent="0.3">
      <c r="A37950">
        <v>194670</v>
      </c>
    </row>
    <row r="37951" spans="1:1" hidden="1" x14ac:dyDescent="0.3">
      <c r="A37951">
        <v>194673</v>
      </c>
    </row>
    <row r="37952" spans="1:1" hidden="1" x14ac:dyDescent="0.3">
      <c r="A37952">
        <v>194687</v>
      </c>
    </row>
    <row r="37953" spans="1:1" hidden="1" x14ac:dyDescent="0.3">
      <c r="A37953">
        <v>194689</v>
      </c>
    </row>
    <row r="37954" spans="1:1" hidden="1" x14ac:dyDescent="0.3">
      <c r="A37954">
        <v>194689</v>
      </c>
    </row>
    <row r="37955" spans="1:1" hidden="1" x14ac:dyDescent="0.3">
      <c r="A37955">
        <v>194690</v>
      </c>
    </row>
    <row r="37956" spans="1:1" hidden="1" x14ac:dyDescent="0.3">
      <c r="A37956">
        <v>194702</v>
      </c>
    </row>
    <row r="37957" spans="1:1" hidden="1" x14ac:dyDescent="0.3">
      <c r="A37957">
        <v>203999</v>
      </c>
    </row>
    <row r="37958" spans="1:1" hidden="1" x14ac:dyDescent="0.3">
      <c r="A37958">
        <v>204017</v>
      </c>
    </row>
    <row r="37959" spans="1:1" hidden="1" x14ac:dyDescent="0.3">
      <c r="A37959">
        <v>204017</v>
      </c>
    </row>
    <row r="37960" spans="1:1" hidden="1" x14ac:dyDescent="0.3">
      <c r="A37960">
        <v>204018</v>
      </c>
    </row>
    <row r="37961" spans="1:1" hidden="1" x14ac:dyDescent="0.3">
      <c r="A37961">
        <v>204020</v>
      </c>
    </row>
    <row r="37962" spans="1:1" hidden="1" x14ac:dyDescent="0.3">
      <c r="A37962">
        <v>204021</v>
      </c>
    </row>
    <row r="37963" spans="1:1" hidden="1" x14ac:dyDescent="0.3">
      <c r="A37963">
        <v>204022</v>
      </c>
    </row>
    <row r="37964" spans="1:1" hidden="1" x14ac:dyDescent="0.3">
      <c r="A37964">
        <v>204023</v>
      </c>
    </row>
    <row r="37965" spans="1:1" hidden="1" x14ac:dyDescent="0.3">
      <c r="A37965">
        <v>204031</v>
      </c>
    </row>
    <row r="37966" spans="1:1" hidden="1" x14ac:dyDescent="0.3">
      <c r="A37966">
        <v>204032</v>
      </c>
    </row>
    <row r="37967" spans="1:1" hidden="1" x14ac:dyDescent="0.3">
      <c r="A37967">
        <v>204033</v>
      </c>
    </row>
    <row r="37968" spans="1:1" hidden="1" x14ac:dyDescent="0.3">
      <c r="A37968">
        <v>204035</v>
      </c>
    </row>
    <row r="37969" spans="1:1" hidden="1" x14ac:dyDescent="0.3">
      <c r="A37969">
        <v>204046</v>
      </c>
    </row>
    <row r="37970" spans="1:1" hidden="1" x14ac:dyDescent="0.3">
      <c r="A37970">
        <v>204048</v>
      </c>
    </row>
    <row r="37971" spans="1:1" hidden="1" x14ac:dyDescent="0.3">
      <c r="A37971">
        <v>204050</v>
      </c>
    </row>
    <row r="37972" spans="1:1" hidden="1" x14ac:dyDescent="0.3">
      <c r="A37972">
        <v>204051</v>
      </c>
    </row>
    <row r="37973" spans="1:1" hidden="1" x14ac:dyDescent="0.3">
      <c r="A37973">
        <v>204053</v>
      </c>
    </row>
    <row r="37974" spans="1:1" hidden="1" x14ac:dyDescent="0.3">
      <c r="A37974">
        <v>204054</v>
      </c>
    </row>
    <row r="37975" spans="1:1" hidden="1" x14ac:dyDescent="0.3">
      <c r="A37975">
        <v>204055</v>
      </c>
    </row>
    <row r="37976" spans="1:1" hidden="1" x14ac:dyDescent="0.3">
      <c r="A37976">
        <v>204066</v>
      </c>
    </row>
    <row r="37977" spans="1:1" hidden="1" x14ac:dyDescent="0.3">
      <c r="A37977">
        <v>204067</v>
      </c>
    </row>
    <row r="37978" spans="1:1" hidden="1" x14ac:dyDescent="0.3">
      <c r="A37978">
        <v>204071</v>
      </c>
    </row>
    <row r="37979" spans="1:1" hidden="1" x14ac:dyDescent="0.3">
      <c r="A37979">
        <v>204072</v>
      </c>
    </row>
    <row r="37980" spans="1:1" hidden="1" x14ac:dyDescent="0.3">
      <c r="A37980">
        <v>204072</v>
      </c>
    </row>
    <row r="37981" spans="1:1" hidden="1" x14ac:dyDescent="0.3">
      <c r="A37981">
        <v>204074</v>
      </c>
    </row>
    <row r="37982" spans="1:1" hidden="1" x14ac:dyDescent="0.3">
      <c r="A37982">
        <v>209056</v>
      </c>
    </row>
    <row r="37983" spans="1:1" hidden="1" x14ac:dyDescent="0.3">
      <c r="A37983">
        <v>209067</v>
      </c>
    </row>
    <row r="37984" spans="1:1" hidden="1" x14ac:dyDescent="0.3">
      <c r="A37984">
        <v>209075</v>
      </c>
    </row>
    <row r="37985" spans="1:1" hidden="1" x14ac:dyDescent="0.3">
      <c r="A37985">
        <v>209081</v>
      </c>
    </row>
    <row r="37986" spans="1:1" hidden="1" x14ac:dyDescent="0.3">
      <c r="A37986">
        <v>209081</v>
      </c>
    </row>
    <row r="37987" spans="1:1" hidden="1" x14ac:dyDescent="0.3">
      <c r="A37987">
        <v>209086</v>
      </c>
    </row>
    <row r="37988" spans="1:1" hidden="1" x14ac:dyDescent="0.3">
      <c r="A37988">
        <v>209092</v>
      </c>
    </row>
    <row r="37989" spans="1:1" hidden="1" x14ac:dyDescent="0.3">
      <c r="A37989">
        <v>209107</v>
      </c>
    </row>
    <row r="37990" spans="1:1" hidden="1" x14ac:dyDescent="0.3">
      <c r="A37990">
        <v>209114</v>
      </c>
    </row>
    <row r="37991" spans="1:1" hidden="1" x14ac:dyDescent="0.3">
      <c r="A37991">
        <v>209118</v>
      </c>
    </row>
    <row r="37992" spans="1:1" hidden="1" x14ac:dyDescent="0.3">
      <c r="A37992">
        <v>209120</v>
      </c>
    </row>
    <row r="37993" spans="1:1" hidden="1" x14ac:dyDescent="0.3">
      <c r="A37993">
        <v>209122</v>
      </c>
    </row>
    <row r="37994" spans="1:1" hidden="1" x14ac:dyDescent="0.3">
      <c r="A37994">
        <v>209123</v>
      </c>
    </row>
    <row r="37995" spans="1:1" hidden="1" x14ac:dyDescent="0.3">
      <c r="A37995">
        <v>209129</v>
      </c>
    </row>
    <row r="37996" spans="1:1" hidden="1" x14ac:dyDescent="0.3">
      <c r="A37996">
        <v>209142</v>
      </c>
    </row>
    <row r="37997" spans="1:1" hidden="1" x14ac:dyDescent="0.3">
      <c r="A37997">
        <v>209145</v>
      </c>
    </row>
    <row r="37998" spans="1:1" hidden="1" x14ac:dyDescent="0.3">
      <c r="A37998">
        <v>209158</v>
      </c>
    </row>
    <row r="37999" spans="1:1" hidden="1" x14ac:dyDescent="0.3">
      <c r="A37999">
        <v>209159</v>
      </c>
    </row>
    <row r="38000" spans="1:1" hidden="1" x14ac:dyDescent="0.3">
      <c r="A38000">
        <v>209168</v>
      </c>
    </row>
    <row r="38001" spans="1:1" hidden="1" x14ac:dyDescent="0.3">
      <c r="A38001">
        <v>209177</v>
      </c>
    </row>
    <row r="38002" spans="1:1" hidden="1" x14ac:dyDescent="0.3">
      <c r="A38002">
        <v>209178</v>
      </c>
    </row>
    <row r="38003" spans="1:1" hidden="1" x14ac:dyDescent="0.3">
      <c r="A38003">
        <v>209179</v>
      </c>
    </row>
    <row r="38004" spans="1:1" hidden="1" x14ac:dyDescent="0.3">
      <c r="A38004">
        <v>209182</v>
      </c>
    </row>
    <row r="38005" spans="1:1" hidden="1" x14ac:dyDescent="0.3">
      <c r="A38005">
        <v>209185</v>
      </c>
    </row>
    <row r="38006" spans="1:1" hidden="1" x14ac:dyDescent="0.3">
      <c r="A38006">
        <v>209186</v>
      </c>
    </row>
    <row r="38007" spans="1:1" hidden="1" x14ac:dyDescent="0.3">
      <c r="A38007">
        <v>209187</v>
      </c>
    </row>
    <row r="38008" spans="1:1" hidden="1" x14ac:dyDescent="0.3">
      <c r="A38008">
        <v>209188</v>
      </c>
    </row>
    <row r="38009" spans="1:1" hidden="1" x14ac:dyDescent="0.3">
      <c r="A38009">
        <v>209195</v>
      </c>
    </row>
    <row r="38010" spans="1:1" hidden="1" x14ac:dyDescent="0.3">
      <c r="A38010">
        <v>209196</v>
      </c>
    </row>
    <row r="38011" spans="1:1" hidden="1" x14ac:dyDescent="0.3">
      <c r="A38011">
        <v>209207</v>
      </c>
    </row>
    <row r="38012" spans="1:1" hidden="1" x14ac:dyDescent="0.3">
      <c r="A38012">
        <v>209214</v>
      </c>
    </row>
    <row r="38013" spans="1:1" hidden="1" x14ac:dyDescent="0.3">
      <c r="A38013">
        <v>209216</v>
      </c>
    </row>
    <row r="38014" spans="1:1" hidden="1" x14ac:dyDescent="0.3">
      <c r="A38014">
        <v>209217</v>
      </c>
    </row>
    <row r="38015" spans="1:1" hidden="1" x14ac:dyDescent="0.3">
      <c r="A38015">
        <v>209217</v>
      </c>
    </row>
    <row r="38016" spans="1:1" hidden="1" x14ac:dyDescent="0.3">
      <c r="A38016">
        <v>209227</v>
      </c>
    </row>
    <row r="38017" spans="1:1" hidden="1" x14ac:dyDescent="0.3">
      <c r="A38017">
        <v>209289</v>
      </c>
    </row>
    <row r="38018" spans="1:1" hidden="1" x14ac:dyDescent="0.3">
      <c r="A38018">
        <v>209293</v>
      </c>
    </row>
    <row r="38019" spans="1:1" hidden="1" x14ac:dyDescent="0.3">
      <c r="A38019">
        <v>209294</v>
      </c>
    </row>
    <row r="38020" spans="1:1" hidden="1" x14ac:dyDescent="0.3">
      <c r="A38020">
        <v>209307</v>
      </c>
    </row>
    <row r="38021" spans="1:1" hidden="1" x14ac:dyDescent="0.3">
      <c r="A38021">
        <v>209307</v>
      </c>
    </row>
    <row r="38022" spans="1:1" hidden="1" x14ac:dyDescent="0.3">
      <c r="A38022">
        <v>209313</v>
      </c>
    </row>
    <row r="38023" spans="1:1" hidden="1" x14ac:dyDescent="0.3">
      <c r="A38023">
        <v>209359</v>
      </c>
    </row>
    <row r="38024" spans="1:1" hidden="1" x14ac:dyDescent="0.3">
      <c r="A38024">
        <v>209375</v>
      </c>
    </row>
    <row r="38025" spans="1:1" hidden="1" x14ac:dyDescent="0.3">
      <c r="A38025">
        <v>209378</v>
      </c>
    </row>
    <row r="38026" spans="1:1" hidden="1" x14ac:dyDescent="0.3">
      <c r="A38026">
        <v>209381</v>
      </c>
    </row>
    <row r="38027" spans="1:1" hidden="1" x14ac:dyDescent="0.3">
      <c r="A38027">
        <v>209390</v>
      </c>
    </row>
    <row r="38028" spans="1:1" hidden="1" x14ac:dyDescent="0.3">
      <c r="A38028">
        <v>209391</v>
      </c>
    </row>
    <row r="38029" spans="1:1" hidden="1" x14ac:dyDescent="0.3">
      <c r="A38029">
        <v>209413</v>
      </c>
    </row>
    <row r="38030" spans="1:1" hidden="1" x14ac:dyDescent="0.3">
      <c r="A38030">
        <v>209414</v>
      </c>
    </row>
    <row r="38031" spans="1:1" hidden="1" x14ac:dyDescent="0.3">
      <c r="A38031">
        <v>209425</v>
      </c>
    </row>
    <row r="38032" spans="1:1" hidden="1" x14ac:dyDescent="0.3">
      <c r="A38032">
        <v>193516</v>
      </c>
    </row>
    <row r="38033" spans="1:1" hidden="1" x14ac:dyDescent="0.3">
      <c r="A38033">
        <v>193517</v>
      </c>
    </row>
    <row r="38034" spans="1:1" hidden="1" x14ac:dyDescent="0.3">
      <c r="A38034">
        <v>193518</v>
      </c>
    </row>
    <row r="38035" spans="1:1" hidden="1" x14ac:dyDescent="0.3">
      <c r="A38035">
        <v>193520</v>
      </c>
    </row>
    <row r="38036" spans="1:1" hidden="1" x14ac:dyDescent="0.3">
      <c r="A38036">
        <v>193531</v>
      </c>
    </row>
    <row r="38037" spans="1:1" hidden="1" x14ac:dyDescent="0.3">
      <c r="A38037">
        <v>193532</v>
      </c>
    </row>
    <row r="38038" spans="1:1" hidden="1" x14ac:dyDescent="0.3">
      <c r="A38038">
        <v>193533</v>
      </c>
    </row>
    <row r="38039" spans="1:1" hidden="1" x14ac:dyDescent="0.3">
      <c r="A38039">
        <v>193543</v>
      </c>
    </row>
    <row r="38040" spans="1:1" hidden="1" x14ac:dyDescent="0.3">
      <c r="A38040">
        <v>193553</v>
      </c>
    </row>
    <row r="38041" spans="1:1" hidden="1" x14ac:dyDescent="0.3">
      <c r="A38041">
        <v>193567</v>
      </c>
    </row>
    <row r="38042" spans="1:1" hidden="1" x14ac:dyDescent="0.3">
      <c r="A38042">
        <v>193570</v>
      </c>
    </row>
    <row r="38043" spans="1:1" hidden="1" x14ac:dyDescent="0.3">
      <c r="A38043">
        <v>193574</v>
      </c>
    </row>
    <row r="38044" spans="1:1" hidden="1" x14ac:dyDescent="0.3">
      <c r="A38044">
        <v>193575</v>
      </c>
    </row>
    <row r="38045" spans="1:1" hidden="1" x14ac:dyDescent="0.3">
      <c r="A38045">
        <v>193579</v>
      </c>
    </row>
    <row r="38046" spans="1:1" hidden="1" x14ac:dyDescent="0.3">
      <c r="A38046">
        <v>193581</v>
      </c>
    </row>
    <row r="38047" spans="1:1" hidden="1" x14ac:dyDescent="0.3">
      <c r="A38047">
        <v>193584</v>
      </c>
    </row>
    <row r="38048" spans="1:1" hidden="1" x14ac:dyDescent="0.3">
      <c r="A38048">
        <v>193595</v>
      </c>
    </row>
    <row r="38049" spans="1:1" hidden="1" x14ac:dyDescent="0.3">
      <c r="A38049">
        <v>193596</v>
      </c>
    </row>
    <row r="38050" spans="1:1" hidden="1" x14ac:dyDescent="0.3">
      <c r="A38050">
        <v>193597</v>
      </c>
    </row>
    <row r="38051" spans="1:1" hidden="1" x14ac:dyDescent="0.3">
      <c r="A38051">
        <v>193598</v>
      </c>
    </row>
    <row r="38052" spans="1:1" hidden="1" x14ac:dyDescent="0.3">
      <c r="A38052">
        <v>193599</v>
      </c>
    </row>
    <row r="38053" spans="1:1" hidden="1" x14ac:dyDescent="0.3">
      <c r="A38053">
        <v>193600</v>
      </c>
    </row>
    <row r="38054" spans="1:1" hidden="1" x14ac:dyDescent="0.3">
      <c r="A38054">
        <v>193603</v>
      </c>
    </row>
    <row r="38055" spans="1:1" hidden="1" x14ac:dyDescent="0.3">
      <c r="A38055">
        <v>193604</v>
      </c>
    </row>
    <row r="38056" spans="1:1" hidden="1" x14ac:dyDescent="0.3">
      <c r="A38056">
        <v>193606</v>
      </c>
    </row>
    <row r="38057" spans="1:1" hidden="1" x14ac:dyDescent="0.3">
      <c r="A38057">
        <v>193608</v>
      </c>
    </row>
    <row r="38058" spans="1:1" hidden="1" x14ac:dyDescent="0.3">
      <c r="A38058">
        <v>193609</v>
      </c>
    </row>
    <row r="38059" spans="1:1" hidden="1" x14ac:dyDescent="0.3">
      <c r="A38059">
        <v>193613</v>
      </c>
    </row>
    <row r="38060" spans="1:1" hidden="1" x14ac:dyDescent="0.3">
      <c r="A38060">
        <v>193615</v>
      </c>
    </row>
    <row r="38061" spans="1:1" hidden="1" x14ac:dyDescent="0.3">
      <c r="A38061">
        <v>193625</v>
      </c>
    </row>
    <row r="38062" spans="1:1" hidden="1" x14ac:dyDescent="0.3">
      <c r="A38062">
        <v>193630</v>
      </c>
    </row>
    <row r="38063" spans="1:1" hidden="1" x14ac:dyDescent="0.3">
      <c r="A38063">
        <v>193632</v>
      </c>
    </row>
    <row r="38064" spans="1:1" hidden="1" x14ac:dyDescent="0.3">
      <c r="A38064">
        <v>193634</v>
      </c>
    </row>
    <row r="38065" spans="1:1" hidden="1" x14ac:dyDescent="0.3">
      <c r="A38065">
        <v>193636</v>
      </c>
    </row>
    <row r="38066" spans="1:1" hidden="1" x14ac:dyDescent="0.3">
      <c r="A38066">
        <v>193640</v>
      </c>
    </row>
    <row r="38067" spans="1:1" hidden="1" x14ac:dyDescent="0.3">
      <c r="A38067">
        <v>193642</v>
      </c>
    </row>
    <row r="38068" spans="1:1" hidden="1" x14ac:dyDescent="0.3">
      <c r="A38068">
        <v>193649</v>
      </c>
    </row>
    <row r="38069" spans="1:1" hidden="1" x14ac:dyDescent="0.3">
      <c r="A38069">
        <v>193659</v>
      </c>
    </row>
    <row r="38070" spans="1:1" hidden="1" x14ac:dyDescent="0.3">
      <c r="A38070">
        <v>193663</v>
      </c>
    </row>
    <row r="38071" spans="1:1" hidden="1" x14ac:dyDescent="0.3">
      <c r="A38071">
        <v>193666</v>
      </c>
    </row>
    <row r="38072" spans="1:1" hidden="1" x14ac:dyDescent="0.3">
      <c r="A38072">
        <v>193706</v>
      </c>
    </row>
    <row r="38073" spans="1:1" hidden="1" x14ac:dyDescent="0.3">
      <c r="A38073">
        <v>193707</v>
      </c>
    </row>
    <row r="38074" spans="1:1" hidden="1" x14ac:dyDescent="0.3">
      <c r="A38074">
        <v>193734</v>
      </c>
    </row>
    <row r="38075" spans="1:1" hidden="1" x14ac:dyDescent="0.3">
      <c r="A38075">
        <v>193734</v>
      </c>
    </row>
    <row r="38076" spans="1:1" hidden="1" x14ac:dyDescent="0.3">
      <c r="A38076">
        <v>193742</v>
      </c>
    </row>
    <row r="38077" spans="1:1" hidden="1" x14ac:dyDescent="0.3">
      <c r="A38077">
        <v>193744</v>
      </c>
    </row>
    <row r="38078" spans="1:1" hidden="1" x14ac:dyDescent="0.3">
      <c r="A38078">
        <v>193745</v>
      </c>
    </row>
    <row r="38079" spans="1:1" hidden="1" x14ac:dyDescent="0.3">
      <c r="A38079">
        <v>193746</v>
      </c>
    </row>
    <row r="38080" spans="1:1" hidden="1" x14ac:dyDescent="0.3">
      <c r="A38080">
        <v>193749</v>
      </c>
    </row>
    <row r="38081" spans="1:1" hidden="1" x14ac:dyDescent="0.3">
      <c r="A38081">
        <v>193754</v>
      </c>
    </row>
    <row r="38082" spans="1:1" hidden="1" x14ac:dyDescent="0.3">
      <c r="A38082">
        <v>193756</v>
      </c>
    </row>
    <row r="38083" spans="1:1" hidden="1" x14ac:dyDescent="0.3">
      <c r="A38083">
        <v>193756</v>
      </c>
    </row>
    <row r="38084" spans="1:1" hidden="1" x14ac:dyDescent="0.3">
      <c r="A38084">
        <v>193762</v>
      </c>
    </row>
    <row r="38085" spans="1:1" hidden="1" x14ac:dyDescent="0.3">
      <c r="A38085">
        <v>193856</v>
      </c>
    </row>
    <row r="38086" spans="1:1" hidden="1" x14ac:dyDescent="0.3">
      <c r="A38086">
        <v>193857</v>
      </c>
    </row>
    <row r="38087" spans="1:1" hidden="1" x14ac:dyDescent="0.3">
      <c r="A38087">
        <v>193863</v>
      </c>
    </row>
    <row r="38088" spans="1:1" hidden="1" x14ac:dyDescent="0.3">
      <c r="A38088">
        <v>193866</v>
      </c>
    </row>
    <row r="38089" spans="1:1" hidden="1" x14ac:dyDescent="0.3">
      <c r="A38089">
        <v>193897</v>
      </c>
    </row>
    <row r="38090" spans="1:1" hidden="1" x14ac:dyDescent="0.3">
      <c r="A38090">
        <v>193903</v>
      </c>
    </row>
    <row r="38091" spans="1:1" hidden="1" x14ac:dyDescent="0.3">
      <c r="A38091">
        <v>193905</v>
      </c>
    </row>
    <row r="38092" spans="1:1" hidden="1" x14ac:dyDescent="0.3">
      <c r="A38092">
        <v>193906</v>
      </c>
    </row>
    <row r="38093" spans="1:1" hidden="1" x14ac:dyDescent="0.3">
      <c r="A38093">
        <v>193907</v>
      </c>
    </row>
    <row r="38094" spans="1:1" hidden="1" x14ac:dyDescent="0.3">
      <c r="A38094">
        <v>193913</v>
      </c>
    </row>
    <row r="38095" spans="1:1" hidden="1" x14ac:dyDescent="0.3">
      <c r="A38095">
        <v>193917</v>
      </c>
    </row>
    <row r="38096" spans="1:1" hidden="1" x14ac:dyDescent="0.3">
      <c r="A38096">
        <v>193923</v>
      </c>
    </row>
    <row r="38097" spans="1:1" hidden="1" x14ac:dyDescent="0.3">
      <c r="A38097">
        <v>193926</v>
      </c>
    </row>
    <row r="38098" spans="1:1" hidden="1" x14ac:dyDescent="0.3">
      <c r="A38098">
        <v>193929</v>
      </c>
    </row>
    <row r="38099" spans="1:1" hidden="1" x14ac:dyDescent="0.3">
      <c r="A38099">
        <v>198932</v>
      </c>
    </row>
    <row r="38100" spans="1:1" hidden="1" x14ac:dyDescent="0.3">
      <c r="A38100">
        <v>198940</v>
      </c>
    </row>
    <row r="38101" spans="1:1" hidden="1" x14ac:dyDescent="0.3">
      <c r="A38101">
        <v>198943</v>
      </c>
    </row>
    <row r="38102" spans="1:1" hidden="1" x14ac:dyDescent="0.3">
      <c r="A38102">
        <v>198944</v>
      </c>
    </row>
    <row r="38103" spans="1:1" hidden="1" x14ac:dyDescent="0.3">
      <c r="A38103">
        <v>198955</v>
      </c>
    </row>
    <row r="38104" spans="1:1" hidden="1" x14ac:dyDescent="0.3">
      <c r="A38104">
        <v>198962</v>
      </c>
    </row>
    <row r="38105" spans="1:1" hidden="1" x14ac:dyDescent="0.3">
      <c r="A38105">
        <v>198963</v>
      </c>
    </row>
    <row r="38106" spans="1:1" hidden="1" x14ac:dyDescent="0.3">
      <c r="A38106">
        <v>198965</v>
      </c>
    </row>
    <row r="38107" spans="1:1" hidden="1" x14ac:dyDescent="0.3">
      <c r="A38107">
        <v>198977</v>
      </c>
    </row>
    <row r="38108" spans="1:1" hidden="1" x14ac:dyDescent="0.3">
      <c r="A38108">
        <v>198979</v>
      </c>
    </row>
    <row r="38109" spans="1:1" hidden="1" x14ac:dyDescent="0.3">
      <c r="A38109">
        <v>198980</v>
      </c>
    </row>
    <row r="38110" spans="1:1" hidden="1" x14ac:dyDescent="0.3">
      <c r="A38110">
        <v>199030</v>
      </c>
    </row>
    <row r="38111" spans="1:1" hidden="1" x14ac:dyDescent="0.3">
      <c r="A38111">
        <v>199036</v>
      </c>
    </row>
    <row r="38112" spans="1:1" hidden="1" x14ac:dyDescent="0.3">
      <c r="A38112">
        <v>199037</v>
      </c>
    </row>
    <row r="38113" spans="1:1" hidden="1" x14ac:dyDescent="0.3">
      <c r="A38113">
        <v>199046</v>
      </c>
    </row>
    <row r="38114" spans="1:1" hidden="1" x14ac:dyDescent="0.3">
      <c r="A38114">
        <v>199054</v>
      </c>
    </row>
    <row r="38115" spans="1:1" hidden="1" x14ac:dyDescent="0.3">
      <c r="A38115">
        <v>199056</v>
      </c>
    </row>
    <row r="38116" spans="1:1" hidden="1" x14ac:dyDescent="0.3">
      <c r="A38116">
        <v>199063</v>
      </c>
    </row>
    <row r="38117" spans="1:1" hidden="1" x14ac:dyDescent="0.3">
      <c r="A38117">
        <v>199063</v>
      </c>
    </row>
    <row r="38118" spans="1:1" hidden="1" x14ac:dyDescent="0.3">
      <c r="A38118">
        <v>199064</v>
      </c>
    </row>
    <row r="38119" spans="1:1" hidden="1" x14ac:dyDescent="0.3">
      <c r="A38119">
        <v>199067</v>
      </c>
    </row>
    <row r="38120" spans="1:1" hidden="1" x14ac:dyDescent="0.3">
      <c r="A38120">
        <v>199072</v>
      </c>
    </row>
    <row r="38121" spans="1:1" hidden="1" x14ac:dyDescent="0.3">
      <c r="A38121">
        <v>199078</v>
      </c>
    </row>
    <row r="38122" spans="1:1" hidden="1" x14ac:dyDescent="0.3">
      <c r="A38122">
        <v>199117</v>
      </c>
    </row>
    <row r="38123" spans="1:1" hidden="1" x14ac:dyDescent="0.3">
      <c r="A38123">
        <v>199118</v>
      </c>
    </row>
    <row r="38124" spans="1:1" hidden="1" x14ac:dyDescent="0.3">
      <c r="A38124">
        <v>199119</v>
      </c>
    </row>
    <row r="38125" spans="1:1" hidden="1" x14ac:dyDescent="0.3">
      <c r="A38125">
        <v>199120</v>
      </c>
    </row>
    <row r="38126" spans="1:1" hidden="1" x14ac:dyDescent="0.3">
      <c r="A38126">
        <v>199121</v>
      </c>
    </row>
    <row r="38127" spans="1:1" hidden="1" x14ac:dyDescent="0.3">
      <c r="A38127">
        <v>199121</v>
      </c>
    </row>
    <row r="38128" spans="1:1" hidden="1" x14ac:dyDescent="0.3">
      <c r="A38128">
        <v>199126</v>
      </c>
    </row>
    <row r="38129" spans="1:1" hidden="1" x14ac:dyDescent="0.3">
      <c r="A38129">
        <v>199130</v>
      </c>
    </row>
    <row r="38130" spans="1:1" hidden="1" x14ac:dyDescent="0.3">
      <c r="A38130">
        <v>199131</v>
      </c>
    </row>
    <row r="38131" spans="1:1" hidden="1" x14ac:dyDescent="0.3">
      <c r="A38131">
        <v>199134</v>
      </c>
    </row>
    <row r="38132" spans="1:1" hidden="1" x14ac:dyDescent="0.3">
      <c r="A38132">
        <v>199140</v>
      </c>
    </row>
    <row r="38133" spans="1:1" hidden="1" x14ac:dyDescent="0.3">
      <c r="A38133">
        <v>199144</v>
      </c>
    </row>
    <row r="38134" spans="1:1" hidden="1" x14ac:dyDescent="0.3">
      <c r="A38134">
        <v>199145</v>
      </c>
    </row>
    <row r="38135" spans="1:1" hidden="1" x14ac:dyDescent="0.3">
      <c r="A38135">
        <v>199148</v>
      </c>
    </row>
    <row r="38136" spans="1:1" hidden="1" x14ac:dyDescent="0.3">
      <c r="A38136">
        <v>199169</v>
      </c>
    </row>
    <row r="38137" spans="1:1" hidden="1" x14ac:dyDescent="0.3">
      <c r="A38137">
        <v>199173</v>
      </c>
    </row>
    <row r="38138" spans="1:1" hidden="1" x14ac:dyDescent="0.3">
      <c r="A38138">
        <v>199174</v>
      </c>
    </row>
    <row r="38139" spans="1:1" hidden="1" x14ac:dyDescent="0.3">
      <c r="A38139">
        <v>199176</v>
      </c>
    </row>
    <row r="38140" spans="1:1" hidden="1" x14ac:dyDescent="0.3">
      <c r="A38140">
        <v>199181</v>
      </c>
    </row>
    <row r="38141" spans="1:1" hidden="1" x14ac:dyDescent="0.3">
      <c r="A38141">
        <v>199222</v>
      </c>
    </row>
    <row r="38142" spans="1:1" hidden="1" x14ac:dyDescent="0.3">
      <c r="A38142">
        <v>199228</v>
      </c>
    </row>
    <row r="38143" spans="1:1" hidden="1" x14ac:dyDescent="0.3">
      <c r="A38143">
        <v>199235</v>
      </c>
    </row>
    <row r="38144" spans="1:1" hidden="1" x14ac:dyDescent="0.3">
      <c r="A38144">
        <v>204086</v>
      </c>
    </row>
    <row r="38145" spans="1:1" hidden="1" x14ac:dyDescent="0.3">
      <c r="A38145">
        <v>204087</v>
      </c>
    </row>
    <row r="38146" spans="1:1" hidden="1" x14ac:dyDescent="0.3">
      <c r="A38146">
        <v>204088</v>
      </c>
    </row>
    <row r="38147" spans="1:1" hidden="1" x14ac:dyDescent="0.3">
      <c r="A38147">
        <v>204099</v>
      </c>
    </row>
    <row r="38148" spans="1:1" hidden="1" x14ac:dyDescent="0.3">
      <c r="A38148">
        <v>204102</v>
      </c>
    </row>
    <row r="38149" spans="1:1" hidden="1" x14ac:dyDescent="0.3">
      <c r="A38149">
        <v>204104</v>
      </c>
    </row>
    <row r="38150" spans="1:1" hidden="1" x14ac:dyDescent="0.3">
      <c r="A38150">
        <v>204114</v>
      </c>
    </row>
    <row r="38151" spans="1:1" hidden="1" x14ac:dyDescent="0.3">
      <c r="A38151">
        <v>204121</v>
      </c>
    </row>
    <row r="38152" spans="1:1" hidden="1" x14ac:dyDescent="0.3">
      <c r="A38152">
        <v>204125</v>
      </c>
    </row>
    <row r="38153" spans="1:1" hidden="1" x14ac:dyDescent="0.3">
      <c r="A38153">
        <v>204128</v>
      </c>
    </row>
    <row r="38154" spans="1:1" hidden="1" x14ac:dyDescent="0.3">
      <c r="A38154">
        <v>204129</v>
      </c>
    </row>
    <row r="38155" spans="1:1" hidden="1" x14ac:dyDescent="0.3">
      <c r="A38155">
        <v>204132</v>
      </c>
    </row>
    <row r="38156" spans="1:1" hidden="1" x14ac:dyDescent="0.3">
      <c r="A38156">
        <v>204153</v>
      </c>
    </row>
    <row r="38157" spans="1:1" hidden="1" x14ac:dyDescent="0.3">
      <c r="A38157">
        <v>204154</v>
      </c>
    </row>
    <row r="38158" spans="1:1" hidden="1" x14ac:dyDescent="0.3">
      <c r="A38158">
        <v>204155</v>
      </c>
    </row>
    <row r="38159" spans="1:1" hidden="1" x14ac:dyDescent="0.3">
      <c r="A38159">
        <v>204162</v>
      </c>
    </row>
    <row r="38160" spans="1:1" hidden="1" x14ac:dyDescent="0.3">
      <c r="A38160">
        <v>204163</v>
      </c>
    </row>
    <row r="38161" spans="1:1" hidden="1" x14ac:dyDescent="0.3">
      <c r="A38161">
        <v>204171</v>
      </c>
    </row>
    <row r="38162" spans="1:1" hidden="1" x14ac:dyDescent="0.3">
      <c r="A38162">
        <v>204174</v>
      </c>
    </row>
    <row r="38163" spans="1:1" hidden="1" x14ac:dyDescent="0.3">
      <c r="A38163">
        <v>204175</v>
      </c>
    </row>
    <row r="38164" spans="1:1" hidden="1" x14ac:dyDescent="0.3">
      <c r="A38164">
        <v>204175</v>
      </c>
    </row>
    <row r="38165" spans="1:1" hidden="1" x14ac:dyDescent="0.3">
      <c r="A38165">
        <v>204176</v>
      </c>
    </row>
    <row r="38166" spans="1:1" hidden="1" x14ac:dyDescent="0.3">
      <c r="A38166">
        <v>204178</v>
      </c>
    </row>
    <row r="38167" spans="1:1" hidden="1" x14ac:dyDescent="0.3">
      <c r="A38167">
        <v>204200</v>
      </c>
    </row>
    <row r="38168" spans="1:1" hidden="1" x14ac:dyDescent="0.3">
      <c r="A38168">
        <v>204209</v>
      </c>
    </row>
    <row r="38169" spans="1:1" hidden="1" x14ac:dyDescent="0.3">
      <c r="A38169">
        <v>204210</v>
      </c>
    </row>
    <row r="38170" spans="1:1" hidden="1" x14ac:dyDescent="0.3">
      <c r="A38170">
        <v>204216</v>
      </c>
    </row>
    <row r="38171" spans="1:1" hidden="1" x14ac:dyDescent="0.3">
      <c r="A38171">
        <v>204219</v>
      </c>
    </row>
    <row r="38172" spans="1:1" hidden="1" x14ac:dyDescent="0.3">
      <c r="A38172">
        <v>204225</v>
      </c>
    </row>
    <row r="38173" spans="1:1" hidden="1" x14ac:dyDescent="0.3">
      <c r="A38173">
        <v>204226</v>
      </c>
    </row>
    <row r="38174" spans="1:1" hidden="1" x14ac:dyDescent="0.3">
      <c r="A38174">
        <v>204231</v>
      </c>
    </row>
    <row r="38175" spans="1:1" hidden="1" x14ac:dyDescent="0.3">
      <c r="A38175">
        <v>204259</v>
      </c>
    </row>
    <row r="38176" spans="1:1" hidden="1" x14ac:dyDescent="0.3">
      <c r="A38176">
        <v>204263</v>
      </c>
    </row>
    <row r="38177" spans="1:1" hidden="1" x14ac:dyDescent="0.3">
      <c r="A38177">
        <v>204263</v>
      </c>
    </row>
    <row r="38178" spans="1:1" hidden="1" x14ac:dyDescent="0.3">
      <c r="A38178">
        <v>204264</v>
      </c>
    </row>
    <row r="38179" spans="1:1" hidden="1" x14ac:dyDescent="0.3">
      <c r="A38179">
        <v>204267</v>
      </c>
    </row>
    <row r="38180" spans="1:1" hidden="1" x14ac:dyDescent="0.3">
      <c r="A38180">
        <v>204274</v>
      </c>
    </row>
    <row r="38181" spans="1:1" hidden="1" x14ac:dyDescent="0.3">
      <c r="A38181">
        <v>204280</v>
      </c>
    </row>
    <row r="38182" spans="1:1" hidden="1" x14ac:dyDescent="0.3">
      <c r="A38182">
        <v>204284</v>
      </c>
    </row>
    <row r="38183" spans="1:1" hidden="1" x14ac:dyDescent="0.3">
      <c r="A38183">
        <v>204322</v>
      </c>
    </row>
    <row r="38184" spans="1:1" hidden="1" x14ac:dyDescent="0.3">
      <c r="A38184">
        <v>204327</v>
      </c>
    </row>
    <row r="38185" spans="1:1" hidden="1" x14ac:dyDescent="0.3">
      <c r="A38185">
        <v>204395</v>
      </c>
    </row>
    <row r="38186" spans="1:1" hidden="1" x14ac:dyDescent="0.3">
      <c r="A38186">
        <v>204408</v>
      </c>
    </row>
    <row r="38187" spans="1:1" hidden="1" x14ac:dyDescent="0.3">
      <c r="A38187">
        <v>204410</v>
      </c>
    </row>
    <row r="38188" spans="1:1" hidden="1" x14ac:dyDescent="0.3">
      <c r="A38188">
        <v>204412</v>
      </c>
    </row>
    <row r="38189" spans="1:1" hidden="1" x14ac:dyDescent="0.3">
      <c r="A38189">
        <v>204418</v>
      </c>
    </row>
    <row r="38190" spans="1:1" hidden="1" x14ac:dyDescent="0.3">
      <c r="A38190">
        <v>204419</v>
      </c>
    </row>
    <row r="38191" spans="1:1" hidden="1" x14ac:dyDescent="0.3">
      <c r="A38191">
        <v>204421</v>
      </c>
    </row>
    <row r="38192" spans="1:1" hidden="1" x14ac:dyDescent="0.3">
      <c r="A38192">
        <v>209428</v>
      </c>
    </row>
    <row r="38193" spans="1:1" hidden="1" x14ac:dyDescent="0.3">
      <c r="A38193">
        <v>209428</v>
      </c>
    </row>
    <row r="38194" spans="1:1" hidden="1" x14ac:dyDescent="0.3">
      <c r="A38194">
        <v>209429</v>
      </c>
    </row>
    <row r="38195" spans="1:1" hidden="1" x14ac:dyDescent="0.3">
      <c r="A38195">
        <v>209431</v>
      </c>
    </row>
    <row r="38196" spans="1:1" hidden="1" x14ac:dyDescent="0.3">
      <c r="A38196">
        <v>209441</v>
      </c>
    </row>
    <row r="38197" spans="1:1" hidden="1" x14ac:dyDescent="0.3">
      <c r="A38197">
        <v>209451</v>
      </c>
    </row>
    <row r="38198" spans="1:1" hidden="1" x14ac:dyDescent="0.3">
      <c r="A38198">
        <v>209452</v>
      </c>
    </row>
    <row r="38199" spans="1:1" hidden="1" x14ac:dyDescent="0.3">
      <c r="A38199">
        <v>209453</v>
      </c>
    </row>
    <row r="38200" spans="1:1" hidden="1" x14ac:dyDescent="0.3">
      <c r="A38200">
        <v>209457</v>
      </c>
    </row>
    <row r="38201" spans="1:1" hidden="1" x14ac:dyDescent="0.3">
      <c r="A38201">
        <v>209458</v>
      </c>
    </row>
    <row r="38202" spans="1:1" hidden="1" x14ac:dyDescent="0.3">
      <c r="A38202">
        <v>209476</v>
      </c>
    </row>
    <row r="38203" spans="1:1" hidden="1" x14ac:dyDescent="0.3">
      <c r="A38203">
        <v>209499</v>
      </c>
    </row>
    <row r="38204" spans="1:1" hidden="1" x14ac:dyDescent="0.3">
      <c r="A38204">
        <v>209500</v>
      </c>
    </row>
    <row r="38205" spans="1:1" hidden="1" x14ac:dyDescent="0.3">
      <c r="A38205">
        <v>209501</v>
      </c>
    </row>
    <row r="38206" spans="1:1" hidden="1" x14ac:dyDescent="0.3">
      <c r="A38206">
        <v>209504</v>
      </c>
    </row>
    <row r="38207" spans="1:1" hidden="1" x14ac:dyDescent="0.3">
      <c r="A38207">
        <v>209507</v>
      </c>
    </row>
    <row r="38208" spans="1:1" hidden="1" x14ac:dyDescent="0.3">
      <c r="A38208">
        <v>209508</v>
      </c>
    </row>
    <row r="38209" spans="1:1" hidden="1" x14ac:dyDescent="0.3">
      <c r="A38209">
        <v>209511</v>
      </c>
    </row>
    <row r="38210" spans="1:1" hidden="1" x14ac:dyDescent="0.3">
      <c r="A38210">
        <v>209515</v>
      </c>
    </row>
    <row r="38211" spans="1:1" hidden="1" x14ac:dyDescent="0.3">
      <c r="A38211">
        <v>209516</v>
      </c>
    </row>
    <row r="38212" spans="1:1" hidden="1" x14ac:dyDescent="0.3">
      <c r="A38212">
        <v>209519</v>
      </c>
    </row>
    <row r="38213" spans="1:1" hidden="1" x14ac:dyDescent="0.3">
      <c r="A38213">
        <v>209529</v>
      </c>
    </row>
    <row r="38214" spans="1:1" hidden="1" x14ac:dyDescent="0.3">
      <c r="A38214">
        <v>209533</v>
      </c>
    </row>
    <row r="38215" spans="1:1" hidden="1" x14ac:dyDescent="0.3">
      <c r="A38215">
        <v>209549</v>
      </c>
    </row>
    <row r="38216" spans="1:1" hidden="1" x14ac:dyDescent="0.3">
      <c r="A38216">
        <v>209550</v>
      </c>
    </row>
    <row r="38217" spans="1:1" hidden="1" x14ac:dyDescent="0.3">
      <c r="A38217">
        <v>209552</v>
      </c>
    </row>
    <row r="38218" spans="1:1" hidden="1" x14ac:dyDescent="0.3">
      <c r="A38218">
        <v>209556</v>
      </c>
    </row>
    <row r="38219" spans="1:1" hidden="1" x14ac:dyDescent="0.3">
      <c r="A38219">
        <v>209560</v>
      </c>
    </row>
    <row r="38220" spans="1:1" hidden="1" x14ac:dyDescent="0.3">
      <c r="A38220">
        <v>209566</v>
      </c>
    </row>
    <row r="38221" spans="1:1" hidden="1" x14ac:dyDescent="0.3">
      <c r="A38221">
        <v>209578</v>
      </c>
    </row>
    <row r="38222" spans="1:1" hidden="1" x14ac:dyDescent="0.3">
      <c r="A38222">
        <v>209578</v>
      </c>
    </row>
    <row r="38223" spans="1:1" hidden="1" x14ac:dyDescent="0.3">
      <c r="A38223">
        <v>209581</v>
      </c>
    </row>
    <row r="38224" spans="1:1" hidden="1" x14ac:dyDescent="0.3">
      <c r="A38224">
        <v>209582</v>
      </c>
    </row>
    <row r="38225" spans="1:1" hidden="1" x14ac:dyDescent="0.3">
      <c r="A38225">
        <v>209586</v>
      </c>
    </row>
    <row r="38226" spans="1:1" hidden="1" x14ac:dyDescent="0.3">
      <c r="A38226">
        <v>209589</v>
      </c>
    </row>
    <row r="38227" spans="1:1" hidden="1" x14ac:dyDescent="0.3">
      <c r="A38227">
        <v>209589</v>
      </c>
    </row>
    <row r="38228" spans="1:1" hidden="1" x14ac:dyDescent="0.3">
      <c r="A38228">
        <v>200374</v>
      </c>
    </row>
    <row r="38229" spans="1:1" hidden="1" x14ac:dyDescent="0.3">
      <c r="A38229">
        <v>200378</v>
      </c>
    </row>
    <row r="38230" spans="1:1" hidden="1" x14ac:dyDescent="0.3">
      <c r="A38230">
        <v>200379</v>
      </c>
    </row>
    <row r="38231" spans="1:1" hidden="1" x14ac:dyDescent="0.3">
      <c r="A38231">
        <v>200380</v>
      </c>
    </row>
    <row r="38232" spans="1:1" hidden="1" x14ac:dyDescent="0.3">
      <c r="A38232">
        <v>200385</v>
      </c>
    </row>
    <row r="38233" spans="1:1" hidden="1" x14ac:dyDescent="0.3">
      <c r="A38233">
        <v>200390</v>
      </c>
    </row>
    <row r="38234" spans="1:1" hidden="1" x14ac:dyDescent="0.3">
      <c r="A38234">
        <v>200398</v>
      </c>
    </row>
    <row r="38235" spans="1:1" hidden="1" x14ac:dyDescent="0.3">
      <c r="A38235">
        <v>200405</v>
      </c>
    </row>
    <row r="38236" spans="1:1" hidden="1" x14ac:dyDescent="0.3">
      <c r="A38236">
        <v>200406</v>
      </c>
    </row>
    <row r="38237" spans="1:1" hidden="1" x14ac:dyDescent="0.3">
      <c r="A38237">
        <v>200409</v>
      </c>
    </row>
    <row r="38238" spans="1:1" hidden="1" x14ac:dyDescent="0.3">
      <c r="A38238">
        <v>200410</v>
      </c>
    </row>
    <row r="38239" spans="1:1" hidden="1" x14ac:dyDescent="0.3">
      <c r="A38239">
        <v>200412</v>
      </c>
    </row>
    <row r="38240" spans="1:1" hidden="1" x14ac:dyDescent="0.3">
      <c r="A38240">
        <v>200413</v>
      </c>
    </row>
    <row r="38241" spans="1:1" hidden="1" x14ac:dyDescent="0.3">
      <c r="A38241">
        <v>200422</v>
      </c>
    </row>
    <row r="38242" spans="1:1" hidden="1" x14ac:dyDescent="0.3">
      <c r="A38242">
        <v>200426</v>
      </c>
    </row>
    <row r="38243" spans="1:1" hidden="1" x14ac:dyDescent="0.3">
      <c r="A38243">
        <v>200438</v>
      </c>
    </row>
    <row r="38244" spans="1:1" hidden="1" x14ac:dyDescent="0.3">
      <c r="A38244">
        <v>200441</v>
      </c>
    </row>
    <row r="38245" spans="1:1" hidden="1" x14ac:dyDescent="0.3">
      <c r="A38245">
        <v>200442</v>
      </c>
    </row>
    <row r="38246" spans="1:1" hidden="1" x14ac:dyDescent="0.3">
      <c r="A38246">
        <v>200445</v>
      </c>
    </row>
    <row r="38247" spans="1:1" hidden="1" x14ac:dyDescent="0.3">
      <c r="A38247">
        <v>200452</v>
      </c>
    </row>
    <row r="38248" spans="1:1" hidden="1" x14ac:dyDescent="0.3">
      <c r="A38248">
        <v>200453</v>
      </c>
    </row>
    <row r="38249" spans="1:1" hidden="1" x14ac:dyDescent="0.3">
      <c r="A38249">
        <v>200459</v>
      </c>
    </row>
    <row r="38250" spans="1:1" hidden="1" x14ac:dyDescent="0.3">
      <c r="A38250">
        <v>200459</v>
      </c>
    </row>
    <row r="38251" spans="1:1" hidden="1" x14ac:dyDescent="0.3">
      <c r="A38251">
        <v>200467</v>
      </c>
    </row>
    <row r="38252" spans="1:1" hidden="1" x14ac:dyDescent="0.3">
      <c r="A38252">
        <v>200469</v>
      </c>
    </row>
    <row r="38253" spans="1:1" hidden="1" x14ac:dyDescent="0.3">
      <c r="A38253">
        <v>200515</v>
      </c>
    </row>
    <row r="38254" spans="1:1" hidden="1" x14ac:dyDescent="0.3">
      <c r="A38254">
        <v>200516</v>
      </c>
    </row>
    <row r="38255" spans="1:1" hidden="1" x14ac:dyDescent="0.3">
      <c r="A38255">
        <v>200519</v>
      </c>
    </row>
    <row r="38256" spans="1:1" hidden="1" x14ac:dyDescent="0.3">
      <c r="A38256">
        <v>200522</v>
      </c>
    </row>
    <row r="38257" spans="1:1" hidden="1" x14ac:dyDescent="0.3">
      <c r="A38257">
        <v>200543</v>
      </c>
    </row>
    <row r="38258" spans="1:1" hidden="1" x14ac:dyDescent="0.3">
      <c r="A38258">
        <v>200545</v>
      </c>
    </row>
    <row r="38259" spans="1:1" hidden="1" x14ac:dyDescent="0.3">
      <c r="A38259">
        <v>200552</v>
      </c>
    </row>
    <row r="38260" spans="1:1" hidden="1" x14ac:dyDescent="0.3">
      <c r="A38260">
        <v>200559</v>
      </c>
    </row>
    <row r="38261" spans="1:1" hidden="1" x14ac:dyDescent="0.3">
      <c r="A38261">
        <v>200559</v>
      </c>
    </row>
    <row r="38262" spans="1:1" hidden="1" x14ac:dyDescent="0.3">
      <c r="A38262">
        <v>200559</v>
      </c>
    </row>
    <row r="38263" spans="1:1" hidden="1" x14ac:dyDescent="0.3">
      <c r="A38263">
        <v>200561</v>
      </c>
    </row>
    <row r="38264" spans="1:1" hidden="1" x14ac:dyDescent="0.3">
      <c r="A38264">
        <v>200581</v>
      </c>
    </row>
    <row r="38265" spans="1:1" hidden="1" x14ac:dyDescent="0.3">
      <c r="A38265">
        <v>200583</v>
      </c>
    </row>
    <row r="38266" spans="1:1" hidden="1" x14ac:dyDescent="0.3">
      <c r="A38266">
        <v>200585</v>
      </c>
    </row>
    <row r="38267" spans="1:1" hidden="1" x14ac:dyDescent="0.3">
      <c r="A38267">
        <v>200590</v>
      </c>
    </row>
    <row r="38268" spans="1:1" hidden="1" x14ac:dyDescent="0.3">
      <c r="A38268">
        <v>200591</v>
      </c>
    </row>
    <row r="38269" spans="1:1" hidden="1" x14ac:dyDescent="0.3">
      <c r="A38269">
        <v>200600</v>
      </c>
    </row>
    <row r="38270" spans="1:1" hidden="1" x14ac:dyDescent="0.3">
      <c r="A38270">
        <v>200606</v>
      </c>
    </row>
    <row r="38271" spans="1:1" hidden="1" x14ac:dyDescent="0.3">
      <c r="A38271">
        <v>200606</v>
      </c>
    </row>
    <row r="38272" spans="1:1" hidden="1" x14ac:dyDescent="0.3">
      <c r="A38272">
        <v>200608</v>
      </c>
    </row>
    <row r="38273" spans="1:1" hidden="1" x14ac:dyDescent="0.3">
      <c r="A38273">
        <v>200609</v>
      </c>
    </row>
    <row r="38274" spans="1:1" hidden="1" x14ac:dyDescent="0.3">
      <c r="A38274">
        <v>200610</v>
      </c>
    </row>
    <row r="38275" spans="1:1" hidden="1" x14ac:dyDescent="0.3">
      <c r="A38275">
        <v>200611</v>
      </c>
    </row>
    <row r="38276" spans="1:1" hidden="1" x14ac:dyDescent="0.3">
      <c r="A38276">
        <v>200616</v>
      </c>
    </row>
    <row r="38277" spans="1:1" hidden="1" x14ac:dyDescent="0.3">
      <c r="A38277">
        <v>200618</v>
      </c>
    </row>
    <row r="38278" spans="1:1" hidden="1" x14ac:dyDescent="0.3">
      <c r="A38278">
        <v>205492</v>
      </c>
    </row>
    <row r="38279" spans="1:1" hidden="1" x14ac:dyDescent="0.3">
      <c r="A38279">
        <v>205498</v>
      </c>
    </row>
    <row r="38280" spans="1:1" hidden="1" x14ac:dyDescent="0.3">
      <c r="A38280">
        <v>205500</v>
      </c>
    </row>
    <row r="38281" spans="1:1" hidden="1" x14ac:dyDescent="0.3">
      <c r="A38281">
        <v>205512</v>
      </c>
    </row>
    <row r="38282" spans="1:1" hidden="1" x14ac:dyDescent="0.3">
      <c r="A38282">
        <v>205516</v>
      </c>
    </row>
    <row r="38283" spans="1:1" hidden="1" x14ac:dyDescent="0.3">
      <c r="A38283">
        <v>205517</v>
      </c>
    </row>
    <row r="38284" spans="1:1" hidden="1" x14ac:dyDescent="0.3">
      <c r="A38284">
        <v>205518</v>
      </c>
    </row>
    <row r="38285" spans="1:1" hidden="1" x14ac:dyDescent="0.3">
      <c r="A38285">
        <v>205520</v>
      </c>
    </row>
    <row r="38286" spans="1:1" hidden="1" x14ac:dyDescent="0.3">
      <c r="A38286">
        <v>205528</v>
      </c>
    </row>
    <row r="38287" spans="1:1" hidden="1" x14ac:dyDescent="0.3">
      <c r="A38287">
        <v>205530</v>
      </c>
    </row>
    <row r="38288" spans="1:1" hidden="1" x14ac:dyDescent="0.3">
      <c r="A38288">
        <v>205531</v>
      </c>
    </row>
    <row r="38289" spans="1:1" hidden="1" x14ac:dyDescent="0.3">
      <c r="A38289">
        <v>205532</v>
      </c>
    </row>
    <row r="38290" spans="1:1" hidden="1" x14ac:dyDescent="0.3">
      <c r="A38290">
        <v>205535</v>
      </c>
    </row>
    <row r="38291" spans="1:1" hidden="1" x14ac:dyDescent="0.3">
      <c r="A38291">
        <v>205536</v>
      </c>
    </row>
    <row r="38292" spans="1:1" hidden="1" x14ac:dyDescent="0.3">
      <c r="A38292">
        <v>205544</v>
      </c>
    </row>
    <row r="38293" spans="1:1" hidden="1" x14ac:dyDescent="0.3">
      <c r="A38293">
        <v>205560</v>
      </c>
    </row>
    <row r="38294" spans="1:1" hidden="1" x14ac:dyDescent="0.3">
      <c r="A38294">
        <v>205561</v>
      </c>
    </row>
    <row r="38295" spans="1:1" hidden="1" x14ac:dyDescent="0.3">
      <c r="A38295">
        <v>205565</v>
      </c>
    </row>
    <row r="38296" spans="1:1" hidden="1" x14ac:dyDescent="0.3">
      <c r="A38296">
        <v>205566</v>
      </c>
    </row>
    <row r="38297" spans="1:1" hidden="1" x14ac:dyDescent="0.3">
      <c r="A38297">
        <v>205567</v>
      </c>
    </row>
    <row r="38298" spans="1:1" hidden="1" x14ac:dyDescent="0.3">
      <c r="A38298">
        <v>205586</v>
      </c>
    </row>
    <row r="38299" spans="1:1" hidden="1" x14ac:dyDescent="0.3">
      <c r="A38299">
        <v>205587</v>
      </c>
    </row>
    <row r="38300" spans="1:1" hidden="1" x14ac:dyDescent="0.3">
      <c r="A38300">
        <v>205592</v>
      </c>
    </row>
    <row r="38301" spans="1:1" hidden="1" x14ac:dyDescent="0.3">
      <c r="A38301">
        <v>205592</v>
      </c>
    </row>
    <row r="38302" spans="1:1" hidden="1" x14ac:dyDescent="0.3">
      <c r="A38302">
        <v>205597</v>
      </c>
    </row>
    <row r="38303" spans="1:1" hidden="1" x14ac:dyDescent="0.3">
      <c r="A38303">
        <v>205599</v>
      </c>
    </row>
    <row r="38304" spans="1:1" hidden="1" x14ac:dyDescent="0.3">
      <c r="A38304">
        <v>205599</v>
      </c>
    </row>
    <row r="38305" spans="1:1" hidden="1" x14ac:dyDescent="0.3">
      <c r="A38305">
        <v>205605</v>
      </c>
    </row>
    <row r="38306" spans="1:1" hidden="1" x14ac:dyDescent="0.3">
      <c r="A38306">
        <v>205606</v>
      </c>
    </row>
    <row r="38307" spans="1:1" hidden="1" x14ac:dyDescent="0.3">
      <c r="A38307">
        <v>205607</v>
      </c>
    </row>
    <row r="38308" spans="1:1" hidden="1" x14ac:dyDescent="0.3">
      <c r="A38308">
        <v>205619</v>
      </c>
    </row>
    <row r="38309" spans="1:1" hidden="1" x14ac:dyDescent="0.3">
      <c r="A38309">
        <v>205624</v>
      </c>
    </row>
    <row r="38310" spans="1:1" hidden="1" x14ac:dyDescent="0.3">
      <c r="A38310">
        <v>205630</v>
      </c>
    </row>
    <row r="38311" spans="1:1" hidden="1" x14ac:dyDescent="0.3">
      <c r="A38311">
        <v>205631</v>
      </c>
    </row>
    <row r="38312" spans="1:1" hidden="1" x14ac:dyDescent="0.3">
      <c r="A38312">
        <v>205644</v>
      </c>
    </row>
    <row r="38313" spans="1:1" hidden="1" x14ac:dyDescent="0.3">
      <c r="A38313">
        <v>205649</v>
      </c>
    </row>
    <row r="38314" spans="1:1" hidden="1" x14ac:dyDescent="0.3">
      <c r="A38314">
        <v>205656</v>
      </c>
    </row>
    <row r="38315" spans="1:1" hidden="1" x14ac:dyDescent="0.3">
      <c r="A38315">
        <v>205660</v>
      </c>
    </row>
    <row r="38316" spans="1:1" hidden="1" x14ac:dyDescent="0.3">
      <c r="A38316">
        <v>205662</v>
      </c>
    </row>
    <row r="38317" spans="1:1" hidden="1" x14ac:dyDescent="0.3">
      <c r="A38317">
        <v>205665</v>
      </c>
    </row>
    <row r="38318" spans="1:1" hidden="1" x14ac:dyDescent="0.3">
      <c r="A38318">
        <v>205666</v>
      </c>
    </row>
    <row r="38319" spans="1:1" hidden="1" x14ac:dyDescent="0.3">
      <c r="A38319">
        <v>205667</v>
      </c>
    </row>
    <row r="38320" spans="1:1" hidden="1" x14ac:dyDescent="0.3">
      <c r="A38320">
        <v>205669</v>
      </c>
    </row>
    <row r="38321" spans="1:1" hidden="1" x14ac:dyDescent="0.3">
      <c r="A38321">
        <v>205670</v>
      </c>
    </row>
    <row r="38322" spans="1:1" hidden="1" x14ac:dyDescent="0.3">
      <c r="A38322">
        <v>205673</v>
      </c>
    </row>
    <row r="38323" spans="1:1" hidden="1" x14ac:dyDescent="0.3">
      <c r="A38323">
        <v>205674</v>
      </c>
    </row>
    <row r="38324" spans="1:1" hidden="1" x14ac:dyDescent="0.3">
      <c r="A38324">
        <v>205674</v>
      </c>
    </row>
    <row r="38325" spans="1:1" hidden="1" x14ac:dyDescent="0.3">
      <c r="A38325">
        <v>205683</v>
      </c>
    </row>
    <row r="38326" spans="1:1" hidden="1" x14ac:dyDescent="0.3">
      <c r="A38326">
        <v>205687</v>
      </c>
    </row>
    <row r="38327" spans="1:1" hidden="1" x14ac:dyDescent="0.3">
      <c r="A38327">
        <v>205688</v>
      </c>
    </row>
    <row r="38328" spans="1:1" hidden="1" x14ac:dyDescent="0.3">
      <c r="A38328">
        <v>205689</v>
      </c>
    </row>
    <row r="38329" spans="1:1" hidden="1" x14ac:dyDescent="0.3">
      <c r="A38329">
        <v>205690</v>
      </c>
    </row>
    <row r="38330" spans="1:1" hidden="1" x14ac:dyDescent="0.3">
      <c r="A38330">
        <v>205691</v>
      </c>
    </row>
    <row r="38331" spans="1:1" hidden="1" x14ac:dyDescent="0.3">
      <c r="A38331">
        <v>205691</v>
      </c>
    </row>
    <row r="38332" spans="1:1" hidden="1" x14ac:dyDescent="0.3">
      <c r="A38332">
        <v>205692</v>
      </c>
    </row>
    <row r="38333" spans="1:1" hidden="1" x14ac:dyDescent="0.3">
      <c r="A38333">
        <v>205693</v>
      </c>
    </row>
    <row r="38334" spans="1:1" hidden="1" x14ac:dyDescent="0.3">
      <c r="A38334">
        <v>205694</v>
      </c>
    </row>
    <row r="38335" spans="1:1" hidden="1" x14ac:dyDescent="0.3">
      <c r="A38335">
        <v>205697</v>
      </c>
    </row>
    <row r="38336" spans="1:1" hidden="1" x14ac:dyDescent="0.3">
      <c r="A38336">
        <v>205698</v>
      </c>
    </row>
    <row r="38337" spans="1:1" hidden="1" x14ac:dyDescent="0.3">
      <c r="A38337">
        <v>205718</v>
      </c>
    </row>
    <row r="38338" spans="1:1" hidden="1" x14ac:dyDescent="0.3">
      <c r="A38338">
        <v>205719</v>
      </c>
    </row>
    <row r="38339" spans="1:1" hidden="1" x14ac:dyDescent="0.3">
      <c r="A38339">
        <v>205732</v>
      </c>
    </row>
    <row r="38340" spans="1:1" hidden="1" x14ac:dyDescent="0.3">
      <c r="A38340">
        <v>205739</v>
      </c>
    </row>
    <row r="38341" spans="1:1" hidden="1" x14ac:dyDescent="0.3">
      <c r="A38341">
        <v>205745</v>
      </c>
    </row>
    <row r="38342" spans="1:1" hidden="1" x14ac:dyDescent="0.3">
      <c r="A38342">
        <v>205749</v>
      </c>
    </row>
    <row r="38343" spans="1:1" hidden="1" x14ac:dyDescent="0.3">
      <c r="A38343">
        <v>205763</v>
      </c>
    </row>
    <row r="38344" spans="1:1" hidden="1" x14ac:dyDescent="0.3">
      <c r="A38344">
        <v>205764</v>
      </c>
    </row>
    <row r="38345" spans="1:1" hidden="1" x14ac:dyDescent="0.3">
      <c r="A38345">
        <v>205765</v>
      </c>
    </row>
    <row r="38346" spans="1:1" hidden="1" x14ac:dyDescent="0.3">
      <c r="A38346">
        <v>205774</v>
      </c>
    </row>
    <row r="38347" spans="1:1" hidden="1" x14ac:dyDescent="0.3">
      <c r="A38347">
        <v>205777</v>
      </c>
    </row>
    <row r="38348" spans="1:1" hidden="1" x14ac:dyDescent="0.3">
      <c r="A38348">
        <v>205778</v>
      </c>
    </row>
    <row r="38349" spans="1:1" hidden="1" x14ac:dyDescent="0.3">
      <c r="A38349">
        <v>189658</v>
      </c>
    </row>
    <row r="38350" spans="1:1" hidden="1" x14ac:dyDescent="0.3">
      <c r="A38350">
        <v>189660</v>
      </c>
    </row>
    <row r="38351" spans="1:1" hidden="1" x14ac:dyDescent="0.3">
      <c r="A38351">
        <v>189671</v>
      </c>
    </row>
    <row r="38352" spans="1:1" hidden="1" x14ac:dyDescent="0.3">
      <c r="A38352">
        <v>189679</v>
      </c>
    </row>
    <row r="38353" spans="1:1" hidden="1" x14ac:dyDescent="0.3">
      <c r="A38353">
        <v>189680</v>
      </c>
    </row>
    <row r="38354" spans="1:1" hidden="1" x14ac:dyDescent="0.3">
      <c r="A38354">
        <v>189683</v>
      </c>
    </row>
    <row r="38355" spans="1:1" hidden="1" x14ac:dyDescent="0.3">
      <c r="A38355">
        <v>189685</v>
      </c>
    </row>
    <row r="38356" spans="1:1" hidden="1" x14ac:dyDescent="0.3">
      <c r="A38356">
        <v>189688</v>
      </c>
    </row>
    <row r="38357" spans="1:1" hidden="1" x14ac:dyDescent="0.3">
      <c r="A38357">
        <v>189689</v>
      </c>
    </row>
    <row r="38358" spans="1:1" hidden="1" x14ac:dyDescent="0.3">
      <c r="A38358">
        <v>189769</v>
      </c>
    </row>
    <row r="38359" spans="1:1" hidden="1" x14ac:dyDescent="0.3">
      <c r="A38359">
        <v>189770</v>
      </c>
    </row>
    <row r="38360" spans="1:1" hidden="1" x14ac:dyDescent="0.3">
      <c r="A38360">
        <v>189771</v>
      </c>
    </row>
    <row r="38361" spans="1:1" hidden="1" x14ac:dyDescent="0.3">
      <c r="A38361">
        <v>189773</v>
      </c>
    </row>
    <row r="38362" spans="1:1" hidden="1" x14ac:dyDescent="0.3">
      <c r="A38362">
        <v>189775</v>
      </c>
    </row>
    <row r="38363" spans="1:1" hidden="1" x14ac:dyDescent="0.3">
      <c r="A38363">
        <v>189776</v>
      </c>
    </row>
    <row r="38364" spans="1:1" hidden="1" x14ac:dyDescent="0.3">
      <c r="A38364">
        <v>189777</v>
      </c>
    </row>
    <row r="38365" spans="1:1" hidden="1" x14ac:dyDescent="0.3">
      <c r="A38365">
        <v>189780</v>
      </c>
    </row>
    <row r="38366" spans="1:1" hidden="1" x14ac:dyDescent="0.3">
      <c r="A38366">
        <v>189781</v>
      </c>
    </row>
    <row r="38367" spans="1:1" hidden="1" x14ac:dyDescent="0.3">
      <c r="A38367">
        <v>189786</v>
      </c>
    </row>
    <row r="38368" spans="1:1" hidden="1" x14ac:dyDescent="0.3">
      <c r="A38368">
        <v>189795</v>
      </c>
    </row>
    <row r="38369" spans="1:1" hidden="1" x14ac:dyDescent="0.3">
      <c r="A38369">
        <v>189805</v>
      </c>
    </row>
    <row r="38370" spans="1:1" hidden="1" x14ac:dyDescent="0.3">
      <c r="A38370">
        <v>189807</v>
      </c>
    </row>
    <row r="38371" spans="1:1" hidden="1" x14ac:dyDescent="0.3">
      <c r="A38371">
        <v>189844</v>
      </c>
    </row>
    <row r="38372" spans="1:1" hidden="1" x14ac:dyDescent="0.3">
      <c r="A38372">
        <v>189845</v>
      </c>
    </row>
    <row r="38373" spans="1:1" hidden="1" x14ac:dyDescent="0.3">
      <c r="A38373">
        <v>189846</v>
      </c>
    </row>
    <row r="38374" spans="1:1" hidden="1" x14ac:dyDescent="0.3">
      <c r="A38374">
        <v>189850</v>
      </c>
    </row>
    <row r="38375" spans="1:1" hidden="1" x14ac:dyDescent="0.3">
      <c r="A38375">
        <v>189857</v>
      </c>
    </row>
    <row r="38376" spans="1:1" hidden="1" x14ac:dyDescent="0.3">
      <c r="A38376">
        <v>189858</v>
      </c>
    </row>
    <row r="38377" spans="1:1" hidden="1" x14ac:dyDescent="0.3">
      <c r="A38377">
        <v>189859</v>
      </c>
    </row>
    <row r="38378" spans="1:1" hidden="1" x14ac:dyDescent="0.3">
      <c r="A38378">
        <v>189868</v>
      </c>
    </row>
    <row r="38379" spans="1:1" hidden="1" x14ac:dyDescent="0.3">
      <c r="A38379">
        <v>189870</v>
      </c>
    </row>
    <row r="38380" spans="1:1" hidden="1" x14ac:dyDescent="0.3">
      <c r="A38380">
        <v>189872</v>
      </c>
    </row>
    <row r="38381" spans="1:1" hidden="1" x14ac:dyDescent="0.3">
      <c r="A38381">
        <v>189879</v>
      </c>
    </row>
    <row r="38382" spans="1:1" hidden="1" x14ac:dyDescent="0.3">
      <c r="A38382">
        <v>189882</v>
      </c>
    </row>
    <row r="38383" spans="1:1" hidden="1" x14ac:dyDescent="0.3">
      <c r="A38383">
        <v>189898</v>
      </c>
    </row>
    <row r="38384" spans="1:1" hidden="1" x14ac:dyDescent="0.3">
      <c r="A38384">
        <v>189907</v>
      </c>
    </row>
    <row r="38385" spans="1:1" hidden="1" x14ac:dyDescent="0.3">
      <c r="A38385">
        <v>189910</v>
      </c>
    </row>
    <row r="38386" spans="1:1" hidden="1" x14ac:dyDescent="0.3">
      <c r="A38386">
        <v>189916</v>
      </c>
    </row>
    <row r="38387" spans="1:1" hidden="1" x14ac:dyDescent="0.3">
      <c r="A38387">
        <v>189917</v>
      </c>
    </row>
    <row r="38388" spans="1:1" hidden="1" x14ac:dyDescent="0.3">
      <c r="A38388">
        <v>189918</v>
      </c>
    </row>
    <row r="38389" spans="1:1" hidden="1" x14ac:dyDescent="0.3">
      <c r="A38389">
        <v>189923</v>
      </c>
    </row>
    <row r="38390" spans="1:1" hidden="1" x14ac:dyDescent="0.3">
      <c r="A38390">
        <v>189928</v>
      </c>
    </row>
    <row r="38391" spans="1:1" hidden="1" x14ac:dyDescent="0.3">
      <c r="A38391">
        <v>189930</v>
      </c>
    </row>
    <row r="38392" spans="1:1" hidden="1" x14ac:dyDescent="0.3">
      <c r="A38392">
        <v>189930</v>
      </c>
    </row>
    <row r="38393" spans="1:1" hidden="1" x14ac:dyDescent="0.3">
      <c r="A38393">
        <v>189931</v>
      </c>
    </row>
    <row r="38394" spans="1:1" hidden="1" x14ac:dyDescent="0.3">
      <c r="A38394">
        <v>189933</v>
      </c>
    </row>
    <row r="38395" spans="1:1" hidden="1" x14ac:dyDescent="0.3">
      <c r="A38395">
        <v>189939</v>
      </c>
    </row>
    <row r="38396" spans="1:1" hidden="1" x14ac:dyDescent="0.3">
      <c r="A38396">
        <v>189942</v>
      </c>
    </row>
    <row r="38397" spans="1:1" hidden="1" x14ac:dyDescent="0.3">
      <c r="A38397">
        <v>189972</v>
      </c>
    </row>
    <row r="38398" spans="1:1" hidden="1" x14ac:dyDescent="0.3">
      <c r="A38398">
        <v>189973</v>
      </c>
    </row>
    <row r="38399" spans="1:1" hidden="1" x14ac:dyDescent="0.3">
      <c r="A38399">
        <v>189995</v>
      </c>
    </row>
    <row r="38400" spans="1:1" hidden="1" x14ac:dyDescent="0.3">
      <c r="A38400">
        <v>189997</v>
      </c>
    </row>
    <row r="38401" spans="1:1" hidden="1" x14ac:dyDescent="0.3">
      <c r="A38401">
        <v>190009</v>
      </c>
    </row>
    <row r="38402" spans="1:1" hidden="1" x14ac:dyDescent="0.3">
      <c r="A38402">
        <v>190010</v>
      </c>
    </row>
    <row r="38403" spans="1:1" hidden="1" x14ac:dyDescent="0.3">
      <c r="A38403">
        <v>190017</v>
      </c>
    </row>
    <row r="38404" spans="1:1" hidden="1" x14ac:dyDescent="0.3">
      <c r="A38404">
        <v>190022</v>
      </c>
    </row>
    <row r="38405" spans="1:1" hidden="1" x14ac:dyDescent="0.3">
      <c r="A38405">
        <v>190022</v>
      </c>
    </row>
    <row r="38406" spans="1:1" hidden="1" x14ac:dyDescent="0.3">
      <c r="A38406">
        <v>190025</v>
      </c>
    </row>
    <row r="38407" spans="1:1" hidden="1" x14ac:dyDescent="0.3">
      <c r="A38407">
        <v>190028</v>
      </c>
    </row>
    <row r="38408" spans="1:1" hidden="1" x14ac:dyDescent="0.3">
      <c r="A38408">
        <v>190029</v>
      </c>
    </row>
    <row r="38409" spans="1:1" hidden="1" x14ac:dyDescent="0.3">
      <c r="A38409">
        <v>190030</v>
      </c>
    </row>
    <row r="38410" spans="1:1" hidden="1" x14ac:dyDescent="0.3">
      <c r="A38410">
        <v>190033</v>
      </c>
    </row>
    <row r="38411" spans="1:1" hidden="1" x14ac:dyDescent="0.3">
      <c r="A38411">
        <v>190034</v>
      </c>
    </row>
    <row r="38412" spans="1:1" hidden="1" x14ac:dyDescent="0.3">
      <c r="A38412">
        <v>190043</v>
      </c>
    </row>
    <row r="38413" spans="1:1" hidden="1" x14ac:dyDescent="0.3">
      <c r="A38413">
        <v>190045</v>
      </c>
    </row>
    <row r="38414" spans="1:1" hidden="1" x14ac:dyDescent="0.3">
      <c r="A38414">
        <v>190045</v>
      </c>
    </row>
    <row r="38415" spans="1:1" hidden="1" x14ac:dyDescent="0.3">
      <c r="A38415">
        <v>190045</v>
      </c>
    </row>
    <row r="38416" spans="1:1" hidden="1" x14ac:dyDescent="0.3">
      <c r="A38416">
        <v>190050</v>
      </c>
    </row>
    <row r="38417" spans="1:1" hidden="1" x14ac:dyDescent="0.3">
      <c r="A38417">
        <v>190051</v>
      </c>
    </row>
    <row r="38418" spans="1:1" hidden="1" x14ac:dyDescent="0.3">
      <c r="A38418">
        <v>190053</v>
      </c>
    </row>
    <row r="38419" spans="1:1" hidden="1" x14ac:dyDescent="0.3">
      <c r="A38419">
        <v>190055</v>
      </c>
    </row>
    <row r="38420" spans="1:1" hidden="1" x14ac:dyDescent="0.3">
      <c r="A38420">
        <v>190057</v>
      </c>
    </row>
    <row r="38421" spans="1:1" hidden="1" x14ac:dyDescent="0.3">
      <c r="A38421">
        <v>190058</v>
      </c>
    </row>
    <row r="38422" spans="1:1" hidden="1" x14ac:dyDescent="0.3">
      <c r="A38422">
        <v>190061</v>
      </c>
    </row>
    <row r="38423" spans="1:1" hidden="1" x14ac:dyDescent="0.3">
      <c r="A38423">
        <v>190062</v>
      </c>
    </row>
    <row r="38424" spans="1:1" hidden="1" x14ac:dyDescent="0.3">
      <c r="A38424">
        <v>190067</v>
      </c>
    </row>
    <row r="38425" spans="1:1" hidden="1" x14ac:dyDescent="0.3">
      <c r="A38425">
        <v>190068</v>
      </c>
    </row>
    <row r="38426" spans="1:1" hidden="1" x14ac:dyDescent="0.3">
      <c r="A38426">
        <v>190073</v>
      </c>
    </row>
    <row r="38427" spans="1:1" hidden="1" x14ac:dyDescent="0.3">
      <c r="A38427">
        <v>190080</v>
      </c>
    </row>
    <row r="38428" spans="1:1" hidden="1" x14ac:dyDescent="0.3">
      <c r="A38428">
        <v>195163</v>
      </c>
    </row>
    <row r="38429" spans="1:1" hidden="1" x14ac:dyDescent="0.3">
      <c r="A38429">
        <v>195166</v>
      </c>
    </row>
    <row r="38430" spans="1:1" hidden="1" x14ac:dyDescent="0.3">
      <c r="A38430">
        <v>195168</v>
      </c>
    </row>
    <row r="38431" spans="1:1" hidden="1" x14ac:dyDescent="0.3">
      <c r="A38431">
        <v>195169</v>
      </c>
    </row>
    <row r="38432" spans="1:1" hidden="1" x14ac:dyDescent="0.3">
      <c r="A38432">
        <v>195170</v>
      </c>
    </row>
    <row r="38433" spans="1:1" hidden="1" x14ac:dyDescent="0.3">
      <c r="A38433">
        <v>195176</v>
      </c>
    </row>
    <row r="38434" spans="1:1" hidden="1" x14ac:dyDescent="0.3">
      <c r="A38434">
        <v>195180</v>
      </c>
    </row>
    <row r="38435" spans="1:1" hidden="1" x14ac:dyDescent="0.3">
      <c r="A38435">
        <v>195180</v>
      </c>
    </row>
    <row r="38436" spans="1:1" hidden="1" x14ac:dyDescent="0.3">
      <c r="A38436">
        <v>195183</v>
      </c>
    </row>
    <row r="38437" spans="1:1" hidden="1" x14ac:dyDescent="0.3">
      <c r="A38437">
        <v>195186</v>
      </c>
    </row>
    <row r="38438" spans="1:1" hidden="1" x14ac:dyDescent="0.3">
      <c r="A38438">
        <v>195191</v>
      </c>
    </row>
    <row r="38439" spans="1:1" hidden="1" x14ac:dyDescent="0.3">
      <c r="A38439">
        <v>195193</v>
      </c>
    </row>
    <row r="38440" spans="1:1" hidden="1" x14ac:dyDescent="0.3">
      <c r="A38440">
        <v>195196</v>
      </c>
    </row>
    <row r="38441" spans="1:1" hidden="1" x14ac:dyDescent="0.3">
      <c r="A38441">
        <v>195200</v>
      </c>
    </row>
    <row r="38442" spans="1:1" hidden="1" x14ac:dyDescent="0.3">
      <c r="A38442">
        <v>195201</v>
      </c>
    </row>
    <row r="38443" spans="1:1" hidden="1" x14ac:dyDescent="0.3">
      <c r="A38443">
        <v>195207</v>
      </c>
    </row>
    <row r="38444" spans="1:1" hidden="1" x14ac:dyDescent="0.3">
      <c r="A38444">
        <v>195210</v>
      </c>
    </row>
    <row r="38445" spans="1:1" hidden="1" x14ac:dyDescent="0.3">
      <c r="A38445">
        <v>195212</v>
      </c>
    </row>
    <row r="38446" spans="1:1" hidden="1" x14ac:dyDescent="0.3">
      <c r="A38446">
        <v>195214</v>
      </c>
    </row>
    <row r="38447" spans="1:1" hidden="1" x14ac:dyDescent="0.3">
      <c r="A38447">
        <v>195219</v>
      </c>
    </row>
    <row r="38448" spans="1:1" hidden="1" x14ac:dyDescent="0.3">
      <c r="A38448">
        <v>195223</v>
      </c>
    </row>
    <row r="38449" spans="1:1" hidden="1" x14ac:dyDescent="0.3">
      <c r="A38449">
        <v>195227</v>
      </c>
    </row>
    <row r="38450" spans="1:1" hidden="1" x14ac:dyDescent="0.3">
      <c r="A38450">
        <v>195235</v>
      </c>
    </row>
    <row r="38451" spans="1:1" hidden="1" x14ac:dyDescent="0.3">
      <c r="A38451">
        <v>195238</v>
      </c>
    </row>
    <row r="38452" spans="1:1" hidden="1" x14ac:dyDescent="0.3">
      <c r="A38452">
        <v>195239</v>
      </c>
    </row>
    <row r="38453" spans="1:1" hidden="1" x14ac:dyDescent="0.3">
      <c r="A38453">
        <v>195246</v>
      </c>
    </row>
    <row r="38454" spans="1:1" hidden="1" x14ac:dyDescent="0.3">
      <c r="A38454">
        <v>195258</v>
      </c>
    </row>
    <row r="38455" spans="1:1" hidden="1" x14ac:dyDescent="0.3">
      <c r="A38455">
        <v>195260</v>
      </c>
    </row>
    <row r="38456" spans="1:1" hidden="1" x14ac:dyDescent="0.3">
      <c r="A38456">
        <v>195264</v>
      </c>
    </row>
    <row r="38457" spans="1:1" hidden="1" x14ac:dyDescent="0.3">
      <c r="A38457">
        <v>195268</v>
      </c>
    </row>
    <row r="38458" spans="1:1" hidden="1" x14ac:dyDescent="0.3">
      <c r="A38458">
        <v>195269</v>
      </c>
    </row>
    <row r="38459" spans="1:1" hidden="1" x14ac:dyDescent="0.3">
      <c r="A38459">
        <v>195270</v>
      </c>
    </row>
    <row r="38460" spans="1:1" hidden="1" x14ac:dyDescent="0.3">
      <c r="A38460">
        <v>195272</v>
      </c>
    </row>
    <row r="38461" spans="1:1" hidden="1" x14ac:dyDescent="0.3">
      <c r="A38461">
        <v>195273</v>
      </c>
    </row>
    <row r="38462" spans="1:1" hidden="1" x14ac:dyDescent="0.3">
      <c r="A38462">
        <v>195274</v>
      </c>
    </row>
    <row r="38463" spans="1:1" hidden="1" x14ac:dyDescent="0.3">
      <c r="A38463">
        <v>195277</v>
      </c>
    </row>
    <row r="38464" spans="1:1" hidden="1" x14ac:dyDescent="0.3">
      <c r="A38464">
        <v>195300</v>
      </c>
    </row>
    <row r="38465" spans="1:1" hidden="1" x14ac:dyDescent="0.3">
      <c r="A38465">
        <v>195307</v>
      </c>
    </row>
    <row r="38466" spans="1:1" hidden="1" x14ac:dyDescent="0.3">
      <c r="A38466">
        <v>195310</v>
      </c>
    </row>
    <row r="38467" spans="1:1" hidden="1" x14ac:dyDescent="0.3">
      <c r="A38467">
        <v>195311</v>
      </c>
    </row>
    <row r="38468" spans="1:1" hidden="1" x14ac:dyDescent="0.3">
      <c r="A38468">
        <v>195316</v>
      </c>
    </row>
    <row r="38469" spans="1:1" hidden="1" x14ac:dyDescent="0.3">
      <c r="A38469">
        <v>194710</v>
      </c>
    </row>
    <row r="38470" spans="1:1" hidden="1" x14ac:dyDescent="0.3">
      <c r="A38470">
        <v>194717</v>
      </c>
    </row>
    <row r="38471" spans="1:1" hidden="1" x14ac:dyDescent="0.3">
      <c r="A38471">
        <v>194718</v>
      </c>
    </row>
    <row r="38472" spans="1:1" hidden="1" x14ac:dyDescent="0.3">
      <c r="A38472">
        <v>194722</v>
      </c>
    </row>
    <row r="38473" spans="1:1" hidden="1" x14ac:dyDescent="0.3">
      <c r="A38473">
        <v>194723</v>
      </c>
    </row>
    <row r="38474" spans="1:1" hidden="1" x14ac:dyDescent="0.3">
      <c r="A38474">
        <v>194724</v>
      </c>
    </row>
    <row r="38475" spans="1:1" hidden="1" x14ac:dyDescent="0.3">
      <c r="A38475">
        <v>194725</v>
      </c>
    </row>
    <row r="38476" spans="1:1" hidden="1" x14ac:dyDescent="0.3">
      <c r="A38476">
        <v>194727</v>
      </c>
    </row>
    <row r="38477" spans="1:1" hidden="1" x14ac:dyDescent="0.3">
      <c r="A38477">
        <v>194732</v>
      </c>
    </row>
    <row r="38478" spans="1:1" hidden="1" x14ac:dyDescent="0.3">
      <c r="A38478">
        <v>194735</v>
      </c>
    </row>
    <row r="38479" spans="1:1" hidden="1" x14ac:dyDescent="0.3">
      <c r="A38479">
        <v>194750</v>
      </c>
    </row>
    <row r="38480" spans="1:1" hidden="1" x14ac:dyDescent="0.3">
      <c r="A38480">
        <v>194754</v>
      </c>
    </row>
    <row r="38481" spans="1:1" hidden="1" x14ac:dyDescent="0.3">
      <c r="A38481">
        <v>194755</v>
      </c>
    </row>
    <row r="38482" spans="1:1" hidden="1" x14ac:dyDescent="0.3">
      <c r="A38482">
        <v>194759</v>
      </c>
    </row>
    <row r="38483" spans="1:1" hidden="1" x14ac:dyDescent="0.3">
      <c r="A38483">
        <v>194760</v>
      </c>
    </row>
    <row r="38484" spans="1:1" hidden="1" x14ac:dyDescent="0.3">
      <c r="A38484">
        <v>194761</v>
      </c>
    </row>
    <row r="38485" spans="1:1" hidden="1" x14ac:dyDescent="0.3">
      <c r="A38485">
        <v>194837</v>
      </c>
    </row>
    <row r="38486" spans="1:1" hidden="1" x14ac:dyDescent="0.3">
      <c r="A38486">
        <v>194838</v>
      </c>
    </row>
    <row r="38487" spans="1:1" hidden="1" x14ac:dyDescent="0.3">
      <c r="A38487">
        <v>194840</v>
      </c>
    </row>
    <row r="38488" spans="1:1" hidden="1" x14ac:dyDescent="0.3">
      <c r="A38488">
        <v>199860</v>
      </c>
    </row>
    <row r="38489" spans="1:1" hidden="1" x14ac:dyDescent="0.3">
      <c r="A38489">
        <v>199862</v>
      </c>
    </row>
    <row r="38490" spans="1:1" hidden="1" x14ac:dyDescent="0.3">
      <c r="A38490">
        <v>199865</v>
      </c>
    </row>
    <row r="38491" spans="1:1" hidden="1" x14ac:dyDescent="0.3">
      <c r="A38491">
        <v>199868</v>
      </c>
    </row>
    <row r="38492" spans="1:1" hidden="1" x14ac:dyDescent="0.3">
      <c r="A38492">
        <v>199874</v>
      </c>
    </row>
    <row r="38493" spans="1:1" hidden="1" x14ac:dyDescent="0.3">
      <c r="A38493">
        <v>199883</v>
      </c>
    </row>
    <row r="38494" spans="1:1" hidden="1" x14ac:dyDescent="0.3">
      <c r="A38494">
        <v>199892</v>
      </c>
    </row>
    <row r="38495" spans="1:1" hidden="1" x14ac:dyDescent="0.3">
      <c r="A38495">
        <v>199906</v>
      </c>
    </row>
    <row r="38496" spans="1:1" hidden="1" x14ac:dyDescent="0.3">
      <c r="A38496">
        <v>199907</v>
      </c>
    </row>
    <row r="38497" spans="1:1" hidden="1" x14ac:dyDescent="0.3">
      <c r="A38497">
        <v>199922</v>
      </c>
    </row>
    <row r="38498" spans="1:1" hidden="1" x14ac:dyDescent="0.3">
      <c r="A38498">
        <v>199922</v>
      </c>
    </row>
    <row r="38499" spans="1:1" hidden="1" x14ac:dyDescent="0.3">
      <c r="A38499">
        <v>199932</v>
      </c>
    </row>
    <row r="38500" spans="1:1" hidden="1" x14ac:dyDescent="0.3">
      <c r="A38500">
        <v>199933</v>
      </c>
    </row>
    <row r="38501" spans="1:1" hidden="1" x14ac:dyDescent="0.3">
      <c r="A38501">
        <v>199934</v>
      </c>
    </row>
    <row r="38502" spans="1:1" hidden="1" x14ac:dyDescent="0.3">
      <c r="A38502">
        <v>199938</v>
      </c>
    </row>
    <row r="38503" spans="1:1" hidden="1" x14ac:dyDescent="0.3">
      <c r="A38503">
        <v>199949</v>
      </c>
    </row>
    <row r="38504" spans="1:1" hidden="1" x14ac:dyDescent="0.3">
      <c r="A38504">
        <v>199952</v>
      </c>
    </row>
    <row r="38505" spans="1:1" hidden="1" x14ac:dyDescent="0.3">
      <c r="A38505">
        <v>199967</v>
      </c>
    </row>
    <row r="38506" spans="1:1" hidden="1" x14ac:dyDescent="0.3">
      <c r="A38506">
        <v>199989</v>
      </c>
    </row>
    <row r="38507" spans="1:1" hidden="1" x14ac:dyDescent="0.3">
      <c r="A38507">
        <v>199999</v>
      </c>
    </row>
    <row r="38508" spans="1:1" hidden="1" x14ac:dyDescent="0.3">
      <c r="A38508">
        <v>199999</v>
      </c>
    </row>
    <row r="38509" spans="1:1" hidden="1" x14ac:dyDescent="0.3">
      <c r="A38509">
        <v>200000</v>
      </c>
    </row>
    <row r="38510" spans="1:1" hidden="1" x14ac:dyDescent="0.3">
      <c r="A38510">
        <v>200010</v>
      </c>
    </row>
    <row r="38511" spans="1:1" hidden="1" x14ac:dyDescent="0.3">
      <c r="A38511">
        <v>200033</v>
      </c>
    </row>
    <row r="38512" spans="1:1" hidden="1" x14ac:dyDescent="0.3">
      <c r="A38512">
        <v>200036</v>
      </c>
    </row>
    <row r="38513" spans="1:1" hidden="1" x14ac:dyDescent="0.3">
      <c r="A38513">
        <v>200064</v>
      </c>
    </row>
    <row r="38514" spans="1:1" hidden="1" x14ac:dyDescent="0.3">
      <c r="A38514">
        <v>200065</v>
      </c>
    </row>
    <row r="38515" spans="1:1" hidden="1" x14ac:dyDescent="0.3">
      <c r="A38515">
        <v>200073</v>
      </c>
    </row>
    <row r="38516" spans="1:1" hidden="1" x14ac:dyDescent="0.3">
      <c r="A38516">
        <v>200076</v>
      </c>
    </row>
    <row r="38517" spans="1:1" hidden="1" x14ac:dyDescent="0.3">
      <c r="A38517">
        <v>200079</v>
      </c>
    </row>
    <row r="38518" spans="1:1" hidden="1" x14ac:dyDescent="0.3">
      <c r="A38518">
        <v>200080</v>
      </c>
    </row>
    <row r="38519" spans="1:1" hidden="1" x14ac:dyDescent="0.3">
      <c r="A38519">
        <v>200101</v>
      </c>
    </row>
    <row r="38520" spans="1:1" hidden="1" x14ac:dyDescent="0.3">
      <c r="A38520">
        <v>200109</v>
      </c>
    </row>
    <row r="38521" spans="1:1" hidden="1" x14ac:dyDescent="0.3">
      <c r="A38521">
        <v>200119</v>
      </c>
    </row>
    <row r="38522" spans="1:1" hidden="1" x14ac:dyDescent="0.3">
      <c r="A38522">
        <v>200127</v>
      </c>
    </row>
    <row r="38523" spans="1:1" hidden="1" x14ac:dyDescent="0.3">
      <c r="A38523">
        <v>200136</v>
      </c>
    </row>
    <row r="38524" spans="1:1" hidden="1" x14ac:dyDescent="0.3">
      <c r="A38524">
        <v>200141</v>
      </c>
    </row>
    <row r="38525" spans="1:1" hidden="1" x14ac:dyDescent="0.3">
      <c r="A38525">
        <v>200159</v>
      </c>
    </row>
    <row r="38526" spans="1:1" hidden="1" x14ac:dyDescent="0.3">
      <c r="A38526">
        <v>200168</v>
      </c>
    </row>
    <row r="38527" spans="1:1" hidden="1" x14ac:dyDescent="0.3">
      <c r="A38527">
        <v>200170</v>
      </c>
    </row>
    <row r="38528" spans="1:1" hidden="1" x14ac:dyDescent="0.3">
      <c r="A38528">
        <v>200175</v>
      </c>
    </row>
    <row r="38529" spans="1:1" hidden="1" x14ac:dyDescent="0.3">
      <c r="A38529">
        <v>200225</v>
      </c>
    </row>
    <row r="38530" spans="1:1" hidden="1" x14ac:dyDescent="0.3">
      <c r="A38530">
        <v>200226</v>
      </c>
    </row>
    <row r="38531" spans="1:1" hidden="1" x14ac:dyDescent="0.3">
      <c r="A38531">
        <v>200232</v>
      </c>
    </row>
    <row r="38532" spans="1:1" hidden="1" x14ac:dyDescent="0.3">
      <c r="A38532">
        <v>200234</v>
      </c>
    </row>
    <row r="38533" spans="1:1" hidden="1" x14ac:dyDescent="0.3">
      <c r="A38533">
        <v>200235</v>
      </c>
    </row>
    <row r="38534" spans="1:1" hidden="1" x14ac:dyDescent="0.3">
      <c r="A38534">
        <v>200236</v>
      </c>
    </row>
    <row r="38535" spans="1:1" hidden="1" x14ac:dyDescent="0.3">
      <c r="A38535">
        <v>200241</v>
      </c>
    </row>
    <row r="38536" spans="1:1" hidden="1" x14ac:dyDescent="0.3">
      <c r="A38536">
        <v>200242</v>
      </c>
    </row>
    <row r="38537" spans="1:1" hidden="1" x14ac:dyDescent="0.3">
      <c r="A38537">
        <v>200246</v>
      </c>
    </row>
    <row r="38538" spans="1:1" hidden="1" x14ac:dyDescent="0.3">
      <c r="A38538">
        <v>200248</v>
      </c>
    </row>
    <row r="38539" spans="1:1" hidden="1" x14ac:dyDescent="0.3">
      <c r="A38539">
        <v>200251</v>
      </c>
    </row>
    <row r="38540" spans="1:1" hidden="1" x14ac:dyDescent="0.3">
      <c r="A38540">
        <v>205166</v>
      </c>
    </row>
    <row r="38541" spans="1:1" hidden="1" x14ac:dyDescent="0.3">
      <c r="A38541">
        <v>205180</v>
      </c>
    </row>
    <row r="38542" spans="1:1" hidden="1" x14ac:dyDescent="0.3">
      <c r="A38542">
        <v>205186</v>
      </c>
    </row>
    <row r="38543" spans="1:1" hidden="1" x14ac:dyDescent="0.3">
      <c r="A38543">
        <v>205187</v>
      </c>
    </row>
    <row r="38544" spans="1:1" hidden="1" x14ac:dyDescent="0.3">
      <c r="A38544">
        <v>205189</v>
      </c>
    </row>
    <row r="38545" spans="1:1" hidden="1" x14ac:dyDescent="0.3">
      <c r="A38545">
        <v>205191</v>
      </c>
    </row>
    <row r="38546" spans="1:1" hidden="1" x14ac:dyDescent="0.3">
      <c r="A38546">
        <v>205197</v>
      </c>
    </row>
    <row r="38547" spans="1:1" hidden="1" x14ac:dyDescent="0.3">
      <c r="A38547">
        <v>205199</v>
      </c>
    </row>
    <row r="38548" spans="1:1" hidden="1" x14ac:dyDescent="0.3">
      <c r="A38548">
        <v>205204</v>
      </c>
    </row>
    <row r="38549" spans="1:1" hidden="1" x14ac:dyDescent="0.3">
      <c r="A38549">
        <v>205208</v>
      </c>
    </row>
    <row r="38550" spans="1:1" hidden="1" x14ac:dyDescent="0.3">
      <c r="A38550">
        <v>205214</v>
      </c>
    </row>
    <row r="38551" spans="1:1" hidden="1" x14ac:dyDescent="0.3">
      <c r="A38551">
        <v>205216</v>
      </c>
    </row>
    <row r="38552" spans="1:1" hidden="1" x14ac:dyDescent="0.3">
      <c r="A38552">
        <v>205219</v>
      </c>
    </row>
    <row r="38553" spans="1:1" hidden="1" x14ac:dyDescent="0.3">
      <c r="A38553">
        <v>205220</v>
      </c>
    </row>
    <row r="38554" spans="1:1" hidden="1" x14ac:dyDescent="0.3">
      <c r="A38554">
        <v>205223</v>
      </c>
    </row>
    <row r="38555" spans="1:1" hidden="1" x14ac:dyDescent="0.3">
      <c r="A38555">
        <v>205227</v>
      </c>
    </row>
    <row r="38556" spans="1:1" hidden="1" x14ac:dyDescent="0.3">
      <c r="A38556">
        <v>205228</v>
      </c>
    </row>
    <row r="38557" spans="1:1" hidden="1" x14ac:dyDescent="0.3">
      <c r="A38557">
        <v>205229</v>
      </c>
    </row>
    <row r="38558" spans="1:1" hidden="1" x14ac:dyDescent="0.3">
      <c r="A38558">
        <v>205230</v>
      </c>
    </row>
    <row r="38559" spans="1:1" hidden="1" x14ac:dyDescent="0.3">
      <c r="A38559">
        <v>205231</v>
      </c>
    </row>
    <row r="38560" spans="1:1" hidden="1" x14ac:dyDescent="0.3">
      <c r="A38560">
        <v>205233</v>
      </c>
    </row>
    <row r="38561" spans="1:1" hidden="1" x14ac:dyDescent="0.3">
      <c r="A38561">
        <v>205243</v>
      </c>
    </row>
    <row r="38562" spans="1:1" hidden="1" x14ac:dyDescent="0.3">
      <c r="A38562">
        <v>205243</v>
      </c>
    </row>
    <row r="38563" spans="1:1" hidden="1" x14ac:dyDescent="0.3">
      <c r="A38563">
        <v>205269</v>
      </c>
    </row>
    <row r="38564" spans="1:1" hidden="1" x14ac:dyDescent="0.3">
      <c r="A38564">
        <v>205293</v>
      </c>
    </row>
    <row r="38565" spans="1:1" hidden="1" x14ac:dyDescent="0.3">
      <c r="A38565">
        <v>205300</v>
      </c>
    </row>
    <row r="38566" spans="1:1" hidden="1" x14ac:dyDescent="0.3">
      <c r="A38566">
        <v>205308</v>
      </c>
    </row>
    <row r="38567" spans="1:1" hidden="1" x14ac:dyDescent="0.3">
      <c r="A38567">
        <v>205316</v>
      </c>
    </row>
    <row r="38568" spans="1:1" hidden="1" x14ac:dyDescent="0.3">
      <c r="A38568">
        <v>205337</v>
      </c>
    </row>
    <row r="38569" spans="1:1" hidden="1" x14ac:dyDescent="0.3">
      <c r="A38569">
        <v>205345</v>
      </c>
    </row>
    <row r="38570" spans="1:1" hidden="1" x14ac:dyDescent="0.3">
      <c r="A38570">
        <v>205355</v>
      </c>
    </row>
    <row r="38571" spans="1:1" hidden="1" x14ac:dyDescent="0.3">
      <c r="A38571">
        <v>205358</v>
      </c>
    </row>
    <row r="38572" spans="1:1" hidden="1" x14ac:dyDescent="0.3">
      <c r="A38572">
        <v>205378</v>
      </c>
    </row>
    <row r="38573" spans="1:1" hidden="1" x14ac:dyDescent="0.3">
      <c r="A38573">
        <v>205380</v>
      </c>
    </row>
    <row r="38574" spans="1:1" hidden="1" x14ac:dyDescent="0.3">
      <c r="A38574">
        <v>205423</v>
      </c>
    </row>
    <row r="38575" spans="1:1" hidden="1" x14ac:dyDescent="0.3">
      <c r="A38575">
        <v>205431</v>
      </c>
    </row>
    <row r="38576" spans="1:1" hidden="1" x14ac:dyDescent="0.3">
      <c r="A38576">
        <v>205441</v>
      </c>
    </row>
    <row r="38577" spans="1:1" hidden="1" x14ac:dyDescent="0.3">
      <c r="A38577">
        <v>205442</v>
      </c>
    </row>
    <row r="38578" spans="1:1" hidden="1" x14ac:dyDescent="0.3">
      <c r="A38578">
        <v>205443</v>
      </c>
    </row>
    <row r="38579" spans="1:1" hidden="1" x14ac:dyDescent="0.3">
      <c r="A38579">
        <v>205453</v>
      </c>
    </row>
    <row r="38580" spans="1:1" hidden="1" x14ac:dyDescent="0.3">
      <c r="A38580">
        <v>205459</v>
      </c>
    </row>
    <row r="38581" spans="1:1" hidden="1" x14ac:dyDescent="0.3">
      <c r="A38581">
        <v>205464</v>
      </c>
    </row>
    <row r="38582" spans="1:1" hidden="1" x14ac:dyDescent="0.3">
      <c r="A38582">
        <v>205469</v>
      </c>
    </row>
    <row r="38583" spans="1:1" hidden="1" x14ac:dyDescent="0.3">
      <c r="A38583">
        <v>205470</v>
      </c>
    </row>
    <row r="38584" spans="1:1" hidden="1" x14ac:dyDescent="0.3">
      <c r="A38584">
        <v>205473</v>
      </c>
    </row>
    <row r="38585" spans="1:1" hidden="1" x14ac:dyDescent="0.3">
      <c r="A38585">
        <v>205474</v>
      </c>
    </row>
    <row r="38586" spans="1:1" hidden="1" x14ac:dyDescent="0.3">
      <c r="A38586">
        <v>205475</v>
      </c>
    </row>
    <row r="38587" spans="1:1" hidden="1" x14ac:dyDescent="0.3">
      <c r="A38587">
        <v>205476</v>
      </c>
    </row>
    <row r="38588" spans="1:1" hidden="1" x14ac:dyDescent="0.3">
      <c r="A38588">
        <v>205479</v>
      </c>
    </row>
    <row r="38589" spans="1:1" hidden="1" x14ac:dyDescent="0.3">
      <c r="A38589">
        <v>205479</v>
      </c>
    </row>
    <row r="38590" spans="1:1" hidden="1" x14ac:dyDescent="0.3">
      <c r="A38590">
        <v>205481</v>
      </c>
    </row>
    <row r="38591" spans="1:1" hidden="1" x14ac:dyDescent="0.3">
      <c r="A38591">
        <v>205491</v>
      </c>
    </row>
    <row r="38592" spans="1:1" hidden="1" x14ac:dyDescent="0.3">
      <c r="A38592">
        <v>189373</v>
      </c>
    </row>
    <row r="38593" spans="1:1" hidden="1" x14ac:dyDescent="0.3">
      <c r="A38593">
        <v>189383</v>
      </c>
    </row>
    <row r="38594" spans="1:1" hidden="1" x14ac:dyDescent="0.3">
      <c r="A38594">
        <v>189385</v>
      </c>
    </row>
    <row r="38595" spans="1:1" hidden="1" x14ac:dyDescent="0.3">
      <c r="A38595">
        <v>189399</v>
      </c>
    </row>
    <row r="38596" spans="1:1" hidden="1" x14ac:dyDescent="0.3">
      <c r="A38596">
        <v>189399</v>
      </c>
    </row>
    <row r="38597" spans="1:1" hidden="1" x14ac:dyDescent="0.3">
      <c r="A38597">
        <v>189400</v>
      </c>
    </row>
    <row r="38598" spans="1:1" hidden="1" x14ac:dyDescent="0.3">
      <c r="A38598">
        <v>189401</v>
      </c>
    </row>
    <row r="38599" spans="1:1" hidden="1" x14ac:dyDescent="0.3">
      <c r="A38599">
        <v>189403</v>
      </c>
    </row>
    <row r="38600" spans="1:1" hidden="1" x14ac:dyDescent="0.3">
      <c r="A38600">
        <v>189407</v>
      </c>
    </row>
    <row r="38601" spans="1:1" hidden="1" x14ac:dyDescent="0.3">
      <c r="A38601">
        <v>189408</v>
      </c>
    </row>
    <row r="38602" spans="1:1" hidden="1" x14ac:dyDescent="0.3">
      <c r="A38602">
        <v>189427</v>
      </c>
    </row>
    <row r="38603" spans="1:1" hidden="1" x14ac:dyDescent="0.3">
      <c r="A38603">
        <v>189429</v>
      </c>
    </row>
    <row r="38604" spans="1:1" hidden="1" x14ac:dyDescent="0.3">
      <c r="A38604">
        <v>189430</v>
      </c>
    </row>
    <row r="38605" spans="1:1" hidden="1" x14ac:dyDescent="0.3">
      <c r="A38605">
        <v>189443</v>
      </c>
    </row>
    <row r="38606" spans="1:1" hidden="1" x14ac:dyDescent="0.3">
      <c r="A38606">
        <v>189444</v>
      </c>
    </row>
    <row r="38607" spans="1:1" hidden="1" x14ac:dyDescent="0.3">
      <c r="A38607">
        <v>189446</v>
      </c>
    </row>
    <row r="38608" spans="1:1" hidden="1" x14ac:dyDescent="0.3">
      <c r="A38608">
        <v>189448</v>
      </c>
    </row>
    <row r="38609" spans="1:1" hidden="1" x14ac:dyDescent="0.3">
      <c r="A38609">
        <v>189451</v>
      </c>
    </row>
    <row r="38610" spans="1:1" hidden="1" x14ac:dyDescent="0.3">
      <c r="A38610">
        <v>189454</v>
      </c>
    </row>
    <row r="38611" spans="1:1" hidden="1" x14ac:dyDescent="0.3">
      <c r="A38611">
        <v>189461</v>
      </c>
    </row>
    <row r="38612" spans="1:1" hidden="1" x14ac:dyDescent="0.3">
      <c r="A38612">
        <v>189462</v>
      </c>
    </row>
    <row r="38613" spans="1:1" hidden="1" x14ac:dyDescent="0.3">
      <c r="A38613">
        <v>189463</v>
      </c>
    </row>
    <row r="38614" spans="1:1" hidden="1" x14ac:dyDescent="0.3">
      <c r="A38614">
        <v>189466</v>
      </c>
    </row>
    <row r="38615" spans="1:1" hidden="1" x14ac:dyDescent="0.3">
      <c r="A38615">
        <v>189469</v>
      </c>
    </row>
    <row r="38616" spans="1:1" hidden="1" x14ac:dyDescent="0.3">
      <c r="A38616">
        <v>189471</v>
      </c>
    </row>
    <row r="38617" spans="1:1" hidden="1" x14ac:dyDescent="0.3">
      <c r="A38617">
        <v>189473</v>
      </c>
    </row>
    <row r="38618" spans="1:1" hidden="1" x14ac:dyDescent="0.3">
      <c r="A38618">
        <v>189476</v>
      </c>
    </row>
    <row r="38619" spans="1:1" hidden="1" x14ac:dyDescent="0.3">
      <c r="A38619">
        <v>189477</v>
      </c>
    </row>
    <row r="38620" spans="1:1" hidden="1" x14ac:dyDescent="0.3">
      <c r="A38620">
        <v>189478</v>
      </c>
    </row>
    <row r="38621" spans="1:1" hidden="1" x14ac:dyDescent="0.3">
      <c r="A38621">
        <v>189489</v>
      </c>
    </row>
    <row r="38622" spans="1:1" hidden="1" x14ac:dyDescent="0.3">
      <c r="A38622">
        <v>189498</v>
      </c>
    </row>
    <row r="38623" spans="1:1" hidden="1" x14ac:dyDescent="0.3">
      <c r="A38623">
        <v>189500</v>
      </c>
    </row>
    <row r="38624" spans="1:1" hidden="1" x14ac:dyDescent="0.3">
      <c r="A38624">
        <v>189507</v>
      </c>
    </row>
    <row r="38625" spans="1:1" hidden="1" x14ac:dyDescent="0.3">
      <c r="A38625">
        <v>189509</v>
      </c>
    </row>
    <row r="38626" spans="1:1" hidden="1" x14ac:dyDescent="0.3">
      <c r="A38626">
        <v>189509</v>
      </c>
    </row>
    <row r="38627" spans="1:1" hidden="1" x14ac:dyDescent="0.3">
      <c r="A38627">
        <v>189538</v>
      </c>
    </row>
    <row r="38628" spans="1:1" hidden="1" x14ac:dyDescent="0.3">
      <c r="A38628">
        <v>189542</v>
      </c>
    </row>
    <row r="38629" spans="1:1" hidden="1" x14ac:dyDescent="0.3">
      <c r="A38629">
        <v>189544</v>
      </c>
    </row>
    <row r="38630" spans="1:1" hidden="1" x14ac:dyDescent="0.3">
      <c r="A38630">
        <v>189586</v>
      </c>
    </row>
    <row r="38631" spans="1:1" hidden="1" x14ac:dyDescent="0.3">
      <c r="A38631">
        <v>189588</v>
      </c>
    </row>
    <row r="38632" spans="1:1" hidden="1" x14ac:dyDescent="0.3">
      <c r="A38632">
        <v>189588</v>
      </c>
    </row>
    <row r="38633" spans="1:1" hidden="1" x14ac:dyDescent="0.3">
      <c r="A38633">
        <v>189596</v>
      </c>
    </row>
    <row r="38634" spans="1:1" hidden="1" x14ac:dyDescent="0.3">
      <c r="A38634">
        <v>189599</v>
      </c>
    </row>
    <row r="38635" spans="1:1" hidden="1" x14ac:dyDescent="0.3">
      <c r="A38635">
        <v>189600</v>
      </c>
    </row>
    <row r="38636" spans="1:1" hidden="1" x14ac:dyDescent="0.3">
      <c r="A38636">
        <v>189623</v>
      </c>
    </row>
    <row r="38637" spans="1:1" hidden="1" x14ac:dyDescent="0.3">
      <c r="A38637">
        <v>189625</v>
      </c>
    </row>
    <row r="38638" spans="1:1" hidden="1" x14ac:dyDescent="0.3">
      <c r="A38638">
        <v>189628</v>
      </c>
    </row>
    <row r="38639" spans="1:1" hidden="1" x14ac:dyDescent="0.3">
      <c r="A38639">
        <v>194517</v>
      </c>
    </row>
    <row r="38640" spans="1:1" hidden="1" x14ac:dyDescent="0.3">
      <c r="A38640">
        <v>199597</v>
      </c>
    </row>
    <row r="38641" spans="1:1" hidden="1" x14ac:dyDescent="0.3">
      <c r="A38641">
        <v>199599</v>
      </c>
    </row>
    <row r="38642" spans="1:1" hidden="1" x14ac:dyDescent="0.3">
      <c r="A38642">
        <v>199602</v>
      </c>
    </row>
    <row r="38643" spans="1:1" hidden="1" x14ac:dyDescent="0.3">
      <c r="A38643">
        <v>199603</v>
      </c>
    </row>
    <row r="38644" spans="1:1" hidden="1" x14ac:dyDescent="0.3">
      <c r="A38644">
        <v>199604</v>
      </c>
    </row>
    <row r="38645" spans="1:1" hidden="1" x14ac:dyDescent="0.3">
      <c r="A38645">
        <v>199606</v>
      </c>
    </row>
    <row r="38646" spans="1:1" hidden="1" x14ac:dyDescent="0.3">
      <c r="A38646">
        <v>199613</v>
      </c>
    </row>
    <row r="38647" spans="1:1" hidden="1" x14ac:dyDescent="0.3">
      <c r="A38647">
        <v>199615</v>
      </c>
    </row>
    <row r="38648" spans="1:1" hidden="1" x14ac:dyDescent="0.3">
      <c r="A38648">
        <v>199621</v>
      </c>
    </row>
    <row r="38649" spans="1:1" hidden="1" x14ac:dyDescent="0.3">
      <c r="A38649">
        <v>199621</v>
      </c>
    </row>
    <row r="38650" spans="1:1" hidden="1" x14ac:dyDescent="0.3">
      <c r="A38650">
        <v>199624</v>
      </c>
    </row>
    <row r="38651" spans="1:1" hidden="1" x14ac:dyDescent="0.3">
      <c r="A38651">
        <v>199635</v>
      </c>
    </row>
    <row r="38652" spans="1:1" hidden="1" x14ac:dyDescent="0.3">
      <c r="A38652">
        <v>199641</v>
      </c>
    </row>
    <row r="38653" spans="1:1" hidden="1" x14ac:dyDescent="0.3">
      <c r="A38653">
        <v>199646</v>
      </c>
    </row>
    <row r="38654" spans="1:1" hidden="1" x14ac:dyDescent="0.3">
      <c r="A38654">
        <v>199648</v>
      </c>
    </row>
    <row r="38655" spans="1:1" hidden="1" x14ac:dyDescent="0.3">
      <c r="A38655">
        <v>199649</v>
      </c>
    </row>
    <row r="38656" spans="1:1" hidden="1" x14ac:dyDescent="0.3">
      <c r="A38656">
        <v>199651</v>
      </c>
    </row>
    <row r="38657" spans="1:1" hidden="1" x14ac:dyDescent="0.3">
      <c r="A38657">
        <v>199653</v>
      </c>
    </row>
    <row r="38658" spans="1:1" hidden="1" x14ac:dyDescent="0.3">
      <c r="A38658">
        <v>199653</v>
      </c>
    </row>
    <row r="38659" spans="1:1" hidden="1" x14ac:dyDescent="0.3">
      <c r="A38659">
        <v>199654</v>
      </c>
    </row>
    <row r="38660" spans="1:1" hidden="1" x14ac:dyDescent="0.3">
      <c r="A38660">
        <v>199655</v>
      </c>
    </row>
    <row r="38661" spans="1:1" hidden="1" x14ac:dyDescent="0.3">
      <c r="A38661">
        <v>199657</v>
      </c>
    </row>
    <row r="38662" spans="1:1" hidden="1" x14ac:dyDescent="0.3">
      <c r="A38662">
        <v>199659</v>
      </c>
    </row>
    <row r="38663" spans="1:1" hidden="1" x14ac:dyDescent="0.3">
      <c r="A38663">
        <v>199664</v>
      </c>
    </row>
    <row r="38664" spans="1:1" hidden="1" x14ac:dyDescent="0.3">
      <c r="A38664">
        <v>199664</v>
      </c>
    </row>
    <row r="38665" spans="1:1" hidden="1" x14ac:dyDescent="0.3">
      <c r="A38665">
        <v>199664</v>
      </c>
    </row>
    <row r="38666" spans="1:1" hidden="1" x14ac:dyDescent="0.3">
      <c r="A38666">
        <v>199670</v>
      </c>
    </row>
    <row r="38667" spans="1:1" hidden="1" x14ac:dyDescent="0.3">
      <c r="A38667">
        <v>199670</v>
      </c>
    </row>
    <row r="38668" spans="1:1" hidden="1" x14ac:dyDescent="0.3">
      <c r="A38668">
        <v>199670</v>
      </c>
    </row>
    <row r="38669" spans="1:1" hidden="1" x14ac:dyDescent="0.3">
      <c r="A38669">
        <v>199673</v>
      </c>
    </row>
    <row r="38670" spans="1:1" hidden="1" x14ac:dyDescent="0.3">
      <c r="A38670">
        <v>199674</v>
      </c>
    </row>
    <row r="38671" spans="1:1" hidden="1" x14ac:dyDescent="0.3">
      <c r="A38671">
        <v>199676</v>
      </c>
    </row>
    <row r="38672" spans="1:1" hidden="1" x14ac:dyDescent="0.3">
      <c r="A38672">
        <v>199695</v>
      </c>
    </row>
    <row r="38673" spans="1:1" hidden="1" x14ac:dyDescent="0.3">
      <c r="A38673">
        <v>199697</v>
      </c>
    </row>
    <row r="38674" spans="1:1" hidden="1" x14ac:dyDescent="0.3">
      <c r="A38674">
        <v>199698</v>
      </c>
    </row>
    <row r="38675" spans="1:1" hidden="1" x14ac:dyDescent="0.3">
      <c r="A38675">
        <v>199700</v>
      </c>
    </row>
    <row r="38676" spans="1:1" hidden="1" x14ac:dyDescent="0.3">
      <c r="A38676">
        <v>199701</v>
      </c>
    </row>
    <row r="38677" spans="1:1" hidden="1" x14ac:dyDescent="0.3">
      <c r="A38677">
        <v>199704</v>
      </c>
    </row>
    <row r="38678" spans="1:1" hidden="1" x14ac:dyDescent="0.3">
      <c r="A38678">
        <v>199706</v>
      </c>
    </row>
    <row r="38679" spans="1:1" hidden="1" x14ac:dyDescent="0.3">
      <c r="A38679">
        <v>199708</v>
      </c>
    </row>
    <row r="38680" spans="1:1" hidden="1" x14ac:dyDescent="0.3">
      <c r="A38680">
        <v>199709</v>
      </c>
    </row>
    <row r="38681" spans="1:1" hidden="1" x14ac:dyDescent="0.3">
      <c r="A38681">
        <v>199710</v>
      </c>
    </row>
    <row r="38682" spans="1:1" hidden="1" x14ac:dyDescent="0.3">
      <c r="A38682">
        <v>199714</v>
      </c>
    </row>
    <row r="38683" spans="1:1" hidden="1" x14ac:dyDescent="0.3">
      <c r="A38683">
        <v>199736</v>
      </c>
    </row>
    <row r="38684" spans="1:1" hidden="1" x14ac:dyDescent="0.3">
      <c r="A38684">
        <v>199737</v>
      </c>
    </row>
    <row r="38685" spans="1:1" hidden="1" x14ac:dyDescent="0.3">
      <c r="A38685">
        <v>199737</v>
      </c>
    </row>
    <row r="38686" spans="1:1" hidden="1" x14ac:dyDescent="0.3">
      <c r="A38686">
        <v>199741</v>
      </c>
    </row>
    <row r="38687" spans="1:1" hidden="1" x14ac:dyDescent="0.3">
      <c r="A38687">
        <v>199742</v>
      </c>
    </row>
    <row r="38688" spans="1:1" hidden="1" x14ac:dyDescent="0.3">
      <c r="A38688">
        <v>199745</v>
      </c>
    </row>
    <row r="38689" spans="1:1" hidden="1" x14ac:dyDescent="0.3">
      <c r="A38689">
        <v>199745</v>
      </c>
    </row>
    <row r="38690" spans="1:1" hidden="1" x14ac:dyDescent="0.3">
      <c r="A38690">
        <v>199755</v>
      </c>
    </row>
    <row r="38691" spans="1:1" hidden="1" x14ac:dyDescent="0.3">
      <c r="A38691">
        <v>199757</v>
      </c>
    </row>
    <row r="38692" spans="1:1" hidden="1" x14ac:dyDescent="0.3">
      <c r="A38692">
        <v>199758</v>
      </c>
    </row>
    <row r="38693" spans="1:1" hidden="1" x14ac:dyDescent="0.3">
      <c r="A38693">
        <v>199760</v>
      </c>
    </row>
    <row r="38694" spans="1:1" hidden="1" x14ac:dyDescent="0.3">
      <c r="A38694">
        <v>199762</v>
      </c>
    </row>
    <row r="38695" spans="1:1" hidden="1" x14ac:dyDescent="0.3">
      <c r="A38695">
        <v>199764</v>
      </c>
    </row>
    <row r="38696" spans="1:1" hidden="1" x14ac:dyDescent="0.3">
      <c r="A38696">
        <v>199767</v>
      </c>
    </row>
    <row r="38697" spans="1:1" hidden="1" x14ac:dyDescent="0.3">
      <c r="A38697">
        <v>199773</v>
      </c>
    </row>
    <row r="38698" spans="1:1" hidden="1" x14ac:dyDescent="0.3">
      <c r="A38698">
        <v>199787</v>
      </c>
    </row>
    <row r="38699" spans="1:1" hidden="1" x14ac:dyDescent="0.3">
      <c r="A38699">
        <v>199788</v>
      </c>
    </row>
    <row r="38700" spans="1:1" hidden="1" x14ac:dyDescent="0.3">
      <c r="A38700">
        <v>199791</v>
      </c>
    </row>
    <row r="38701" spans="1:1" hidden="1" x14ac:dyDescent="0.3">
      <c r="A38701">
        <v>199797</v>
      </c>
    </row>
    <row r="38702" spans="1:1" hidden="1" x14ac:dyDescent="0.3">
      <c r="A38702">
        <v>199800</v>
      </c>
    </row>
    <row r="38703" spans="1:1" hidden="1" x14ac:dyDescent="0.3">
      <c r="A38703">
        <v>199806</v>
      </c>
    </row>
    <row r="38704" spans="1:1" hidden="1" x14ac:dyDescent="0.3">
      <c r="A38704">
        <v>199831</v>
      </c>
    </row>
    <row r="38705" spans="1:1" hidden="1" x14ac:dyDescent="0.3">
      <c r="A38705">
        <v>199834</v>
      </c>
    </row>
    <row r="38706" spans="1:1" hidden="1" x14ac:dyDescent="0.3">
      <c r="A38706">
        <v>199838</v>
      </c>
    </row>
    <row r="38707" spans="1:1" hidden="1" x14ac:dyDescent="0.3">
      <c r="A38707">
        <v>199839</v>
      </c>
    </row>
    <row r="38708" spans="1:1" hidden="1" x14ac:dyDescent="0.3">
      <c r="A38708">
        <v>204869</v>
      </c>
    </row>
    <row r="38709" spans="1:1" hidden="1" x14ac:dyDescent="0.3">
      <c r="A38709">
        <v>204871</v>
      </c>
    </row>
    <row r="38710" spans="1:1" hidden="1" x14ac:dyDescent="0.3">
      <c r="A38710">
        <v>204875</v>
      </c>
    </row>
    <row r="38711" spans="1:1" hidden="1" x14ac:dyDescent="0.3">
      <c r="A38711">
        <v>204880</v>
      </c>
    </row>
    <row r="38712" spans="1:1" hidden="1" x14ac:dyDescent="0.3">
      <c r="A38712">
        <v>204890</v>
      </c>
    </row>
    <row r="38713" spans="1:1" hidden="1" x14ac:dyDescent="0.3">
      <c r="A38713">
        <v>204892</v>
      </c>
    </row>
    <row r="38714" spans="1:1" hidden="1" x14ac:dyDescent="0.3">
      <c r="A38714">
        <v>204894</v>
      </c>
    </row>
    <row r="38715" spans="1:1" hidden="1" x14ac:dyDescent="0.3">
      <c r="A38715">
        <v>204894</v>
      </c>
    </row>
    <row r="38716" spans="1:1" hidden="1" x14ac:dyDescent="0.3">
      <c r="A38716">
        <v>204895</v>
      </c>
    </row>
    <row r="38717" spans="1:1" hidden="1" x14ac:dyDescent="0.3">
      <c r="A38717">
        <v>204897</v>
      </c>
    </row>
    <row r="38718" spans="1:1" hidden="1" x14ac:dyDescent="0.3">
      <c r="A38718">
        <v>204911</v>
      </c>
    </row>
    <row r="38719" spans="1:1" hidden="1" x14ac:dyDescent="0.3">
      <c r="A38719">
        <v>204912</v>
      </c>
    </row>
    <row r="38720" spans="1:1" hidden="1" x14ac:dyDescent="0.3">
      <c r="A38720">
        <v>204918</v>
      </c>
    </row>
    <row r="38721" spans="1:1" hidden="1" x14ac:dyDescent="0.3">
      <c r="A38721">
        <v>204931</v>
      </c>
    </row>
    <row r="38722" spans="1:1" hidden="1" x14ac:dyDescent="0.3">
      <c r="A38722">
        <v>204948</v>
      </c>
    </row>
    <row r="38723" spans="1:1" hidden="1" x14ac:dyDescent="0.3">
      <c r="A38723">
        <v>204949</v>
      </c>
    </row>
    <row r="38724" spans="1:1" hidden="1" x14ac:dyDescent="0.3">
      <c r="A38724">
        <v>204949</v>
      </c>
    </row>
    <row r="38725" spans="1:1" hidden="1" x14ac:dyDescent="0.3">
      <c r="A38725">
        <v>204954</v>
      </c>
    </row>
    <row r="38726" spans="1:1" hidden="1" x14ac:dyDescent="0.3">
      <c r="A38726">
        <v>204965</v>
      </c>
    </row>
    <row r="38727" spans="1:1" hidden="1" x14ac:dyDescent="0.3">
      <c r="A38727">
        <v>204968</v>
      </c>
    </row>
    <row r="38728" spans="1:1" hidden="1" x14ac:dyDescent="0.3">
      <c r="A38728">
        <v>204975</v>
      </c>
    </row>
    <row r="38729" spans="1:1" hidden="1" x14ac:dyDescent="0.3">
      <c r="A38729">
        <v>204979</v>
      </c>
    </row>
    <row r="38730" spans="1:1" hidden="1" x14ac:dyDescent="0.3">
      <c r="A38730">
        <v>204980</v>
      </c>
    </row>
    <row r="38731" spans="1:1" hidden="1" x14ac:dyDescent="0.3">
      <c r="A38731">
        <v>205033</v>
      </c>
    </row>
    <row r="38732" spans="1:1" hidden="1" x14ac:dyDescent="0.3">
      <c r="A38732">
        <v>205034</v>
      </c>
    </row>
    <row r="38733" spans="1:1" hidden="1" x14ac:dyDescent="0.3">
      <c r="A38733">
        <v>195439</v>
      </c>
    </row>
    <row r="38734" spans="1:1" hidden="1" x14ac:dyDescent="0.3">
      <c r="A38734">
        <v>195441</v>
      </c>
    </row>
    <row r="38735" spans="1:1" hidden="1" x14ac:dyDescent="0.3">
      <c r="A38735">
        <v>195470</v>
      </c>
    </row>
    <row r="38736" spans="1:1" hidden="1" x14ac:dyDescent="0.3">
      <c r="A38736">
        <v>195473</v>
      </c>
    </row>
    <row r="38737" spans="1:1" hidden="1" x14ac:dyDescent="0.3">
      <c r="A38737">
        <v>195474</v>
      </c>
    </row>
    <row r="38738" spans="1:1" hidden="1" x14ac:dyDescent="0.3">
      <c r="A38738">
        <v>195476</v>
      </c>
    </row>
    <row r="38739" spans="1:1" hidden="1" x14ac:dyDescent="0.3">
      <c r="A38739">
        <v>195479</v>
      </c>
    </row>
    <row r="38740" spans="1:1" hidden="1" x14ac:dyDescent="0.3">
      <c r="A38740">
        <v>195481</v>
      </c>
    </row>
    <row r="38741" spans="1:1" hidden="1" x14ac:dyDescent="0.3">
      <c r="A38741">
        <v>195482</v>
      </c>
    </row>
    <row r="38742" spans="1:1" hidden="1" x14ac:dyDescent="0.3">
      <c r="A38742">
        <v>195483</v>
      </c>
    </row>
    <row r="38743" spans="1:1" hidden="1" x14ac:dyDescent="0.3">
      <c r="A38743">
        <v>195484</v>
      </c>
    </row>
    <row r="38744" spans="1:1" hidden="1" x14ac:dyDescent="0.3">
      <c r="A38744">
        <v>195485</v>
      </c>
    </row>
    <row r="38745" spans="1:1" hidden="1" x14ac:dyDescent="0.3">
      <c r="A38745">
        <v>195487</v>
      </c>
    </row>
    <row r="38746" spans="1:1" hidden="1" x14ac:dyDescent="0.3">
      <c r="A38746">
        <v>195489</v>
      </c>
    </row>
    <row r="38747" spans="1:1" hidden="1" x14ac:dyDescent="0.3">
      <c r="A38747">
        <v>195489</v>
      </c>
    </row>
    <row r="38748" spans="1:1" hidden="1" x14ac:dyDescent="0.3">
      <c r="A38748">
        <v>195495</v>
      </c>
    </row>
    <row r="38749" spans="1:1" hidden="1" x14ac:dyDescent="0.3">
      <c r="A38749">
        <v>195500</v>
      </c>
    </row>
    <row r="38750" spans="1:1" hidden="1" x14ac:dyDescent="0.3">
      <c r="A38750">
        <v>195501</v>
      </c>
    </row>
    <row r="38751" spans="1:1" hidden="1" x14ac:dyDescent="0.3">
      <c r="A38751">
        <v>195508</v>
      </c>
    </row>
    <row r="38752" spans="1:1" hidden="1" x14ac:dyDescent="0.3">
      <c r="A38752">
        <v>195510</v>
      </c>
    </row>
    <row r="38753" spans="1:1" hidden="1" x14ac:dyDescent="0.3">
      <c r="A38753">
        <v>195512</v>
      </c>
    </row>
    <row r="38754" spans="1:1" hidden="1" x14ac:dyDescent="0.3">
      <c r="A38754">
        <v>195525</v>
      </c>
    </row>
    <row r="38755" spans="1:1" hidden="1" x14ac:dyDescent="0.3">
      <c r="A38755">
        <v>195527</v>
      </c>
    </row>
    <row r="38756" spans="1:1" hidden="1" x14ac:dyDescent="0.3">
      <c r="A38756">
        <v>195530</v>
      </c>
    </row>
    <row r="38757" spans="1:1" hidden="1" x14ac:dyDescent="0.3">
      <c r="A38757">
        <v>195535</v>
      </c>
    </row>
    <row r="38758" spans="1:1" hidden="1" x14ac:dyDescent="0.3">
      <c r="A38758">
        <v>195535</v>
      </c>
    </row>
    <row r="38759" spans="1:1" hidden="1" x14ac:dyDescent="0.3">
      <c r="A38759">
        <v>195536</v>
      </c>
    </row>
    <row r="38760" spans="1:1" hidden="1" x14ac:dyDescent="0.3">
      <c r="A38760">
        <v>195539</v>
      </c>
    </row>
    <row r="38761" spans="1:1" hidden="1" x14ac:dyDescent="0.3">
      <c r="A38761">
        <v>195545</v>
      </c>
    </row>
    <row r="38762" spans="1:1" hidden="1" x14ac:dyDescent="0.3">
      <c r="A38762">
        <v>195546</v>
      </c>
    </row>
    <row r="38763" spans="1:1" hidden="1" x14ac:dyDescent="0.3">
      <c r="A38763">
        <v>195548</v>
      </c>
    </row>
    <row r="38764" spans="1:1" hidden="1" x14ac:dyDescent="0.3">
      <c r="A38764">
        <v>195549</v>
      </c>
    </row>
    <row r="38765" spans="1:1" hidden="1" x14ac:dyDescent="0.3">
      <c r="A38765">
        <v>195552</v>
      </c>
    </row>
    <row r="38766" spans="1:1" hidden="1" x14ac:dyDescent="0.3">
      <c r="A38766">
        <v>195553</v>
      </c>
    </row>
    <row r="38767" spans="1:1" hidden="1" x14ac:dyDescent="0.3">
      <c r="A38767">
        <v>195555</v>
      </c>
    </row>
    <row r="38768" spans="1:1" hidden="1" x14ac:dyDescent="0.3">
      <c r="A38768">
        <v>195556</v>
      </c>
    </row>
    <row r="38769" spans="1:1" hidden="1" x14ac:dyDescent="0.3">
      <c r="A38769">
        <v>195558</v>
      </c>
    </row>
    <row r="38770" spans="1:1" hidden="1" x14ac:dyDescent="0.3">
      <c r="A38770">
        <v>195561</v>
      </c>
    </row>
    <row r="38771" spans="1:1" hidden="1" x14ac:dyDescent="0.3">
      <c r="A38771">
        <v>195563</v>
      </c>
    </row>
    <row r="38772" spans="1:1" hidden="1" x14ac:dyDescent="0.3">
      <c r="A38772">
        <v>195564</v>
      </c>
    </row>
    <row r="38773" spans="1:1" hidden="1" x14ac:dyDescent="0.3">
      <c r="A38773">
        <v>195570</v>
      </c>
    </row>
    <row r="38774" spans="1:1" hidden="1" x14ac:dyDescent="0.3">
      <c r="A38774">
        <v>195572</v>
      </c>
    </row>
    <row r="38775" spans="1:1" hidden="1" x14ac:dyDescent="0.3">
      <c r="A38775">
        <v>195575</v>
      </c>
    </row>
    <row r="38776" spans="1:1" hidden="1" x14ac:dyDescent="0.3">
      <c r="A38776">
        <v>195583</v>
      </c>
    </row>
    <row r="38777" spans="1:1" hidden="1" x14ac:dyDescent="0.3">
      <c r="A38777">
        <v>195586</v>
      </c>
    </row>
    <row r="38778" spans="1:1" hidden="1" x14ac:dyDescent="0.3">
      <c r="A38778">
        <v>195587</v>
      </c>
    </row>
    <row r="38779" spans="1:1" hidden="1" x14ac:dyDescent="0.3">
      <c r="A38779">
        <v>195588</v>
      </c>
    </row>
    <row r="38780" spans="1:1" hidden="1" x14ac:dyDescent="0.3">
      <c r="A38780">
        <v>195590</v>
      </c>
    </row>
    <row r="38781" spans="1:1" hidden="1" x14ac:dyDescent="0.3">
      <c r="A38781">
        <v>195593</v>
      </c>
    </row>
    <row r="38782" spans="1:1" hidden="1" x14ac:dyDescent="0.3">
      <c r="A38782">
        <v>195594</v>
      </c>
    </row>
    <row r="38783" spans="1:1" hidden="1" x14ac:dyDescent="0.3">
      <c r="A38783">
        <v>195600</v>
      </c>
    </row>
    <row r="38784" spans="1:1" hidden="1" x14ac:dyDescent="0.3">
      <c r="A38784">
        <v>195601</v>
      </c>
    </row>
    <row r="38785" spans="1:1" hidden="1" x14ac:dyDescent="0.3">
      <c r="A38785">
        <v>195620</v>
      </c>
    </row>
    <row r="38786" spans="1:1" hidden="1" x14ac:dyDescent="0.3">
      <c r="A38786">
        <v>195628</v>
      </c>
    </row>
    <row r="38787" spans="1:1" hidden="1" x14ac:dyDescent="0.3">
      <c r="A38787">
        <v>195631</v>
      </c>
    </row>
    <row r="38788" spans="1:1" hidden="1" x14ac:dyDescent="0.3">
      <c r="A38788">
        <v>195635</v>
      </c>
    </row>
    <row r="38789" spans="1:1" hidden="1" x14ac:dyDescent="0.3">
      <c r="A38789">
        <v>195638</v>
      </c>
    </row>
    <row r="38790" spans="1:1" hidden="1" x14ac:dyDescent="0.3">
      <c r="A38790">
        <v>195644</v>
      </c>
    </row>
    <row r="38791" spans="1:1" hidden="1" x14ac:dyDescent="0.3">
      <c r="A38791">
        <v>195648</v>
      </c>
    </row>
    <row r="38792" spans="1:1" hidden="1" x14ac:dyDescent="0.3">
      <c r="A38792">
        <v>195649</v>
      </c>
    </row>
    <row r="38793" spans="1:1" hidden="1" x14ac:dyDescent="0.3">
      <c r="A38793">
        <v>195651</v>
      </c>
    </row>
    <row r="38794" spans="1:1" hidden="1" x14ac:dyDescent="0.3">
      <c r="A38794">
        <v>195652</v>
      </c>
    </row>
    <row r="38795" spans="1:1" hidden="1" x14ac:dyDescent="0.3">
      <c r="A38795">
        <v>195656</v>
      </c>
    </row>
    <row r="38796" spans="1:1" hidden="1" x14ac:dyDescent="0.3">
      <c r="A38796">
        <v>195658</v>
      </c>
    </row>
    <row r="38797" spans="1:1" hidden="1" x14ac:dyDescent="0.3">
      <c r="A38797">
        <v>195660</v>
      </c>
    </row>
    <row r="38798" spans="1:1" hidden="1" x14ac:dyDescent="0.3">
      <c r="A38798">
        <v>200944</v>
      </c>
    </row>
    <row r="38799" spans="1:1" hidden="1" x14ac:dyDescent="0.3">
      <c r="A38799">
        <v>200945</v>
      </c>
    </row>
    <row r="38800" spans="1:1" hidden="1" x14ac:dyDescent="0.3">
      <c r="A38800">
        <v>200946</v>
      </c>
    </row>
    <row r="38801" spans="1:1" hidden="1" x14ac:dyDescent="0.3">
      <c r="A38801">
        <v>200949</v>
      </c>
    </row>
    <row r="38802" spans="1:1" hidden="1" x14ac:dyDescent="0.3">
      <c r="A38802">
        <v>200962</v>
      </c>
    </row>
    <row r="38803" spans="1:1" hidden="1" x14ac:dyDescent="0.3">
      <c r="A38803">
        <v>200967</v>
      </c>
    </row>
    <row r="38804" spans="1:1" hidden="1" x14ac:dyDescent="0.3">
      <c r="A38804">
        <v>200970</v>
      </c>
    </row>
    <row r="38805" spans="1:1" hidden="1" x14ac:dyDescent="0.3">
      <c r="A38805">
        <v>200973</v>
      </c>
    </row>
    <row r="38806" spans="1:1" hidden="1" x14ac:dyDescent="0.3">
      <c r="A38806">
        <v>200974</v>
      </c>
    </row>
    <row r="38807" spans="1:1" hidden="1" x14ac:dyDescent="0.3">
      <c r="A38807">
        <v>200975</v>
      </c>
    </row>
    <row r="38808" spans="1:1" hidden="1" x14ac:dyDescent="0.3">
      <c r="A38808">
        <v>200976</v>
      </c>
    </row>
    <row r="38809" spans="1:1" hidden="1" x14ac:dyDescent="0.3">
      <c r="A38809">
        <v>200991</v>
      </c>
    </row>
    <row r="38810" spans="1:1" hidden="1" x14ac:dyDescent="0.3">
      <c r="A38810">
        <v>200995</v>
      </c>
    </row>
    <row r="38811" spans="1:1" hidden="1" x14ac:dyDescent="0.3">
      <c r="A38811">
        <v>201017</v>
      </c>
    </row>
    <row r="38812" spans="1:1" hidden="1" x14ac:dyDescent="0.3">
      <c r="A38812">
        <v>201020</v>
      </c>
    </row>
    <row r="38813" spans="1:1" hidden="1" x14ac:dyDescent="0.3">
      <c r="A38813">
        <v>201044</v>
      </c>
    </row>
    <row r="38814" spans="1:1" hidden="1" x14ac:dyDescent="0.3">
      <c r="A38814">
        <v>201047</v>
      </c>
    </row>
    <row r="38815" spans="1:1" hidden="1" x14ac:dyDescent="0.3">
      <c r="A38815">
        <v>201056</v>
      </c>
    </row>
    <row r="38816" spans="1:1" hidden="1" x14ac:dyDescent="0.3">
      <c r="A38816">
        <v>201069</v>
      </c>
    </row>
    <row r="38817" spans="1:1" hidden="1" x14ac:dyDescent="0.3">
      <c r="A38817">
        <v>201070</v>
      </c>
    </row>
    <row r="38818" spans="1:1" hidden="1" x14ac:dyDescent="0.3">
      <c r="A38818">
        <v>201075</v>
      </c>
    </row>
    <row r="38819" spans="1:1" hidden="1" x14ac:dyDescent="0.3">
      <c r="A38819">
        <v>201081</v>
      </c>
    </row>
    <row r="38820" spans="1:1" hidden="1" x14ac:dyDescent="0.3">
      <c r="A38820">
        <v>201086</v>
      </c>
    </row>
    <row r="38821" spans="1:1" hidden="1" x14ac:dyDescent="0.3">
      <c r="A38821">
        <v>201101</v>
      </c>
    </row>
    <row r="38822" spans="1:1" hidden="1" x14ac:dyDescent="0.3">
      <c r="A38822">
        <v>201101</v>
      </c>
    </row>
    <row r="38823" spans="1:1" hidden="1" x14ac:dyDescent="0.3">
      <c r="A38823">
        <v>201102</v>
      </c>
    </row>
    <row r="38824" spans="1:1" hidden="1" x14ac:dyDescent="0.3">
      <c r="A38824">
        <v>201115</v>
      </c>
    </row>
    <row r="38825" spans="1:1" hidden="1" x14ac:dyDescent="0.3">
      <c r="A38825">
        <v>201150</v>
      </c>
    </row>
    <row r="38826" spans="1:1" hidden="1" x14ac:dyDescent="0.3">
      <c r="A38826">
        <v>201158</v>
      </c>
    </row>
    <row r="38827" spans="1:1" hidden="1" x14ac:dyDescent="0.3">
      <c r="A38827">
        <v>201168</v>
      </c>
    </row>
    <row r="38828" spans="1:1" hidden="1" x14ac:dyDescent="0.3">
      <c r="A38828">
        <v>201168</v>
      </c>
    </row>
    <row r="38829" spans="1:1" hidden="1" x14ac:dyDescent="0.3">
      <c r="A38829">
        <v>201171</v>
      </c>
    </row>
    <row r="38830" spans="1:1" hidden="1" x14ac:dyDescent="0.3">
      <c r="A38830">
        <v>201176</v>
      </c>
    </row>
    <row r="38831" spans="1:1" hidden="1" x14ac:dyDescent="0.3">
      <c r="A38831">
        <v>201178</v>
      </c>
    </row>
    <row r="38832" spans="1:1" hidden="1" x14ac:dyDescent="0.3">
      <c r="A38832">
        <v>201178</v>
      </c>
    </row>
    <row r="38833" spans="1:1" hidden="1" x14ac:dyDescent="0.3">
      <c r="A38833">
        <v>201178</v>
      </c>
    </row>
    <row r="38834" spans="1:1" hidden="1" x14ac:dyDescent="0.3">
      <c r="A38834">
        <v>201179</v>
      </c>
    </row>
    <row r="38835" spans="1:1" hidden="1" x14ac:dyDescent="0.3">
      <c r="A38835">
        <v>201195</v>
      </c>
    </row>
    <row r="38836" spans="1:1" hidden="1" x14ac:dyDescent="0.3">
      <c r="A38836">
        <v>201198</v>
      </c>
    </row>
    <row r="38837" spans="1:1" hidden="1" x14ac:dyDescent="0.3">
      <c r="A38837">
        <v>201199</v>
      </c>
    </row>
    <row r="38838" spans="1:1" hidden="1" x14ac:dyDescent="0.3">
      <c r="A38838">
        <v>201202</v>
      </c>
    </row>
    <row r="38839" spans="1:1" hidden="1" x14ac:dyDescent="0.3">
      <c r="A38839">
        <v>201209</v>
      </c>
    </row>
    <row r="38840" spans="1:1" hidden="1" x14ac:dyDescent="0.3">
      <c r="A38840">
        <v>201213</v>
      </c>
    </row>
    <row r="38841" spans="1:1" hidden="1" x14ac:dyDescent="0.3">
      <c r="A38841">
        <v>201218</v>
      </c>
    </row>
    <row r="38842" spans="1:1" hidden="1" x14ac:dyDescent="0.3">
      <c r="A38842">
        <v>201219</v>
      </c>
    </row>
    <row r="38843" spans="1:1" hidden="1" x14ac:dyDescent="0.3">
      <c r="A38843">
        <v>201221</v>
      </c>
    </row>
    <row r="38844" spans="1:1" hidden="1" x14ac:dyDescent="0.3">
      <c r="A38844">
        <v>201228</v>
      </c>
    </row>
    <row r="38845" spans="1:1" hidden="1" x14ac:dyDescent="0.3">
      <c r="A38845">
        <v>201231</v>
      </c>
    </row>
    <row r="38846" spans="1:1" hidden="1" x14ac:dyDescent="0.3">
      <c r="A38846">
        <v>206190</v>
      </c>
    </row>
    <row r="38847" spans="1:1" hidden="1" x14ac:dyDescent="0.3">
      <c r="A38847">
        <v>206197</v>
      </c>
    </row>
    <row r="38848" spans="1:1" hidden="1" x14ac:dyDescent="0.3">
      <c r="A38848">
        <v>206198</v>
      </c>
    </row>
    <row r="38849" spans="1:1" hidden="1" x14ac:dyDescent="0.3">
      <c r="A38849">
        <v>206199</v>
      </c>
    </row>
    <row r="38850" spans="1:1" hidden="1" x14ac:dyDescent="0.3">
      <c r="A38850">
        <v>206199</v>
      </c>
    </row>
    <row r="38851" spans="1:1" hidden="1" x14ac:dyDescent="0.3">
      <c r="A38851">
        <v>206201</v>
      </c>
    </row>
    <row r="38852" spans="1:1" hidden="1" x14ac:dyDescent="0.3">
      <c r="A38852">
        <v>206203</v>
      </c>
    </row>
    <row r="38853" spans="1:1" hidden="1" x14ac:dyDescent="0.3">
      <c r="A38853">
        <v>206205</v>
      </c>
    </row>
    <row r="38854" spans="1:1" hidden="1" x14ac:dyDescent="0.3">
      <c r="A38854">
        <v>206207</v>
      </c>
    </row>
    <row r="38855" spans="1:1" hidden="1" x14ac:dyDescent="0.3">
      <c r="A38855">
        <v>206217</v>
      </c>
    </row>
    <row r="38856" spans="1:1" hidden="1" x14ac:dyDescent="0.3">
      <c r="A38856">
        <v>206220</v>
      </c>
    </row>
    <row r="38857" spans="1:1" hidden="1" x14ac:dyDescent="0.3">
      <c r="A38857">
        <v>206221</v>
      </c>
    </row>
    <row r="38858" spans="1:1" hidden="1" x14ac:dyDescent="0.3">
      <c r="A38858">
        <v>206222</v>
      </c>
    </row>
    <row r="38859" spans="1:1" hidden="1" x14ac:dyDescent="0.3">
      <c r="A38859">
        <v>206223</v>
      </c>
    </row>
    <row r="38860" spans="1:1" hidden="1" x14ac:dyDescent="0.3">
      <c r="A38860">
        <v>206233</v>
      </c>
    </row>
    <row r="38861" spans="1:1" hidden="1" x14ac:dyDescent="0.3">
      <c r="A38861">
        <v>206244</v>
      </c>
    </row>
    <row r="38862" spans="1:1" hidden="1" x14ac:dyDescent="0.3">
      <c r="A38862">
        <v>206245</v>
      </c>
    </row>
    <row r="38863" spans="1:1" hidden="1" x14ac:dyDescent="0.3">
      <c r="A38863">
        <v>206246</v>
      </c>
    </row>
    <row r="38864" spans="1:1" hidden="1" x14ac:dyDescent="0.3">
      <c r="A38864">
        <v>206253</v>
      </c>
    </row>
    <row r="38865" spans="1:1" hidden="1" x14ac:dyDescent="0.3">
      <c r="A38865">
        <v>206255</v>
      </c>
    </row>
    <row r="38866" spans="1:1" hidden="1" x14ac:dyDescent="0.3">
      <c r="A38866">
        <v>206256</v>
      </c>
    </row>
    <row r="38867" spans="1:1" hidden="1" x14ac:dyDescent="0.3">
      <c r="A38867">
        <v>206257</v>
      </c>
    </row>
    <row r="38868" spans="1:1" hidden="1" x14ac:dyDescent="0.3">
      <c r="A38868">
        <v>206258</v>
      </c>
    </row>
    <row r="38869" spans="1:1" hidden="1" x14ac:dyDescent="0.3">
      <c r="A38869">
        <v>206266</v>
      </c>
    </row>
    <row r="38870" spans="1:1" hidden="1" x14ac:dyDescent="0.3">
      <c r="A38870">
        <v>206267</v>
      </c>
    </row>
    <row r="38871" spans="1:1" hidden="1" x14ac:dyDescent="0.3">
      <c r="A38871">
        <v>206277</v>
      </c>
    </row>
    <row r="38872" spans="1:1" hidden="1" x14ac:dyDescent="0.3">
      <c r="A38872">
        <v>206278</v>
      </c>
    </row>
    <row r="38873" spans="1:1" hidden="1" x14ac:dyDescent="0.3">
      <c r="A38873">
        <v>206289</v>
      </c>
    </row>
    <row r="38874" spans="1:1" hidden="1" x14ac:dyDescent="0.3">
      <c r="A38874">
        <v>206290</v>
      </c>
    </row>
    <row r="38875" spans="1:1" hidden="1" x14ac:dyDescent="0.3">
      <c r="A38875">
        <v>206292</v>
      </c>
    </row>
    <row r="38876" spans="1:1" hidden="1" x14ac:dyDescent="0.3">
      <c r="A38876">
        <v>206292</v>
      </c>
    </row>
    <row r="38877" spans="1:1" hidden="1" x14ac:dyDescent="0.3">
      <c r="A38877">
        <v>206293</v>
      </c>
    </row>
    <row r="38878" spans="1:1" hidden="1" x14ac:dyDescent="0.3">
      <c r="A38878">
        <v>206293</v>
      </c>
    </row>
    <row r="38879" spans="1:1" hidden="1" x14ac:dyDescent="0.3">
      <c r="A38879">
        <v>206294</v>
      </c>
    </row>
    <row r="38880" spans="1:1" hidden="1" x14ac:dyDescent="0.3">
      <c r="A38880">
        <v>206296</v>
      </c>
    </row>
    <row r="38881" spans="1:1" hidden="1" x14ac:dyDescent="0.3">
      <c r="A38881">
        <v>206299</v>
      </c>
    </row>
    <row r="38882" spans="1:1" hidden="1" x14ac:dyDescent="0.3">
      <c r="A38882">
        <v>206300</v>
      </c>
    </row>
    <row r="38883" spans="1:1" hidden="1" x14ac:dyDescent="0.3">
      <c r="A38883">
        <v>206301</v>
      </c>
    </row>
    <row r="38884" spans="1:1" hidden="1" x14ac:dyDescent="0.3">
      <c r="A38884">
        <v>206306</v>
      </c>
    </row>
    <row r="38885" spans="1:1" hidden="1" x14ac:dyDescent="0.3">
      <c r="A38885">
        <v>206310</v>
      </c>
    </row>
    <row r="38886" spans="1:1" hidden="1" x14ac:dyDescent="0.3">
      <c r="A38886">
        <v>206313</v>
      </c>
    </row>
    <row r="38887" spans="1:1" hidden="1" x14ac:dyDescent="0.3">
      <c r="A38887">
        <v>206315</v>
      </c>
    </row>
    <row r="38888" spans="1:1" hidden="1" x14ac:dyDescent="0.3">
      <c r="A38888">
        <v>206320</v>
      </c>
    </row>
    <row r="38889" spans="1:1" hidden="1" x14ac:dyDescent="0.3">
      <c r="A38889">
        <v>206323</v>
      </c>
    </row>
    <row r="38890" spans="1:1" hidden="1" x14ac:dyDescent="0.3">
      <c r="A38890">
        <v>206355</v>
      </c>
    </row>
    <row r="38891" spans="1:1" hidden="1" x14ac:dyDescent="0.3">
      <c r="A38891">
        <v>206356</v>
      </c>
    </row>
    <row r="38892" spans="1:1" hidden="1" x14ac:dyDescent="0.3">
      <c r="A38892">
        <v>206364</v>
      </c>
    </row>
    <row r="38893" spans="1:1" hidden="1" x14ac:dyDescent="0.3">
      <c r="A38893">
        <v>206365</v>
      </c>
    </row>
    <row r="38894" spans="1:1" hidden="1" x14ac:dyDescent="0.3">
      <c r="A38894">
        <v>206367</v>
      </c>
    </row>
    <row r="38895" spans="1:1" hidden="1" x14ac:dyDescent="0.3">
      <c r="A38895">
        <v>206373</v>
      </c>
    </row>
    <row r="38896" spans="1:1" hidden="1" x14ac:dyDescent="0.3">
      <c r="A38896">
        <v>206378</v>
      </c>
    </row>
    <row r="38897" spans="1:1" hidden="1" x14ac:dyDescent="0.3">
      <c r="A38897">
        <v>206387</v>
      </c>
    </row>
    <row r="38898" spans="1:1" hidden="1" x14ac:dyDescent="0.3">
      <c r="A38898">
        <v>206401</v>
      </c>
    </row>
    <row r="38899" spans="1:1" hidden="1" x14ac:dyDescent="0.3">
      <c r="A38899">
        <v>190554</v>
      </c>
    </row>
    <row r="38900" spans="1:1" hidden="1" x14ac:dyDescent="0.3">
      <c r="A38900">
        <v>190555</v>
      </c>
    </row>
    <row r="38901" spans="1:1" hidden="1" x14ac:dyDescent="0.3">
      <c r="A38901">
        <v>190582</v>
      </c>
    </row>
    <row r="38902" spans="1:1" hidden="1" x14ac:dyDescent="0.3">
      <c r="A38902">
        <v>190583</v>
      </c>
    </row>
    <row r="38903" spans="1:1" hidden="1" x14ac:dyDescent="0.3">
      <c r="A38903">
        <v>190584</v>
      </c>
    </row>
    <row r="38904" spans="1:1" hidden="1" x14ac:dyDescent="0.3">
      <c r="A38904">
        <v>190588</v>
      </c>
    </row>
    <row r="38905" spans="1:1" hidden="1" x14ac:dyDescent="0.3">
      <c r="A38905">
        <v>190597</v>
      </c>
    </row>
    <row r="38906" spans="1:1" hidden="1" x14ac:dyDescent="0.3">
      <c r="A38906">
        <v>190599</v>
      </c>
    </row>
    <row r="38907" spans="1:1" hidden="1" x14ac:dyDescent="0.3">
      <c r="A38907">
        <v>190600</v>
      </c>
    </row>
    <row r="38908" spans="1:1" hidden="1" x14ac:dyDescent="0.3">
      <c r="A38908">
        <v>190620</v>
      </c>
    </row>
    <row r="38909" spans="1:1" hidden="1" x14ac:dyDescent="0.3">
      <c r="A38909">
        <v>190629</v>
      </c>
    </row>
    <row r="38910" spans="1:1" hidden="1" x14ac:dyDescent="0.3">
      <c r="A38910">
        <v>190630</v>
      </c>
    </row>
    <row r="38911" spans="1:1" hidden="1" x14ac:dyDescent="0.3">
      <c r="A38911">
        <v>190632</v>
      </c>
    </row>
    <row r="38912" spans="1:1" hidden="1" x14ac:dyDescent="0.3">
      <c r="A38912">
        <v>190634</v>
      </c>
    </row>
    <row r="38913" spans="1:1" hidden="1" x14ac:dyDescent="0.3">
      <c r="A38913">
        <v>190636</v>
      </c>
    </row>
    <row r="38914" spans="1:1" hidden="1" x14ac:dyDescent="0.3">
      <c r="A38914">
        <v>190639</v>
      </c>
    </row>
    <row r="38915" spans="1:1" hidden="1" x14ac:dyDescent="0.3">
      <c r="A38915">
        <v>190645</v>
      </c>
    </row>
    <row r="38916" spans="1:1" hidden="1" x14ac:dyDescent="0.3">
      <c r="A38916">
        <v>190650</v>
      </c>
    </row>
    <row r="38917" spans="1:1" hidden="1" x14ac:dyDescent="0.3">
      <c r="A38917">
        <v>190652</v>
      </c>
    </row>
    <row r="38918" spans="1:1" hidden="1" x14ac:dyDescent="0.3">
      <c r="A38918">
        <v>190654</v>
      </c>
    </row>
    <row r="38919" spans="1:1" hidden="1" x14ac:dyDescent="0.3">
      <c r="A38919">
        <v>190669</v>
      </c>
    </row>
    <row r="38920" spans="1:1" hidden="1" x14ac:dyDescent="0.3">
      <c r="A38920">
        <v>190670</v>
      </c>
    </row>
    <row r="38921" spans="1:1" hidden="1" x14ac:dyDescent="0.3">
      <c r="A38921">
        <v>190677</v>
      </c>
    </row>
    <row r="38922" spans="1:1" hidden="1" x14ac:dyDescent="0.3">
      <c r="A38922">
        <v>190678</v>
      </c>
    </row>
    <row r="38923" spans="1:1" hidden="1" x14ac:dyDescent="0.3">
      <c r="A38923">
        <v>190679</v>
      </c>
    </row>
    <row r="38924" spans="1:1" hidden="1" x14ac:dyDescent="0.3">
      <c r="A38924">
        <v>190694</v>
      </c>
    </row>
    <row r="38925" spans="1:1" hidden="1" x14ac:dyDescent="0.3">
      <c r="A38925">
        <v>190698</v>
      </c>
    </row>
    <row r="38926" spans="1:1" hidden="1" x14ac:dyDescent="0.3">
      <c r="A38926">
        <v>190711</v>
      </c>
    </row>
    <row r="38927" spans="1:1" hidden="1" x14ac:dyDescent="0.3">
      <c r="A38927">
        <v>190729</v>
      </c>
    </row>
    <row r="38928" spans="1:1" hidden="1" x14ac:dyDescent="0.3">
      <c r="A38928">
        <v>190729</v>
      </c>
    </row>
    <row r="38929" spans="1:1" hidden="1" x14ac:dyDescent="0.3">
      <c r="A38929">
        <v>190732</v>
      </c>
    </row>
    <row r="38930" spans="1:1" hidden="1" x14ac:dyDescent="0.3">
      <c r="A38930">
        <v>190740</v>
      </c>
    </row>
    <row r="38931" spans="1:1" hidden="1" x14ac:dyDescent="0.3">
      <c r="A38931">
        <v>190743</v>
      </c>
    </row>
    <row r="38932" spans="1:1" hidden="1" x14ac:dyDescent="0.3">
      <c r="A38932">
        <v>190752</v>
      </c>
    </row>
    <row r="38933" spans="1:1" hidden="1" x14ac:dyDescent="0.3">
      <c r="A38933">
        <v>190762</v>
      </c>
    </row>
    <row r="38934" spans="1:1" hidden="1" x14ac:dyDescent="0.3">
      <c r="A38934">
        <v>190765</v>
      </c>
    </row>
    <row r="38935" spans="1:1" hidden="1" x14ac:dyDescent="0.3">
      <c r="A38935">
        <v>190766</v>
      </c>
    </row>
    <row r="38936" spans="1:1" hidden="1" x14ac:dyDescent="0.3">
      <c r="A38936">
        <v>190770</v>
      </c>
    </row>
    <row r="38937" spans="1:1" hidden="1" x14ac:dyDescent="0.3">
      <c r="A38937">
        <v>190778</v>
      </c>
    </row>
    <row r="38938" spans="1:1" hidden="1" x14ac:dyDescent="0.3">
      <c r="A38938">
        <v>190793</v>
      </c>
    </row>
    <row r="38939" spans="1:1" hidden="1" x14ac:dyDescent="0.3">
      <c r="A38939">
        <v>190795</v>
      </c>
    </row>
    <row r="38940" spans="1:1" hidden="1" x14ac:dyDescent="0.3">
      <c r="A38940">
        <v>190827</v>
      </c>
    </row>
    <row r="38941" spans="1:1" hidden="1" x14ac:dyDescent="0.3">
      <c r="A38941">
        <v>190828</v>
      </c>
    </row>
    <row r="38942" spans="1:1" hidden="1" x14ac:dyDescent="0.3">
      <c r="A38942">
        <v>190829</v>
      </c>
    </row>
    <row r="38943" spans="1:1" hidden="1" x14ac:dyDescent="0.3">
      <c r="A38943">
        <v>190831</v>
      </c>
    </row>
    <row r="38944" spans="1:1" hidden="1" x14ac:dyDescent="0.3">
      <c r="A38944">
        <v>190832</v>
      </c>
    </row>
    <row r="38945" spans="1:1" hidden="1" x14ac:dyDescent="0.3">
      <c r="A38945">
        <v>190838</v>
      </c>
    </row>
    <row r="38946" spans="1:1" hidden="1" x14ac:dyDescent="0.3">
      <c r="A38946">
        <v>190839</v>
      </c>
    </row>
    <row r="38947" spans="1:1" hidden="1" x14ac:dyDescent="0.3">
      <c r="A38947">
        <v>190840</v>
      </c>
    </row>
    <row r="38948" spans="1:1" hidden="1" x14ac:dyDescent="0.3">
      <c r="A38948">
        <v>190845</v>
      </c>
    </row>
    <row r="38949" spans="1:1" hidden="1" x14ac:dyDescent="0.3">
      <c r="A38949">
        <v>190853</v>
      </c>
    </row>
    <row r="38950" spans="1:1" hidden="1" x14ac:dyDescent="0.3">
      <c r="A38950">
        <v>195662</v>
      </c>
    </row>
    <row r="38951" spans="1:1" hidden="1" x14ac:dyDescent="0.3">
      <c r="A38951">
        <v>195662</v>
      </c>
    </row>
    <row r="38952" spans="1:1" hidden="1" x14ac:dyDescent="0.3">
      <c r="A38952">
        <v>195662</v>
      </c>
    </row>
    <row r="38953" spans="1:1" hidden="1" x14ac:dyDescent="0.3">
      <c r="A38953">
        <v>195662</v>
      </c>
    </row>
    <row r="38954" spans="1:1" hidden="1" x14ac:dyDescent="0.3">
      <c r="A38954">
        <v>195664</v>
      </c>
    </row>
    <row r="38955" spans="1:1" hidden="1" x14ac:dyDescent="0.3">
      <c r="A38955">
        <v>195665</v>
      </c>
    </row>
    <row r="38956" spans="1:1" hidden="1" x14ac:dyDescent="0.3">
      <c r="A38956">
        <v>195667</v>
      </c>
    </row>
    <row r="38957" spans="1:1" hidden="1" x14ac:dyDescent="0.3">
      <c r="A38957">
        <v>195670</v>
      </c>
    </row>
    <row r="38958" spans="1:1" hidden="1" x14ac:dyDescent="0.3">
      <c r="A38958">
        <v>195672</v>
      </c>
    </row>
    <row r="38959" spans="1:1" hidden="1" x14ac:dyDescent="0.3">
      <c r="A38959">
        <v>195674</v>
      </c>
    </row>
    <row r="38960" spans="1:1" hidden="1" x14ac:dyDescent="0.3">
      <c r="A38960">
        <v>195675</v>
      </c>
    </row>
    <row r="38961" spans="1:1" hidden="1" x14ac:dyDescent="0.3">
      <c r="A38961">
        <v>195676</v>
      </c>
    </row>
    <row r="38962" spans="1:1" hidden="1" x14ac:dyDescent="0.3">
      <c r="A38962">
        <v>195678</v>
      </c>
    </row>
    <row r="38963" spans="1:1" hidden="1" x14ac:dyDescent="0.3">
      <c r="A38963">
        <v>195679</v>
      </c>
    </row>
    <row r="38964" spans="1:1" hidden="1" x14ac:dyDescent="0.3">
      <c r="A38964">
        <v>195680</v>
      </c>
    </row>
    <row r="38965" spans="1:1" hidden="1" x14ac:dyDescent="0.3">
      <c r="A38965">
        <v>195690</v>
      </c>
    </row>
    <row r="38966" spans="1:1" hidden="1" x14ac:dyDescent="0.3">
      <c r="A38966">
        <v>195699</v>
      </c>
    </row>
    <row r="38967" spans="1:1" hidden="1" x14ac:dyDescent="0.3">
      <c r="A38967">
        <v>195699</v>
      </c>
    </row>
    <row r="38968" spans="1:1" hidden="1" x14ac:dyDescent="0.3">
      <c r="A38968">
        <v>195708</v>
      </c>
    </row>
    <row r="38969" spans="1:1" hidden="1" x14ac:dyDescent="0.3">
      <c r="A38969">
        <v>195712</v>
      </c>
    </row>
    <row r="38970" spans="1:1" hidden="1" x14ac:dyDescent="0.3">
      <c r="A38970">
        <v>195719</v>
      </c>
    </row>
    <row r="38971" spans="1:1" hidden="1" x14ac:dyDescent="0.3">
      <c r="A38971">
        <v>195726</v>
      </c>
    </row>
    <row r="38972" spans="1:1" hidden="1" x14ac:dyDescent="0.3">
      <c r="A38972">
        <v>195738</v>
      </c>
    </row>
    <row r="38973" spans="1:1" hidden="1" x14ac:dyDescent="0.3">
      <c r="A38973">
        <v>195739</v>
      </c>
    </row>
    <row r="38974" spans="1:1" hidden="1" x14ac:dyDescent="0.3">
      <c r="A38974">
        <v>195740</v>
      </c>
    </row>
    <row r="38975" spans="1:1" hidden="1" x14ac:dyDescent="0.3">
      <c r="A38975">
        <v>195741</v>
      </c>
    </row>
    <row r="38976" spans="1:1" hidden="1" x14ac:dyDescent="0.3">
      <c r="A38976">
        <v>195742</v>
      </c>
    </row>
    <row r="38977" spans="1:1" hidden="1" x14ac:dyDescent="0.3">
      <c r="A38977">
        <v>195749</v>
      </c>
    </row>
    <row r="38978" spans="1:1" hidden="1" x14ac:dyDescent="0.3">
      <c r="A38978">
        <v>195750</v>
      </c>
    </row>
    <row r="38979" spans="1:1" hidden="1" x14ac:dyDescent="0.3">
      <c r="A38979">
        <v>195751</v>
      </c>
    </row>
    <row r="38980" spans="1:1" hidden="1" x14ac:dyDescent="0.3">
      <c r="A38980">
        <v>195759</v>
      </c>
    </row>
    <row r="38981" spans="1:1" hidden="1" x14ac:dyDescent="0.3">
      <c r="A38981">
        <v>195760</v>
      </c>
    </row>
    <row r="38982" spans="1:1" hidden="1" x14ac:dyDescent="0.3">
      <c r="A38982">
        <v>195761</v>
      </c>
    </row>
    <row r="38983" spans="1:1" hidden="1" x14ac:dyDescent="0.3">
      <c r="A38983">
        <v>195762</v>
      </c>
    </row>
    <row r="38984" spans="1:1" hidden="1" x14ac:dyDescent="0.3">
      <c r="A38984">
        <v>195772</v>
      </c>
    </row>
    <row r="38985" spans="1:1" hidden="1" x14ac:dyDescent="0.3">
      <c r="A38985">
        <v>195798</v>
      </c>
    </row>
    <row r="38986" spans="1:1" hidden="1" x14ac:dyDescent="0.3">
      <c r="A38986">
        <v>195803</v>
      </c>
    </row>
    <row r="38987" spans="1:1" hidden="1" x14ac:dyDescent="0.3">
      <c r="A38987">
        <v>195805</v>
      </c>
    </row>
    <row r="38988" spans="1:1" hidden="1" x14ac:dyDescent="0.3">
      <c r="A38988">
        <v>195810</v>
      </c>
    </row>
    <row r="38989" spans="1:1" hidden="1" x14ac:dyDescent="0.3">
      <c r="A38989">
        <v>195811</v>
      </c>
    </row>
    <row r="38990" spans="1:1" hidden="1" x14ac:dyDescent="0.3">
      <c r="A38990">
        <v>195811</v>
      </c>
    </row>
    <row r="38991" spans="1:1" hidden="1" x14ac:dyDescent="0.3">
      <c r="A38991">
        <v>195812</v>
      </c>
    </row>
    <row r="38992" spans="1:1" hidden="1" x14ac:dyDescent="0.3">
      <c r="A38992">
        <v>195821</v>
      </c>
    </row>
    <row r="38993" spans="1:1" hidden="1" x14ac:dyDescent="0.3">
      <c r="A38993">
        <v>195828</v>
      </c>
    </row>
    <row r="38994" spans="1:1" hidden="1" x14ac:dyDescent="0.3">
      <c r="A38994">
        <v>195836</v>
      </c>
    </row>
    <row r="38995" spans="1:1" hidden="1" x14ac:dyDescent="0.3">
      <c r="A38995">
        <v>195840</v>
      </c>
    </row>
    <row r="38996" spans="1:1" hidden="1" x14ac:dyDescent="0.3">
      <c r="A38996">
        <v>195846</v>
      </c>
    </row>
    <row r="38997" spans="1:1" hidden="1" x14ac:dyDescent="0.3">
      <c r="A38997">
        <v>195850</v>
      </c>
    </row>
    <row r="38998" spans="1:1" hidden="1" x14ac:dyDescent="0.3">
      <c r="A38998">
        <v>195854</v>
      </c>
    </row>
    <row r="38999" spans="1:1" hidden="1" x14ac:dyDescent="0.3">
      <c r="A38999">
        <v>195864</v>
      </c>
    </row>
    <row r="39000" spans="1:1" hidden="1" x14ac:dyDescent="0.3">
      <c r="A39000">
        <v>195947</v>
      </c>
    </row>
    <row r="39001" spans="1:1" hidden="1" x14ac:dyDescent="0.3">
      <c r="A39001">
        <v>195965</v>
      </c>
    </row>
    <row r="39002" spans="1:1" hidden="1" x14ac:dyDescent="0.3">
      <c r="A39002">
        <v>195968</v>
      </c>
    </row>
    <row r="39003" spans="1:1" hidden="1" x14ac:dyDescent="0.3">
      <c r="A39003">
        <v>195969</v>
      </c>
    </row>
    <row r="39004" spans="1:1" hidden="1" x14ac:dyDescent="0.3">
      <c r="A39004">
        <v>195972</v>
      </c>
    </row>
    <row r="39005" spans="1:1" hidden="1" x14ac:dyDescent="0.3">
      <c r="A39005">
        <v>201236</v>
      </c>
    </row>
    <row r="39006" spans="1:1" hidden="1" x14ac:dyDescent="0.3">
      <c r="A39006">
        <v>201260</v>
      </c>
    </row>
    <row r="39007" spans="1:1" hidden="1" x14ac:dyDescent="0.3">
      <c r="A39007">
        <v>201261</v>
      </c>
    </row>
    <row r="39008" spans="1:1" hidden="1" x14ac:dyDescent="0.3">
      <c r="A39008">
        <v>201262</v>
      </c>
    </row>
    <row r="39009" spans="1:1" hidden="1" x14ac:dyDescent="0.3">
      <c r="A39009">
        <v>201263</v>
      </c>
    </row>
    <row r="39010" spans="1:1" hidden="1" x14ac:dyDescent="0.3">
      <c r="A39010">
        <v>201264</v>
      </c>
    </row>
    <row r="39011" spans="1:1" hidden="1" x14ac:dyDescent="0.3">
      <c r="A39011">
        <v>201268</v>
      </c>
    </row>
    <row r="39012" spans="1:1" hidden="1" x14ac:dyDescent="0.3">
      <c r="A39012">
        <v>201270</v>
      </c>
    </row>
    <row r="39013" spans="1:1" hidden="1" x14ac:dyDescent="0.3">
      <c r="A39013">
        <v>201272</v>
      </c>
    </row>
    <row r="39014" spans="1:1" hidden="1" x14ac:dyDescent="0.3">
      <c r="A39014">
        <v>201273</v>
      </c>
    </row>
    <row r="39015" spans="1:1" hidden="1" x14ac:dyDescent="0.3">
      <c r="A39015">
        <v>201282</v>
      </c>
    </row>
    <row r="39016" spans="1:1" hidden="1" x14ac:dyDescent="0.3">
      <c r="A39016">
        <v>201289</v>
      </c>
    </row>
    <row r="39017" spans="1:1" hidden="1" x14ac:dyDescent="0.3">
      <c r="A39017">
        <v>201290</v>
      </c>
    </row>
    <row r="39018" spans="1:1" hidden="1" x14ac:dyDescent="0.3">
      <c r="A39018">
        <v>201291</v>
      </c>
    </row>
    <row r="39019" spans="1:1" hidden="1" x14ac:dyDescent="0.3">
      <c r="A39019">
        <v>201292</v>
      </c>
    </row>
    <row r="39020" spans="1:1" hidden="1" x14ac:dyDescent="0.3">
      <c r="A39020">
        <v>201293</v>
      </c>
    </row>
    <row r="39021" spans="1:1" hidden="1" x14ac:dyDescent="0.3">
      <c r="A39021">
        <v>201294</v>
      </c>
    </row>
    <row r="39022" spans="1:1" hidden="1" x14ac:dyDescent="0.3">
      <c r="A39022">
        <v>201299</v>
      </c>
    </row>
    <row r="39023" spans="1:1" hidden="1" x14ac:dyDescent="0.3">
      <c r="A39023">
        <v>201300</v>
      </c>
    </row>
    <row r="39024" spans="1:1" hidden="1" x14ac:dyDescent="0.3">
      <c r="A39024">
        <v>201302</v>
      </c>
    </row>
    <row r="39025" spans="1:1" hidden="1" x14ac:dyDescent="0.3">
      <c r="A39025">
        <v>201304</v>
      </c>
    </row>
    <row r="39026" spans="1:1" hidden="1" x14ac:dyDescent="0.3">
      <c r="A39026">
        <v>201309</v>
      </c>
    </row>
    <row r="39027" spans="1:1" hidden="1" x14ac:dyDescent="0.3">
      <c r="A39027">
        <v>201314</v>
      </c>
    </row>
    <row r="39028" spans="1:1" hidden="1" x14ac:dyDescent="0.3">
      <c r="A39028">
        <v>201319</v>
      </c>
    </row>
    <row r="39029" spans="1:1" hidden="1" x14ac:dyDescent="0.3">
      <c r="A39029">
        <v>201325</v>
      </c>
    </row>
    <row r="39030" spans="1:1" hidden="1" x14ac:dyDescent="0.3">
      <c r="A39030">
        <v>201326</v>
      </c>
    </row>
    <row r="39031" spans="1:1" hidden="1" x14ac:dyDescent="0.3">
      <c r="A39031">
        <v>201327</v>
      </c>
    </row>
    <row r="39032" spans="1:1" hidden="1" x14ac:dyDescent="0.3">
      <c r="A39032">
        <v>201332</v>
      </c>
    </row>
    <row r="39033" spans="1:1" hidden="1" x14ac:dyDescent="0.3">
      <c r="A39033">
        <v>201335</v>
      </c>
    </row>
    <row r="39034" spans="1:1" hidden="1" x14ac:dyDescent="0.3">
      <c r="A39034">
        <v>201341</v>
      </c>
    </row>
    <row r="39035" spans="1:1" hidden="1" x14ac:dyDescent="0.3">
      <c r="A39035">
        <v>201344</v>
      </c>
    </row>
    <row r="39036" spans="1:1" hidden="1" x14ac:dyDescent="0.3">
      <c r="A39036">
        <v>201349</v>
      </c>
    </row>
    <row r="39037" spans="1:1" hidden="1" x14ac:dyDescent="0.3">
      <c r="A39037">
        <v>201355</v>
      </c>
    </row>
    <row r="39038" spans="1:1" hidden="1" x14ac:dyDescent="0.3">
      <c r="A39038">
        <v>201359</v>
      </c>
    </row>
    <row r="39039" spans="1:1" hidden="1" x14ac:dyDescent="0.3">
      <c r="A39039">
        <v>201361</v>
      </c>
    </row>
    <row r="39040" spans="1:1" hidden="1" x14ac:dyDescent="0.3">
      <c r="A39040">
        <v>201362</v>
      </c>
    </row>
    <row r="39041" spans="1:1" hidden="1" x14ac:dyDescent="0.3">
      <c r="A39041">
        <v>201364</v>
      </c>
    </row>
    <row r="39042" spans="1:1" hidden="1" x14ac:dyDescent="0.3">
      <c r="A39042">
        <v>201373</v>
      </c>
    </row>
    <row r="39043" spans="1:1" hidden="1" x14ac:dyDescent="0.3">
      <c r="A39043">
        <v>201375</v>
      </c>
    </row>
    <row r="39044" spans="1:1" hidden="1" x14ac:dyDescent="0.3">
      <c r="A39044">
        <v>201377</v>
      </c>
    </row>
    <row r="39045" spans="1:1" hidden="1" x14ac:dyDescent="0.3">
      <c r="A39045">
        <v>201380</v>
      </c>
    </row>
    <row r="39046" spans="1:1" hidden="1" x14ac:dyDescent="0.3">
      <c r="A39046">
        <v>201384</v>
      </c>
    </row>
    <row r="39047" spans="1:1" hidden="1" x14ac:dyDescent="0.3">
      <c r="A39047">
        <v>201386</v>
      </c>
    </row>
    <row r="39048" spans="1:1" hidden="1" x14ac:dyDescent="0.3">
      <c r="A39048">
        <v>201387</v>
      </c>
    </row>
    <row r="39049" spans="1:1" hidden="1" x14ac:dyDescent="0.3">
      <c r="A39049">
        <v>201388</v>
      </c>
    </row>
    <row r="39050" spans="1:1" hidden="1" x14ac:dyDescent="0.3">
      <c r="A39050">
        <v>201389</v>
      </c>
    </row>
    <row r="39051" spans="1:1" hidden="1" x14ac:dyDescent="0.3">
      <c r="A39051">
        <v>201393</v>
      </c>
    </row>
    <row r="39052" spans="1:1" hidden="1" x14ac:dyDescent="0.3">
      <c r="A39052">
        <v>201394</v>
      </c>
    </row>
    <row r="39053" spans="1:1" hidden="1" x14ac:dyDescent="0.3">
      <c r="A39053">
        <v>201394</v>
      </c>
    </row>
    <row r="39054" spans="1:1" hidden="1" x14ac:dyDescent="0.3">
      <c r="A39054">
        <v>201395</v>
      </c>
    </row>
    <row r="39055" spans="1:1" hidden="1" x14ac:dyDescent="0.3">
      <c r="A39055">
        <v>201395</v>
      </c>
    </row>
    <row r="39056" spans="1:1" hidden="1" x14ac:dyDescent="0.3">
      <c r="A39056">
        <v>201410</v>
      </c>
    </row>
    <row r="39057" spans="1:1" hidden="1" x14ac:dyDescent="0.3">
      <c r="A39057">
        <v>201411</v>
      </c>
    </row>
    <row r="39058" spans="1:1" hidden="1" x14ac:dyDescent="0.3">
      <c r="A39058">
        <v>201413</v>
      </c>
    </row>
    <row r="39059" spans="1:1" hidden="1" x14ac:dyDescent="0.3">
      <c r="A39059">
        <v>201421</v>
      </c>
    </row>
    <row r="39060" spans="1:1" hidden="1" x14ac:dyDescent="0.3">
      <c r="A39060">
        <v>201426</v>
      </c>
    </row>
    <row r="39061" spans="1:1" hidden="1" x14ac:dyDescent="0.3">
      <c r="A39061">
        <v>201430</v>
      </c>
    </row>
    <row r="39062" spans="1:1" hidden="1" x14ac:dyDescent="0.3">
      <c r="A39062">
        <v>201432</v>
      </c>
    </row>
    <row r="39063" spans="1:1" hidden="1" x14ac:dyDescent="0.3">
      <c r="A39063">
        <v>201433</v>
      </c>
    </row>
    <row r="39064" spans="1:1" hidden="1" x14ac:dyDescent="0.3">
      <c r="A39064">
        <v>201436</v>
      </c>
    </row>
    <row r="39065" spans="1:1" hidden="1" x14ac:dyDescent="0.3">
      <c r="A39065">
        <v>206419</v>
      </c>
    </row>
    <row r="39066" spans="1:1" hidden="1" x14ac:dyDescent="0.3">
      <c r="A39066">
        <v>206419</v>
      </c>
    </row>
    <row r="39067" spans="1:1" hidden="1" x14ac:dyDescent="0.3">
      <c r="A39067">
        <v>206423</v>
      </c>
    </row>
    <row r="39068" spans="1:1" hidden="1" x14ac:dyDescent="0.3">
      <c r="A39068">
        <v>206427</v>
      </c>
    </row>
    <row r="39069" spans="1:1" hidden="1" x14ac:dyDescent="0.3">
      <c r="A39069">
        <v>206429</v>
      </c>
    </row>
    <row r="39070" spans="1:1" hidden="1" x14ac:dyDescent="0.3">
      <c r="A39070">
        <v>206431</v>
      </c>
    </row>
    <row r="39071" spans="1:1" hidden="1" x14ac:dyDescent="0.3">
      <c r="A39071">
        <v>206434</v>
      </c>
    </row>
    <row r="39072" spans="1:1" hidden="1" x14ac:dyDescent="0.3">
      <c r="A39072">
        <v>206434</v>
      </c>
    </row>
    <row r="39073" spans="1:1" hidden="1" x14ac:dyDescent="0.3">
      <c r="A39073">
        <v>206435</v>
      </c>
    </row>
    <row r="39074" spans="1:1" hidden="1" x14ac:dyDescent="0.3">
      <c r="A39074">
        <v>206440</v>
      </c>
    </row>
    <row r="39075" spans="1:1" hidden="1" x14ac:dyDescent="0.3">
      <c r="A39075">
        <v>206442</v>
      </c>
    </row>
    <row r="39076" spans="1:1" hidden="1" x14ac:dyDescent="0.3">
      <c r="A39076">
        <v>206451</v>
      </c>
    </row>
    <row r="39077" spans="1:1" hidden="1" x14ac:dyDescent="0.3">
      <c r="A39077">
        <v>206453</v>
      </c>
    </row>
    <row r="39078" spans="1:1" hidden="1" x14ac:dyDescent="0.3">
      <c r="A39078">
        <v>206454</v>
      </c>
    </row>
    <row r="39079" spans="1:1" hidden="1" x14ac:dyDescent="0.3">
      <c r="A39079">
        <v>206455</v>
      </c>
    </row>
    <row r="39080" spans="1:1" hidden="1" x14ac:dyDescent="0.3">
      <c r="A39080">
        <v>206468</v>
      </c>
    </row>
    <row r="39081" spans="1:1" hidden="1" x14ac:dyDescent="0.3">
      <c r="A39081">
        <v>206479</v>
      </c>
    </row>
    <row r="39082" spans="1:1" hidden="1" x14ac:dyDescent="0.3">
      <c r="A39082">
        <v>206480</v>
      </c>
    </row>
    <row r="39083" spans="1:1" hidden="1" x14ac:dyDescent="0.3">
      <c r="A39083">
        <v>206480</v>
      </c>
    </row>
    <row r="39084" spans="1:1" hidden="1" x14ac:dyDescent="0.3">
      <c r="A39084">
        <v>206481</v>
      </c>
    </row>
    <row r="39085" spans="1:1" hidden="1" x14ac:dyDescent="0.3">
      <c r="A39085">
        <v>206483</v>
      </c>
    </row>
    <row r="39086" spans="1:1" hidden="1" x14ac:dyDescent="0.3">
      <c r="A39086">
        <v>206484</v>
      </c>
    </row>
    <row r="39087" spans="1:1" hidden="1" x14ac:dyDescent="0.3">
      <c r="A39087">
        <v>206486</v>
      </c>
    </row>
    <row r="39088" spans="1:1" hidden="1" x14ac:dyDescent="0.3">
      <c r="A39088">
        <v>206491</v>
      </c>
    </row>
    <row r="39089" spans="1:1" hidden="1" x14ac:dyDescent="0.3">
      <c r="A39089">
        <v>206492</v>
      </c>
    </row>
    <row r="39090" spans="1:1" hidden="1" x14ac:dyDescent="0.3">
      <c r="A39090">
        <v>206495</v>
      </c>
    </row>
    <row r="39091" spans="1:1" hidden="1" x14ac:dyDescent="0.3">
      <c r="A39091">
        <v>206496</v>
      </c>
    </row>
    <row r="39092" spans="1:1" hidden="1" x14ac:dyDescent="0.3">
      <c r="A39092">
        <v>206498</v>
      </c>
    </row>
    <row r="39093" spans="1:1" hidden="1" x14ac:dyDescent="0.3">
      <c r="A39093">
        <v>206499</v>
      </c>
    </row>
    <row r="39094" spans="1:1" hidden="1" x14ac:dyDescent="0.3">
      <c r="A39094">
        <v>206502</v>
      </c>
    </row>
    <row r="39095" spans="1:1" hidden="1" x14ac:dyDescent="0.3">
      <c r="A39095">
        <v>206504</v>
      </c>
    </row>
    <row r="39096" spans="1:1" hidden="1" x14ac:dyDescent="0.3">
      <c r="A39096">
        <v>206506</v>
      </c>
    </row>
    <row r="39097" spans="1:1" hidden="1" x14ac:dyDescent="0.3">
      <c r="A39097">
        <v>206509</v>
      </c>
    </row>
    <row r="39098" spans="1:1" hidden="1" x14ac:dyDescent="0.3">
      <c r="A39098">
        <v>206510</v>
      </c>
    </row>
    <row r="39099" spans="1:1" hidden="1" x14ac:dyDescent="0.3">
      <c r="A39099">
        <v>206511</v>
      </c>
    </row>
    <row r="39100" spans="1:1" hidden="1" x14ac:dyDescent="0.3">
      <c r="A39100">
        <v>206514</v>
      </c>
    </row>
    <row r="39101" spans="1:1" hidden="1" x14ac:dyDescent="0.3">
      <c r="A39101">
        <v>206516</v>
      </c>
    </row>
    <row r="39102" spans="1:1" hidden="1" x14ac:dyDescent="0.3">
      <c r="A39102">
        <v>206518</v>
      </c>
    </row>
    <row r="39103" spans="1:1" hidden="1" x14ac:dyDescent="0.3">
      <c r="A39103">
        <v>206524</v>
      </c>
    </row>
    <row r="39104" spans="1:1" hidden="1" x14ac:dyDescent="0.3">
      <c r="A39104">
        <v>206528</v>
      </c>
    </row>
    <row r="39105" spans="1:1" hidden="1" x14ac:dyDescent="0.3">
      <c r="A39105">
        <v>206529</v>
      </c>
    </row>
    <row r="39106" spans="1:1" hidden="1" x14ac:dyDescent="0.3">
      <c r="A39106">
        <v>206532</v>
      </c>
    </row>
    <row r="39107" spans="1:1" hidden="1" x14ac:dyDescent="0.3">
      <c r="A39107">
        <v>206535</v>
      </c>
    </row>
    <row r="39108" spans="1:1" hidden="1" x14ac:dyDescent="0.3">
      <c r="A39108">
        <v>206536</v>
      </c>
    </row>
    <row r="39109" spans="1:1" hidden="1" x14ac:dyDescent="0.3">
      <c r="A39109">
        <v>206537</v>
      </c>
    </row>
    <row r="39110" spans="1:1" hidden="1" x14ac:dyDescent="0.3">
      <c r="A39110">
        <v>206537</v>
      </c>
    </row>
    <row r="39111" spans="1:1" hidden="1" x14ac:dyDescent="0.3">
      <c r="A39111">
        <v>206538</v>
      </c>
    </row>
    <row r="39112" spans="1:1" hidden="1" x14ac:dyDescent="0.3">
      <c r="A39112">
        <v>206540</v>
      </c>
    </row>
    <row r="39113" spans="1:1" hidden="1" x14ac:dyDescent="0.3">
      <c r="A39113">
        <v>206541</v>
      </c>
    </row>
    <row r="39114" spans="1:1" hidden="1" x14ac:dyDescent="0.3">
      <c r="A39114">
        <v>206542</v>
      </c>
    </row>
    <row r="39115" spans="1:1" hidden="1" x14ac:dyDescent="0.3">
      <c r="A39115">
        <v>206548</v>
      </c>
    </row>
    <row r="39116" spans="1:1" hidden="1" x14ac:dyDescent="0.3">
      <c r="A39116">
        <v>206551</v>
      </c>
    </row>
    <row r="39117" spans="1:1" hidden="1" x14ac:dyDescent="0.3">
      <c r="A39117">
        <v>206554</v>
      </c>
    </row>
    <row r="39118" spans="1:1" hidden="1" x14ac:dyDescent="0.3">
      <c r="A39118">
        <v>206556</v>
      </c>
    </row>
    <row r="39119" spans="1:1" hidden="1" x14ac:dyDescent="0.3">
      <c r="A39119">
        <v>206557</v>
      </c>
    </row>
    <row r="39120" spans="1:1" hidden="1" x14ac:dyDescent="0.3">
      <c r="A39120">
        <v>206558</v>
      </c>
    </row>
    <row r="39121" spans="1:1" hidden="1" x14ac:dyDescent="0.3">
      <c r="A39121">
        <v>206559</v>
      </c>
    </row>
    <row r="39122" spans="1:1" hidden="1" x14ac:dyDescent="0.3">
      <c r="A39122">
        <v>206561</v>
      </c>
    </row>
    <row r="39123" spans="1:1" hidden="1" x14ac:dyDescent="0.3">
      <c r="A39123">
        <v>206562</v>
      </c>
    </row>
    <row r="39124" spans="1:1" hidden="1" x14ac:dyDescent="0.3">
      <c r="A39124">
        <v>206563</v>
      </c>
    </row>
    <row r="39125" spans="1:1" hidden="1" x14ac:dyDescent="0.3">
      <c r="A39125">
        <v>206577</v>
      </c>
    </row>
    <row r="39126" spans="1:1" hidden="1" x14ac:dyDescent="0.3">
      <c r="A39126">
        <v>206611</v>
      </c>
    </row>
    <row r="39127" spans="1:1" hidden="1" x14ac:dyDescent="0.3">
      <c r="A39127">
        <v>206622</v>
      </c>
    </row>
    <row r="39128" spans="1:1" hidden="1" x14ac:dyDescent="0.3">
      <c r="A39128">
        <v>206632</v>
      </c>
    </row>
    <row r="39129" spans="1:1" hidden="1" x14ac:dyDescent="0.3">
      <c r="A39129">
        <v>206634</v>
      </c>
    </row>
    <row r="39130" spans="1:1" hidden="1" x14ac:dyDescent="0.3">
      <c r="A39130">
        <v>206637</v>
      </c>
    </row>
    <row r="39131" spans="1:1" hidden="1" x14ac:dyDescent="0.3">
      <c r="A39131">
        <v>206638</v>
      </c>
    </row>
    <row r="39132" spans="1:1" hidden="1" x14ac:dyDescent="0.3">
      <c r="A39132">
        <v>206655</v>
      </c>
    </row>
    <row r="39133" spans="1:1" hidden="1" x14ac:dyDescent="0.3">
      <c r="A39133">
        <v>206683</v>
      </c>
    </row>
    <row r="39134" spans="1:1" hidden="1" x14ac:dyDescent="0.3">
      <c r="A39134">
        <v>206683</v>
      </c>
    </row>
    <row r="39135" spans="1:1" hidden="1" x14ac:dyDescent="0.3">
      <c r="A39135">
        <v>190857</v>
      </c>
    </row>
    <row r="39136" spans="1:1" hidden="1" x14ac:dyDescent="0.3">
      <c r="A39136">
        <v>190860</v>
      </c>
    </row>
    <row r="39137" spans="1:1" hidden="1" x14ac:dyDescent="0.3">
      <c r="A39137">
        <v>190868</v>
      </c>
    </row>
    <row r="39138" spans="1:1" hidden="1" x14ac:dyDescent="0.3">
      <c r="A39138">
        <v>190869</v>
      </c>
    </row>
    <row r="39139" spans="1:1" hidden="1" x14ac:dyDescent="0.3">
      <c r="A39139">
        <v>190870</v>
      </c>
    </row>
    <row r="39140" spans="1:1" hidden="1" x14ac:dyDescent="0.3">
      <c r="A39140">
        <v>190874</v>
      </c>
    </row>
    <row r="39141" spans="1:1" hidden="1" x14ac:dyDescent="0.3">
      <c r="A39141">
        <v>190875</v>
      </c>
    </row>
    <row r="39142" spans="1:1" hidden="1" x14ac:dyDescent="0.3">
      <c r="A39142">
        <v>190876</v>
      </c>
    </row>
    <row r="39143" spans="1:1" hidden="1" x14ac:dyDescent="0.3">
      <c r="A39143">
        <v>207034</v>
      </c>
    </row>
    <row r="39144" spans="1:1" hidden="1" x14ac:dyDescent="0.3">
      <c r="A39144">
        <v>207034</v>
      </c>
    </row>
    <row r="39145" spans="1:1" hidden="1" x14ac:dyDescent="0.3">
      <c r="A39145">
        <v>207038</v>
      </c>
    </row>
    <row r="39146" spans="1:1" hidden="1" x14ac:dyDescent="0.3">
      <c r="A39146">
        <v>207044</v>
      </c>
    </row>
    <row r="39147" spans="1:1" hidden="1" x14ac:dyDescent="0.3">
      <c r="A39147">
        <v>207048</v>
      </c>
    </row>
    <row r="39148" spans="1:1" hidden="1" x14ac:dyDescent="0.3">
      <c r="A39148">
        <v>207075</v>
      </c>
    </row>
    <row r="39149" spans="1:1" hidden="1" x14ac:dyDescent="0.3">
      <c r="A39149">
        <v>207098</v>
      </c>
    </row>
    <row r="39150" spans="1:1" hidden="1" x14ac:dyDescent="0.3">
      <c r="A39150">
        <v>207113</v>
      </c>
    </row>
    <row r="39151" spans="1:1" hidden="1" x14ac:dyDescent="0.3">
      <c r="A39151">
        <v>195317</v>
      </c>
    </row>
    <row r="39152" spans="1:1" hidden="1" x14ac:dyDescent="0.3">
      <c r="A39152">
        <v>195335</v>
      </c>
    </row>
    <row r="39153" spans="1:1" hidden="1" x14ac:dyDescent="0.3">
      <c r="A39153">
        <v>195336</v>
      </c>
    </row>
    <row r="39154" spans="1:1" hidden="1" x14ac:dyDescent="0.3">
      <c r="A39154">
        <v>195352</v>
      </c>
    </row>
    <row r="39155" spans="1:1" hidden="1" x14ac:dyDescent="0.3">
      <c r="A39155">
        <v>195356</v>
      </c>
    </row>
    <row r="39156" spans="1:1" hidden="1" x14ac:dyDescent="0.3">
      <c r="A39156">
        <v>195372</v>
      </c>
    </row>
    <row r="39157" spans="1:1" hidden="1" x14ac:dyDescent="0.3">
      <c r="A39157">
        <v>195374</v>
      </c>
    </row>
    <row r="39158" spans="1:1" hidden="1" x14ac:dyDescent="0.3">
      <c r="A39158">
        <v>195374</v>
      </c>
    </row>
    <row r="39159" spans="1:1" hidden="1" x14ac:dyDescent="0.3">
      <c r="A39159">
        <v>195376</v>
      </c>
    </row>
    <row r="39160" spans="1:1" hidden="1" x14ac:dyDescent="0.3">
      <c r="A39160">
        <v>195387</v>
      </c>
    </row>
    <row r="39161" spans="1:1" hidden="1" x14ac:dyDescent="0.3">
      <c r="A39161">
        <v>195394</v>
      </c>
    </row>
    <row r="39162" spans="1:1" hidden="1" x14ac:dyDescent="0.3">
      <c r="A39162">
        <v>195401</v>
      </c>
    </row>
    <row r="39163" spans="1:1" hidden="1" x14ac:dyDescent="0.3">
      <c r="A39163">
        <v>200642</v>
      </c>
    </row>
    <row r="39164" spans="1:1" hidden="1" x14ac:dyDescent="0.3">
      <c r="A39164">
        <v>200643</v>
      </c>
    </row>
    <row r="39165" spans="1:1" hidden="1" x14ac:dyDescent="0.3">
      <c r="A39165">
        <v>200647</v>
      </c>
    </row>
    <row r="39166" spans="1:1" hidden="1" x14ac:dyDescent="0.3">
      <c r="A39166">
        <v>200648</v>
      </c>
    </row>
    <row r="39167" spans="1:1" hidden="1" x14ac:dyDescent="0.3">
      <c r="A39167">
        <v>200650</v>
      </c>
    </row>
    <row r="39168" spans="1:1" hidden="1" x14ac:dyDescent="0.3">
      <c r="A39168">
        <v>200656</v>
      </c>
    </row>
    <row r="39169" spans="1:1" hidden="1" x14ac:dyDescent="0.3">
      <c r="A39169">
        <v>200658</v>
      </c>
    </row>
    <row r="39170" spans="1:1" hidden="1" x14ac:dyDescent="0.3">
      <c r="A39170">
        <v>200659</v>
      </c>
    </row>
    <row r="39171" spans="1:1" hidden="1" x14ac:dyDescent="0.3">
      <c r="A39171">
        <v>200662</v>
      </c>
    </row>
    <row r="39172" spans="1:1" hidden="1" x14ac:dyDescent="0.3">
      <c r="A39172">
        <v>200662</v>
      </c>
    </row>
    <row r="39173" spans="1:1" hidden="1" x14ac:dyDescent="0.3">
      <c r="A39173">
        <v>200662</v>
      </c>
    </row>
    <row r="39174" spans="1:1" hidden="1" x14ac:dyDescent="0.3">
      <c r="A39174">
        <v>200662</v>
      </c>
    </row>
    <row r="39175" spans="1:1" hidden="1" x14ac:dyDescent="0.3">
      <c r="A39175">
        <v>200664</v>
      </c>
    </row>
    <row r="39176" spans="1:1" hidden="1" x14ac:dyDescent="0.3">
      <c r="A39176">
        <v>200669</v>
      </c>
    </row>
    <row r="39177" spans="1:1" hidden="1" x14ac:dyDescent="0.3">
      <c r="A39177">
        <v>200670</v>
      </c>
    </row>
    <row r="39178" spans="1:1" hidden="1" x14ac:dyDescent="0.3">
      <c r="A39178">
        <v>200672</v>
      </c>
    </row>
    <row r="39179" spans="1:1" hidden="1" x14ac:dyDescent="0.3">
      <c r="A39179">
        <v>200676</v>
      </c>
    </row>
    <row r="39180" spans="1:1" hidden="1" x14ac:dyDescent="0.3">
      <c r="A39180">
        <v>200678</v>
      </c>
    </row>
    <row r="39181" spans="1:1" hidden="1" x14ac:dyDescent="0.3">
      <c r="A39181">
        <v>200692</v>
      </c>
    </row>
    <row r="39182" spans="1:1" hidden="1" x14ac:dyDescent="0.3">
      <c r="A39182">
        <v>200693</v>
      </c>
    </row>
    <row r="39183" spans="1:1" hidden="1" x14ac:dyDescent="0.3">
      <c r="A39183">
        <v>200703</v>
      </c>
    </row>
    <row r="39184" spans="1:1" hidden="1" x14ac:dyDescent="0.3">
      <c r="A39184">
        <v>200708</v>
      </c>
    </row>
    <row r="39185" spans="1:1" hidden="1" x14ac:dyDescent="0.3">
      <c r="A39185">
        <v>200712</v>
      </c>
    </row>
    <row r="39186" spans="1:1" hidden="1" x14ac:dyDescent="0.3">
      <c r="A39186">
        <v>200713</v>
      </c>
    </row>
    <row r="39187" spans="1:1" hidden="1" x14ac:dyDescent="0.3">
      <c r="A39187">
        <v>200719</v>
      </c>
    </row>
    <row r="39188" spans="1:1" hidden="1" x14ac:dyDescent="0.3">
      <c r="A39188">
        <v>200730</v>
      </c>
    </row>
    <row r="39189" spans="1:1" hidden="1" x14ac:dyDescent="0.3">
      <c r="A39189">
        <v>200730</v>
      </c>
    </row>
    <row r="39190" spans="1:1" hidden="1" x14ac:dyDescent="0.3">
      <c r="A39190">
        <v>200732</v>
      </c>
    </row>
    <row r="39191" spans="1:1" hidden="1" x14ac:dyDescent="0.3">
      <c r="A39191">
        <v>200733</v>
      </c>
    </row>
    <row r="39192" spans="1:1" hidden="1" x14ac:dyDescent="0.3">
      <c r="A39192">
        <v>200734</v>
      </c>
    </row>
    <row r="39193" spans="1:1" hidden="1" x14ac:dyDescent="0.3">
      <c r="A39193">
        <v>200737</v>
      </c>
    </row>
    <row r="39194" spans="1:1" hidden="1" x14ac:dyDescent="0.3">
      <c r="A39194">
        <v>200738</v>
      </c>
    </row>
    <row r="39195" spans="1:1" hidden="1" x14ac:dyDescent="0.3">
      <c r="A39195">
        <v>200740</v>
      </c>
    </row>
    <row r="39196" spans="1:1" hidden="1" x14ac:dyDescent="0.3">
      <c r="A39196">
        <v>200790</v>
      </c>
    </row>
    <row r="39197" spans="1:1" hidden="1" x14ac:dyDescent="0.3">
      <c r="A39197">
        <v>200793</v>
      </c>
    </row>
    <row r="39198" spans="1:1" hidden="1" x14ac:dyDescent="0.3">
      <c r="A39198">
        <v>200796</v>
      </c>
    </row>
    <row r="39199" spans="1:1" hidden="1" x14ac:dyDescent="0.3">
      <c r="A39199">
        <v>200811</v>
      </c>
    </row>
    <row r="39200" spans="1:1" hidden="1" x14ac:dyDescent="0.3">
      <c r="A39200">
        <v>200813</v>
      </c>
    </row>
    <row r="39201" spans="1:1" hidden="1" x14ac:dyDescent="0.3">
      <c r="A39201">
        <v>200814</v>
      </c>
    </row>
    <row r="39202" spans="1:1" hidden="1" x14ac:dyDescent="0.3">
      <c r="A39202">
        <v>200815</v>
      </c>
    </row>
    <row r="39203" spans="1:1" hidden="1" x14ac:dyDescent="0.3">
      <c r="A39203">
        <v>200818</v>
      </c>
    </row>
    <row r="39204" spans="1:1" hidden="1" x14ac:dyDescent="0.3">
      <c r="A39204">
        <v>200827</v>
      </c>
    </row>
    <row r="39205" spans="1:1" hidden="1" x14ac:dyDescent="0.3">
      <c r="A39205">
        <v>200832</v>
      </c>
    </row>
    <row r="39206" spans="1:1" hidden="1" x14ac:dyDescent="0.3">
      <c r="A39206">
        <v>200832</v>
      </c>
    </row>
    <row r="39207" spans="1:1" hidden="1" x14ac:dyDescent="0.3">
      <c r="A39207">
        <v>200839</v>
      </c>
    </row>
    <row r="39208" spans="1:1" hidden="1" x14ac:dyDescent="0.3">
      <c r="A39208">
        <v>200845</v>
      </c>
    </row>
    <row r="39209" spans="1:1" hidden="1" x14ac:dyDescent="0.3">
      <c r="A39209">
        <v>200845</v>
      </c>
    </row>
    <row r="39210" spans="1:1" hidden="1" x14ac:dyDescent="0.3">
      <c r="A39210">
        <v>200850</v>
      </c>
    </row>
    <row r="39211" spans="1:1" hidden="1" x14ac:dyDescent="0.3">
      <c r="A39211">
        <v>200852</v>
      </c>
    </row>
    <row r="39212" spans="1:1" hidden="1" x14ac:dyDescent="0.3">
      <c r="A39212">
        <v>200856</v>
      </c>
    </row>
    <row r="39213" spans="1:1" hidden="1" x14ac:dyDescent="0.3">
      <c r="A39213">
        <v>200859</v>
      </c>
    </row>
    <row r="39214" spans="1:1" hidden="1" x14ac:dyDescent="0.3">
      <c r="A39214">
        <v>200863</v>
      </c>
    </row>
    <row r="39215" spans="1:1" hidden="1" x14ac:dyDescent="0.3">
      <c r="A39215">
        <v>200867</v>
      </c>
    </row>
    <row r="39216" spans="1:1" hidden="1" x14ac:dyDescent="0.3">
      <c r="A39216">
        <v>200885</v>
      </c>
    </row>
    <row r="39217" spans="1:1" hidden="1" x14ac:dyDescent="0.3">
      <c r="A39217">
        <v>200889</v>
      </c>
    </row>
    <row r="39218" spans="1:1" hidden="1" x14ac:dyDescent="0.3">
      <c r="A39218">
        <v>200891</v>
      </c>
    </row>
    <row r="39219" spans="1:1" hidden="1" x14ac:dyDescent="0.3">
      <c r="A39219">
        <v>200909</v>
      </c>
    </row>
    <row r="39220" spans="1:1" hidden="1" x14ac:dyDescent="0.3">
      <c r="A39220">
        <v>200912</v>
      </c>
    </row>
    <row r="39221" spans="1:1" hidden="1" x14ac:dyDescent="0.3">
      <c r="A39221">
        <v>200914</v>
      </c>
    </row>
    <row r="39222" spans="1:1" hidden="1" x14ac:dyDescent="0.3">
      <c r="A39222">
        <v>200922</v>
      </c>
    </row>
    <row r="39223" spans="1:1" hidden="1" x14ac:dyDescent="0.3">
      <c r="A39223">
        <v>200922</v>
      </c>
    </row>
    <row r="39224" spans="1:1" hidden="1" x14ac:dyDescent="0.3">
      <c r="A39224">
        <v>200924</v>
      </c>
    </row>
    <row r="39225" spans="1:1" hidden="1" x14ac:dyDescent="0.3">
      <c r="A39225">
        <v>200928</v>
      </c>
    </row>
    <row r="39226" spans="1:1" hidden="1" x14ac:dyDescent="0.3">
      <c r="A39226">
        <v>200931</v>
      </c>
    </row>
    <row r="39227" spans="1:1" hidden="1" x14ac:dyDescent="0.3">
      <c r="A39227">
        <v>200937</v>
      </c>
    </row>
    <row r="39228" spans="1:1" hidden="1" x14ac:dyDescent="0.3">
      <c r="A39228">
        <v>200939</v>
      </c>
    </row>
    <row r="39229" spans="1:1" hidden="1" x14ac:dyDescent="0.3">
      <c r="A39229">
        <v>205782</v>
      </c>
    </row>
    <row r="39230" spans="1:1" hidden="1" x14ac:dyDescent="0.3">
      <c r="A39230">
        <v>205815</v>
      </c>
    </row>
    <row r="39231" spans="1:1" hidden="1" x14ac:dyDescent="0.3">
      <c r="A39231">
        <v>205817</v>
      </c>
    </row>
    <row r="39232" spans="1:1" hidden="1" x14ac:dyDescent="0.3">
      <c r="A39232">
        <v>205818</v>
      </c>
    </row>
    <row r="39233" spans="1:1" hidden="1" x14ac:dyDescent="0.3">
      <c r="A39233">
        <v>205819</v>
      </c>
    </row>
    <row r="39234" spans="1:1" hidden="1" x14ac:dyDescent="0.3">
      <c r="A39234">
        <v>205846</v>
      </c>
    </row>
    <row r="39235" spans="1:1" hidden="1" x14ac:dyDescent="0.3">
      <c r="A39235">
        <v>205848</v>
      </c>
    </row>
    <row r="39236" spans="1:1" hidden="1" x14ac:dyDescent="0.3">
      <c r="A39236">
        <v>205856</v>
      </c>
    </row>
    <row r="39237" spans="1:1" hidden="1" x14ac:dyDescent="0.3">
      <c r="A39237">
        <v>205858</v>
      </c>
    </row>
    <row r="39238" spans="1:1" hidden="1" x14ac:dyDescent="0.3">
      <c r="A39238">
        <v>205860</v>
      </c>
    </row>
    <row r="39239" spans="1:1" hidden="1" x14ac:dyDescent="0.3">
      <c r="A39239">
        <v>205868</v>
      </c>
    </row>
    <row r="39240" spans="1:1" hidden="1" x14ac:dyDescent="0.3">
      <c r="A39240">
        <v>205888</v>
      </c>
    </row>
    <row r="39241" spans="1:1" hidden="1" x14ac:dyDescent="0.3">
      <c r="A39241">
        <v>205890</v>
      </c>
    </row>
    <row r="39242" spans="1:1" hidden="1" x14ac:dyDescent="0.3">
      <c r="A39242">
        <v>205911</v>
      </c>
    </row>
    <row r="39243" spans="1:1" hidden="1" x14ac:dyDescent="0.3">
      <c r="A39243">
        <v>205913</v>
      </c>
    </row>
    <row r="39244" spans="1:1" hidden="1" x14ac:dyDescent="0.3">
      <c r="A39244">
        <v>205914</v>
      </c>
    </row>
    <row r="39245" spans="1:1" hidden="1" x14ac:dyDescent="0.3">
      <c r="A39245">
        <v>205926</v>
      </c>
    </row>
    <row r="39246" spans="1:1" hidden="1" x14ac:dyDescent="0.3">
      <c r="A39246">
        <v>205928</v>
      </c>
    </row>
    <row r="39247" spans="1:1" hidden="1" x14ac:dyDescent="0.3">
      <c r="A39247">
        <v>205931</v>
      </c>
    </row>
    <row r="39248" spans="1:1" hidden="1" x14ac:dyDescent="0.3">
      <c r="A39248">
        <v>205940</v>
      </c>
    </row>
    <row r="39249" spans="1:1" hidden="1" x14ac:dyDescent="0.3">
      <c r="A39249">
        <v>205949</v>
      </c>
    </row>
    <row r="39250" spans="1:1" hidden="1" x14ac:dyDescent="0.3">
      <c r="A39250">
        <v>205970</v>
      </c>
    </row>
    <row r="39251" spans="1:1" hidden="1" x14ac:dyDescent="0.3">
      <c r="A39251">
        <v>205971</v>
      </c>
    </row>
    <row r="39252" spans="1:1" hidden="1" x14ac:dyDescent="0.3">
      <c r="A39252">
        <v>205978</v>
      </c>
    </row>
    <row r="39253" spans="1:1" hidden="1" x14ac:dyDescent="0.3">
      <c r="A39253">
        <v>205992</v>
      </c>
    </row>
    <row r="39254" spans="1:1" hidden="1" x14ac:dyDescent="0.3">
      <c r="A39254">
        <v>205992</v>
      </c>
    </row>
    <row r="39255" spans="1:1" hidden="1" x14ac:dyDescent="0.3">
      <c r="A39255">
        <v>206019</v>
      </c>
    </row>
    <row r="39256" spans="1:1" hidden="1" x14ac:dyDescent="0.3">
      <c r="A39256">
        <v>206029</v>
      </c>
    </row>
    <row r="39257" spans="1:1" hidden="1" x14ac:dyDescent="0.3">
      <c r="A39257">
        <v>206031</v>
      </c>
    </row>
    <row r="39258" spans="1:1" hidden="1" x14ac:dyDescent="0.3">
      <c r="A39258">
        <v>206048</v>
      </c>
    </row>
    <row r="39259" spans="1:1" hidden="1" x14ac:dyDescent="0.3">
      <c r="A39259">
        <v>206049</v>
      </c>
    </row>
    <row r="39260" spans="1:1" hidden="1" x14ac:dyDescent="0.3">
      <c r="A39260">
        <v>206064</v>
      </c>
    </row>
    <row r="39261" spans="1:1" hidden="1" x14ac:dyDescent="0.3">
      <c r="A39261">
        <v>206065</v>
      </c>
    </row>
    <row r="39262" spans="1:1" hidden="1" x14ac:dyDescent="0.3">
      <c r="A39262">
        <v>206068</v>
      </c>
    </row>
    <row r="39263" spans="1:1" hidden="1" x14ac:dyDescent="0.3">
      <c r="A39263">
        <v>206069</v>
      </c>
    </row>
    <row r="39264" spans="1:1" hidden="1" x14ac:dyDescent="0.3">
      <c r="A39264">
        <v>206082</v>
      </c>
    </row>
    <row r="39265" spans="1:1" hidden="1" x14ac:dyDescent="0.3">
      <c r="A39265">
        <v>206084</v>
      </c>
    </row>
    <row r="39266" spans="1:1" hidden="1" x14ac:dyDescent="0.3">
      <c r="A39266">
        <v>206088</v>
      </c>
    </row>
    <row r="39267" spans="1:1" hidden="1" x14ac:dyDescent="0.3">
      <c r="A39267">
        <v>206095</v>
      </c>
    </row>
    <row r="39268" spans="1:1" hidden="1" x14ac:dyDescent="0.3">
      <c r="A39268">
        <v>206102</v>
      </c>
    </row>
    <row r="39269" spans="1:1" hidden="1" x14ac:dyDescent="0.3">
      <c r="A39269">
        <v>206109</v>
      </c>
    </row>
    <row r="39270" spans="1:1" hidden="1" x14ac:dyDescent="0.3">
      <c r="A39270">
        <v>206112</v>
      </c>
    </row>
    <row r="39271" spans="1:1" hidden="1" x14ac:dyDescent="0.3">
      <c r="A39271">
        <v>206113</v>
      </c>
    </row>
    <row r="39272" spans="1:1" hidden="1" x14ac:dyDescent="0.3">
      <c r="A39272">
        <v>206119</v>
      </c>
    </row>
    <row r="39273" spans="1:1" hidden="1" x14ac:dyDescent="0.3">
      <c r="A39273">
        <v>206120</v>
      </c>
    </row>
    <row r="39274" spans="1:1" hidden="1" x14ac:dyDescent="0.3">
      <c r="A39274">
        <v>206121</v>
      </c>
    </row>
    <row r="39275" spans="1:1" hidden="1" x14ac:dyDescent="0.3">
      <c r="A39275">
        <v>206122</v>
      </c>
    </row>
    <row r="39276" spans="1:1" hidden="1" x14ac:dyDescent="0.3">
      <c r="A39276">
        <v>206126</v>
      </c>
    </row>
    <row r="39277" spans="1:1" hidden="1" x14ac:dyDescent="0.3">
      <c r="A39277">
        <v>206128</v>
      </c>
    </row>
    <row r="39278" spans="1:1" hidden="1" x14ac:dyDescent="0.3">
      <c r="A39278">
        <v>206140</v>
      </c>
    </row>
    <row r="39279" spans="1:1" hidden="1" x14ac:dyDescent="0.3">
      <c r="A39279">
        <v>206141</v>
      </c>
    </row>
    <row r="39280" spans="1:1" hidden="1" x14ac:dyDescent="0.3">
      <c r="A39280">
        <v>206143</v>
      </c>
    </row>
    <row r="39281" spans="1:1" hidden="1" x14ac:dyDescent="0.3">
      <c r="A39281">
        <v>206157</v>
      </c>
    </row>
    <row r="39282" spans="1:1" hidden="1" x14ac:dyDescent="0.3">
      <c r="A39282">
        <v>206164</v>
      </c>
    </row>
    <row r="39283" spans="1:1" hidden="1" x14ac:dyDescent="0.3">
      <c r="A39283">
        <v>190086</v>
      </c>
    </row>
    <row r="39284" spans="1:1" hidden="1" x14ac:dyDescent="0.3">
      <c r="A39284">
        <v>190088</v>
      </c>
    </row>
    <row r="39285" spans="1:1" hidden="1" x14ac:dyDescent="0.3">
      <c r="A39285">
        <v>190109</v>
      </c>
    </row>
    <row r="39286" spans="1:1" hidden="1" x14ac:dyDescent="0.3">
      <c r="A39286">
        <v>190134</v>
      </c>
    </row>
    <row r="39287" spans="1:1" hidden="1" x14ac:dyDescent="0.3">
      <c r="A39287">
        <v>190135</v>
      </c>
    </row>
    <row r="39288" spans="1:1" hidden="1" x14ac:dyDescent="0.3">
      <c r="A39288">
        <v>190139</v>
      </c>
    </row>
    <row r="39289" spans="1:1" hidden="1" x14ac:dyDescent="0.3">
      <c r="A39289">
        <v>190154</v>
      </c>
    </row>
    <row r="39290" spans="1:1" hidden="1" x14ac:dyDescent="0.3">
      <c r="A39290">
        <v>190158</v>
      </c>
    </row>
    <row r="39291" spans="1:1" hidden="1" x14ac:dyDescent="0.3">
      <c r="A39291">
        <v>190174</v>
      </c>
    </row>
    <row r="39292" spans="1:1" hidden="1" x14ac:dyDescent="0.3">
      <c r="A39292">
        <v>190216</v>
      </c>
    </row>
    <row r="39293" spans="1:1" hidden="1" x14ac:dyDescent="0.3">
      <c r="A39293">
        <v>190217</v>
      </c>
    </row>
    <row r="39294" spans="1:1" hidden="1" x14ac:dyDescent="0.3">
      <c r="A39294">
        <v>190229</v>
      </c>
    </row>
    <row r="39295" spans="1:1" hidden="1" x14ac:dyDescent="0.3">
      <c r="A39295">
        <v>190229</v>
      </c>
    </row>
    <row r="39296" spans="1:1" hidden="1" x14ac:dyDescent="0.3">
      <c r="A39296">
        <v>190230</v>
      </c>
    </row>
    <row r="39297" spans="1:1" hidden="1" x14ac:dyDescent="0.3">
      <c r="A39297">
        <v>190230</v>
      </c>
    </row>
    <row r="39298" spans="1:1" hidden="1" x14ac:dyDescent="0.3">
      <c r="A39298">
        <v>190232</v>
      </c>
    </row>
    <row r="39299" spans="1:1" hidden="1" x14ac:dyDescent="0.3">
      <c r="A39299">
        <v>190234</v>
      </c>
    </row>
    <row r="39300" spans="1:1" hidden="1" x14ac:dyDescent="0.3">
      <c r="A39300">
        <v>190239</v>
      </c>
    </row>
    <row r="39301" spans="1:1" hidden="1" x14ac:dyDescent="0.3">
      <c r="A39301">
        <v>190240</v>
      </c>
    </row>
    <row r="39302" spans="1:1" hidden="1" x14ac:dyDescent="0.3">
      <c r="A39302">
        <v>190241</v>
      </c>
    </row>
    <row r="39303" spans="1:1" hidden="1" x14ac:dyDescent="0.3">
      <c r="A39303">
        <v>190245</v>
      </c>
    </row>
    <row r="39304" spans="1:1" hidden="1" x14ac:dyDescent="0.3">
      <c r="A39304">
        <v>190249</v>
      </c>
    </row>
    <row r="39305" spans="1:1" hidden="1" x14ac:dyDescent="0.3">
      <c r="A39305">
        <v>190250</v>
      </c>
    </row>
    <row r="39306" spans="1:1" hidden="1" x14ac:dyDescent="0.3">
      <c r="A39306">
        <v>190268</v>
      </c>
    </row>
    <row r="39307" spans="1:1" hidden="1" x14ac:dyDescent="0.3">
      <c r="A39307">
        <v>190272</v>
      </c>
    </row>
    <row r="39308" spans="1:1" hidden="1" x14ac:dyDescent="0.3">
      <c r="A39308">
        <v>190273</v>
      </c>
    </row>
    <row r="39309" spans="1:1" hidden="1" x14ac:dyDescent="0.3">
      <c r="A39309">
        <v>190278</v>
      </c>
    </row>
    <row r="39310" spans="1:1" hidden="1" x14ac:dyDescent="0.3">
      <c r="A39310">
        <v>190282</v>
      </c>
    </row>
    <row r="39311" spans="1:1" hidden="1" x14ac:dyDescent="0.3">
      <c r="A39311">
        <v>190285</v>
      </c>
    </row>
    <row r="39312" spans="1:1" hidden="1" x14ac:dyDescent="0.3">
      <c r="A39312">
        <v>190287</v>
      </c>
    </row>
    <row r="39313" spans="1:1" hidden="1" x14ac:dyDescent="0.3">
      <c r="A39313">
        <v>190290</v>
      </c>
    </row>
    <row r="39314" spans="1:1" hidden="1" x14ac:dyDescent="0.3">
      <c r="A39314">
        <v>190291</v>
      </c>
    </row>
    <row r="39315" spans="1:1" hidden="1" x14ac:dyDescent="0.3">
      <c r="A39315">
        <v>190313</v>
      </c>
    </row>
    <row r="39316" spans="1:1" hidden="1" x14ac:dyDescent="0.3">
      <c r="A39316">
        <v>190314</v>
      </c>
    </row>
    <row r="39317" spans="1:1" hidden="1" x14ac:dyDescent="0.3">
      <c r="A39317">
        <v>190319</v>
      </c>
    </row>
    <row r="39318" spans="1:1" hidden="1" x14ac:dyDescent="0.3">
      <c r="A39318">
        <v>190340</v>
      </c>
    </row>
    <row r="39319" spans="1:1" hidden="1" x14ac:dyDescent="0.3">
      <c r="A39319">
        <v>190344</v>
      </c>
    </row>
    <row r="39320" spans="1:1" hidden="1" x14ac:dyDescent="0.3">
      <c r="A39320">
        <v>190347</v>
      </c>
    </row>
    <row r="39321" spans="1:1" hidden="1" x14ac:dyDescent="0.3">
      <c r="A39321">
        <v>190350</v>
      </c>
    </row>
    <row r="39322" spans="1:1" hidden="1" x14ac:dyDescent="0.3">
      <c r="A39322">
        <v>190373</v>
      </c>
    </row>
    <row r="39323" spans="1:1" hidden="1" x14ac:dyDescent="0.3">
      <c r="A39323">
        <v>190382</v>
      </c>
    </row>
    <row r="39324" spans="1:1" hidden="1" x14ac:dyDescent="0.3">
      <c r="A39324">
        <v>190383</v>
      </c>
    </row>
    <row r="39325" spans="1:1" hidden="1" x14ac:dyDescent="0.3">
      <c r="A39325">
        <v>190386</v>
      </c>
    </row>
    <row r="39326" spans="1:1" hidden="1" x14ac:dyDescent="0.3">
      <c r="A39326">
        <v>190393</v>
      </c>
    </row>
    <row r="39327" spans="1:1" hidden="1" x14ac:dyDescent="0.3">
      <c r="A39327">
        <v>190394</v>
      </c>
    </row>
    <row r="39328" spans="1:1" hidden="1" x14ac:dyDescent="0.3">
      <c r="A39328">
        <v>190397</v>
      </c>
    </row>
    <row r="39329" spans="1:1" hidden="1" x14ac:dyDescent="0.3">
      <c r="A39329">
        <v>190399</v>
      </c>
    </row>
    <row r="39330" spans="1:1" hidden="1" x14ac:dyDescent="0.3">
      <c r="A39330">
        <v>190400</v>
      </c>
    </row>
    <row r="39331" spans="1:1" hidden="1" x14ac:dyDescent="0.3">
      <c r="A39331">
        <v>190402</v>
      </c>
    </row>
    <row r="39332" spans="1:1" hidden="1" x14ac:dyDescent="0.3">
      <c r="A39332">
        <v>190404</v>
      </c>
    </row>
    <row r="39333" spans="1:1" hidden="1" x14ac:dyDescent="0.3">
      <c r="A39333">
        <v>190409</v>
      </c>
    </row>
    <row r="39334" spans="1:1" hidden="1" x14ac:dyDescent="0.3">
      <c r="A39334">
        <v>190412</v>
      </c>
    </row>
    <row r="39335" spans="1:1" hidden="1" x14ac:dyDescent="0.3">
      <c r="A39335">
        <v>190413</v>
      </c>
    </row>
    <row r="39336" spans="1:1" hidden="1" x14ac:dyDescent="0.3">
      <c r="A39336">
        <v>190422</v>
      </c>
    </row>
    <row r="39337" spans="1:1" hidden="1" x14ac:dyDescent="0.3">
      <c r="A39337">
        <v>190422</v>
      </c>
    </row>
    <row r="39338" spans="1:1" hidden="1" x14ac:dyDescent="0.3">
      <c r="A39338">
        <v>190425</v>
      </c>
    </row>
    <row r="39339" spans="1:1" hidden="1" x14ac:dyDescent="0.3">
      <c r="A39339">
        <v>190432</v>
      </c>
    </row>
    <row r="39340" spans="1:1" hidden="1" x14ac:dyDescent="0.3">
      <c r="A39340">
        <v>190433</v>
      </c>
    </row>
    <row r="39341" spans="1:1" hidden="1" x14ac:dyDescent="0.3">
      <c r="A39341">
        <v>190479</v>
      </c>
    </row>
    <row r="39342" spans="1:1" hidden="1" x14ac:dyDescent="0.3">
      <c r="A39342">
        <v>190494</v>
      </c>
    </row>
    <row r="39343" spans="1:1" hidden="1" x14ac:dyDescent="0.3">
      <c r="A39343">
        <v>190495</v>
      </c>
    </row>
    <row r="39344" spans="1:1" hidden="1" x14ac:dyDescent="0.3">
      <c r="A39344">
        <v>190497</v>
      </c>
    </row>
    <row r="39345" spans="1:1" hidden="1" x14ac:dyDescent="0.3">
      <c r="A39345">
        <v>190501</v>
      </c>
    </row>
    <row r="39346" spans="1:1" hidden="1" x14ac:dyDescent="0.3">
      <c r="A39346">
        <v>190502</v>
      </c>
    </row>
    <row r="39347" spans="1:1" hidden="1" x14ac:dyDescent="0.3">
      <c r="A39347">
        <v>190505</v>
      </c>
    </row>
    <row r="39348" spans="1:1" hidden="1" x14ac:dyDescent="0.3">
      <c r="A39348">
        <v>190510</v>
      </c>
    </row>
    <row r="39349" spans="1:1" hidden="1" x14ac:dyDescent="0.3">
      <c r="A39349">
        <v>190513</v>
      </c>
    </row>
    <row r="39350" spans="1:1" hidden="1" x14ac:dyDescent="0.3">
      <c r="A39350">
        <v>190550</v>
      </c>
    </row>
    <row r="39351" spans="1:1" hidden="1" x14ac:dyDescent="0.3">
      <c r="A39351">
        <v>190551</v>
      </c>
    </row>
    <row r="39352" spans="1:1" hidden="1" x14ac:dyDescent="0.3">
      <c r="A39352">
        <v>195407</v>
      </c>
    </row>
    <row r="39353" spans="1:1" hidden="1" x14ac:dyDescent="0.3">
      <c r="A39353">
        <v>195410</v>
      </c>
    </row>
    <row r="39354" spans="1:1" hidden="1" x14ac:dyDescent="0.3">
      <c r="A39354">
        <v>195411</v>
      </c>
    </row>
    <row r="39355" spans="1:1" hidden="1" x14ac:dyDescent="0.3">
      <c r="A39355">
        <v>195412</v>
      </c>
    </row>
    <row r="39356" spans="1:1" hidden="1" x14ac:dyDescent="0.3">
      <c r="A39356">
        <v>195419</v>
      </c>
    </row>
    <row r="39357" spans="1:1" hidden="1" x14ac:dyDescent="0.3">
      <c r="A39357">
        <v>195421</v>
      </c>
    </row>
    <row r="39358" spans="1:1" hidden="1" x14ac:dyDescent="0.3">
      <c r="A39358">
        <v>195424</v>
      </c>
    </row>
    <row r="39359" spans="1:1" hidden="1" x14ac:dyDescent="0.3">
      <c r="A39359">
        <v>195428</v>
      </c>
    </row>
    <row r="39360" spans="1:1" hidden="1" x14ac:dyDescent="0.3">
      <c r="A39360">
        <v>195430</v>
      </c>
    </row>
    <row r="39361" spans="1:1" hidden="1" x14ac:dyDescent="0.3">
      <c r="A39361">
        <v>195431</v>
      </c>
    </row>
    <row r="39362" spans="1:1" hidden="1" x14ac:dyDescent="0.3">
      <c r="A39362">
        <v>195436</v>
      </c>
    </row>
    <row r="39363" spans="1:1" hidden="1" x14ac:dyDescent="0.3">
      <c r="A39363">
        <v>195437</v>
      </c>
    </row>
    <row r="39364" spans="1:1" hidden="1" x14ac:dyDescent="0.3">
      <c r="A39364">
        <v>190901</v>
      </c>
    </row>
    <row r="39365" spans="1:1" hidden="1" x14ac:dyDescent="0.3">
      <c r="A39365">
        <v>190903</v>
      </c>
    </row>
    <row r="39366" spans="1:1" hidden="1" x14ac:dyDescent="0.3">
      <c r="A39366">
        <v>190916</v>
      </c>
    </row>
    <row r="39367" spans="1:1" hidden="1" x14ac:dyDescent="0.3">
      <c r="A39367">
        <v>190924</v>
      </c>
    </row>
    <row r="39368" spans="1:1" hidden="1" x14ac:dyDescent="0.3">
      <c r="A39368">
        <v>190926</v>
      </c>
    </row>
    <row r="39369" spans="1:1" hidden="1" x14ac:dyDescent="0.3">
      <c r="A39369">
        <v>190927</v>
      </c>
    </row>
    <row r="39370" spans="1:1" hidden="1" x14ac:dyDescent="0.3">
      <c r="A39370">
        <v>190928</v>
      </c>
    </row>
    <row r="39371" spans="1:1" hidden="1" x14ac:dyDescent="0.3">
      <c r="A39371">
        <v>190929</v>
      </c>
    </row>
    <row r="39372" spans="1:1" hidden="1" x14ac:dyDescent="0.3">
      <c r="A39372">
        <v>190932</v>
      </c>
    </row>
    <row r="39373" spans="1:1" hidden="1" x14ac:dyDescent="0.3">
      <c r="A39373">
        <v>190946</v>
      </c>
    </row>
    <row r="39374" spans="1:1" hidden="1" x14ac:dyDescent="0.3">
      <c r="A39374">
        <v>190960</v>
      </c>
    </row>
    <row r="39375" spans="1:1" hidden="1" x14ac:dyDescent="0.3">
      <c r="A39375">
        <v>190967</v>
      </c>
    </row>
    <row r="39376" spans="1:1" hidden="1" x14ac:dyDescent="0.3">
      <c r="A39376">
        <v>190972</v>
      </c>
    </row>
    <row r="39377" spans="1:1" hidden="1" x14ac:dyDescent="0.3">
      <c r="A39377">
        <v>190973</v>
      </c>
    </row>
    <row r="39378" spans="1:1" hidden="1" x14ac:dyDescent="0.3">
      <c r="A39378">
        <v>190976</v>
      </c>
    </row>
    <row r="39379" spans="1:1" hidden="1" x14ac:dyDescent="0.3">
      <c r="A39379">
        <v>190981</v>
      </c>
    </row>
    <row r="39380" spans="1:1" hidden="1" x14ac:dyDescent="0.3">
      <c r="A39380">
        <v>190983</v>
      </c>
    </row>
    <row r="39381" spans="1:1" hidden="1" x14ac:dyDescent="0.3">
      <c r="A39381">
        <v>190984</v>
      </c>
    </row>
    <row r="39382" spans="1:1" hidden="1" x14ac:dyDescent="0.3">
      <c r="A39382">
        <v>190985</v>
      </c>
    </row>
    <row r="39383" spans="1:1" hidden="1" x14ac:dyDescent="0.3">
      <c r="A39383">
        <v>190987</v>
      </c>
    </row>
    <row r="39384" spans="1:1" hidden="1" x14ac:dyDescent="0.3">
      <c r="A39384">
        <v>190989</v>
      </c>
    </row>
    <row r="39385" spans="1:1" hidden="1" x14ac:dyDescent="0.3">
      <c r="A39385">
        <v>190997</v>
      </c>
    </row>
    <row r="39386" spans="1:1" hidden="1" x14ac:dyDescent="0.3">
      <c r="A39386">
        <v>190998</v>
      </c>
    </row>
    <row r="39387" spans="1:1" hidden="1" x14ac:dyDescent="0.3">
      <c r="A39387">
        <v>190999</v>
      </c>
    </row>
    <row r="39388" spans="1:1" hidden="1" x14ac:dyDescent="0.3">
      <c r="A39388">
        <v>191018</v>
      </c>
    </row>
    <row r="39389" spans="1:1" hidden="1" x14ac:dyDescent="0.3">
      <c r="A39389">
        <v>191021</v>
      </c>
    </row>
    <row r="39390" spans="1:1" hidden="1" x14ac:dyDescent="0.3">
      <c r="A39390">
        <v>191022</v>
      </c>
    </row>
    <row r="39391" spans="1:1" hidden="1" x14ac:dyDescent="0.3">
      <c r="A39391">
        <v>191038</v>
      </c>
    </row>
    <row r="39392" spans="1:1" hidden="1" x14ac:dyDescent="0.3">
      <c r="A39392">
        <v>191046</v>
      </c>
    </row>
    <row r="39393" spans="1:1" hidden="1" x14ac:dyDescent="0.3">
      <c r="A39393">
        <v>191046</v>
      </c>
    </row>
    <row r="39394" spans="1:1" hidden="1" x14ac:dyDescent="0.3">
      <c r="A39394">
        <v>191047</v>
      </c>
    </row>
    <row r="39395" spans="1:1" hidden="1" x14ac:dyDescent="0.3">
      <c r="A39395">
        <v>191048</v>
      </c>
    </row>
    <row r="39396" spans="1:1" hidden="1" x14ac:dyDescent="0.3">
      <c r="A39396">
        <v>191050</v>
      </c>
    </row>
    <row r="39397" spans="1:1" hidden="1" x14ac:dyDescent="0.3">
      <c r="A39397">
        <v>191051</v>
      </c>
    </row>
    <row r="39398" spans="1:1" hidden="1" x14ac:dyDescent="0.3">
      <c r="A39398">
        <v>191053</v>
      </c>
    </row>
    <row r="39399" spans="1:1" hidden="1" x14ac:dyDescent="0.3">
      <c r="A39399">
        <v>191054</v>
      </c>
    </row>
    <row r="39400" spans="1:1" hidden="1" x14ac:dyDescent="0.3">
      <c r="A39400">
        <v>191061</v>
      </c>
    </row>
    <row r="39401" spans="1:1" hidden="1" x14ac:dyDescent="0.3">
      <c r="A39401">
        <v>191065</v>
      </c>
    </row>
    <row r="39402" spans="1:1" hidden="1" x14ac:dyDescent="0.3">
      <c r="A39402">
        <v>191069</v>
      </c>
    </row>
    <row r="39403" spans="1:1" hidden="1" x14ac:dyDescent="0.3">
      <c r="A39403">
        <v>191079</v>
      </c>
    </row>
    <row r="39404" spans="1:1" hidden="1" x14ac:dyDescent="0.3">
      <c r="A39404">
        <v>191081</v>
      </c>
    </row>
    <row r="39405" spans="1:1" hidden="1" x14ac:dyDescent="0.3">
      <c r="A39405">
        <v>191084</v>
      </c>
    </row>
    <row r="39406" spans="1:1" hidden="1" x14ac:dyDescent="0.3">
      <c r="A39406">
        <v>191084</v>
      </c>
    </row>
    <row r="39407" spans="1:1" hidden="1" x14ac:dyDescent="0.3">
      <c r="A39407">
        <v>191086</v>
      </c>
    </row>
    <row r="39408" spans="1:1" hidden="1" x14ac:dyDescent="0.3">
      <c r="A39408">
        <v>191093</v>
      </c>
    </row>
    <row r="39409" spans="1:1" hidden="1" x14ac:dyDescent="0.3">
      <c r="A39409">
        <v>191101</v>
      </c>
    </row>
    <row r="39410" spans="1:1" hidden="1" x14ac:dyDescent="0.3">
      <c r="A39410">
        <v>191109</v>
      </c>
    </row>
    <row r="39411" spans="1:1" hidden="1" x14ac:dyDescent="0.3">
      <c r="A39411">
        <v>191114</v>
      </c>
    </row>
    <row r="39412" spans="1:1" hidden="1" x14ac:dyDescent="0.3">
      <c r="A39412">
        <v>191136</v>
      </c>
    </row>
    <row r="39413" spans="1:1" hidden="1" x14ac:dyDescent="0.3">
      <c r="A39413">
        <v>191179</v>
      </c>
    </row>
    <row r="39414" spans="1:1" hidden="1" x14ac:dyDescent="0.3">
      <c r="A39414">
        <v>191200</v>
      </c>
    </row>
    <row r="39415" spans="1:1" hidden="1" x14ac:dyDescent="0.3">
      <c r="A39415">
        <v>191205</v>
      </c>
    </row>
    <row r="39416" spans="1:1" hidden="1" x14ac:dyDescent="0.3">
      <c r="A39416">
        <v>191210</v>
      </c>
    </row>
    <row r="39417" spans="1:1" hidden="1" x14ac:dyDescent="0.3">
      <c r="A39417">
        <v>191212</v>
      </c>
    </row>
    <row r="39418" spans="1:1" hidden="1" x14ac:dyDescent="0.3">
      <c r="A39418">
        <v>191213</v>
      </c>
    </row>
    <row r="39419" spans="1:1" hidden="1" x14ac:dyDescent="0.3">
      <c r="A39419">
        <v>191215</v>
      </c>
    </row>
    <row r="39420" spans="1:1" hidden="1" x14ac:dyDescent="0.3">
      <c r="A39420">
        <v>195980</v>
      </c>
    </row>
    <row r="39421" spans="1:1" hidden="1" x14ac:dyDescent="0.3">
      <c r="A39421">
        <v>195995</v>
      </c>
    </row>
    <row r="39422" spans="1:1" hidden="1" x14ac:dyDescent="0.3">
      <c r="A39422">
        <v>195996</v>
      </c>
    </row>
    <row r="39423" spans="1:1" hidden="1" x14ac:dyDescent="0.3">
      <c r="A39423">
        <v>196004</v>
      </c>
    </row>
    <row r="39424" spans="1:1" hidden="1" x14ac:dyDescent="0.3">
      <c r="A39424">
        <v>196024</v>
      </c>
    </row>
    <row r="39425" spans="1:1" hidden="1" x14ac:dyDescent="0.3">
      <c r="A39425">
        <v>196026</v>
      </c>
    </row>
    <row r="39426" spans="1:1" hidden="1" x14ac:dyDescent="0.3">
      <c r="A39426">
        <v>196038</v>
      </c>
    </row>
    <row r="39427" spans="1:1" hidden="1" x14ac:dyDescent="0.3">
      <c r="A39427">
        <v>196060</v>
      </c>
    </row>
    <row r="39428" spans="1:1" hidden="1" x14ac:dyDescent="0.3">
      <c r="A39428">
        <v>196070</v>
      </c>
    </row>
    <row r="39429" spans="1:1" hidden="1" x14ac:dyDescent="0.3">
      <c r="A39429">
        <v>196070</v>
      </c>
    </row>
    <row r="39430" spans="1:1" hidden="1" x14ac:dyDescent="0.3">
      <c r="A39430">
        <v>196073</v>
      </c>
    </row>
    <row r="39431" spans="1:1" hidden="1" x14ac:dyDescent="0.3">
      <c r="A39431">
        <v>196073</v>
      </c>
    </row>
    <row r="39432" spans="1:1" hidden="1" x14ac:dyDescent="0.3">
      <c r="A39432">
        <v>196074</v>
      </c>
    </row>
    <row r="39433" spans="1:1" hidden="1" x14ac:dyDescent="0.3">
      <c r="A39433">
        <v>196076</v>
      </c>
    </row>
    <row r="39434" spans="1:1" hidden="1" x14ac:dyDescent="0.3">
      <c r="A39434">
        <v>196081</v>
      </c>
    </row>
    <row r="39435" spans="1:1" hidden="1" x14ac:dyDescent="0.3">
      <c r="A39435">
        <v>196085</v>
      </c>
    </row>
    <row r="39436" spans="1:1" hidden="1" x14ac:dyDescent="0.3">
      <c r="A39436">
        <v>196099</v>
      </c>
    </row>
    <row r="39437" spans="1:1" hidden="1" x14ac:dyDescent="0.3">
      <c r="A39437">
        <v>196103</v>
      </c>
    </row>
    <row r="39438" spans="1:1" hidden="1" x14ac:dyDescent="0.3">
      <c r="A39438">
        <v>196106</v>
      </c>
    </row>
    <row r="39439" spans="1:1" hidden="1" x14ac:dyDescent="0.3">
      <c r="A39439">
        <v>196107</v>
      </c>
    </row>
    <row r="39440" spans="1:1" hidden="1" x14ac:dyDescent="0.3">
      <c r="A39440">
        <v>196115</v>
      </c>
    </row>
    <row r="39441" spans="1:1" hidden="1" x14ac:dyDescent="0.3">
      <c r="A39441">
        <v>196117</v>
      </c>
    </row>
    <row r="39442" spans="1:1" hidden="1" x14ac:dyDescent="0.3">
      <c r="A39442">
        <v>196121</v>
      </c>
    </row>
    <row r="39443" spans="1:1" hidden="1" x14ac:dyDescent="0.3">
      <c r="A39443">
        <v>196121</v>
      </c>
    </row>
    <row r="39444" spans="1:1" hidden="1" x14ac:dyDescent="0.3">
      <c r="A39444">
        <v>196122</v>
      </c>
    </row>
    <row r="39445" spans="1:1" hidden="1" x14ac:dyDescent="0.3">
      <c r="A39445">
        <v>196125</v>
      </c>
    </row>
    <row r="39446" spans="1:1" hidden="1" x14ac:dyDescent="0.3">
      <c r="A39446">
        <v>196130</v>
      </c>
    </row>
    <row r="39447" spans="1:1" hidden="1" x14ac:dyDescent="0.3">
      <c r="A39447">
        <v>196132</v>
      </c>
    </row>
    <row r="39448" spans="1:1" hidden="1" x14ac:dyDescent="0.3">
      <c r="A39448">
        <v>196133</v>
      </c>
    </row>
    <row r="39449" spans="1:1" hidden="1" x14ac:dyDescent="0.3">
      <c r="A39449">
        <v>196134</v>
      </c>
    </row>
    <row r="39450" spans="1:1" hidden="1" x14ac:dyDescent="0.3">
      <c r="A39450">
        <v>196135</v>
      </c>
    </row>
    <row r="39451" spans="1:1" hidden="1" x14ac:dyDescent="0.3">
      <c r="A39451">
        <v>196136</v>
      </c>
    </row>
    <row r="39452" spans="1:1" hidden="1" x14ac:dyDescent="0.3">
      <c r="A39452">
        <v>196137</v>
      </c>
    </row>
    <row r="39453" spans="1:1" hidden="1" x14ac:dyDescent="0.3">
      <c r="A39453">
        <v>196142</v>
      </c>
    </row>
    <row r="39454" spans="1:1" hidden="1" x14ac:dyDescent="0.3">
      <c r="A39454">
        <v>196146</v>
      </c>
    </row>
    <row r="39455" spans="1:1" hidden="1" x14ac:dyDescent="0.3">
      <c r="A39455">
        <v>196154</v>
      </c>
    </row>
    <row r="39456" spans="1:1" hidden="1" x14ac:dyDescent="0.3">
      <c r="A39456">
        <v>196155</v>
      </c>
    </row>
    <row r="39457" spans="1:1" hidden="1" x14ac:dyDescent="0.3">
      <c r="A39457">
        <v>196161</v>
      </c>
    </row>
    <row r="39458" spans="1:1" hidden="1" x14ac:dyDescent="0.3">
      <c r="A39458">
        <v>196162</v>
      </c>
    </row>
    <row r="39459" spans="1:1" hidden="1" x14ac:dyDescent="0.3">
      <c r="A39459">
        <v>196163</v>
      </c>
    </row>
    <row r="39460" spans="1:1" hidden="1" x14ac:dyDescent="0.3">
      <c r="A39460">
        <v>196164</v>
      </c>
    </row>
    <row r="39461" spans="1:1" hidden="1" x14ac:dyDescent="0.3">
      <c r="A39461">
        <v>196172</v>
      </c>
    </row>
    <row r="39462" spans="1:1" hidden="1" x14ac:dyDescent="0.3">
      <c r="A39462">
        <v>196178</v>
      </c>
    </row>
    <row r="39463" spans="1:1" hidden="1" x14ac:dyDescent="0.3">
      <c r="A39463">
        <v>196180</v>
      </c>
    </row>
    <row r="39464" spans="1:1" hidden="1" x14ac:dyDescent="0.3">
      <c r="A39464">
        <v>196181</v>
      </c>
    </row>
    <row r="39465" spans="1:1" hidden="1" x14ac:dyDescent="0.3">
      <c r="A39465">
        <v>196189</v>
      </c>
    </row>
    <row r="39466" spans="1:1" hidden="1" x14ac:dyDescent="0.3">
      <c r="A39466">
        <v>196192</v>
      </c>
    </row>
    <row r="39467" spans="1:1" hidden="1" x14ac:dyDescent="0.3">
      <c r="A39467">
        <v>196194</v>
      </c>
    </row>
    <row r="39468" spans="1:1" hidden="1" x14ac:dyDescent="0.3">
      <c r="A39468">
        <v>196195</v>
      </c>
    </row>
    <row r="39469" spans="1:1" hidden="1" x14ac:dyDescent="0.3">
      <c r="A39469">
        <v>196201</v>
      </c>
    </row>
    <row r="39470" spans="1:1" hidden="1" x14ac:dyDescent="0.3">
      <c r="A39470">
        <v>196204</v>
      </c>
    </row>
    <row r="39471" spans="1:1" hidden="1" x14ac:dyDescent="0.3">
      <c r="A39471">
        <v>196206</v>
      </c>
    </row>
    <row r="39472" spans="1:1" hidden="1" x14ac:dyDescent="0.3">
      <c r="A39472">
        <v>196215</v>
      </c>
    </row>
    <row r="39473" spans="1:1" hidden="1" x14ac:dyDescent="0.3">
      <c r="A39473">
        <v>196217</v>
      </c>
    </row>
    <row r="39474" spans="1:1" hidden="1" x14ac:dyDescent="0.3">
      <c r="A39474">
        <v>196219</v>
      </c>
    </row>
    <row r="39475" spans="1:1" hidden="1" x14ac:dyDescent="0.3">
      <c r="A39475">
        <v>196221</v>
      </c>
    </row>
    <row r="39476" spans="1:1" hidden="1" x14ac:dyDescent="0.3">
      <c r="A39476">
        <v>196229</v>
      </c>
    </row>
    <row r="39477" spans="1:1" hidden="1" x14ac:dyDescent="0.3">
      <c r="A39477">
        <v>196230</v>
      </c>
    </row>
    <row r="39478" spans="1:1" hidden="1" x14ac:dyDescent="0.3">
      <c r="A39478">
        <v>196233</v>
      </c>
    </row>
    <row r="39479" spans="1:1" hidden="1" x14ac:dyDescent="0.3">
      <c r="A39479">
        <v>196239</v>
      </c>
    </row>
    <row r="39480" spans="1:1" hidden="1" x14ac:dyDescent="0.3">
      <c r="A39480">
        <v>196251</v>
      </c>
    </row>
    <row r="39481" spans="1:1" hidden="1" x14ac:dyDescent="0.3">
      <c r="A39481">
        <v>196255</v>
      </c>
    </row>
    <row r="39482" spans="1:1" hidden="1" x14ac:dyDescent="0.3">
      <c r="A39482">
        <v>196258</v>
      </c>
    </row>
    <row r="39483" spans="1:1" hidden="1" x14ac:dyDescent="0.3">
      <c r="A39483">
        <v>201441</v>
      </c>
    </row>
    <row r="39484" spans="1:1" hidden="1" x14ac:dyDescent="0.3">
      <c r="A39484">
        <v>201443</v>
      </c>
    </row>
    <row r="39485" spans="1:1" hidden="1" x14ac:dyDescent="0.3">
      <c r="A39485">
        <v>201449</v>
      </c>
    </row>
    <row r="39486" spans="1:1" hidden="1" x14ac:dyDescent="0.3">
      <c r="A39486">
        <v>201457</v>
      </c>
    </row>
    <row r="39487" spans="1:1" hidden="1" x14ac:dyDescent="0.3">
      <c r="A39487">
        <v>201460</v>
      </c>
    </row>
    <row r="39488" spans="1:1" hidden="1" x14ac:dyDescent="0.3">
      <c r="A39488">
        <v>201463</v>
      </c>
    </row>
    <row r="39489" spans="1:1" hidden="1" x14ac:dyDescent="0.3">
      <c r="A39489">
        <v>201465</v>
      </c>
    </row>
    <row r="39490" spans="1:1" hidden="1" x14ac:dyDescent="0.3">
      <c r="A39490">
        <v>201474</v>
      </c>
    </row>
    <row r="39491" spans="1:1" hidden="1" x14ac:dyDescent="0.3">
      <c r="A39491">
        <v>201476</v>
      </c>
    </row>
    <row r="39492" spans="1:1" hidden="1" x14ac:dyDescent="0.3">
      <c r="A39492">
        <v>201482</v>
      </c>
    </row>
    <row r="39493" spans="1:1" hidden="1" x14ac:dyDescent="0.3">
      <c r="A39493">
        <v>201483</v>
      </c>
    </row>
    <row r="39494" spans="1:1" hidden="1" x14ac:dyDescent="0.3">
      <c r="A39494">
        <v>201489</v>
      </c>
    </row>
    <row r="39495" spans="1:1" hidden="1" x14ac:dyDescent="0.3">
      <c r="A39495">
        <v>201493</v>
      </c>
    </row>
    <row r="39496" spans="1:1" hidden="1" x14ac:dyDescent="0.3">
      <c r="A39496">
        <v>201500</v>
      </c>
    </row>
    <row r="39497" spans="1:1" hidden="1" x14ac:dyDescent="0.3">
      <c r="A39497">
        <v>201503</v>
      </c>
    </row>
    <row r="39498" spans="1:1" hidden="1" x14ac:dyDescent="0.3">
      <c r="A39498">
        <v>201505</v>
      </c>
    </row>
    <row r="39499" spans="1:1" hidden="1" x14ac:dyDescent="0.3">
      <c r="A39499">
        <v>201515</v>
      </c>
    </row>
    <row r="39500" spans="1:1" hidden="1" x14ac:dyDescent="0.3">
      <c r="A39500">
        <v>201540</v>
      </c>
    </row>
    <row r="39501" spans="1:1" hidden="1" x14ac:dyDescent="0.3">
      <c r="A39501">
        <v>201542</v>
      </c>
    </row>
    <row r="39502" spans="1:1" hidden="1" x14ac:dyDescent="0.3">
      <c r="A39502">
        <v>201545</v>
      </c>
    </row>
    <row r="39503" spans="1:1" hidden="1" x14ac:dyDescent="0.3">
      <c r="A39503">
        <v>201546</v>
      </c>
    </row>
    <row r="39504" spans="1:1" hidden="1" x14ac:dyDescent="0.3">
      <c r="A39504">
        <v>201548</v>
      </c>
    </row>
    <row r="39505" spans="1:1" hidden="1" x14ac:dyDescent="0.3">
      <c r="A39505">
        <v>201554</v>
      </c>
    </row>
    <row r="39506" spans="1:1" hidden="1" x14ac:dyDescent="0.3">
      <c r="A39506">
        <v>201556</v>
      </c>
    </row>
    <row r="39507" spans="1:1" hidden="1" x14ac:dyDescent="0.3">
      <c r="A39507">
        <v>201558</v>
      </c>
    </row>
    <row r="39508" spans="1:1" hidden="1" x14ac:dyDescent="0.3">
      <c r="A39508">
        <v>201559</v>
      </c>
    </row>
    <row r="39509" spans="1:1" hidden="1" x14ac:dyDescent="0.3">
      <c r="A39509">
        <v>201560</v>
      </c>
    </row>
    <row r="39510" spans="1:1" hidden="1" x14ac:dyDescent="0.3">
      <c r="A39510">
        <v>201561</v>
      </c>
    </row>
    <row r="39511" spans="1:1" hidden="1" x14ac:dyDescent="0.3">
      <c r="A39511">
        <v>201562</v>
      </c>
    </row>
    <row r="39512" spans="1:1" hidden="1" x14ac:dyDescent="0.3">
      <c r="A39512">
        <v>201564</v>
      </c>
    </row>
    <row r="39513" spans="1:1" hidden="1" x14ac:dyDescent="0.3">
      <c r="A39513">
        <v>201565</v>
      </c>
    </row>
    <row r="39514" spans="1:1" hidden="1" x14ac:dyDescent="0.3">
      <c r="A39514">
        <v>201566</v>
      </c>
    </row>
    <row r="39515" spans="1:1" hidden="1" x14ac:dyDescent="0.3">
      <c r="A39515">
        <v>201577</v>
      </c>
    </row>
    <row r="39516" spans="1:1" hidden="1" x14ac:dyDescent="0.3">
      <c r="A39516">
        <v>201578</v>
      </c>
    </row>
    <row r="39517" spans="1:1" hidden="1" x14ac:dyDescent="0.3">
      <c r="A39517">
        <v>201584</v>
      </c>
    </row>
    <row r="39518" spans="1:1" hidden="1" x14ac:dyDescent="0.3">
      <c r="A39518">
        <v>201588</v>
      </c>
    </row>
    <row r="39519" spans="1:1" hidden="1" x14ac:dyDescent="0.3">
      <c r="A39519">
        <v>201604</v>
      </c>
    </row>
    <row r="39520" spans="1:1" hidden="1" x14ac:dyDescent="0.3">
      <c r="A39520">
        <v>201626</v>
      </c>
    </row>
    <row r="39521" spans="1:1" hidden="1" x14ac:dyDescent="0.3">
      <c r="A39521">
        <v>201646</v>
      </c>
    </row>
    <row r="39522" spans="1:1" hidden="1" x14ac:dyDescent="0.3">
      <c r="A39522">
        <v>201666</v>
      </c>
    </row>
    <row r="39523" spans="1:1" hidden="1" x14ac:dyDescent="0.3">
      <c r="A39523">
        <v>201687</v>
      </c>
    </row>
    <row r="39524" spans="1:1" hidden="1" x14ac:dyDescent="0.3">
      <c r="A39524">
        <v>201687</v>
      </c>
    </row>
    <row r="39525" spans="1:1" hidden="1" x14ac:dyDescent="0.3">
      <c r="A39525">
        <v>201689</v>
      </c>
    </row>
    <row r="39526" spans="1:1" hidden="1" x14ac:dyDescent="0.3">
      <c r="A39526">
        <v>201690</v>
      </c>
    </row>
    <row r="39527" spans="1:1" hidden="1" x14ac:dyDescent="0.3">
      <c r="A39527">
        <v>201695</v>
      </c>
    </row>
    <row r="39528" spans="1:1" hidden="1" x14ac:dyDescent="0.3">
      <c r="A39528">
        <v>201696</v>
      </c>
    </row>
    <row r="39529" spans="1:1" hidden="1" x14ac:dyDescent="0.3">
      <c r="A39529">
        <v>201701</v>
      </c>
    </row>
    <row r="39530" spans="1:1" hidden="1" x14ac:dyDescent="0.3">
      <c r="A39530">
        <v>201704</v>
      </c>
    </row>
    <row r="39531" spans="1:1" hidden="1" x14ac:dyDescent="0.3">
      <c r="A39531">
        <v>201704</v>
      </c>
    </row>
    <row r="39532" spans="1:1" hidden="1" x14ac:dyDescent="0.3">
      <c r="A39532">
        <v>201705</v>
      </c>
    </row>
    <row r="39533" spans="1:1" hidden="1" x14ac:dyDescent="0.3">
      <c r="A39533">
        <v>201708</v>
      </c>
    </row>
    <row r="39534" spans="1:1" hidden="1" x14ac:dyDescent="0.3">
      <c r="A39534">
        <v>201709</v>
      </c>
    </row>
    <row r="39535" spans="1:1" hidden="1" x14ac:dyDescent="0.3">
      <c r="A39535">
        <v>201710</v>
      </c>
    </row>
    <row r="39536" spans="1:1" hidden="1" x14ac:dyDescent="0.3">
      <c r="A39536">
        <v>201711</v>
      </c>
    </row>
    <row r="39537" spans="1:1" hidden="1" x14ac:dyDescent="0.3">
      <c r="A39537">
        <v>206697</v>
      </c>
    </row>
    <row r="39538" spans="1:1" hidden="1" x14ac:dyDescent="0.3">
      <c r="A39538">
        <v>206701</v>
      </c>
    </row>
    <row r="39539" spans="1:1" hidden="1" x14ac:dyDescent="0.3">
      <c r="A39539">
        <v>206702</v>
      </c>
    </row>
    <row r="39540" spans="1:1" hidden="1" x14ac:dyDescent="0.3">
      <c r="A39540">
        <v>206702</v>
      </c>
    </row>
    <row r="39541" spans="1:1" hidden="1" x14ac:dyDescent="0.3">
      <c r="A39541">
        <v>206705</v>
      </c>
    </row>
    <row r="39542" spans="1:1" hidden="1" x14ac:dyDescent="0.3">
      <c r="A39542">
        <v>206707</v>
      </c>
    </row>
    <row r="39543" spans="1:1" hidden="1" x14ac:dyDescent="0.3">
      <c r="A39543">
        <v>206719</v>
      </c>
    </row>
    <row r="39544" spans="1:1" hidden="1" x14ac:dyDescent="0.3">
      <c r="A39544">
        <v>206724</v>
      </c>
    </row>
    <row r="39545" spans="1:1" hidden="1" x14ac:dyDescent="0.3">
      <c r="A39545">
        <v>206726</v>
      </c>
    </row>
    <row r="39546" spans="1:1" hidden="1" x14ac:dyDescent="0.3">
      <c r="A39546">
        <v>206734</v>
      </c>
    </row>
    <row r="39547" spans="1:1" hidden="1" x14ac:dyDescent="0.3">
      <c r="A39547">
        <v>206736</v>
      </c>
    </row>
    <row r="39548" spans="1:1" hidden="1" x14ac:dyDescent="0.3">
      <c r="A39548">
        <v>206751</v>
      </c>
    </row>
    <row r="39549" spans="1:1" hidden="1" x14ac:dyDescent="0.3">
      <c r="A39549">
        <v>206755</v>
      </c>
    </row>
    <row r="39550" spans="1:1" hidden="1" x14ac:dyDescent="0.3">
      <c r="A39550">
        <v>206756</v>
      </c>
    </row>
    <row r="39551" spans="1:1" hidden="1" x14ac:dyDescent="0.3">
      <c r="A39551">
        <v>206767</v>
      </c>
    </row>
    <row r="39552" spans="1:1" hidden="1" x14ac:dyDescent="0.3">
      <c r="A39552">
        <v>206768</v>
      </c>
    </row>
    <row r="39553" spans="1:1" hidden="1" x14ac:dyDescent="0.3">
      <c r="A39553">
        <v>206771</v>
      </c>
    </row>
    <row r="39554" spans="1:1" hidden="1" x14ac:dyDescent="0.3">
      <c r="A39554">
        <v>206773</v>
      </c>
    </row>
    <row r="39555" spans="1:1" hidden="1" x14ac:dyDescent="0.3">
      <c r="A39555">
        <v>206792</v>
      </c>
    </row>
    <row r="39556" spans="1:1" hidden="1" x14ac:dyDescent="0.3">
      <c r="A39556">
        <v>206805</v>
      </c>
    </row>
    <row r="39557" spans="1:1" hidden="1" x14ac:dyDescent="0.3">
      <c r="A39557">
        <v>206818</v>
      </c>
    </row>
    <row r="39558" spans="1:1" hidden="1" x14ac:dyDescent="0.3">
      <c r="A39558">
        <v>206821</v>
      </c>
    </row>
    <row r="39559" spans="1:1" hidden="1" x14ac:dyDescent="0.3">
      <c r="A39559">
        <v>206823</v>
      </c>
    </row>
    <row r="39560" spans="1:1" hidden="1" x14ac:dyDescent="0.3">
      <c r="A39560">
        <v>206824</v>
      </c>
    </row>
    <row r="39561" spans="1:1" hidden="1" x14ac:dyDescent="0.3">
      <c r="A39561">
        <v>206837</v>
      </c>
    </row>
    <row r="39562" spans="1:1" hidden="1" x14ac:dyDescent="0.3">
      <c r="A39562">
        <v>206837</v>
      </c>
    </row>
    <row r="39563" spans="1:1" hidden="1" x14ac:dyDescent="0.3">
      <c r="A39563">
        <v>206840</v>
      </c>
    </row>
    <row r="39564" spans="1:1" hidden="1" x14ac:dyDescent="0.3">
      <c r="A39564">
        <v>206843</v>
      </c>
    </row>
    <row r="39565" spans="1:1" hidden="1" x14ac:dyDescent="0.3">
      <c r="A39565">
        <v>206855</v>
      </c>
    </row>
    <row r="39566" spans="1:1" hidden="1" x14ac:dyDescent="0.3">
      <c r="A39566">
        <v>206858</v>
      </c>
    </row>
    <row r="39567" spans="1:1" hidden="1" x14ac:dyDescent="0.3">
      <c r="A39567">
        <v>206880</v>
      </c>
    </row>
    <row r="39568" spans="1:1" hidden="1" x14ac:dyDescent="0.3">
      <c r="A39568">
        <v>206880</v>
      </c>
    </row>
    <row r="39569" spans="1:1" hidden="1" x14ac:dyDescent="0.3">
      <c r="A39569">
        <v>206884</v>
      </c>
    </row>
    <row r="39570" spans="1:1" hidden="1" x14ac:dyDescent="0.3">
      <c r="A39570">
        <v>206905</v>
      </c>
    </row>
    <row r="39571" spans="1:1" hidden="1" x14ac:dyDescent="0.3">
      <c r="A39571">
        <v>206928</v>
      </c>
    </row>
    <row r="39572" spans="1:1" hidden="1" x14ac:dyDescent="0.3">
      <c r="A39572">
        <v>206933</v>
      </c>
    </row>
    <row r="39573" spans="1:1" hidden="1" x14ac:dyDescent="0.3">
      <c r="A39573">
        <v>206937</v>
      </c>
    </row>
    <row r="39574" spans="1:1" hidden="1" x14ac:dyDescent="0.3">
      <c r="A39574">
        <v>206940</v>
      </c>
    </row>
    <row r="39575" spans="1:1" hidden="1" x14ac:dyDescent="0.3">
      <c r="A39575">
        <v>206943</v>
      </c>
    </row>
    <row r="39576" spans="1:1" hidden="1" x14ac:dyDescent="0.3">
      <c r="A39576">
        <v>206947</v>
      </c>
    </row>
    <row r="39577" spans="1:1" hidden="1" x14ac:dyDescent="0.3">
      <c r="A39577">
        <v>206948</v>
      </c>
    </row>
    <row r="39578" spans="1:1" hidden="1" x14ac:dyDescent="0.3">
      <c r="A39578">
        <v>206950</v>
      </c>
    </row>
    <row r="39579" spans="1:1" hidden="1" x14ac:dyDescent="0.3">
      <c r="A39579">
        <v>206951</v>
      </c>
    </row>
    <row r="39580" spans="1:1" hidden="1" x14ac:dyDescent="0.3">
      <c r="A39580">
        <v>206955</v>
      </c>
    </row>
    <row r="39581" spans="1:1" hidden="1" x14ac:dyDescent="0.3">
      <c r="A39581">
        <v>206960</v>
      </c>
    </row>
    <row r="39582" spans="1:1" hidden="1" x14ac:dyDescent="0.3">
      <c r="A39582">
        <v>206961</v>
      </c>
    </row>
    <row r="39583" spans="1:1" hidden="1" x14ac:dyDescent="0.3">
      <c r="A39583">
        <v>206962</v>
      </c>
    </row>
    <row r="39584" spans="1:1" hidden="1" x14ac:dyDescent="0.3">
      <c r="A39584">
        <v>206967</v>
      </c>
    </row>
    <row r="39585" spans="1:1" hidden="1" x14ac:dyDescent="0.3">
      <c r="A39585">
        <v>206977</v>
      </c>
    </row>
    <row r="39586" spans="1:1" hidden="1" x14ac:dyDescent="0.3">
      <c r="A39586">
        <v>206979</v>
      </c>
    </row>
    <row r="39587" spans="1:1" hidden="1" x14ac:dyDescent="0.3">
      <c r="A39587">
        <v>206981</v>
      </c>
    </row>
    <row r="39588" spans="1:1" hidden="1" x14ac:dyDescent="0.3">
      <c r="A39588">
        <v>206982</v>
      </c>
    </row>
    <row r="39589" spans="1:1" hidden="1" x14ac:dyDescent="0.3">
      <c r="A39589">
        <v>206989</v>
      </c>
    </row>
    <row r="39590" spans="1:1" hidden="1" x14ac:dyDescent="0.3">
      <c r="A39590">
        <v>206996</v>
      </c>
    </row>
    <row r="39591" spans="1:1" hidden="1" x14ac:dyDescent="0.3">
      <c r="A39591">
        <v>206997</v>
      </c>
    </row>
    <row r="39592" spans="1:1" hidden="1" x14ac:dyDescent="0.3">
      <c r="A39592">
        <v>206998</v>
      </c>
    </row>
    <row r="39593" spans="1:1" hidden="1" x14ac:dyDescent="0.3">
      <c r="A39593">
        <v>207000</v>
      </c>
    </row>
    <row r="39594" spans="1:1" hidden="1" x14ac:dyDescent="0.3">
      <c r="A39594">
        <v>207004</v>
      </c>
    </row>
    <row r="39595" spans="1:1" hidden="1" x14ac:dyDescent="0.3">
      <c r="A39595">
        <v>207007</v>
      </c>
    </row>
    <row r="39596" spans="1:1" hidden="1" x14ac:dyDescent="0.3">
      <c r="A39596">
        <v>207015</v>
      </c>
    </row>
    <row r="39597" spans="1:1" hidden="1" x14ac:dyDescent="0.3">
      <c r="A39597">
        <v>207025</v>
      </c>
    </row>
    <row r="39598" spans="1:1" hidden="1" x14ac:dyDescent="0.3">
      <c r="A39598">
        <v>191227</v>
      </c>
    </row>
    <row r="39599" spans="1:1" hidden="1" x14ac:dyDescent="0.3">
      <c r="A39599">
        <v>191229</v>
      </c>
    </row>
    <row r="39600" spans="1:1" hidden="1" x14ac:dyDescent="0.3">
      <c r="A39600">
        <v>191230</v>
      </c>
    </row>
    <row r="39601" spans="1:1" hidden="1" x14ac:dyDescent="0.3">
      <c r="A39601">
        <v>191233</v>
      </c>
    </row>
    <row r="39602" spans="1:1" hidden="1" x14ac:dyDescent="0.3">
      <c r="A39602">
        <v>191239</v>
      </c>
    </row>
    <row r="39603" spans="1:1" hidden="1" x14ac:dyDescent="0.3">
      <c r="A39603">
        <v>191242</v>
      </c>
    </row>
    <row r="39604" spans="1:1" hidden="1" x14ac:dyDescent="0.3">
      <c r="A39604">
        <v>191255</v>
      </c>
    </row>
    <row r="39605" spans="1:1" hidden="1" x14ac:dyDescent="0.3">
      <c r="A39605">
        <v>191272</v>
      </c>
    </row>
    <row r="39606" spans="1:1" hidden="1" x14ac:dyDescent="0.3">
      <c r="A39606">
        <v>191273</v>
      </c>
    </row>
    <row r="39607" spans="1:1" hidden="1" x14ac:dyDescent="0.3">
      <c r="A39607">
        <v>191311</v>
      </c>
    </row>
    <row r="39608" spans="1:1" hidden="1" x14ac:dyDescent="0.3">
      <c r="A39608">
        <v>191313</v>
      </c>
    </row>
    <row r="39609" spans="1:1" hidden="1" x14ac:dyDescent="0.3">
      <c r="A39609">
        <v>191316</v>
      </c>
    </row>
    <row r="39610" spans="1:1" hidden="1" x14ac:dyDescent="0.3">
      <c r="A39610">
        <v>191318</v>
      </c>
    </row>
    <row r="39611" spans="1:1" hidden="1" x14ac:dyDescent="0.3">
      <c r="A39611">
        <v>191319</v>
      </c>
    </row>
    <row r="39612" spans="1:1" hidden="1" x14ac:dyDescent="0.3">
      <c r="A39612">
        <v>191334</v>
      </c>
    </row>
    <row r="39613" spans="1:1" hidden="1" x14ac:dyDescent="0.3">
      <c r="A39613">
        <v>191338</v>
      </c>
    </row>
    <row r="39614" spans="1:1" hidden="1" x14ac:dyDescent="0.3">
      <c r="A39614">
        <v>191341</v>
      </c>
    </row>
    <row r="39615" spans="1:1" hidden="1" x14ac:dyDescent="0.3">
      <c r="A39615">
        <v>191341</v>
      </c>
    </row>
    <row r="39616" spans="1:1" hidden="1" x14ac:dyDescent="0.3">
      <c r="A39616">
        <v>191347</v>
      </c>
    </row>
    <row r="39617" spans="1:1" hidden="1" x14ac:dyDescent="0.3">
      <c r="A39617">
        <v>191348</v>
      </c>
    </row>
    <row r="39618" spans="1:1" hidden="1" x14ac:dyDescent="0.3">
      <c r="A39618">
        <v>191349</v>
      </c>
    </row>
    <row r="39619" spans="1:1" hidden="1" x14ac:dyDescent="0.3">
      <c r="A39619">
        <v>191350</v>
      </c>
    </row>
    <row r="39620" spans="1:1" hidden="1" x14ac:dyDescent="0.3">
      <c r="A39620">
        <v>191355</v>
      </c>
    </row>
    <row r="39621" spans="1:1" hidden="1" x14ac:dyDescent="0.3">
      <c r="A39621">
        <v>191359</v>
      </c>
    </row>
    <row r="39622" spans="1:1" hidden="1" x14ac:dyDescent="0.3">
      <c r="A39622">
        <v>191360</v>
      </c>
    </row>
    <row r="39623" spans="1:1" hidden="1" x14ac:dyDescent="0.3">
      <c r="A39623">
        <v>191361</v>
      </c>
    </row>
    <row r="39624" spans="1:1" hidden="1" x14ac:dyDescent="0.3">
      <c r="A39624">
        <v>191367</v>
      </c>
    </row>
    <row r="39625" spans="1:1" hidden="1" x14ac:dyDescent="0.3">
      <c r="A39625">
        <v>191369</v>
      </c>
    </row>
    <row r="39626" spans="1:1" hidden="1" x14ac:dyDescent="0.3">
      <c r="A39626">
        <v>191370</v>
      </c>
    </row>
    <row r="39627" spans="1:1" hidden="1" x14ac:dyDescent="0.3">
      <c r="A39627">
        <v>191377</v>
      </c>
    </row>
    <row r="39628" spans="1:1" hidden="1" x14ac:dyDescent="0.3">
      <c r="A39628">
        <v>191404</v>
      </c>
    </row>
    <row r="39629" spans="1:1" hidden="1" x14ac:dyDescent="0.3">
      <c r="A39629">
        <v>191413</v>
      </c>
    </row>
    <row r="39630" spans="1:1" hidden="1" x14ac:dyDescent="0.3">
      <c r="A39630">
        <v>191446</v>
      </c>
    </row>
    <row r="39631" spans="1:1" hidden="1" x14ac:dyDescent="0.3">
      <c r="A39631">
        <v>191448</v>
      </c>
    </row>
    <row r="39632" spans="1:1" hidden="1" x14ac:dyDescent="0.3">
      <c r="A39632">
        <v>191451</v>
      </c>
    </row>
    <row r="39633" spans="1:1" hidden="1" x14ac:dyDescent="0.3">
      <c r="A39633">
        <v>191457</v>
      </c>
    </row>
    <row r="39634" spans="1:1" hidden="1" x14ac:dyDescent="0.3">
      <c r="A39634">
        <v>191457</v>
      </c>
    </row>
    <row r="39635" spans="1:1" hidden="1" x14ac:dyDescent="0.3">
      <c r="A39635">
        <v>191459</v>
      </c>
    </row>
    <row r="39636" spans="1:1" hidden="1" x14ac:dyDescent="0.3">
      <c r="A39636">
        <v>191460</v>
      </c>
    </row>
    <row r="39637" spans="1:1" hidden="1" x14ac:dyDescent="0.3">
      <c r="A39637">
        <v>191465</v>
      </c>
    </row>
    <row r="39638" spans="1:1" hidden="1" x14ac:dyDescent="0.3">
      <c r="A39638">
        <v>191465</v>
      </c>
    </row>
    <row r="39639" spans="1:1" hidden="1" x14ac:dyDescent="0.3">
      <c r="A39639">
        <v>191467</v>
      </c>
    </row>
    <row r="39640" spans="1:1" hidden="1" x14ac:dyDescent="0.3">
      <c r="A39640">
        <v>191470</v>
      </c>
    </row>
    <row r="39641" spans="1:1" hidden="1" x14ac:dyDescent="0.3">
      <c r="A39641">
        <v>191479</v>
      </c>
    </row>
    <row r="39642" spans="1:1" hidden="1" x14ac:dyDescent="0.3">
      <c r="A39642">
        <v>191481</v>
      </c>
    </row>
    <row r="39643" spans="1:1" hidden="1" x14ac:dyDescent="0.3">
      <c r="A39643">
        <v>191481</v>
      </c>
    </row>
    <row r="39644" spans="1:1" hidden="1" x14ac:dyDescent="0.3">
      <c r="A39644">
        <v>191483</v>
      </c>
    </row>
    <row r="39645" spans="1:1" hidden="1" x14ac:dyDescent="0.3">
      <c r="A39645">
        <v>191484</v>
      </c>
    </row>
    <row r="39646" spans="1:1" hidden="1" x14ac:dyDescent="0.3">
      <c r="A39646">
        <v>191511</v>
      </c>
    </row>
    <row r="39647" spans="1:1" hidden="1" x14ac:dyDescent="0.3">
      <c r="A39647">
        <v>191527</v>
      </c>
    </row>
    <row r="39648" spans="1:1" hidden="1" x14ac:dyDescent="0.3">
      <c r="A39648">
        <v>191529</v>
      </c>
    </row>
    <row r="39649" spans="1:1" hidden="1" x14ac:dyDescent="0.3">
      <c r="A39649">
        <v>191530</v>
      </c>
    </row>
    <row r="39650" spans="1:1" hidden="1" x14ac:dyDescent="0.3">
      <c r="A39650">
        <v>191534</v>
      </c>
    </row>
    <row r="39651" spans="1:1" hidden="1" x14ac:dyDescent="0.3">
      <c r="A39651">
        <v>191536</v>
      </c>
    </row>
    <row r="39652" spans="1:1" hidden="1" x14ac:dyDescent="0.3">
      <c r="A39652">
        <v>191537</v>
      </c>
    </row>
    <row r="39653" spans="1:1" hidden="1" x14ac:dyDescent="0.3">
      <c r="A39653">
        <v>191538</v>
      </c>
    </row>
    <row r="39654" spans="1:1" hidden="1" x14ac:dyDescent="0.3">
      <c r="A39654">
        <v>191547</v>
      </c>
    </row>
    <row r="39655" spans="1:1" hidden="1" x14ac:dyDescent="0.3">
      <c r="A39655">
        <v>191548</v>
      </c>
    </row>
    <row r="39656" spans="1:1" hidden="1" x14ac:dyDescent="0.3">
      <c r="A39656">
        <v>191551</v>
      </c>
    </row>
    <row r="39657" spans="1:1" hidden="1" x14ac:dyDescent="0.3">
      <c r="A39657">
        <v>191553</v>
      </c>
    </row>
    <row r="39658" spans="1:1" hidden="1" x14ac:dyDescent="0.3">
      <c r="A39658">
        <v>191554</v>
      </c>
    </row>
    <row r="39659" spans="1:1" hidden="1" x14ac:dyDescent="0.3">
      <c r="A39659">
        <v>196263</v>
      </c>
    </row>
    <row r="39660" spans="1:1" hidden="1" x14ac:dyDescent="0.3">
      <c r="A39660">
        <v>196267</v>
      </c>
    </row>
    <row r="39661" spans="1:1" hidden="1" x14ac:dyDescent="0.3">
      <c r="A39661">
        <v>196292</v>
      </c>
    </row>
    <row r="39662" spans="1:1" hidden="1" x14ac:dyDescent="0.3">
      <c r="A39662">
        <v>196293</v>
      </c>
    </row>
    <row r="39663" spans="1:1" hidden="1" x14ac:dyDescent="0.3">
      <c r="A39663">
        <v>189630</v>
      </c>
    </row>
    <row r="39664" spans="1:1" hidden="1" x14ac:dyDescent="0.3">
      <c r="A39664">
        <v>189631</v>
      </c>
    </row>
    <row r="39665" spans="1:1" hidden="1" x14ac:dyDescent="0.3">
      <c r="A39665">
        <v>189632</v>
      </c>
    </row>
    <row r="39666" spans="1:1" hidden="1" x14ac:dyDescent="0.3">
      <c r="A39666">
        <v>189636</v>
      </c>
    </row>
    <row r="39667" spans="1:1" hidden="1" x14ac:dyDescent="0.3">
      <c r="A39667">
        <v>189638</v>
      </c>
    </row>
    <row r="39668" spans="1:1" hidden="1" x14ac:dyDescent="0.3">
      <c r="A39668">
        <v>189642</v>
      </c>
    </row>
    <row r="39669" spans="1:1" hidden="1" x14ac:dyDescent="0.3">
      <c r="A39669">
        <v>189644</v>
      </c>
    </row>
    <row r="39670" spans="1:1" hidden="1" x14ac:dyDescent="0.3">
      <c r="A39670">
        <v>189647</v>
      </c>
    </row>
    <row r="39671" spans="1:1" hidden="1" x14ac:dyDescent="0.3">
      <c r="A39671">
        <v>189649</v>
      </c>
    </row>
    <row r="39672" spans="1:1" hidden="1" x14ac:dyDescent="0.3">
      <c r="A39672">
        <v>194848</v>
      </c>
    </row>
    <row r="39673" spans="1:1" hidden="1" x14ac:dyDescent="0.3">
      <c r="A39673">
        <v>194851</v>
      </c>
    </row>
    <row r="39674" spans="1:1" hidden="1" x14ac:dyDescent="0.3">
      <c r="A39674">
        <v>194852</v>
      </c>
    </row>
    <row r="39675" spans="1:1" hidden="1" x14ac:dyDescent="0.3">
      <c r="A39675">
        <v>194859</v>
      </c>
    </row>
    <row r="39676" spans="1:1" hidden="1" x14ac:dyDescent="0.3">
      <c r="A39676">
        <v>194859</v>
      </c>
    </row>
    <row r="39677" spans="1:1" hidden="1" x14ac:dyDescent="0.3">
      <c r="A39677">
        <v>194861</v>
      </c>
    </row>
    <row r="39678" spans="1:1" hidden="1" x14ac:dyDescent="0.3">
      <c r="A39678">
        <v>194864</v>
      </c>
    </row>
    <row r="39679" spans="1:1" hidden="1" x14ac:dyDescent="0.3">
      <c r="A39679">
        <v>194865</v>
      </c>
    </row>
    <row r="39680" spans="1:1" hidden="1" x14ac:dyDescent="0.3">
      <c r="A39680">
        <v>194866</v>
      </c>
    </row>
    <row r="39681" spans="1:1" hidden="1" x14ac:dyDescent="0.3">
      <c r="A39681">
        <v>194866</v>
      </c>
    </row>
    <row r="39682" spans="1:1" hidden="1" x14ac:dyDescent="0.3">
      <c r="A39682">
        <v>194868</v>
      </c>
    </row>
    <row r="39683" spans="1:1" hidden="1" x14ac:dyDescent="0.3">
      <c r="A39683">
        <v>194870</v>
      </c>
    </row>
    <row r="39684" spans="1:1" hidden="1" x14ac:dyDescent="0.3">
      <c r="A39684">
        <v>194871</v>
      </c>
    </row>
    <row r="39685" spans="1:1" hidden="1" x14ac:dyDescent="0.3">
      <c r="A39685">
        <v>194872</v>
      </c>
    </row>
    <row r="39686" spans="1:1" hidden="1" x14ac:dyDescent="0.3">
      <c r="A39686">
        <v>194876</v>
      </c>
    </row>
    <row r="39687" spans="1:1" hidden="1" x14ac:dyDescent="0.3">
      <c r="A39687">
        <v>194882</v>
      </c>
    </row>
    <row r="39688" spans="1:1" hidden="1" x14ac:dyDescent="0.3">
      <c r="A39688">
        <v>194912</v>
      </c>
    </row>
    <row r="39689" spans="1:1" hidden="1" x14ac:dyDescent="0.3">
      <c r="A39689">
        <v>194917</v>
      </c>
    </row>
    <row r="39690" spans="1:1" hidden="1" x14ac:dyDescent="0.3">
      <c r="A39690">
        <v>194918</v>
      </c>
    </row>
    <row r="39691" spans="1:1" hidden="1" x14ac:dyDescent="0.3">
      <c r="A39691">
        <v>194924</v>
      </c>
    </row>
    <row r="39692" spans="1:1" hidden="1" x14ac:dyDescent="0.3">
      <c r="A39692">
        <v>194926</v>
      </c>
    </row>
    <row r="39693" spans="1:1" hidden="1" x14ac:dyDescent="0.3">
      <c r="A39693">
        <v>194932</v>
      </c>
    </row>
    <row r="39694" spans="1:1" hidden="1" x14ac:dyDescent="0.3">
      <c r="A39694">
        <v>194934</v>
      </c>
    </row>
    <row r="39695" spans="1:1" hidden="1" x14ac:dyDescent="0.3">
      <c r="A39695">
        <v>194935</v>
      </c>
    </row>
    <row r="39696" spans="1:1" hidden="1" x14ac:dyDescent="0.3">
      <c r="A39696">
        <v>194936</v>
      </c>
    </row>
    <row r="39697" spans="1:1" hidden="1" x14ac:dyDescent="0.3">
      <c r="A39697">
        <v>194937</v>
      </c>
    </row>
    <row r="39698" spans="1:1" hidden="1" x14ac:dyDescent="0.3">
      <c r="A39698">
        <v>194939</v>
      </c>
    </row>
    <row r="39699" spans="1:1" hidden="1" x14ac:dyDescent="0.3">
      <c r="A39699">
        <v>194949</v>
      </c>
    </row>
    <row r="39700" spans="1:1" hidden="1" x14ac:dyDescent="0.3">
      <c r="A39700">
        <v>194999</v>
      </c>
    </row>
    <row r="39701" spans="1:1" hidden="1" x14ac:dyDescent="0.3">
      <c r="A39701">
        <v>195000</v>
      </c>
    </row>
    <row r="39702" spans="1:1" hidden="1" x14ac:dyDescent="0.3">
      <c r="A39702">
        <v>195012</v>
      </c>
    </row>
    <row r="39703" spans="1:1" hidden="1" x14ac:dyDescent="0.3">
      <c r="A39703">
        <v>195013</v>
      </c>
    </row>
    <row r="39704" spans="1:1" hidden="1" x14ac:dyDescent="0.3">
      <c r="A39704">
        <v>195026</v>
      </c>
    </row>
    <row r="39705" spans="1:1" hidden="1" x14ac:dyDescent="0.3">
      <c r="A39705">
        <v>195033</v>
      </c>
    </row>
    <row r="39706" spans="1:1" hidden="1" x14ac:dyDescent="0.3">
      <c r="A39706">
        <v>195060</v>
      </c>
    </row>
    <row r="39707" spans="1:1" hidden="1" x14ac:dyDescent="0.3">
      <c r="A39707">
        <v>195067</v>
      </c>
    </row>
    <row r="39708" spans="1:1" hidden="1" x14ac:dyDescent="0.3">
      <c r="A39708">
        <v>195068</v>
      </c>
    </row>
    <row r="39709" spans="1:1" hidden="1" x14ac:dyDescent="0.3">
      <c r="A39709">
        <v>195070</v>
      </c>
    </row>
    <row r="39710" spans="1:1" hidden="1" x14ac:dyDescent="0.3">
      <c r="A39710">
        <v>195071</v>
      </c>
    </row>
    <row r="39711" spans="1:1" hidden="1" x14ac:dyDescent="0.3">
      <c r="A39711">
        <v>195071</v>
      </c>
    </row>
    <row r="39712" spans="1:1" hidden="1" x14ac:dyDescent="0.3">
      <c r="A39712">
        <v>195074</v>
      </c>
    </row>
    <row r="39713" spans="1:1" hidden="1" x14ac:dyDescent="0.3">
      <c r="A39713">
        <v>195077</v>
      </c>
    </row>
    <row r="39714" spans="1:1" hidden="1" x14ac:dyDescent="0.3">
      <c r="A39714">
        <v>195079</v>
      </c>
    </row>
    <row r="39715" spans="1:1" hidden="1" x14ac:dyDescent="0.3">
      <c r="A39715">
        <v>195091</v>
      </c>
    </row>
    <row r="39716" spans="1:1" hidden="1" x14ac:dyDescent="0.3">
      <c r="A39716">
        <v>195092</v>
      </c>
    </row>
    <row r="39717" spans="1:1" hidden="1" x14ac:dyDescent="0.3">
      <c r="A39717">
        <v>195093</v>
      </c>
    </row>
    <row r="39718" spans="1:1" hidden="1" x14ac:dyDescent="0.3">
      <c r="A39718">
        <v>195094</v>
      </c>
    </row>
    <row r="39719" spans="1:1" hidden="1" x14ac:dyDescent="0.3">
      <c r="A39719">
        <v>195100</v>
      </c>
    </row>
    <row r="39720" spans="1:1" hidden="1" x14ac:dyDescent="0.3">
      <c r="A39720">
        <v>195104</v>
      </c>
    </row>
    <row r="39721" spans="1:1" hidden="1" x14ac:dyDescent="0.3">
      <c r="A39721">
        <v>195106</v>
      </c>
    </row>
    <row r="39722" spans="1:1" hidden="1" x14ac:dyDescent="0.3">
      <c r="A39722">
        <v>195109</v>
      </c>
    </row>
    <row r="39723" spans="1:1" hidden="1" x14ac:dyDescent="0.3">
      <c r="A39723">
        <v>195111</v>
      </c>
    </row>
    <row r="39724" spans="1:1" hidden="1" x14ac:dyDescent="0.3">
      <c r="A39724">
        <v>195114</v>
      </c>
    </row>
    <row r="39725" spans="1:1" hidden="1" x14ac:dyDescent="0.3">
      <c r="A39725">
        <v>195119</v>
      </c>
    </row>
    <row r="39726" spans="1:1" hidden="1" x14ac:dyDescent="0.3">
      <c r="A39726">
        <v>195133</v>
      </c>
    </row>
    <row r="39727" spans="1:1" hidden="1" x14ac:dyDescent="0.3">
      <c r="A39727">
        <v>195134</v>
      </c>
    </row>
    <row r="39728" spans="1:1" hidden="1" x14ac:dyDescent="0.3">
      <c r="A39728">
        <v>195139</v>
      </c>
    </row>
    <row r="39729" spans="1:1" hidden="1" x14ac:dyDescent="0.3">
      <c r="A39729">
        <v>195140</v>
      </c>
    </row>
    <row r="39730" spans="1:1" hidden="1" x14ac:dyDescent="0.3">
      <c r="A39730">
        <v>195141</v>
      </c>
    </row>
    <row r="39731" spans="1:1" hidden="1" x14ac:dyDescent="0.3">
      <c r="A39731">
        <v>195149</v>
      </c>
    </row>
    <row r="39732" spans="1:1" hidden="1" x14ac:dyDescent="0.3">
      <c r="A39732">
        <v>195150</v>
      </c>
    </row>
    <row r="39733" spans="1:1" hidden="1" x14ac:dyDescent="0.3">
      <c r="A39733">
        <v>195152</v>
      </c>
    </row>
    <row r="39734" spans="1:1" hidden="1" x14ac:dyDescent="0.3">
      <c r="A39734">
        <v>195154</v>
      </c>
    </row>
    <row r="39735" spans="1:1" hidden="1" x14ac:dyDescent="0.3">
      <c r="A39735">
        <v>195157</v>
      </c>
    </row>
    <row r="39736" spans="1:1" hidden="1" x14ac:dyDescent="0.3">
      <c r="A39736">
        <v>195162</v>
      </c>
    </row>
    <row r="39737" spans="1:1" hidden="1" x14ac:dyDescent="0.3">
      <c r="A39737">
        <v>200264</v>
      </c>
    </row>
    <row r="39738" spans="1:1" hidden="1" x14ac:dyDescent="0.3">
      <c r="A39738">
        <v>200272</v>
      </c>
    </row>
    <row r="39739" spans="1:1" hidden="1" x14ac:dyDescent="0.3">
      <c r="A39739">
        <v>200288</v>
      </c>
    </row>
    <row r="39740" spans="1:1" hidden="1" x14ac:dyDescent="0.3">
      <c r="A39740">
        <v>200297</v>
      </c>
    </row>
    <row r="39741" spans="1:1" hidden="1" x14ac:dyDescent="0.3">
      <c r="A39741">
        <v>200306</v>
      </c>
    </row>
    <row r="39742" spans="1:1" hidden="1" x14ac:dyDescent="0.3">
      <c r="A39742">
        <v>200309</v>
      </c>
    </row>
    <row r="39743" spans="1:1" hidden="1" x14ac:dyDescent="0.3">
      <c r="A39743">
        <v>200315</v>
      </c>
    </row>
    <row r="39744" spans="1:1" hidden="1" x14ac:dyDescent="0.3">
      <c r="A39744">
        <v>200316</v>
      </c>
    </row>
    <row r="39745" spans="1:1" hidden="1" x14ac:dyDescent="0.3">
      <c r="A39745">
        <v>200320</v>
      </c>
    </row>
    <row r="39746" spans="1:1" hidden="1" x14ac:dyDescent="0.3">
      <c r="A39746">
        <v>200321</v>
      </c>
    </row>
    <row r="39747" spans="1:1" hidden="1" x14ac:dyDescent="0.3">
      <c r="A39747">
        <v>200323</v>
      </c>
    </row>
    <row r="39748" spans="1:1" hidden="1" x14ac:dyDescent="0.3">
      <c r="A39748">
        <v>200324</v>
      </c>
    </row>
    <row r="39749" spans="1:1" hidden="1" x14ac:dyDescent="0.3">
      <c r="A39749">
        <v>200341</v>
      </c>
    </row>
    <row r="39750" spans="1:1" hidden="1" x14ac:dyDescent="0.3">
      <c r="A39750">
        <v>200344</v>
      </c>
    </row>
    <row r="39751" spans="1:1" hidden="1" x14ac:dyDescent="0.3">
      <c r="A39751">
        <v>200345</v>
      </c>
    </row>
    <row r="39752" spans="1:1" hidden="1" x14ac:dyDescent="0.3">
      <c r="A39752">
        <v>200346</v>
      </c>
    </row>
    <row r="39753" spans="1:1" hidden="1" x14ac:dyDescent="0.3">
      <c r="A39753">
        <v>200347</v>
      </c>
    </row>
    <row r="39754" spans="1:1" hidden="1" x14ac:dyDescent="0.3">
      <c r="A39754">
        <v>200368</v>
      </c>
    </row>
    <row r="39755" spans="1:1" hidden="1" x14ac:dyDescent="0.3">
      <c r="A39755">
        <v>200370</v>
      </c>
    </row>
    <row r="39756" spans="1:1" hidden="1" x14ac:dyDescent="0.3">
      <c r="A39756">
        <v>200371</v>
      </c>
    </row>
    <row r="39757" spans="1:1" hidden="1" x14ac:dyDescent="0.3">
      <c r="A39757">
        <v>212900</v>
      </c>
    </row>
    <row r="39758" spans="1:1" hidden="1" x14ac:dyDescent="0.3">
      <c r="A39758">
        <v>212902</v>
      </c>
    </row>
    <row r="39759" spans="1:1" hidden="1" x14ac:dyDescent="0.3">
      <c r="A39759">
        <v>212903</v>
      </c>
    </row>
    <row r="39760" spans="1:1" hidden="1" x14ac:dyDescent="0.3">
      <c r="A39760">
        <v>212904</v>
      </c>
    </row>
    <row r="39761" spans="1:1" hidden="1" x14ac:dyDescent="0.3">
      <c r="A39761">
        <v>212905</v>
      </c>
    </row>
    <row r="39762" spans="1:1" hidden="1" x14ac:dyDescent="0.3">
      <c r="A39762">
        <v>212913</v>
      </c>
    </row>
    <row r="39763" spans="1:1" hidden="1" x14ac:dyDescent="0.3">
      <c r="A39763">
        <v>212916</v>
      </c>
    </row>
    <row r="39764" spans="1:1" hidden="1" x14ac:dyDescent="0.3">
      <c r="A39764">
        <v>212917</v>
      </c>
    </row>
    <row r="39765" spans="1:1" hidden="1" x14ac:dyDescent="0.3">
      <c r="A39765">
        <v>212919</v>
      </c>
    </row>
    <row r="39766" spans="1:1" hidden="1" x14ac:dyDescent="0.3">
      <c r="A39766">
        <v>212919</v>
      </c>
    </row>
    <row r="39767" spans="1:1" hidden="1" x14ac:dyDescent="0.3">
      <c r="A39767">
        <v>212920</v>
      </c>
    </row>
    <row r="39768" spans="1:1" hidden="1" x14ac:dyDescent="0.3">
      <c r="A39768">
        <v>212933</v>
      </c>
    </row>
    <row r="39769" spans="1:1" hidden="1" x14ac:dyDescent="0.3">
      <c r="A39769">
        <v>212935</v>
      </c>
    </row>
    <row r="39770" spans="1:1" hidden="1" x14ac:dyDescent="0.3">
      <c r="A39770">
        <v>212943</v>
      </c>
    </row>
    <row r="39771" spans="1:1" hidden="1" x14ac:dyDescent="0.3">
      <c r="A39771">
        <v>212945</v>
      </c>
    </row>
    <row r="39772" spans="1:1" hidden="1" x14ac:dyDescent="0.3">
      <c r="A39772">
        <v>212951</v>
      </c>
    </row>
    <row r="39773" spans="1:1" hidden="1" x14ac:dyDescent="0.3">
      <c r="A39773">
        <v>212952</v>
      </c>
    </row>
    <row r="39774" spans="1:1" hidden="1" x14ac:dyDescent="0.3">
      <c r="A39774">
        <v>212961</v>
      </c>
    </row>
    <row r="39775" spans="1:1" hidden="1" x14ac:dyDescent="0.3">
      <c r="A39775">
        <v>212963</v>
      </c>
    </row>
    <row r="39776" spans="1:1" hidden="1" x14ac:dyDescent="0.3">
      <c r="A39776">
        <v>212964</v>
      </c>
    </row>
    <row r="39777" spans="1:1" hidden="1" x14ac:dyDescent="0.3">
      <c r="A39777">
        <v>212964</v>
      </c>
    </row>
    <row r="39778" spans="1:1" hidden="1" x14ac:dyDescent="0.3">
      <c r="A39778">
        <v>212978</v>
      </c>
    </row>
    <row r="39779" spans="1:1" hidden="1" x14ac:dyDescent="0.3">
      <c r="A39779">
        <v>212979</v>
      </c>
    </row>
    <row r="39780" spans="1:1" hidden="1" x14ac:dyDescent="0.3">
      <c r="A39780">
        <v>212980</v>
      </c>
    </row>
    <row r="39781" spans="1:1" hidden="1" x14ac:dyDescent="0.3">
      <c r="A39781">
        <v>212982</v>
      </c>
    </row>
    <row r="39782" spans="1:1" hidden="1" x14ac:dyDescent="0.3">
      <c r="A39782">
        <v>212984</v>
      </c>
    </row>
    <row r="39783" spans="1:1" hidden="1" x14ac:dyDescent="0.3">
      <c r="A39783">
        <v>212985</v>
      </c>
    </row>
    <row r="39784" spans="1:1" hidden="1" x14ac:dyDescent="0.3">
      <c r="A39784">
        <v>212986</v>
      </c>
    </row>
    <row r="39785" spans="1:1" hidden="1" x14ac:dyDescent="0.3">
      <c r="A39785">
        <v>212987</v>
      </c>
    </row>
    <row r="39786" spans="1:1" hidden="1" x14ac:dyDescent="0.3">
      <c r="A39786">
        <v>212989</v>
      </c>
    </row>
    <row r="39787" spans="1:1" hidden="1" x14ac:dyDescent="0.3">
      <c r="A39787">
        <v>212990</v>
      </c>
    </row>
    <row r="39788" spans="1:1" hidden="1" x14ac:dyDescent="0.3">
      <c r="A39788">
        <v>212991</v>
      </c>
    </row>
    <row r="39789" spans="1:1" hidden="1" x14ac:dyDescent="0.3">
      <c r="A39789">
        <v>213000</v>
      </c>
    </row>
    <row r="39790" spans="1:1" hidden="1" x14ac:dyDescent="0.3">
      <c r="A39790">
        <v>213003</v>
      </c>
    </row>
    <row r="39791" spans="1:1" hidden="1" x14ac:dyDescent="0.3">
      <c r="A39791">
        <v>213005</v>
      </c>
    </row>
    <row r="39792" spans="1:1" hidden="1" x14ac:dyDescent="0.3">
      <c r="A39792">
        <v>213006</v>
      </c>
    </row>
    <row r="39793" spans="1:1" hidden="1" x14ac:dyDescent="0.3">
      <c r="A39793">
        <v>213008</v>
      </c>
    </row>
    <row r="39794" spans="1:1" hidden="1" x14ac:dyDescent="0.3">
      <c r="A39794">
        <v>213010</v>
      </c>
    </row>
    <row r="39795" spans="1:1" hidden="1" x14ac:dyDescent="0.3">
      <c r="A39795">
        <v>217946</v>
      </c>
    </row>
    <row r="39796" spans="1:1" hidden="1" x14ac:dyDescent="0.3">
      <c r="A39796">
        <v>217947</v>
      </c>
    </row>
    <row r="39797" spans="1:1" hidden="1" x14ac:dyDescent="0.3">
      <c r="A39797">
        <v>213019</v>
      </c>
    </row>
    <row r="39798" spans="1:1" hidden="1" x14ac:dyDescent="0.3">
      <c r="A39798">
        <v>213019</v>
      </c>
    </row>
    <row r="39799" spans="1:1" hidden="1" x14ac:dyDescent="0.3">
      <c r="A39799">
        <v>213020</v>
      </c>
    </row>
    <row r="39800" spans="1:1" hidden="1" x14ac:dyDescent="0.3">
      <c r="A39800">
        <v>213022</v>
      </c>
    </row>
    <row r="39801" spans="1:1" hidden="1" x14ac:dyDescent="0.3">
      <c r="A39801">
        <v>213028</v>
      </c>
    </row>
    <row r="39802" spans="1:1" hidden="1" x14ac:dyDescent="0.3">
      <c r="A39802">
        <v>213039</v>
      </c>
    </row>
    <row r="39803" spans="1:1" hidden="1" x14ac:dyDescent="0.3">
      <c r="A39803">
        <v>213049</v>
      </c>
    </row>
    <row r="39804" spans="1:1" hidden="1" x14ac:dyDescent="0.3">
      <c r="A39804">
        <v>213051</v>
      </c>
    </row>
    <row r="39805" spans="1:1" hidden="1" x14ac:dyDescent="0.3">
      <c r="A39805">
        <v>213052</v>
      </c>
    </row>
    <row r="39806" spans="1:1" hidden="1" x14ac:dyDescent="0.3">
      <c r="A39806">
        <v>213062</v>
      </c>
    </row>
    <row r="39807" spans="1:1" hidden="1" x14ac:dyDescent="0.3">
      <c r="A39807">
        <v>213064</v>
      </c>
    </row>
    <row r="39808" spans="1:1" hidden="1" x14ac:dyDescent="0.3">
      <c r="A39808">
        <v>213075</v>
      </c>
    </row>
    <row r="39809" spans="1:1" hidden="1" x14ac:dyDescent="0.3">
      <c r="A39809">
        <v>213078</v>
      </c>
    </row>
    <row r="39810" spans="1:1" hidden="1" x14ac:dyDescent="0.3">
      <c r="A39810">
        <v>213079</v>
      </c>
    </row>
    <row r="39811" spans="1:1" hidden="1" x14ac:dyDescent="0.3">
      <c r="A39811">
        <v>213080</v>
      </c>
    </row>
    <row r="39812" spans="1:1" hidden="1" x14ac:dyDescent="0.3">
      <c r="A39812">
        <v>213082</v>
      </c>
    </row>
    <row r="39813" spans="1:1" hidden="1" x14ac:dyDescent="0.3">
      <c r="A39813">
        <v>213097</v>
      </c>
    </row>
    <row r="39814" spans="1:1" hidden="1" x14ac:dyDescent="0.3">
      <c r="A39814">
        <v>213099</v>
      </c>
    </row>
    <row r="39815" spans="1:1" hidden="1" x14ac:dyDescent="0.3">
      <c r="A39815">
        <v>213100</v>
      </c>
    </row>
    <row r="39816" spans="1:1" hidden="1" x14ac:dyDescent="0.3">
      <c r="A39816">
        <v>213104</v>
      </c>
    </row>
    <row r="39817" spans="1:1" hidden="1" x14ac:dyDescent="0.3">
      <c r="A39817">
        <v>213105</v>
      </c>
    </row>
    <row r="39818" spans="1:1" hidden="1" x14ac:dyDescent="0.3">
      <c r="A39818">
        <v>213106</v>
      </c>
    </row>
    <row r="39819" spans="1:1" hidden="1" x14ac:dyDescent="0.3">
      <c r="A39819">
        <v>213108</v>
      </c>
    </row>
    <row r="39820" spans="1:1" hidden="1" x14ac:dyDescent="0.3">
      <c r="A39820">
        <v>213120</v>
      </c>
    </row>
    <row r="39821" spans="1:1" hidden="1" x14ac:dyDescent="0.3">
      <c r="A39821">
        <v>213122</v>
      </c>
    </row>
    <row r="39822" spans="1:1" hidden="1" x14ac:dyDescent="0.3">
      <c r="A39822">
        <v>213126</v>
      </c>
    </row>
    <row r="39823" spans="1:1" hidden="1" x14ac:dyDescent="0.3">
      <c r="A39823">
        <v>213128</v>
      </c>
    </row>
    <row r="39824" spans="1:1" hidden="1" x14ac:dyDescent="0.3">
      <c r="A39824">
        <v>213139</v>
      </c>
    </row>
    <row r="39825" spans="1:1" hidden="1" x14ac:dyDescent="0.3">
      <c r="A39825">
        <v>213140</v>
      </c>
    </row>
    <row r="39826" spans="1:1" hidden="1" x14ac:dyDescent="0.3">
      <c r="A39826">
        <v>213141</v>
      </c>
    </row>
    <row r="39827" spans="1:1" hidden="1" x14ac:dyDescent="0.3">
      <c r="A39827">
        <v>213143</v>
      </c>
    </row>
    <row r="39828" spans="1:1" hidden="1" x14ac:dyDescent="0.3">
      <c r="A39828">
        <v>213144</v>
      </c>
    </row>
    <row r="39829" spans="1:1" hidden="1" x14ac:dyDescent="0.3">
      <c r="A39829">
        <v>213145</v>
      </c>
    </row>
    <row r="39830" spans="1:1" hidden="1" x14ac:dyDescent="0.3">
      <c r="A39830">
        <v>213150</v>
      </c>
    </row>
    <row r="39831" spans="1:1" hidden="1" x14ac:dyDescent="0.3">
      <c r="A39831">
        <v>213153</v>
      </c>
    </row>
    <row r="39832" spans="1:1" hidden="1" x14ac:dyDescent="0.3">
      <c r="A39832">
        <v>213157</v>
      </c>
    </row>
    <row r="39833" spans="1:1" hidden="1" x14ac:dyDescent="0.3">
      <c r="A39833">
        <v>213157</v>
      </c>
    </row>
    <row r="39834" spans="1:1" hidden="1" x14ac:dyDescent="0.3">
      <c r="A39834">
        <v>213158</v>
      </c>
    </row>
    <row r="39835" spans="1:1" hidden="1" x14ac:dyDescent="0.3">
      <c r="A39835">
        <v>213159</v>
      </c>
    </row>
    <row r="39836" spans="1:1" hidden="1" x14ac:dyDescent="0.3">
      <c r="A39836">
        <v>213162</v>
      </c>
    </row>
    <row r="39837" spans="1:1" hidden="1" x14ac:dyDescent="0.3">
      <c r="A39837">
        <v>213171</v>
      </c>
    </row>
    <row r="39838" spans="1:1" hidden="1" x14ac:dyDescent="0.3">
      <c r="A39838">
        <v>213175</v>
      </c>
    </row>
    <row r="39839" spans="1:1" hidden="1" x14ac:dyDescent="0.3">
      <c r="A39839">
        <v>213180</v>
      </c>
    </row>
    <row r="39840" spans="1:1" hidden="1" x14ac:dyDescent="0.3">
      <c r="A39840">
        <v>213193</v>
      </c>
    </row>
    <row r="39841" spans="1:1" hidden="1" x14ac:dyDescent="0.3">
      <c r="A39841">
        <v>213195</v>
      </c>
    </row>
    <row r="39842" spans="1:1" hidden="1" x14ac:dyDescent="0.3">
      <c r="A39842">
        <v>213197</v>
      </c>
    </row>
    <row r="39843" spans="1:1" hidden="1" x14ac:dyDescent="0.3">
      <c r="A39843">
        <v>213214</v>
      </c>
    </row>
    <row r="39844" spans="1:1" hidden="1" x14ac:dyDescent="0.3">
      <c r="A39844">
        <v>213215</v>
      </c>
    </row>
    <row r="39845" spans="1:1" hidden="1" x14ac:dyDescent="0.3">
      <c r="A39845">
        <v>213224</v>
      </c>
    </row>
    <row r="39846" spans="1:1" hidden="1" x14ac:dyDescent="0.3">
      <c r="A39846">
        <v>213227</v>
      </c>
    </row>
    <row r="39847" spans="1:1" hidden="1" x14ac:dyDescent="0.3">
      <c r="A39847">
        <v>213230</v>
      </c>
    </row>
    <row r="39848" spans="1:1" hidden="1" x14ac:dyDescent="0.3">
      <c r="A39848">
        <v>213231</v>
      </c>
    </row>
    <row r="39849" spans="1:1" hidden="1" x14ac:dyDescent="0.3">
      <c r="A39849">
        <v>213241</v>
      </c>
    </row>
    <row r="39850" spans="1:1" hidden="1" x14ac:dyDescent="0.3">
      <c r="A39850">
        <v>213242</v>
      </c>
    </row>
    <row r="39851" spans="1:1" hidden="1" x14ac:dyDescent="0.3">
      <c r="A39851">
        <v>213256</v>
      </c>
    </row>
    <row r="39852" spans="1:1" hidden="1" x14ac:dyDescent="0.3">
      <c r="A39852">
        <v>213257</v>
      </c>
    </row>
    <row r="39853" spans="1:1" hidden="1" x14ac:dyDescent="0.3">
      <c r="A39853">
        <v>213259</v>
      </c>
    </row>
    <row r="39854" spans="1:1" hidden="1" x14ac:dyDescent="0.3">
      <c r="A39854">
        <v>213260</v>
      </c>
    </row>
    <row r="39855" spans="1:1" hidden="1" x14ac:dyDescent="0.3">
      <c r="A39855">
        <v>213261</v>
      </c>
    </row>
    <row r="39856" spans="1:1" hidden="1" x14ac:dyDescent="0.3">
      <c r="A39856">
        <v>213262</v>
      </c>
    </row>
    <row r="39857" spans="1:1" hidden="1" x14ac:dyDescent="0.3">
      <c r="A39857">
        <v>213275</v>
      </c>
    </row>
    <row r="39858" spans="1:1" hidden="1" x14ac:dyDescent="0.3">
      <c r="A39858">
        <v>213276</v>
      </c>
    </row>
    <row r="39859" spans="1:1" hidden="1" x14ac:dyDescent="0.3">
      <c r="A39859">
        <v>213292</v>
      </c>
    </row>
    <row r="39860" spans="1:1" hidden="1" x14ac:dyDescent="0.3">
      <c r="A39860">
        <v>213297</v>
      </c>
    </row>
    <row r="39861" spans="1:1" hidden="1" x14ac:dyDescent="0.3">
      <c r="A39861">
        <v>213302</v>
      </c>
    </row>
    <row r="39862" spans="1:1" hidden="1" x14ac:dyDescent="0.3">
      <c r="A39862">
        <v>213304</v>
      </c>
    </row>
    <row r="39863" spans="1:1" hidden="1" x14ac:dyDescent="0.3">
      <c r="A39863">
        <v>210265</v>
      </c>
    </row>
    <row r="39864" spans="1:1" hidden="1" x14ac:dyDescent="0.3">
      <c r="A39864">
        <v>196293</v>
      </c>
    </row>
    <row r="39865" spans="1:1" hidden="1" x14ac:dyDescent="0.3">
      <c r="A39865">
        <v>196300</v>
      </c>
    </row>
    <row r="39866" spans="1:1" hidden="1" x14ac:dyDescent="0.3">
      <c r="A39866">
        <v>196306</v>
      </c>
    </row>
    <row r="39867" spans="1:1" hidden="1" x14ac:dyDescent="0.3">
      <c r="A39867">
        <v>196309</v>
      </c>
    </row>
    <row r="39868" spans="1:1" hidden="1" x14ac:dyDescent="0.3">
      <c r="A39868">
        <v>196329</v>
      </c>
    </row>
    <row r="39869" spans="1:1" hidden="1" x14ac:dyDescent="0.3">
      <c r="A39869">
        <v>196331</v>
      </c>
    </row>
    <row r="39870" spans="1:1" hidden="1" x14ac:dyDescent="0.3">
      <c r="A39870">
        <v>196332</v>
      </c>
    </row>
    <row r="39871" spans="1:1" hidden="1" x14ac:dyDescent="0.3">
      <c r="A39871">
        <v>196334</v>
      </c>
    </row>
    <row r="39872" spans="1:1" hidden="1" x14ac:dyDescent="0.3">
      <c r="A39872">
        <v>196336</v>
      </c>
    </row>
    <row r="39873" spans="1:1" hidden="1" x14ac:dyDescent="0.3">
      <c r="A39873">
        <v>196342</v>
      </c>
    </row>
    <row r="39874" spans="1:1" hidden="1" x14ac:dyDescent="0.3">
      <c r="A39874">
        <v>196343</v>
      </c>
    </row>
    <row r="39875" spans="1:1" hidden="1" x14ac:dyDescent="0.3">
      <c r="A39875">
        <v>196345</v>
      </c>
    </row>
    <row r="39876" spans="1:1" hidden="1" x14ac:dyDescent="0.3">
      <c r="A39876">
        <v>196347</v>
      </c>
    </row>
    <row r="39877" spans="1:1" hidden="1" x14ac:dyDescent="0.3">
      <c r="A39877">
        <v>196348</v>
      </c>
    </row>
    <row r="39878" spans="1:1" hidden="1" x14ac:dyDescent="0.3">
      <c r="A39878">
        <v>196369</v>
      </c>
    </row>
    <row r="39879" spans="1:1" hidden="1" x14ac:dyDescent="0.3">
      <c r="A39879">
        <v>196371</v>
      </c>
    </row>
    <row r="39880" spans="1:1" hidden="1" x14ac:dyDescent="0.3">
      <c r="A39880">
        <v>196373</v>
      </c>
    </row>
    <row r="39881" spans="1:1" hidden="1" x14ac:dyDescent="0.3">
      <c r="A39881">
        <v>196375</v>
      </c>
    </row>
    <row r="39882" spans="1:1" hidden="1" x14ac:dyDescent="0.3">
      <c r="A39882">
        <v>196375</v>
      </c>
    </row>
    <row r="39883" spans="1:1" hidden="1" x14ac:dyDescent="0.3">
      <c r="A39883">
        <v>196375</v>
      </c>
    </row>
    <row r="39884" spans="1:1" hidden="1" x14ac:dyDescent="0.3">
      <c r="A39884">
        <v>196375</v>
      </c>
    </row>
    <row r="39885" spans="1:1" hidden="1" x14ac:dyDescent="0.3">
      <c r="A39885">
        <v>196375</v>
      </c>
    </row>
    <row r="39886" spans="1:1" hidden="1" x14ac:dyDescent="0.3">
      <c r="A39886">
        <v>196377</v>
      </c>
    </row>
    <row r="39887" spans="1:1" hidden="1" x14ac:dyDescent="0.3">
      <c r="A39887">
        <v>196378</v>
      </c>
    </row>
    <row r="39888" spans="1:1" hidden="1" x14ac:dyDescent="0.3">
      <c r="A39888">
        <v>196380</v>
      </c>
    </row>
    <row r="39889" spans="1:1" hidden="1" x14ac:dyDescent="0.3">
      <c r="A39889">
        <v>196390</v>
      </c>
    </row>
    <row r="39890" spans="1:1" hidden="1" x14ac:dyDescent="0.3">
      <c r="A39890">
        <v>196391</v>
      </c>
    </row>
    <row r="39891" spans="1:1" hidden="1" x14ac:dyDescent="0.3">
      <c r="A39891">
        <v>196393</v>
      </c>
    </row>
    <row r="39892" spans="1:1" hidden="1" x14ac:dyDescent="0.3">
      <c r="A39892">
        <v>196394</v>
      </c>
    </row>
    <row r="39893" spans="1:1" hidden="1" x14ac:dyDescent="0.3">
      <c r="A39893">
        <v>196395</v>
      </c>
    </row>
    <row r="39894" spans="1:1" hidden="1" x14ac:dyDescent="0.3">
      <c r="A39894">
        <v>196398</v>
      </c>
    </row>
    <row r="39895" spans="1:1" hidden="1" x14ac:dyDescent="0.3">
      <c r="A39895">
        <v>196401</v>
      </c>
    </row>
    <row r="39896" spans="1:1" hidden="1" x14ac:dyDescent="0.3">
      <c r="A39896">
        <v>196441</v>
      </c>
    </row>
    <row r="39897" spans="1:1" hidden="1" x14ac:dyDescent="0.3">
      <c r="A39897">
        <v>196451</v>
      </c>
    </row>
    <row r="39898" spans="1:1" hidden="1" x14ac:dyDescent="0.3">
      <c r="A39898">
        <v>196473</v>
      </c>
    </row>
    <row r="39899" spans="1:1" hidden="1" x14ac:dyDescent="0.3">
      <c r="A39899">
        <v>196476</v>
      </c>
    </row>
    <row r="39900" spans="1:1" hidden="1" x14ac:dyDescent="0.3">
      <c r="A39900">
        <v>196477</v>
      </c>
    </row>
    <row r="39901" spans="1:1" hidden="1" x14ac:dyDescent="0.3">
      <c r="A39901">
        <v>196483</v>
      </c>
    </row>
    <row r="39902" spans="1:1" hidden="1" x14ac:dyDescent="0.3">
      <c r="A39902">
        <v>196483</v>
      </c>
    </row>
    <row r="39903" spans="1:1" hidden="1" x14ac:dyDescent="0.3">
      <c r="A39903">
        <v>196485</v>
      </c>
    </row>
    <row r="39904" spans="1:1" hidden="1" x14ac:dyDescent="0.3">
      <c r="A39904">
        <v>196486</v>
      </c>
    </row>
    <row r="39905" spans="1:1" hidden="1" x14ac:dyDescent="0.3">
      <c r="A39905">
        <v>196489</v>
      </c>
    </row>
    <row r="39906" spans="1:1" hidden="1" x14ac:dyDescent="0.3">
      <c r="A39906">
        <v>196526</v>
      </c>
    </row>
    <row r="39907" spans="1:1" hidden="1" x14ac:dyDescent="0.3">
      <c r="A39907">
        <v>196527</v>
      </c>
    </row>
    <row r="39908" spans="1:1" hidden="1" x14ac:dyDescent="0.3">
      <c r="A39908">
        <v>196528</v>
      </c>
    </row>
    <row r="39909" spans="1:1" hidden="1" x14ac:dyDescent="0.3">
      <c r="A39909">
        <v>196550</v>
      </c>
    </row>
    <row r="39910" spans="1:1" hidden="1" x14ac:dyDescent="0.3">
      <c r="A39910">
        <v>196563</v>
      </c>
    </row>
    <row r="39911" spans="1:1" hidden="1" x14ac:dyDescent="0.3">
      <c r="A39911">
        <v>196574</v>
      </c>
    </row>
    <row r="39912" spans="1:1" hidden="1" x14ac:dyDescent="0.3">
      <c r="A39912">
        <v>196588</v>
      </c>
    </row>
    <row r="39913" spans="1:1" hidden="1" x14ac:dyDescent="0.3">
      <c r="A39913">
        <v>196591</v>
      </c>
    </row>
    <row r="39914" spans="1:1" hidden="1" x14ac:dyDescent="0.3">
      <c r="A39914">
        <v>196594</v>
      </c>
    </row>
    <row r="39915" spans="1:1" hidden="1" x14ac:dyDescent="0.3">
      <c r="A39915">
        <v>196616</v>
      </c>
    </row>
    <row r="39916" spans="1:1" hidden="1" x14ac:dyDescent="0.3">
      <c r="A39916">
        <v>196623</v>
      </c>
    </row>
    <row r="39917" spans="1:1" hidden="1" x14ac:dyDescent="0.3">
      <c r="A39917">
        <v>196633</v>
      </c>
    </row>
    <row r="39918" spans="1:1" hidden="1" x14ac:dyDescent="0.3">
      <c r="A39918">
        <v>196634</v>
      </c>
    </row>
    <row r="39919" spans="1:1" hidden="1" x14ac:dyDescent="0.3">
      <c r="A39919">
        <v>196636</v>
      </c>
    </row>
    <row r="39920" spans="1:1" hidden="1" x14ac:dyDescent="0.3">
      <c r="A39920">
        <v>196638</v>
      </c>
    </row>
    <row r="39921" spans="1:1" hidden="1" x14ac:dyDescent="0.3">
      <c r="A39921">
        <v>201719</v>
      </c>
    </row>
    <row r="39922" spans="1:1" hidden="1" x14ac:dyDescent="0.3">
      <c r="A39922">
        <v>201720</v>
      </c>
    </row>
    <row r="39923" spans="1:1" hidden="1" x14ac:dyDescent="0.3">
      <c r="A39923">
        <v>201721</v>
      </c>
    </row>
    <row r="39924" spans="1:1" hidden="1" x14ac:dyDescent="0.3">
      <c r="A39924">
        <v>201722</v>
      </c>
    </row>
    <row r="39925" spans="1:1" hidden="1" x14ac:dyDescent="0.3">
      <c r="A39925">
        <v>201729</v>
      </c>
    </row>
    <row r="39926" spans="1:1" hidden="1" x14ac:dyDescent="0.3">
      <c r="A39926">
        <v>201729</v>
      </c>
    </row>
    <row r="39927" spans="1:1" hidden="1" x14ac:dyDescent="0.3">
      <c r="A39927">
        <v>201730</v>
      </c>
    </row>
    <row r="39928" spans="1:1" hidden="1" x14ac:dyDescent="0.3">
      <c r="A39928">
        <v>201730</v>
      </c>
    </row>
    <row r="39929" spans="1:1" hidden="1" x14ac:dyDescent="0.3">
      <c r="A39929">
        <v>201736</v>
      </c>
    </row>
    <row r="39930" spans="1:1" hidden="1" x14ac:dyDescent="0.3">
      <c r="A39930">
        <v>201742</v>
      </c>
    </row>
    <row r="39931" spans="1:1" hidden="1" x14ac:dyDescent="0.3">
      <c r="A39931">
        <v>201743</v>
      </c>
    </row>
    <row r="39932" spans="1:1" hidden="1" x14ac:dyDescent="0.3">
      <c r="A39932">
        <v>201747</v>
      </c>
    </row>
    <row r="39933" spans="1:1" hidden="1" x14ac:dyDescent="0.3">
      <c r="A39933">
        <v>201766</v>
      </c>
    </row>
    <row r="39934" spans="1:1" hidden="1" x14ac:dyDescent="0.3">
      <c r="A39934">
        <v>201766</v>
      </c>
    </row>
    <row r="39935" spans="1:1" hidden="1" x14ac:dyDescent="0.3">
      <c r="A39935">
        <v>201771</v>
      </c>
    </row>
    <row r="39936" spans="1:1" hidden="1" x14ac:dyDescent="0.3">
      <c r="A39936">
        <v>201772</v>
      </c>
    </row>
    <row r="39937" spans="1:1" hidden="1" x14ac:dyDescent="0.3">
      <c r="A39937">
        <v>201773</v>
      </c>
    </row>
    <row r="39938" spans="1:1" hidden="1" x14ac:dyDescent="0.3">
      <c r="A39938">
        <v>201776</v>
      </c>
    </row>
    <row r="39939" spans="1:1" hidden="1" x14ac:dyDescent="0.3">
      <c r="A39939">
        <v>201785</v>
      </c>
    </row>
    <row r="39940" spans="1:1" hidden="1" x14ac:dyDescent="0.3">
      <c r="A39940">
        <v>201791</v>
      </c>
    </row>
    <row r="39941" spans="1:1" hidden="1" x14ac:dyDescent="0.3">
      <c r="A39941">
        <v>201804</v>
      </c>
    </row>
    <row r="39942" spans="1:1" hidden="1" x14ac:dyDescent="0.3">
      <c r="A39942">
        <v>201815</v>
      </c>
    </row>
    <row r="39943" spans="1:1" hidden="1" x14ac:dyDescent="0.3">
      <c r="A39943">
        <v>201817</v>
      </c>
    </row>
    <row r="39944" spans="1:1" hidden="1" x14ac:dyDescent="0.3">
      <c r="A39944">
        <v>201826</v>
      </c>
    </row>
    <row r="39945" spans="1:1" hidden="1" x14ac:dyDescent="0.3">
      <c r="A39945">
        <v>201826</v>
      </c>
    </row>
    <row r="39946" spans="1:1" hidden="1" x14ac:dyDescent="0.3">
      <c r="A39946">
        <v>201828</v>
      </c>
    </row>
    <row r="39947" spans="1:1" hidden="1" x14ac:dyDescent="0.3">
      <c r="A39947">
        <v>201834</v>
      </c>
    </row>
    <row r="39948" spans="1:1" hidden="1" x14ac:dyDescent="0.3">
      <c r="A39948">
        <v>201847</v>
      </c>
    </row>
    <row r="39949" spans="1:1" hidden="1" x14ac:dyDescent="0.3">
      <c r="A39949">
        <v>201847</v>
      </c>
    </row>
    <row r="39950" spans="1:1" hidden="1" x14ac:dyDescent="0.3">
      <c r="A39950">
        <v>201848</v>
      </c>
    </row>
    <row r="39951" spans="1:1" hidden="1" x14ac:dyDescent="0.3">
      <c r="A39951">
        <v>201850</v>
      </c>
    </row>
    <row r="39952" spans="1:1" hidden="1" x14ac:dyDescent="0.3">
      <c r="A39952">
        <v>201858</v>
      </c>
    </row>
    <row r="39953" spans="1:1" hidden="1" x14ac:dyDescent="0.3">
      <c r="A39953">
        <v>201859</v>
      </c>
    </row>
    <row r="39954" spans="1:1" hidden="1" x14ac:dyDescent="0.3">
      <c r="A39954">
        <v>201862</v>
      </c>
    </row>
    <row r="39955" spans="1:1" hidden="1" x14ac:dyDescent="0.3">
      <c r="A39955">
        <v>201863</v>
      </c>
    </row>
    <row r="39956" spans="1:1" hidden="1" x14ac:dyDescent="0.3">
      <c r="A39956">
        <v>201866</v>
      </c>
    </row>
    <row r="39957" spans="1:1" hidden="1" x14ac:dyDescent="0.3">
      <c r="A39957">
        <v>201884</v>
      </c>
    </row>
    <row r="39958" spans="1:1" hidden="1" x14ac:dyDescent="0.3">
      <c r="A39958">
        <v>201926</v>
      </c>
    </row>
    <row r="39959" spans="1:1" hidden="1" x14ac:dyDescent="0.3">
      <c r="A39959">
        <v>201941</v>
      </c>
    </row>
    <row r="39960" spans="1:1" hidden="1" x14ac:dyDescent="0.3">
      <c r="A39960">
        <v>201943</v>
      </c>
    </row>
    <row r="39961" spans="1:1" hidden="1" x14ac:dyDescent="0.3">
      <c r="A39961">
        <v>201944</v>
      </c>
    </row>
    <row r="39962" spans="1:1" hidden="1" x14ac:dyDescent="0.3">
      <c r="A39962">
        <v>201948</v>
      </c>
    </row>
    <row r="39963" spans="1:1" hidden="1" x14ac:dyDescent="0.3">
      <c r="A39963">
        <v>201953</v>
      </c>
    </row>
    <row r="39964" spans="1:1" hidden="1" x14ac:dyDescent="0.3">
      <c r="A39964">
        <v>201955</v>
      </c>
    </row>
    <row r="39965" spans="1:1" hidden="1" x14ac:dyDescent="0.3">
      <c r="A39965">
        <v>201961</v>
      </c>
    </row>
    <row r="39966" spans="1:1" hidden="1" x14ac:dyDescent="0.3">
      <c r="A39966">
        <v>201968</v>
      </c>
    </row>
    <row r="39967" spans="1:1" hidden="1" x14ac:dyDescent="0.3">
      <c r="A39967">
        <v>201968</v>
      </c>
    </row>
    <row r="39968" spans="1:1" hidden="1" x14ac:dyDescent="0.3">
      <c r="A39968">
        <v>201991</v>
      </c>
    </row>
    <row r="39969" spans="1:1" hidden="1" x14ac:dyDescent="0.3">
      <c r="A39969">
        <v>201997</v>
      </c>
    </row>
    <row r="39970" spans="1:1" hidden="1" x14ac:dyDescent="0.3">
      <c r="A39970">
        <v>202002</v>
      </c>
    </row>
    <row r="39971" spans="1:1" hidden="1" x14ac:dyDescent="0.3">
      <c r="A39971">
        <v>202004</v>
      </c>
    </row>
    <row r="39972" spans="1:1" hidden="1" x14ac:dyDescent="0.3">
      <c r="A39972">
        <v>202005</v>
      </c>
    </row>
    <row r="39973" spans="1:1" hidden="1" x14ac:dyDescent="0.3">
      <c r="A39973">
        <v>202010</v>
      </c>
    </row>
    <row r="39974" spans="1:1" hidden="1" x14ac:dyDescent="0.3">
      <c r="A39974">
        <v>202012</v>
      </c>
    </row>
    <row r="39975" spans="1:1" hidden="1" x14ac:dyDescent="0.3">
      <c r="A39975">
        <v>202012</v>
      </c>
    </row>
    <row r="39976" spans="1:1" hidden="1" x14ac:dyDescent="0.3">
      <c r="A39976">
        <v>202013</v>
      </c>
    </row>
    <row r="39977" spans="1:1" hidden="1" x14ac:dyDescent="0.3">
      <c r="A39977">
        <v>202014</v>
      </c>
    </row>
    <row r="39978" spans="1:1" hidden="1" x14ac:dyDescent="0.3">
      <c r="A39978">
        <v>202020</v>
      </c>
    </row>
    <row r="39979" spans="1:1" hidden="1" x14ac:dyDescent="0.3">
      <c r="A39979">
        <v>202027</v>
      </c>
    </row>
    <row r="39980" spans="1:1" hidden="1" x14ac:dyDescent="0.3">
      <c r="A39980">
        <v>207027</v>
      </c>
    </row>
    <row r="39981" spans="1:1" hidden="1" x14ac:dyDescent="0.3">
      <c r="A39981">
        <v>207031</v>
      </c>
    </row>
    <row r="39982" spans="1:1" hidden="1" x14ac:dyDescent="0.3">
      <c r="A39982">
        <v>207032</v>
      </c>
    </row>
    <row r="39983" spans="1:1" hidden="1" x14ac:dyDescent="0.3">
      <c r="A39983">
        <v>207033</v>
      </c>
    </row>
    <row r="39984" spans="1:1" hidden="1" x14ac:dyDescent="0.3">
      <c r="A39984">
        <v>197399</v>
      </c>
    </row>
    <row r="39985" spans="1:1" hidden="1" x14ac:dyDescent="0.3">
      <c r="A39985">
        <v>197400</v>
      </c>
    </row>
    <row r="39986" spans="1:1" hidden="1" x14ac:dyDescent="0.3">
      <c r="A39986">
        <v>197407</v>
      </c>
    </row>
    <row r="39987" spans="1:1" hidden="1" x14ac:dyDescent="0.3">
      <c r="A39987">
        <v>202349</v>
      </c>
    </row>
    <row r="39988" spans="1:1" hidden="1" x14ac:dyDescent="0.3">
      <c r="A39988">
        <v>202351</v>
      </c>
    </row>
    <row r="39989" spans="1:1" hidden="1" x14ac:dyDescent="0.3">
      <c r="A39989">
        <v>202351</v>
      </c>
    </row>
    <row r="39990" spans="1:1" hidden="1" x14ac:dyDescent="0.3">
      <c r="A39990">
        <v>202352</v>
      </c>
    </row>
    <row r="39991" spans="1:1" hidden="1" x14ac:dyDescent="0.3">
      <c r="A39991">
        <v>202353</v>
      </c>
    </row>
    <row r="39992" spans="1:1" hidden="1" x14ac:dyDescent="0.3">
      <c r="A39992">
        <v>202355</v>
      </c>
    </row>
    <row r="39993" spans="1:1" hidden="1" x14ac:dyDescent="0.3">
      <c r="A39993">
        <v>202356</v>
      </c>
    </row>
    <row r="39994" spans="1:1" hidden="1" x14ac:dyDescent="0.3">
      <c r="A39994">
        <v>202356</v>
      </c>
    </row>
    <row r="39995" spans="1:1" hidden="1" x14ac:dyDescent="0.3">
      <c r="A39995">
        <v>202358</v>
      </c>
    </row>
    <row r="39996" spans="1:1" hidden="1" x14ac:dyDescent="0.3">
      <c r="A39996">
        <v>202359</v>
      </c>
    </row>
    <row r="39997" spans="1:1" hidden="1" x14ac:dyDescent="0.3">
      <c r="A39997">
        <v>202378</v>
      </c>
    </row>
    <row r="39998" spans="1:1" hidden="1" x14ac:dyDescent="0.3">
      <c r="A39998">
        <v>202381</v>
      </c>
    </row>
    <row r="39999" spans="1:1" hidden="1" x14ac:dyDescent="0.3">
      <c r="A39999">
        <v>202384</v>
      </c>
    </row>
    <row r="40000" spans="1:1" hidden="1" x14ac:dyDescent="0.3">
      <c r="A40000">
        <v>202385</v>
      </c>
    </row>
    <row r="40001" spans="1:1" hidden="1" x14ac:dyDescent="0.3">
      <c r="A40001">
        <v>202386</v>
      </c>
    </row>
    <row r="40002" spans="1:1" hidden="1" x14ac:dyDescent="0.3">
      <c r="A40002">
        <v>202394</v>
      </c>
    </row>
    <row r="40003" spans="1:1" hidden="1" x14ac:dyDescent="0.3">
      <c r="A40003">
        <v>202395</v>
      </c>
    </row>
    <row r="40004" spans="1:1" hidden="1" x14ac:dyDescent="0.3">
      <c r="A40004">
        <v>202396</v>
      </c>
    </row>
    <row r="40005" spans="1:1" hidden="1" x14ac:dyDescent="0.3">
      <c r="A40005">
        <v>202398</v>
      </c>
    </row>
    <row r="40006" spans="1:1" hidden="1" x14ac:dyDescent="0.3">
      <c r="A40006">
        <v>202400</v>
      </c>
    </row>
    <row r="40007" spans="1:1" hidden="1" x14ac:dyDescent="0.3">
      <c r="A40007">
        <v>202420</v>
      </c>
    </row>
    <row r="40008" spans="1:1" hidden="1" x14ac:dyDescent="0.3">
      <c r="A40008">
        <v>202420</v>
      </c>
    </row>
    <row r="40009" spans="1:1" hidden="1" x14ac:dyDescent="0.3">
      <c r="A40009">
        <v>202426</v>
      </c>
    </row>
    <row r="40010" spans="1:1" hidden="1" x14ac:dyDescent="0.3">
      <c r="A40010">
        <v>202429</v>
      </c>
    </row>
    <row r="40011" spans="1:1" hidden="1" x14ac:dyDescent="0.3">
      <c r="A40011">
        <v>202431</v>
      </c>
    </row>
    <row r="40012" spans="1:1" hidden="1" x14ac:dyDescent="0.3">
      <c r="A40012">
        <v>202433</v>
      </c>
    </row>
    <row r="40013" spans="1:1" hidden="1" x14ac:dyDescent="0.3">
      <c r="A40013">
        <v>202463</v>
      </c>
    </row>
    <row r="40014" spans="1:1" hidden="1" x14ac:dyDescent="0.3">
      <c r="A40014">
        <v>202467</v>
      </c>
    </row>
    <row r="40015" spans="1:1" hidden="1" x14ac:dyDescent="0.3">
      <c r="A40015">
        <v>202471</v>
      </c>
    </row>
    <row r="40016" spans="1:1" hidden="1" x14ac:dyDescent="0.3">
      <c r="A40016">
        <v>202472</v>
      </c>
    </row>
    <row r="40017" spans="1:1" hidden="1" x14ac:dyDescent="0.3">
      <c r="A40017">
        <v>202473</v>
      </c>
    </row>
    <row r="40018" spans="1:1" hidden="1" x14ac:dyDescent="0.3">
      <c r="A40018">
        <v>202497</v>
      </c>
    </row>
    <row r="40019" spans="1:1" hidden="1" x14ac:dyDescent="0.3">
      <c r="A40019">
        <v>202502</v>
      </c>
    </row>
    <row r="40020" spans="1:1" hidden="1" x14ac:dyDescent="0.3">
      <c r="A40020">
        <v>202503</v>
      </c>
    </row>
    <row r="40021" spans="1:1" hidden="1" x14ac:dyDescent="0.3">
      <c r="A40021">
        <v>202516</v>
      </c>
    </row>
    <row r="40022" spans="1:1" hidden="1" x14ac:dyDescent="0.3">
      <c r="A40022">
        <v>202523</v>
      </c>
    </row>
    <row r="40023" spans="1:1" hidden="1" x14ac:dyDescent="0.3">
      <c r="A40023">
        <v>202525</v>
      </c>
    </row>
    <row r="40024" spans="1:1" hidden="1" x14ac:dyDescent="0.3">
      <c r="A40024">
        <v>202526</v>
      </c>
    </row>
    <row r="40025" spans="1:1" hidden="1" x14ac:dyDescent="0.3">
      <c r="A40025">
        <v>202532</v>
      </c>
    </row>
    <row r="40026" spans="1:1" hidden="1" x14ac:dyDescent="0.3">
      <c r="A40026">
        <v>202538</v>
      </c>
    </row>
    <row r="40027" spans="1:1" hidden="1" x14ac:dyDescent="0.3">
      <c r="A40027">
        <v>202539</v>
      </c>
    </row>
    <row r="40028" spans="1:1" hidden="1" x14ac:dyDescent="0.3">
      <c r="A40028">
        <v>202585</v>
      </c>
    </row>
    <row r="40029" spans="1:1" hidden="1" x14ac:dyDescent="0.3">
      <c r="A40029">
        <v>202586</v>
      </c>
    </row>
    <row r="40030" spans="1:1" hidden="1" x14ac:dyDescent="0.3">
      <c r="A40030">
        <v>202588</v>
      </c>
    </row>
    <row r="40031" spans="1:1" hidden="1" x14ac:dyDescent="0.3">
      <c r="A40031">
        <v>202599</v>
      </c>
    </row>
    <row r="40032" spans="1:1" hidden="1" x14ac:dyDescent="0.3">
      <c r="A40032">
        <v>202600</v>
      </c>
    </row>
    <row r="40033" spans="1:1" hidden="1" x14ac:dyDescent="0.3">
      <c r="A40033">
        <v>202604</v>
      </c>
    </row>
    <row r="40034" spans="1:1" hidden="1" x14ac:dyDescent="0.3">
      <c r="A40034">
        <v>202617</v>
      </c>
    </row>
    <row r="40035" spans="1:1" hidden="1" x14ac:dyDescent="0.3">
      <c r="A40035">
        <v>202619</v>
      </c>
    </row>
    <row r="40036" spans="1:1" hidden="1" x14ac:dyDescent="0.3">
      <c r="A40036">
        <v>202622</v>
      </c>
    </row>
    <row r="40037" spans="1:1" hidden="1" x14ac:dyDescent="0.3">
      <c r="A40037">
        <v>202624</v>
      </c>
    </row>
    <row r="40038" spans="1:1" hidden="1" x14ac:dyDescent="0.3">
      <c r="A40038">
        <v>202632</v>
      </c>
    </row>
    <row r="40039" spans="1:1" hidden="1" x14ac:dyDescent="0.3">
      <c r="A40039">
        <v>202633</v>
      </c>
    </row>
    <row r="40040" spans="1:1" hidden="1" x14ac:dyDescent="0.3">
      <c r="A40040">
        <v>202640</v>
      </c>
    </row>
    <row r="40041" spans="1:1" hidden="1" x14ac:dyDescent="0.3">
      <c r="A40041">
        <v>202641</v>
      </c>
    </row>
    <row r="40042" spans="1:1" hidden="1" x14ac:dyDescent="0.3">
      <c r="A40042">
        <v>202650</v>
      </c>
    </row>
    <row r="40043" spans="1:1" hidden="1" x14ac:dyDescent="0.3">
      <c r="A40043">
        <v>202652</v>
      </c>
    </row>
    <row r="40044" spans="1:1" hidden="1" x14ac:dyDescent="0.3">
      <c r="A40044">
        <v>202655</v>
      </c>
    </row>
    <row r="40045" spans="1:1" hidden="1" x14ac:dyDescent="0.3">
      <c r="A40045">
        <v>202658</v>
      </c>
    </row>
    <row r="40046" spans="1:1" hidden="1" x14ac:dyDescent="0.3">
      <c r="A40046">
        <v>202663</v>
      </c>
    </row>
    <row r="40047" spans="1:1" hidden="1" x14ac:dyDescent="0.3">
      <c r="A40047">
        <v>202675</v>
      </c>
    </row>
    <row r="40048" spans="1:1" hidden="1" x14ac:dyDescent="0.3">
      <c r="A40048">
        <v>202676</v>
      </c>
    </row>
    <row r="40049" spans="1:1" hidden="1" x14ac:dyDescent="0.3">
      <c r="A40049">
        <v>202694</v>
      </c>
    </row>
    <row r="40050" spans="1:1" hidden="1" x14ac:dyDescent="0.3">
      <c r="A40050">
        <v>202697</v>
      </c>
    </row>
    <row r="40051" spans="1:1" hidden="1" x14ac:dyDescent="0.3">
      <c r="A40051">
        <v>202697</v>
      </c>
    </row>
    <row r="40052" spans="1:1" hidden="1" x14ac:dyDescent="0.3">
      <c r="A40052">
        <v>202723</v>
      </c>
    </row>
    <row r="40053" spans="1:1" hidden="1" x14ac:dyDescent="0.3">
      <c r="A40053">
        <v>202726</v>
      </c>
    </row>
    <row r="40054" spans="1:1" hidden="1" x14ac:dyDescent="0.3">
      <c r="A40054">
        <v>202739</v>
      </c>
    </row>
    <row r="40055" spans="1:1" hidden="1" x14ac:dyDescent="0.3">
      <c r="A40055">
        <v>202740</v>
      </c>
    </row>
    <row r="40056" spans="1:1" hidden="1" x14ac:dyDescent="0.3">
      <c r="A40056">
        <v>202741</v>
      </c>
    </row>
    <row r="40057" spans="1:1" hidden="1" x14ac:dyDescent="0.3">
      <c r="A40057">
        <v>202747</v>
      </c>
    </row>
    <row r="40058" spans="1:1" hidden="1" x14ac:dyDescent="0.3">
      <c r="A40058">
        <v>202748</v>
      </c>
    </row>
    <row r="40059" spans="1:1" hidden="1" x14ac:dyDescent="0.3">
      <c r="A40059">
        <v>202760</v>
      </c>
    </row>
    <row r="40060" spans="1:1" hidden="1" x14ac:dyDescent="0.3">
      <c r="A40060">
        <v>202762</v>
      </c>
    </row>
    <row r="40061" spans="1:1" hidden="1" x14ac:dyDescent="0.3">
      <c r="A40061">
        <v>212495</v>
      </c>
    </row>
    <row r="40062" spans="1:1" hidden="1" x14ac:dyDescent="0.3">
      <c r="A40062">
        <v>212495</v>
      </c>
    </row>
    <row r="40063" spans="1:1" hidden="1" x14ac:dyDescent="0.3">
      <c r="A40063">
        <v>212500</v>
      </c>
    </row>
    <row r="40064" spans="1:1" hidden="1" x14ac:dyDescent="0.3">
      <c r="A40064">
        <v>212502</v>
      </c>
    </row>
    <row r="40065" spans="1:1" hidden="1" x14ac:dyDescent="0.3">
      <c r="A40065">
        <v>212521</v>
      </c>
    </row>
    <row r="40066" spans="1:1" hidden="1" x14ac:dyDescent="0.3">
      <c r="A40066">
        <v>212524</v>
      </c>
    </row>
    <row r="40067" spans="1:1" hidden="1" x14ac:dyDescent="0.3">
      <c r="A40067">
        <v>212529</v>
      </c>
    </row>
    <row r="40068" spans="1:1" hidden="1" x14ac:dyDescent="0.3">
      <c r="A40068">
        <v>212538</v>
      </c>
    </row>
    <row r="40069" spans="1:1" hidden="1" x14ac:dyDescent="0.3">
      <c r="A40069">
        <v>212539</v>
      </c>
    </row>
    <row r="40070" spans="1:1" hidden="1" x14ac:dyDescent="0.3">
      <c r="A40070">
        <v>212542</v>
      </c>
    </row>
    <row r="40071" spans="1:1" hidden="1" x14ac:dyDescent="0.3">
      <c r="A40071">
        <v>212544</v>
      </c>
    </row>
    <row r="40072" spans="1:1" hidden="1" x14ac:dyDescent="0.3">
      <c r="A40072">
        <v>212546</v>
      </c>
    </row>
    <row r="40073" spans="1:1" hidden="1" x14ac:dyDescent="0.3">
      <c r="A40073">
        <v>212547</v>
      </c>
    </row>
    <row r="40074" spans="1:1" hidden="1" x14ac:dyDescent="0.3">
      <c r="A40074">
        <v>212550</v>
      </c>
    </row>
    <row r="40075" spans="1:1" hidden="1" x14ac:dyDescent="0.3">
      <c r="A40075">
        <v>212552</v>
      </c>
    </row>
    <row r="40076" spans="1:1" hidden="1" x14ac:dyDescent="0.3">
      <c r="A40076">
        <v>212553</v>
      </c>
    </row>
    <row r="40077" spans="1:1" hidden="1" x14ac:dyDescent="0.3">
      <c r="A40077">
        <v>212555</v>
      </c>
    </row>
    <row r="40078" spans="1:1" hidden="1" x14ac:dyDescent="0.3">
      <c r="A40078">
        <v>212556</v>
      </c>
    </row>
    <row r="40079" spans="1:1" hidden="1" x14ac:dyDescent="0.3">
      <c r="A40079">
        <v>212557</v>
      </c>
    </row>
    <row r="40080" spans="1:1" hidden="1" x14ac:dyDescent="0.3">
      <c r="A40080">
        <v>212558</v>
      </c>
    </row>
    <row r="40081" spans="1:1" hidden="1" x14ac:dyDescent="0.3">
      <c r="A40081">
        <v>212565</v>
      </c>
    </row>
    <row r="40082" spans="1:1" hidden="1" x14ac:dyDescent="0.3">
      <c r="A40082">
        <v>212567</v>
      </c>
    </row>
    <row r="40083" spans="1:1" hidden="1" x14ac:dyDescent="0.3">
      <c r="A40083">
        <v>212568</v>
      </c>
    </row>
    <row r="40084" spans="1:1" hidden="1" x14ac:dyDescent="0.3">
      <c r="A40084">
        <v>212574</v>
      </c>
    </row>
    <row r="40085" spans="1:1" hidden="1" x14ac:dyDescent="0.3">
      <c r="A40085">
        <v>212576</v>
      </c>
    </row>
    <row r="40086" spans="1:1" hidden="1" x14ac:dyDescent="0.3">
      <c r="A40086">
        <v>212577</v>
      </c>
    </row>
    <row r="40087" spans="1:1" hidden="1" x14ac:dyDescent="0.3">
      <c r="A40087">
        <v>212578</v>
      </c>
    </row>
    <row r="40088" spans="1:1" hidden="1" x14ac:dyDescent="0.3">
      <c r="A40088">
        <v>212581</v>
      </c>
    </row>
    <row r="40089" spans="1:1" hidden="1" x14ac:dyDescent="0.3">
      <c r="A40089">
        <v>212582</v>
      </c>
    </row>
    <row r="40090" spans="1:1" hidden="1" x14ac:dyDescent="0.3">
      <c r="A40090">
        <v>212586</v>
      </c>
    </row>
    <row r="40091" spans="1:1" hidden="1" x14ac:dyDescent="0.3">
      <c r="A40091">
        <v>212587</v>
      </c>
    </row>
    <row r="40092" spans="1:1" hidden="1" x14ac:dyDescent="0.3">
      <c r="A40092">
        <v>212592</v>
      </c>
    </row>
    <row r="40093" spans="1:1" hidden="1" x14ac:dyDescent="0.3">
      <c r="A40093">
        <v>212597</v>
      </c>
    </row>
    <row r="40094" spans="1:1" hidden="1" x14ac:dyDescent="0.3">
      <c r="A40094">
        <v>212604</v>
      </c>
    </row>
    <row r="40095" spans="1:1" hidden="1" x14ac:dyDescent="0.3">
      <c r="A40095">
        <v>212606</v>
      </c>
    </row>
    <row r="40096" spans="1:1" hidden="1" x14ac:dyDescent="0.3">
      <c r="A40096">
        <v>212613</v>
      </c>
    </row>
    <row r="40097" spans="1:1" hidden="1" x14ac:dyDescent="0.3">
      <c r="A40097">
        <v>212616</v>
      </c>
    </row>
    <row r="40098" spans="1:1" hidden="1" x14ac:dyDescent="0.3">
      <c r="A40098">
        <v>212618</v>
      </c>
    </row>
    <row r="40099" spans="1:1" hidden="1" x14ac:dyDescent="0.3">
      <c r="A40099">
        <v>212628</v>
      </c>
    </row>
    <row r="40100" spans="1:1" hidden="1" x14ac:dyDescent="0.3">
      <c r="A40100">
        <v>212629</v>
      </c>
    </row>
    <row r="40101" spans="1:1" hidden="1" x14ac:dyDescent="0.3">
      <c r="A40101">
        <v>212633</v>
      </c>
    </row>
    <row r="40102" spans="1:1" hidden="1" x14ac:dyDescent="0.3">
      <c r="A40102">
        <v>212636</v>
      </c>
    </row>
    <row r="40103" spans="1:1" hidden="1" x14ac:dyDescent="0.3">
      <c r="A40103">
        <v>212638</v>
      </c>
    </row>
    <row r="40104" spans="1:1" hidden="1" x14ac:dyDescent="0.3">
      <c r="A40104">
        <v>212642</v>
      </c>
    </row>
    <row r="40105" spans="1:1" hidden="1" x14ac:dyDescent="0.3">
      <c r="A40105">
        <v>212643</v>
      </c>
    </row>
    <row r="40106" spans="1:1" hidden="1" x14ac:dyDescent="0.3">
      <c r="A40106">
        <v>212655</v>
      </c>
    </row>
    <row r="40107" spans="1:1" hidden="1" x14ac:dyDescent="0.3">
      <c r="A40107">
        <v>212655</v>
      </c>
    </row>
    <row r="40108" spans="1:1" hidden="1" x14ac:dyDescent="0.3">
      <c r="A40108">
        <v>212656</v>
      </c>
    </row>
    <row r="40109" spans="1:1" hidden="1" x14ac:dyDescent="0.3">
      <c r="A40109">
        <v>212665</v>
      </c>
    </row>
    <row r="40110" spans="1:1" hidden="1" x14ac:dyDescent="0.3">
      <c r="A40110">
        <v>212665</v>
      </c>
    </row>
    <row r="40111" spans="1:1" hidden="1" x14ac:dyDescent="0.3">
      <c r="A40111">
        <v>212670</v>
      </c>
    </row>
    <row r="40112" spans="1:1" hidden="1" x14ac:dyDescent="0.3">
      <c r="A40112">
        <v>212673</v>
      </c>
    </row>
    <row r="40113" spans="1:1" hidden="1" x14ac:dyDescent="0.3">
      <c r="A40113">
        <v>212674</v>
      </c>
    </row>
    <row r="40114" spans="1:1" hidden="1" x14ac:dyDescent="0.3">
      <c r="A40114">
        <v>212675</v>
      </c>
    </row>
    <row r="40115" spans="1:1" hidden="1" x14ac:dyDescent="0.3">
      <c r="A40115">
        <v>212677</v>
      </c>
    </row>
    <row r="40116" spans="1:1" hidden="1" x14ac:dyDescent="0.3">
      <c r="A40116">
        <v>212680</v>
      </c>
    </row>
    <row r="40117" spans="1:1" hidden="1" x14ac:dyDescent="0.3">
      <c r="A40117">
        <v>212681</v>
      </c>
    </row>
    <row r="40118" spans="1:1" hidden="1" x14ac:dyDescent="0.3">
      <c r="A40118">
        <v>212685</v>
      </c>
    </row>
    <row r="40119" spans="1:1" hidden="1" x14ac:dyDescent="0.3">
      <c r="A40119">
        <v>212690</v>
      </c>
    </row>
    <row r="40120" spans="1:1" hidden="1" x14ac:dyDescent="0.3">
      <c r="A40120">
        <v>212693</v>
      </c>
    </row>
    <row r="40121" spans="1:1" hidden="1" x14ac:dyDescent="0.3">
      <c r="A40121">
        <v>212695</v>
      </c>
    </row>
    <row r="40122" spans="1:1" hidden="1" x14ac:dyDescent="0.3">
      <c r="A40122">
        <v>212696</v>
      </c>
    </row>
    <row r="40123" spans="1:1" hidden="1" x14ac:dyDescent="0.3">
      <c r="A40123">
        <v>212697</v>
      </c>
    </row>
    <row r="40124" spans="1:1" hidden="1" x14ac:dyDescent="0.3">
      <c r="A40124">
        <v>212700</v>
      </c>
    </row>
    <row r="40125" spans="1:1" hidden="1" x14ac:dyDescent="0.3">
      <c r="A40125">
        <v>212701</v>
      </c>
    </row>
    <row r="40126" spans="1:1" hidden="1" x14ac:dyDescent="0.3">
      <c r="A40126">
        <v>212713</v>
      </c>
    </row>
    <row r="40127" spans="1:1" hidden="1" x14ac:dyDescent="0.3">
      <c r="A40127">
        <v>212729</v>
      </c>
    </row>
    <row r="40128" spans="1:1" hidden="1" x14ac:dyDescent="0.3">
      <c r="A40128">
        <v>212733</v>
      </c>
    </row>
    <row r="40129" spans="1:1" hidden="1" x14ac:dyDescent="0.3">
      <c r="A40129">
        <v>212737</v>
      </c>
    </row>
    <row r="40130" spans="1:1" hidden="1" x14ac:dyDescent="0.3">
      <c r="A40130">
        <v>212750</v>
      </c>
    </row>
    <row r="40131" spans="1:1" hidden="1" x14ac:dyDescent="0.3">
      <c r="A40131">
        <v>212755</v>
      </c>
    </row>
    <row r="40132" spans="1:1" hidden="1" x14ac:dyDescent="0.3">
      <c r="A40132">
        <v>217714</v>
      </c>
    </row>
    <row r="40133" spans="1:1" hidden="1" x14ac:dyDescent="0.3">
      <c r="A40133">
        <v>217721</v>
      </c>
    </row>
    <row r="40134" spans="1:1" hidden="1" x14ac:dyDescent="0.3">
      <c r="A40134">
        <v>217722</v>
      </c>
    </row>
    <row r="40135" spans="1:1" hidden="1" x14ac:dyDescent="0.3">
      <c r="A40135">
        <v>217723</v>
      </c>
    </row>
    <row r="40136" spans="1:1" hidden="1" x14ac:dyDescent="0.3">
      <c r="A40136">
        <v>217724</v>
      </c>
    </row>
    <row r="40137" spans="1:1" hidden="1" x14ac:dyDescent="0.3">
      <c r="A40137">
        <v>217725</v>
      </c>
    </row>
    <row r="40138" spans="1:1" hidden="1" x14ac:dyDescent="0.3">
      <c r="A40138">
        <v>217726</v>
      </c>
    </row>
    <row r="40139" spans="1:1" hidden="1" x14ac:dyDescent="0.3">
      <c r="A40139">
        <v>217727</v>
      </c>
    </row>
    <row r="40140" spans="1:1" hidden="1" x14ac:dyDescent="0.3">
      <c r="A40140">
        <v>217727</v>
      </c>
    </row>
    <row r="40141" spans="1:1" hidden="1" x14ac:dyDescent="0.3">
      <c r="A40141">
        <v>217728</v>
      </c>
    </row>
    <row r="40142" spans="1:1" hidden="1" x14ac:dyDescent="0.3">
      <c r="A40142">
        <v>217733</v>
      </c>
    </row>
    <row r="40143" spans="1:1" hidden="1" x14ac:dyDescent="0.3">
      <c r="A40143">
        <v>217735</v>
      </c>
    </row>
    <row r="40144" spans="1:1" hidden="1" x14ac:dyDescent="0.3">
      <c r="A40144">
        <v>217736</v>
      </c>
    </row>
    <row r="40145" spans="1:1" hidden="1" x14ac:dyDescent="0.3">
      <c r="A40145">
        <v>217741</v>
      </c>
    </row>
    <row r="40146" spans="1:1" hidden="1" x14ac:dyDescent="0.3">
      <c r="A40146">
        <v>217742</v>
      </c>
    </row>
    <row r="40147" spans="1:1" hidden="1" x14ac:dyDescent="0.3">
      <c r="A40147">
        <v>217743</v>
      </c>
    </row>
    <row r="40148" spans="1:1" hidden="1" x14ac:dyDescent="0.3">
      <c r="A40148">
        <v>217751</v>
      </c>
    </row>
    <row r="40149" spans="1:1" hidden="1" x14ac:dyDescent="0.3">
      <c r="A40149">
        <v>217752</v>
      </c>
    </row>
    <row r="40150" spans="1:1" hidden="1" x14ac:dyDescent="0.3">
      <c r="A40150">
        <v>217773</v>
      </c>
    </row>
    <row r="40151" spans="1:1" hidden="1" x14ac:dyDescent="0.3">
      <c r="A40151">
        <v>217774</v>
      </c>
    </row>
    <row r="40152" spans="1:1" hidden="1" x14ac:dyDescent="0.3">
      <c r="A40152">
        <v>217777</v>
      </c>
    </row>
    <row r="40153" spans="1:1" hidden="1" x14ac:dyDescent="0.3">
      <c r="A40153">
        <v>217779</v>
      </c>
    </row>
    <row r="40154" spans="1:1" hidden="1" x14ac:dyDescent="0.3">
      <c r="A40154">
        <v>217780</v>
      </c>
    </row>
    <row r="40155" spans="1:1" hidden="1" x14ac:dyDescent="0.3">
      <c r="A40155">
        <v>217781</v>
      </c>
    </row>
    <row r="40156" spans="1:1" hidden="1" x14ac:dyDescent="0.3">
      <c r="A40156">
        <v>217785</v>
      </c>
    </row>
    <row r="40157" spans="1:1" hidden="1" x14ac:dyDescent="0.3">
      <c r="A40157">
        <v>217796</v>
      </c>
    </row>
    <row r="40158" spans="1:1" hidden="1" x14ac:dyDescent="0.3">
      <c r="A40158">
        <v>217803</v>
      </c>
    </row>
    <row r="40159" spans="1:1" hidden="1" x14ac:dyDescent="0.3">
      <c r="A40159">
        <v>217808</v>
      </c>
    </row>
    <row r="40160" spans="1:1" hidden="1" x14ac:dyDescent="0.3">
      <c r="A40160">
        <v>217814</v>
      </c>
    </row>
    <row r="40161" spans="1:1" hidden="1" x14ac:dyDescent="0.3">
      <c r="A40161">
        <v>217821</v>
      </c>
    </row>
    <row r="40162" spans="1:1" hidden="1" x14ac:dyDescent="0.3">
      <c r="A40162">
        <v>217833</v>
      </c>
    </row>
    <row r="40163" spans="1:1" hidden="1" x14ac:dyDescent="0.3">
      <c r="A40163">
        <v>217835</v>
      </c>
    </row>
    <row r="40164" spans="1:1" hidden="1" x14ac:dyDescent="0.3">
      <c r="A40164">
        <v>217840</v>
      </c>
    </row>
    <row r="40165" spans="1:1" hidden="1" x14ac:dyDescent="0.3">
      <c r="A40165">
        <v>217843</v>
      </c>
    </row>
    <row r="40166" spans="1:1" hidden="1" x14ac:dyDescent="0.3">
      <c r="A40166">
        <v>217845</v>
      </c>
    </row>
    <row r="40167" spans="1:1" hidden="1" x14ac:dyDescent="0.3">
      <c r="A40167">
        <v>217847</v>
      </c>
    </row>
    <row r="40168" spans="1:1" hidden="1" x14ac:dyDescent="0.3">
      <c r="A40168">
        <v>217859</v>
      </c>
    </row>
    <row r="40169" spans="1:1" hidden="1" x14ac:dyDescent="0.3">
      <c r="A40169">
        <v>217869</v>
      </c>
    </row>
    <row r="40170" spans="1:1" hidden="1" x14ac:dyDescent="0.3">
      <c r="A40170">
        <v>217884</v>
      </c>
    </row>
    <row r="40171" spans="1:1" hidden="1" x14ac:dyDescent="0.3">
      <c r="A40171">
        <v>217885</v>
      </c>
    </row>
    <row r="40172" spans="1:1" hidden="1" x14ac:dyDescent="0.3">
      <c r="A40172">
        <v>217886</v>
      </c>
    </row>
    <row r="40173" spans="1:1" hidden="1" x14ac:dyDescent="0.3">
      <c r="A40173">
        <v>217886</v>
      </c>
    </row>
    <row r="40174" spans="1:1" hidden="1" x14ac:dyDescent="0.3">
      <c r="A40174">
        <v>217886</v>
      </c>
    </row>
    <row r="40175" spans="1:1" hidden="1" x14ac:dyDescent="0.3">
      <c r="A40175">
        <v>217888</v>
      </c>
    </row>
    <row r="40176" spans="1:1" hidden="1" x14ac:dyDescent="0.3">
      <c r="A40176">
        <v>217898</v>
      </c>
    </row>
    <row r="40177" spans="1:1" hidden="1" x14ac:dyDescent="0.3">
      <c r="A40177">
        <v>217899</v>
      </c>
    </row>
    <row r="40178" spans="1:1" hidden="1" x14ac:dyDescent="0.3">
      <c r="A40178">
        <v>217923</v>
      </c>
    </row>
    <row r="40179" spans="1:1" hidden="1" x14ac:dyDescent="0.3">
      <c r="A40179">
        <v>217923</v>
      </c>
    </row>
    <row r="40180" spans="1:1" hidden="1" x14ac:dyDescent="0.3">
      <c r="A40180">
        <v>217925</v>
      </c>
    </row>
    <row r="40181" spans="1:1" hidden="1" x14ac:dyDescent="0.3">
      <c r="A40181">
        <v>217926</v>
      </c>
    </row>
    <row r="40182" spans="1:1" hidden="1" x14ac:dyDescent="0.3">
      <c r="A40182">
        <v>217927</v>
      </c>
    </row>
    <row r="40183" spans="1:1" hidden="1" x14ac:dyDescent="0.3">
      <c r="A40183">
        <v>217930</v>
      </c>
    </row>
    <row r="40184" spans="1:1" hidden="1" x14ac:dyDescent="0.3">
      <c r="A40184">
        <v>217931</v>
      </c>
    </row>
    <row r="40185" spans="1:1" hidden="1" x14ac:dyDescent="0.3">
      <c r="A40185">
        <v>217934</v>
      </c>
    </row>
    <row r="40186" spans="1:1" hidden="1" x14ac:dyDescent="0.3">
      <c r="A40186">
        <v>217944</v>
      </c>
    </row>
    <row r="40187" spans="1:1" hidden="1" x14ac:dyDescent="0.3">
      <c r="A40187">
        <v>212807</v>
      </c>
    </row>
    <row r="40188" spans="1:1" hidden="1" x14ac:dyDescent="0.3">
      <c r="A40188">
        <v>212808</v>
      </c>
    </row>
    <row r="40189" spans="1:1" hidden="1" x14ac:dyDescent="0.3">
      <c r="A40189">
        <v>212811</v>
      </c>
    </row>
    <row r="40190" spans="1:1" hidden="1" x14ac:dyDescent="0.3">
      <c r="A40190">
        <v>212822</v>
      </c>
    </row>
    <row r="40191" spans="1:1" hidden="1" x14ac:dyDescent="0.3">
      <c r="A40191">
        <v>212826</v>
      </c>
    </row>
    <row r="40192" spans="1:1" hidden="1" x14ac:dyDescent="0.3">
      <c r="A40192">
        <v>212827</v>
      </c>
    </row>
    <row r="40193" spans="1:1" hidden="1" x14ac:dyDescent="0.3">
      <c r="A40193">
        <v>212828</v>
      </c>
    </row>
    <row r="40194" spans="1:1" hidden="1" x14ac:dyDescent="0.3">
      <c r="A40194">
        <v>212829</v>
      </c>
    </row>
    <row r="40195" spans="1:1" hidden="1" x14ac:dyDescent="0.3">
      <c r="A40195">
        <v>212831</v>
      </c>
    </row>
    <row r="40196" spans="1:1" hidden="1" x14ac:dyDescent="0.3">
      <c r="A40196">
        <v>212833</v>
      </c>
    </row>
    <row r="40197" spans="1:1" hidden="1" x14ac:dyDescent="0.3">
      <c r="A40197">
        <v>212834</v>
      </c>
    </row>
    <row r="40198" spans="1:1" hidden="1" x14ac:dyDescent="0.3">
      <c r="A40198">
        <v>212841</v>
      </c>
    </row>
    <row r="40199" spans="1:1" hidden="1" x14ac:dyDescent="0.3">
      <c r="A40199">
        <v>212842</v>
      </c>
    </row>
    <row r="40200" spans="1:1" hidden="1" x14ac:dyDescent="0.3">
      <c r="A40200">
        <v>212843</v>
      </c>
    </row>
    <row r="40201" spans="1:1" hidden="1" x14ac:dyDescent="0.3">
      <c r="A40201">
        <v>212846</v>
      </c>
    </row>
    <row r="40202" spans="1:1" hidden="1" x14ac:dyDescent="0.3">
      <c r="A40202">
        <v>212847</v>
      </c>
    </row>
    <row r="40203" spans="1:1" hidden="1" x14ac:dyDescent="0.3">
      <c r="A40203">
        <v>212862</v>
      </c>
    </row>
    <row r="40204" spans="1:1" hidden="1" x14ac:dyDescent="0.3">
      <c r="A40204">
        <v>212880</v>
      </c>
    </row>
    <row r="40205" spans="1:1" hidden="1" x14ac:dyDescent="0.3">
      <c r="A40205">
        <v>213317</v>
      </c>
    </row>
    <row r="40206" spans="1:1" hidden="1" x14ac:dyDescent="0.3">
      <c r="A40206">
        <v>213321</v>
      </c>
    </row>
    <row r="40207" spans="1:1" hidden="1" x14ac:dyDescent="0.3">
      <c r="A40207">
        <v>213326</v>
      </c>
    </row>
    <row r="40208" spans="1:1" hidden="1" x14ac:dyDescent="0.3">
      <c r="A40208">
        <v>213328</v>
      </c>
    </row>
    <row r="40209" spans="1:1" hidden="1" x14ac:dyDescent="0.3">
      <c r="A40209">
        <v>213374</v>
      </c>
    </row>
    <row r="40210" spans="1:1" hidden="1" x14ac:dyDescent="0.3">
      <c r="A40210">
        <v>213377</v>
      </c>
    </row>
    <row r="40211" spans="1:1" hidden="1" x14ac:dyDescent="0.3">
      <c r="A40211">
        <v>213382</v>
      </c>
    </row>
    <row r="40212" spans="1:1" hidden="1" x14ac:dyDescent="0.3">
      <c r="A40212">
        <v>213383</v>
      </c>
    </row>
    <row r="40213" spans="1:1" hidden="1" x14ac:dyDescent="0.3">
      <c r="A40213">
        <v>213385</v>
      </c>
    </row>
    <row r="40214" spans="1:1" hidden="1" x14ac:dyDescent="0.3">
      <c r="A40214">
        <v>213389</v>
      </c>
    </row>
    <row r="40215" spans="1:1" hidden="1" x14ac:dyDescent="0.3">
      <c r="A40215">
        <v>213391</v>
      </c>
    </row>
    <row r="40216" spans="1:1" hidden="1" x14ac:dyDescent="0.3">
      <c r="A40216">
        <v>213392</v>
      </c>
    </row>
    <row r="40217" spans="1:1" hidden="1" x14ac:dyDescent="0.3">
      <c r="A40217">
        <v>213394</v>
      </c>
    </row>
    <row r="40218" spans="1:1" hidden="1" x14ac:dyDescent="0.3">
      <c r="A40218">
        <v>213400</v>
      </c>
    </row>
    <row r="40219" spans="1:1" hidden="1" x14ac:dyDescent="0.3">
      <c r="A40219">
        <v>213402</v>
      </c>
    </row>
    <row r="40220" spans="1:1" hidden="1" x14ac:dyDescent="0.3">
      <c r="A40220">
        <v>213410</v>
      </c>
    </row>
    <row r="40221" spans="1:1" hidden="1" x14ac:dyDescent="0.3">
      <c r="A40221">
        <v>213415</v>
      </c>
    </row>
    <row r="40222" spans="1:1" hidden="1" x14ac:dyDescent="0.3">
      <c r="A40222">
        <v>213421</v>
      </c>
    </row>
    <row r="40223" spans="1:1" hidden="1" x14ac:dyDescent="0.3">
      <c r="A40223">
        <v>213423</v>
      </c>
    </row>
    <row r="40224" spans="1:1" hidden="1" x14ac:dyDescent="0.3">
      <c r="A40224">
        <v>213426</v>
      </c>
    </row>
    <row r="40225" spans="1:1" hidden="1" x14ac:dyDescent="0.3">
      <c r="A40225">
        <v>213432</v>
      </c>
    </row>
    <row r="40226" spans="1:1" hidden="1" x14ac:dyDescent="0.3">
      <c r="A40226">
        <v>213433</v>
      </c>
    </row>
    <row r="40227" spans="1:1" hidden="1" x14ac:dyDescent="0.3">
      <c r="A40227">
        <v>213435</v>
      </c>
    </row>
    <row r="40228" spans="1:1" hidden="1" x14ac:dyDescent="0.3">
      <c r="A40228">
        <v>213437</v>
      </c>
    </row>
    <row r="40229" spans="1:1" hidden="1" x14ac:dyDescent="0.3">
      <c r="A40229">
        <v>213476</v>
      </c>
    </row>
    <row r="40230" spans="1:1" hidden="1" x14ac:dyDescent="0.3">
      <c r="A40230">
        <v>213486</v>
      </c>
    </row>
    <row r="40231" spans="1:1" hidden="1" x14ac:dyDescent="0.3">
      <c r="A40231">
        <v>213489</v>
      </c>
    </row>
    <row r="40232" spans="1:1" hidden="1" x14ac:dyDescent="0.3">
      <c r="A40232">
        <v>213494</v>
      </c>
    </row>
    <row r="40233" spans="1:1" hidden="1" x14ac:dyDescent="0.3">
      <c r="A40233">
        <v>213497</v>
      </c>
    </row>
    <row r="40234" spans="1:1" hidden="1" x14ac:dyDescent="0.3">
      <c r="A40234">
        <v>213500</v>
      </c>
    </row>
    <row r="40235" spans="1:1" hidden="1" x14ac:dyDescent="0.3">
      <c r="A40235">
        <v>213529</v>
      </c>
    </row>
    <row r="40236" spans="1:1" hidden="1" x14ac:dyDescent="0.3">
      <c r="A40236">
        <v>213531</v>
      </c>
    </row>
    <row r="40237" spans="1:1" hidden="1" x14ac:dyDescent="0.3">
      <c r="A40237">
        <v>213532</v>
      </c>
    </row>
    <row r="40238" spans="1:1" hidden="1" x14ac:dyDescent="0.3">
      <c r="A40238">
        <v>213533</v>
      </c>
    </row>
    <row r="40239" spans="1:1" hidden="1" x14ac:dyDescent="0.3">
      <c r="A40239">
        <v>213535</v>
      </c>
    </row>
    <row r="40240" spans="1:1" hidden="1" x14ac:dyDescent="0.3">
      <c r="A40240">
        <v>213536</v>
      </c>
    </row>
    <row r="40241" spans="1:1" hidden="1" x14ac:dyDescent="0.3">
      <c r="A40241">
        <v>213537</v>
      </c>
    </row>
    <row r="40242" spans="1:1" hidden="1" x14ac:dyDescent="0.3">
      <c r="A40242">
        <v>213539</v>
      </c>
    </row>
    <row r="40243" spans="1:1" hidden="1" x14ac:dyDescent="0.3">
      <c r="A40243">
        <v>213540</v>
      </c>
    </row>
    <row r="40244" spans="1:1" hidden="1" x14ac:dyDescent="0.3">
      <c r="A40244">
        <v>213542</v>
      </c>
    </row>
    <row r="40245" spans="1:1" hidden="1" x14ac:dyDescent="0.3">
      <c r="A40245">
        <v>213562</v>
      </c>
    </row>
    <row r="40246" spans="1:1" hidden="1" x14ac:dyDescent="0.3">
      <c r="A40246">
        <v>213563</v>
      </c>
    </row>
    <row r="40247" spans="1:1" hidden="1" x14ac:dyDescent="0.3">
      <c r="A40247">
        <v>213564</v>
      </c>
    </row>
    <row r="40248" spans="1:1" hidden="1" x14ac:dyDescent="0.3">
      <c r="A40248">
        <v>213565</v>
      </c>
    </row>
    <row r="40249" spans="1:1" hidden="1" x14ac:dyDescent="0.3">
      <c r="A40249">
        <v>213569</v>
      </c>
    </row>
    <row r="40250" spans="1:1" hidden="1" x14ac:dyDescent="0.3">
      <c r="A40250">
        <v>213570</v>
      </c>
    </row>
    <row r="40251" spans="1:1" hidden="1" x14ac:dyDescent="0.3">
      <c r="A40251">
        <v>213572</v>
      </c>
    </row>
    <row r="40252" spans="1:1" hidden="1" x14ac:dyDescent="0.3">
      <c r="A40252">
        <v>213574</v>
      </c>
    </row>
    <row r="40253" spans="1:1" hidden="1" x14ac:dyDescent="0.3">
      <c r="A40253">
        <v>213577</v>
      </c>
    </row>
    <row r="40254" spans="1:1" hidden="1" x14ac:dyDescent="0.3">
      <c r="A40254">
        <v>213578</v>
      </c>
    </row>
    <row r="40255" spans="1:1" hidden="1" x14ac:dyDescent="0.3">
      <c r="A40255">
        <v>213588</v>
      </c>
    </row>
    <row r="40256" spans="1:1" hidden="1" x14ac:dyDescent="0.3">
      <c r="A40256">
        <v>213590</v>
      </c>
    </row>
    <row r="40257" spans="1:1" hidden="1" x14ac:dyDescent="0.3">
      <c r="A40257">
        <v>213592</v>
      </c>
    </row>
    <row r="40258" spans="1:1" hidden="1" x14ac:dyDescent="0.3">
      <c r="A40258">
        <v>213597</v>
      </c>
    </row>
    <row r="40259" spans="1:1" hidden="1" x14ac:dyDescent="0.3">
      <c r="A40259">
        <v>213618</v>
      </c>
    </row>
    <row r="40260" spans="1:1" hidden="1" x14ac:dyDescent="0.3">
      <c r="A40260">
        <v>213623</v>
      </c>
    </row>
    <row r="40261" spans="1:1" hidden="1" x14ac:dyDescent="0.3">
      <c r="A40261">
        <v>213634</v>
      </c>
    </row>
    <row r="40262" spans="1:1" hidden="1" x14ac:dyDescent="0.3">
      <c r="A40262">
        <v>213638</v>
      </c>
    </row>
    <row r="40263" spans="1:1" hidden="1" x14ac:dyDescent="0.3">
      <c r="A40263">
        <v>213643</v>
      </c>
    </row>
    <row r="40264" spans="1:1" hidden="1" x14ac:dyDescent="0.3">
      <c r="A40264">
        <v>213663</v>
      </c>
    </row>
    <row r="40265" spans="1:1" hidden="1" x14ac:dyDescent="0.3">
      <c r="A40265">
        <v>213672</v>
      </c>
    </row>
    <row r="40266" spans="1:1" hidden="1" x14ac:dyDescent="0.3">
      <c r="A40266">
        <v>213675</v>
      </c>
    </row>
    <row r="40267" spans="1:1" hidden="1" x14ac:dyDescent="0.3">
      <c r="A40267">
        <v>213676</v>
      </c>
    </row>
    <row r="40268" spans="1:1" hidden="1" x14ac:dyDescent="0.3">
      <c r="A40268">
        <v>213677</v>
      </c>
    </row>
    <row r="40269" spans="1:1" hidden="1" x14ac:dyDescent="0.3">
      <c r="A40269">
        <v>213685</v>
      </c>
    </row>
    <row r="40270" spans="1:1" hidden="1" x14ac:dyDescent="0.3">
      <c r="A40270">
        <v>213685</v>
      </c>
    </row>
    <row r="40271" spans="1:1" hidden="1" x14ac:dyDescent="0.3">
      <c r="A40271">
        <v>213686</v>
      </c>
    </row>
    <row r="40272" spans="1:1" hidden="1" x14ac:dyDescent="0.3">
      <c r="A40272">
        <v>213695</v>
      </c>
    </row>
    <row r="40273" spans="1:1" hidden="1" x14ac:dyDescent="0.3">
      <c r="A40273">
        <v>213728</v>
      </c>
    </row>
    <row r="40274" spans="1:1" hidden="1" x14ac:dyDescent="0.3">
      <c r="A40274">
        <v>213741</v>
      </c>
    </row>
    <row r="40275" spans="1:1" hidden="1" x14ac:dyDescent="0.3">
      <c r="A40275">
        <v>213752</v>
      </c>
    </row>
    <row r="40276" spans="1:1" hidden="1" x14ac:dyDescent="0.3">
      <c r="A40276">
        <v>213754</v>
      </c>
    </row>
    <row r="40277" spans="1:1" hidden="1" x14ac:dyDescent="0.3">
      <c r="A40277">
        <v>213756</v>
      </c>
    </row>
    <row r="40278" spans="1:1" hidden="1" x14ac:dyDescent="0.3">
      <c r="A40278">
        <v>213759</v>
      </c>
    </row>
    <row r="40279" spans="1:1" hidden="1" x14ac:dyDescent="0.3">
      <c r="A40279">
        <v>213763</v>
      </c>
    </row>
    <row r="40280" spans="1:1" hidden="1" x14ac:dyDescent="0.3">
      <c r="A40280">
        <v>213769</v>
      </c>
    </row>
    <row r="40281" spans="1:1" hidden="1" x14ac:dyDescent="0.3">
      <c r="A40281">
        <v>213772</v>
      </c>
    </row>
    <row r="40282" spans="1:1" hidden="1" x14ac:dyDescent="0.3">
      <c r="A40282">
        <v>213776</v>
      </c>
    </row>
    <row r="40283" spans="1:1" hidden="1" x14ac:dyDescent="0.3">
      <c r="A40283">
        <v>213777</v>
      </c>
    </row>
    <row r="40284" spans="1:1" hidden="1" x14ac:dyDescent="0.3">
      <c r="A40284">
        <v>213785</v>
      </c>
    </row>
    <row r="40285" spans="1:1" hidden="1" x14ac:dyDescent="0.3">
      <c r="A40285">
        <v>213786</v>
      </c>
    </row>
    <row r="40286" spans="1:1" hidden="1" x14ac:dyDescent="0.3">
      <c r="A40286">
        <v>213801</v>
      </c>
    </row>
    <row r="40287" spans="1:1" hidden="1" x14ac:dyDescent="0.3">
      <c r="A40287">
        <v>213817</v>
      </c>
    </row>
    <row r="40288" spans="1:1" hidden="1" x14ac:dyDescent="0.3">
      <c r="A40288">
        <v>213823</v>
      </c>
    </row>
    <row r="40289" spans="1:1" hidden="1" x14ac:dyDescent="0.3">
      <c r="A40289">
        <v>213825</v>
      </c>
    </row>
    <row r="40290" spans="1:1" hidden="1" x14ac:dyDescent="0.3">
      <c r="A40290">
        <v>213827</v>
      </c>
    </row>
    <row r="40291" spans="1:1" hidden="1" x14ac:dyDescent="0.3">
      <c r="A40291">
        <v>213853</v>
      </c>
    </row>
    <row r="40292" spans="1:1" hidden="1" x14ac:dyDescent="0.3">
      <c r="A40292">
        <v>213857</v>
      </c>
    </row>
    <row r="40293" spans="1:1" hidden="1" x14ac:dyDescent="0.3">
      <c r="A40293">
        <v>213887</v>
      </c>
    </row>
    <row r="40294" spans="1:1" hidden="1" x14ac:dyDescent="0.3">
      <c r="A40294">
        <v>213889</v>
      </c>
    </row>
    <row r="40295" spans="1:1" hidden="1" x14ac:dyDescent="0.3">
      <c r="A40295">
        <v>213889</v>
      </c>
    </row>
    <row r="40296" spans="1:1" hidden="1" x14ac:dyDescent="0.3">
      <c r="A40296">
        <v>213891</v>
      </c>
    </row>
    <row r="40297" spans="1:1" hidden="1" x14ac:dyDescent="0.3">
      <c r="A40297">
        <v>213892</v>
      </c>
    </row>
    <row r="40298" spans="1:1" hidden="1" x14ac:dyDescent="0.3">
      <c r="A40298">
        <v>213901</v>
      </c>
    </row>
    <row r="40299" spans="1:1" hidden="1" x14ac:dyDescent="0.3">
      <c r="A40299">
        <v>213902</v>
      </c>
    </row>
    <row r="40300" spans="1:1" hidden="1" x14ac:dyDescent="0.3">
      <c r="A40300">
        <v>213927</v>
      </c>
    </row>
    <row r="40301" spans="1:1" hidden="1" x14ac:dyDescent="0.3">
      <c r="A40301">
        <v>213942</v>
      </c>
    </row>
    <row r="40302" spans="1:1" hidden="1" x14ac:dyDescent="0.3">
      <c r="A40302">
        <v>213945</v>
      </c>
    </row>
    <row r="40303" spans="1:1" hidden="1" x14ac:dyDescent="0.3">
      <c r="A40303">
        <v>213946</v>
      </c>
    </row>
    <row r="40304" spans="1:1" hidden="1" x14ac:dyDescent="0.3">
      <c r="A40304">
        <v>213949</v>
      </c>
    </row>
    <row r="40305" spans="1:1" hidden="1" x14ac:dyDescent="0.3">
      <c r="A40305">
        <v>213959</v>
      </c>
    </row>
    <row r="40306" spans="1:1" hidden="1" x14ac:dyDescent="0.3">
      <c r="A40306">
        <v>213971</v>
      </c>
    </row>
    <row r="40307" spans="1:1" hidden="1" x14ac:dyDescent="0.3">
      <c r="A40307">
        <v>213976</v>
      </c>
    </row>
    <row r="40308" spans="1:1" hidden="1" x14ac:dyDescent="0.3">
      <c r="A40308">
        <v>213977</v>
      </c>
    </row>
    <row r="40309" spans="1:1" hidden="1" x14ac:dyDescent="0.3">
      <c r="A40309">
        <v>213990</v>
      </c>
    </row>
    <row r="40310" spans="1:1" hidden="1" x14ac:dyDescent="0.3">
      <c r="A40310">
        <v>213991</v>
      </c>
    </row>
    <row r="40311" spans="1:1" hidden="1" x14ac:dyDescent="0.3">
      <c r="A40311">
        <v>213999</v>
      </c>
    </row>
    <row r="40312" spans="1:1" hidden="1" x14ac:dyDescent="0.3">
      <c r="A40312">
        <v>214009</v>
      </c>
    </row>
    <row r="40313" spans="1:1" hidden="1" x14ac:dyDescent="0.3">
      <c r="A40313">
        <v>214010</v>
      </c>
    </row>
    <row r="40314" spans="1:1" hidden="1" x14ac:dyDescent="0.3">
      <c r="A40314">
        <v>214010</v>
      </c>
    </row>
    <row r="40315" spans="1:1" hidden="1" x14ac:dyDescent="0.3">
      <c r="A40315">
        <v>214012</v>
      </c>
    </row>
    <row r="40316" spans="1:1" hidden="1" x14ac:dyDescent="0.3">
      <c r="A40316">
        <v>214033</v>
      </c>
    </row>
    <row r="40317" spans="1:1" hidden="1" x14ac:dyDescent="0.3">
      <c r="A40317">
        <v>214035</v>
      </c>
    </row>
    <row r="40318" spans="1:1" hidden="1" x14ac:dyDescent="0.3">
      <c r="A40318">
        <v>214504</v>
      </c>
    </row>
    <row r="40319" spans="1:1" hidden="1" x14ac:dyDescent="0.3">
      <c r="A40319">
        <v>214505</v>
      </c>
    </row>
    <row r="40320" spans="1:1" hidden="1" x14ac:dyDescent="0.3">
      <c r="A40320">
        <v>214523</v>
      </c>
    </row>
    <row r="40321" spans="1:1" hidden="1" x14ac:dyDescent="0.3">
      <c r="A40321">
        <v>214528</v>
      </c>
    </row>
    <row r="40322" spans="1:1" hidden="1" x14ac:dyDescent="0.3">
      <c r="A40322">
        <v>214535</v>
      </c>
    </row>
    <row r="40323" spans="1:1" hidden="1" x14ac:dyDescent="0.3">
      <c r="A40323">
        <v>214543</v>
      </c>
    </row>
    <row r="40324" spans="1:1" hidden="1" x14ac:dyDescent="0.3">
      <c r="A40324">
        <v>214562</v>
      </c>
    </row>
    <row r="40325" spans="1:1" hidden="1" x14ac:dyDescent="0.3">
      <c r="A40325">
        <v>214563</v>
      </c>
    </row>
    <row r="40326" spans="1:1" hidden="1" x14ac:dyDescent="0.3">
      <c r="A40326">
        <v>214568</v>
      </c>
    </row>
    <row r="40327" spans="1:1" hidden="1" x14ac:dyDescent="0.3">
      <c r="A40327">
        <v>214576</v>
      </c>
    </row>
    <row r="40328" spans="1:1" hidden="1" x14ac:dyDescent="0.3">
      <c r="A40328">
        <v>214594</v>
      </c>
    </row>
    <row r="40329" spans="1:1" hidden="1" x14ac:dyDescent="0.3">
      <c r="A40329">
        <v>214598</v>
      </c>
    </row>
    <row r="40330" spans="1:1" hidden="1" x14ac:dyDescent="0.3">
      <c r="A40330">
        <v>214598</v>
      </c>
    </row>
    <row r="40331" spans="1:1" hidden="1" x14ac:dyDescent="0.3">
      <c r="A40331">
        <v>214599</v>
      </c>
    </row>
    <row r="40332" spans="1:1" hidden="1" x14ac:dyDescent="0.3">
      <c r="A40332">
        <v>214599</v>
      </c>
    </row>
    <row r="40333" spans="1:1" hidden="1" x14ac:dyDescent="0.3">
      <c r="A40333">
        <v>214607</v>
      </c>
    </row>
    <row r="40334" spans="1:1" hidden="1" x14ac:dyDescent="0.3">
      <c r="A40334">
        <v>214615</v>
      </c>
    </row>
    <row r="40335" spans="1:1" hidden="1" x14ac:dyDescent="0.3">
      <c r="A40335">
        <v>214619</v>
      </c>
    </row>
    <row r="40336" spans="1:1" hidden="1" x14ac:dyDescent="0.3">
      <c r="A40336">
        <v>214622</v>
      </c>
    </row>
    <row r="40337" spans="1:1" hidden="1" x14ac:dyDescent="0.3">
      <c r="A40337">
        <v>214634</v>
      </c>
    </row>
    <row r="40338" spans="1:1" hidden="1" x14ac:dyDescent="0.3">
      <c r="A40338">
        <v>214662</v>
      </c>
    </row>
    <row r="40339" spans="1:1" hidden="1" x14ac:dyDescent="0.3">
      <c r="A40339">
        <v>214718</v>
      </c>
    </row>
    <row r="40340" spans="1:1" hidden="1" x14ac:dyDescent="0.3">
      <c r="A40340">
        <v>214795</v>
      </c>
    </row>
    <row r="40341" spans="1:1" hidden="1" x14ac:dyDescent="0.3">
      <c r="A40341">
        <v>214796</v>
      </c>
    </row>
    <row r="40342" spans="1:1" hidden="1" x14ac:dyDescent="0.3">
      <c r="A40342">
        <v>214805</v>
      </c>
    </row>
    <row r="40343" spans="1:1" hidden="1" x14ac:dyDescent="0.3">
      <c r="A40343">
        <v>214826</v>
      </c>
    </row>
    <row r="40344" spans="1:1" hidden="1" x14ac:dyDescent="0.3">
      <c r="A40344">
        <v>214839</v>
      </c>
    </row>
    <row r="40345" spans="1:1" hidden="1" x14ac:dyDescent="0.3">
      <c r="A40345">
        <v>214840</v>
      </c>
    </row>
    <row r="40346" spans="1:1" hidden="1" x14ac:dyDescent="0.3">
      <c r="A40346">
        <v>214841</v>
      </c>
    </row>
    <row r="40347" spans="1:1" hidden="1" x14ac:dyDescent="0.3">
      <c r="A40347">
        <v>214855</v>
      </c>
    </row>
    <row r="40348" spans="1:1" hidden="1" x14ac:dyDescent="0.3">
      <c r="A40348">
        <v>214857</v>
      </c>
    </row>
    <row r="40349" spans="1:1" hidden="1" x14ac:dyDescent="0.3">
      <c r="A40349">
        <v>214863</v>
      </c>
    </row>
    <row r="40350" spans="1:1" hidden="1" x14ac:dyDescent="0.3">
      <c r="A40350">
        <v>214874</v>
      </c>
    </row>
    <row r="40351" spans="1:1" hidden="1" x14ac:dyDescent="0.3">
      <c r="A40351">
        <v>214878</v>
      </c>
    </row>
    <row r="40352" spans="1:1" hidden="1" x14ac:dyDescent="0.3">
      <c r="A40352">
        <v>214888</v>
      </c>
    </row>
    <row r="40353" spans="1:1" hidden="1" x14ac:dyDescent="0.3">
      <c r="A40353">
        <v>214921</v>
      </c>
    </row>
    <row r="40354" spans="1:1" hidden="1" x14ac:dyDescent="0.3">
      <c r="A40354">
        <v>214936</v>
      </c>
    </row>
    <row r="40355" spans="1:1" hidden="1" x14ac:dyDescent="0.3">
      <c r="A40355">
        <v>214937</v>
      </c>
    </row>
    <row r="40356" spans="1:1" hidden="1" x14ac:dyDescent="0.3">
      <c r="A40356">
        <v>214938</v>
      </c>
    </row>
    <row r="40357" spans="1:1" hidden="1" x14ac:dyDescent="0.3">
      <c r="A40357">
        <v>214942</v>
      </c>
    </row>
    <row r="40358" spans="1:1" hidden="1" x14ac:dyDescent="0.3">
      <c r="A40358">
        <v>214963</v>
      </c>
    </row>
    <row r="40359" spans="1:1" hidden="1" x14ac:dyDescent="0.3">
      <c r="A40359">
        <v>214980</v>
      </c>
    </row>
    <row r="40360" spans="1:1" hidden="1" x14ac:dyDescent="0.3">
      <c r="A40360">
        <v>214981</v>
      </c>
    </row>
    <row r="40361" spans="1:1" hidden="1" x14ac:dyDescent="0.3">
      <c r="A40361">
        <v>214992</v>
      </c>
    </row>
    <row r="40362" spans="1:1" hidden="1" x14ac:dyDescent="0.3">
      <c r="A40362">
        <v>214999</v>
      </c>
    </row>
    <row r="40363" spans="1:1" hidden="1" x14ac:dyDescent="0.3">
      <c r="A40363">
        <v>215036</v>
      </c>
    </row>
    <row r="40364" spans="1:1" hidden="1" x14ac:dyDescent="0.3">
      <c r="A40364">
        <v>215076</v>
      </c>
    </row>
    <row r="40365" spans="1:1" hidden="1" x14ac:dyDescent="0.3">
      <c r="A40365">
        <v>215089</v>
      </c>
    </row>
    <row r="40366" spans="1:1" hidden="1" x14ac:dyDescent="0.3">
      <c r="A40366">
        <v>215103</v>
      </c>
    </row>
    <row r="40367" spans="1:1" hidden="1" x14ac:dyDescent="0.3">
      <c r="A40367">
        <v>215110</v>
      </c>
    </row>
    <row r="40368" spans="1:1" hidden="1" x14ac:dyDescent="0.3">
      <c r="A40368">
        <v>215143</v>
      </c>
    </row>
    <row r="40369" spans="1:1" hidden="1" x14ac:dyDescent="0.3">
      <c r="A40369">
        <v>215169</v>
      </c>
    </row>
    <row r="40370" spans="1:1" hidden="1" x14ac:dyDescent="0.3">
      <c r="A40370">
        <v>215171</v>
      </c>
    </row>
    <row r="40371" spans="1:1" hidden="1" x14ac:dyDescent="0.3">
      <c r="A40371">
        <v>215172</v>
      </c>
    </row>
    <row r="40372" spans="1:1" hidden="1" x14ac:dyDescent="0.3">
      <c r="A40372">
        <v>215173</v>
      </c>
    </row>
    <row r="40373" spans="1:1" hidden="1" x14ac:dyDescent="0.3">
      <c r="A40373">
        <v>215175</v>
      </c>
    </row>
    <row r="40374" spans="1:1" hidden="1" x14ac:dyDescent="0.3">
      <c r="A40374">
        <v>215185</v>
      </c>
    </row>
    <row r="40375" spans="1:1" hidden="1" x14ac:dyDescent="0.3">
      <c r="A40375">
        <v>215186</v>
      </c>
    </row>
    <row r="40376" spans="1:1" hidden="1" x14ac:dyDescent="0.3">
      <c r="A40376">
        <v>210278</v>
      </c>
    </row>
    <row r="40377" spans="1:1" hidden="1" x14ac:dyDescent="0.3">
      <c r="A40377">
        <v>210279</v>
      </c>
    </row>
    <row r="40378" spans="1:1" hidden="1" x14ac:dyDescent="0.3">
      <c r="A40378">
        <v>210283</v>
      </c>
    </row>
    <row r="40379" spans="1:1" hidden="1" x14ac:dyDescent="0.3">
      <c r="A40379">
        <v>210284</v>
      </c>
    </row>
    <row r="40380" spans="1:1" hidden="1" x14ac:dyDescent="0.3">
      <c r="A40380">
        <v>210286</v>
      </c>
    </row>
    <row r="40381" spans="1:1" hidden="1" x14ac:dyDescent="0.3">
      <c r="A40381">
        <v>210287</v>
      </c>
    </row>
    <row r="40382" spans="1:1" hidden="1" x14ac:dyDescent="0.3">
      <c r="A40382">
        <v>210304</v>
      </c>
    </row>
    <row r="40383" spans="1:1" hidden="1" x14ac:dyDescent="0.3">
      <c r="A40383">
        <v>210307</v>
      </c>
    </row>
    <row r="40384" spans="1:1" hidden="1" x14ac:dyDescent="0.3">
      <c r="A40384">
        <v>210311</v>
      </c>
    </row>
    <row r="40385" spans="1:1" hidden="1" x14ac:dyDescent="0.3">
      <c r="A40385">
        <v>210314</v>
      </c>
    </row>
    <row r="40386" spans="1:1" hidden="1" x14ac:dyDescent="0.3">
      <c r="A40386">
        <v>210316</v>
      </c>
    </row>
    <row r="40387" spans="1:1" hidden="1" x14ac:dyDescent="0.3">
      <c r="A40387">
        <v>210316</v>
      </c>
    </row>
    <row r="40388" spans="1:1" hidden="1" x14ac:dyDescent="0.3">
      <c r="A40388">
        <v>210317</v>
      </c>
    </row>
    <row r="40389" spans="1:1" hidden="1" x14ac:dyDescent="0.3">
      <c r="A40389">
        <v>210317</v>
      </c>
    </row>
    <row r="40390" spans="1:1" hidden="1" x14ac:dyDescent="0.3">
      <c r="A40390">
        <v>210319</v>
      </c>
    </row>
    <row r="40391" spans="1:1" hidden="1" x14ac:dyDescent="0.3">
      <c r="A40391">
        <v>210320</v>
      </c>
    </row>
    <row r="40392" spans="1:1" hidden="1" x14ac:dyDescent="0.3">
      <c r="A40392">
        <v>210321</v>
      </c>
    </row>
    <row r="40393" spans="1:1" hidden="1" x14ac:dyDescent="0.3">
      <c r="A40393">
        <v>210334</v>
      </c>
    </row>
    <row r="40394" spans="1:1" hidden="1" x14ac:dyDescent="0.3">
      <c r="A40394">
        <v>210335</v>
      </c>
    </row>
    <row r="40395" spans="1:1" hidden="1" x14ac:dyDescent="0.3">
      <c r="A40395">
        <v>210352</v>
      </c>
    </row>
    <row r="40396" spans="1:1" hidden="1" x14ac:dyDescent="0.3">
      <c r="A40396">
        <v>210355</v>
      </c>
    </row>
    <row r="40397" spans="1:1" hidden="1" x14ac:dyDescent="0.3">
      <c r="A40397">
        <v>210360</v>
      </c>
    </row>
    <row r="40398" spans="1:1" hidden="1" x14ac:dyDescent="0.3">
      <c r="A40398">
        <v>207115</v>
      </c>
    </row>
    <row r="40399" spans="1:1" hidden="1" x14ac:dyDescent="0.3">
      <c r="A40399">
        <v>207128</v>
      </c>
    </row>
    <row r="40400" spans="1:1" hidden="1" x14ac:dyDescent="0.3">
      <c r="A40400">
        <v>207130</v>
      </c>
    </row>
    <row r="40401" spans="1:1" hidden="1" x14ac:dyDescent="0.3">
      <c r="A40401">
        <v>207143</v>
      </c>
    </row>
    <row r="40402" spans="1:1" hidden="1" x14ac:dyDescent="0.3">
      <c r="A40402">
        <v>207151</v>
      </c>
    </row>
    <row r="40403" spans="1:1" hidden="1" x14ac:dyDescent="0.3">
      <c r="A40403">
        <v>207153</v>
      </c>
    </row>
    <row r="40404" spans="1:1" hidden="1" x14ac:dyDescent="0.3">
      <c r="A40404">
        <v>207155</v>
      </c>
    </row>
    <row r="40405" spans="1:1" hidden="1" x14ac:dyDescent="0.3">
      <c r="A40405">
        <v>207160</v>
      </c>
    </row>
    <row r="40406" spans="1:1" hidden="1" x14ac:dyDescent="0.3">
      <c r="A40406">
        <v>207166</v>
      </c>
    </row>
    <row r="40407" spans="1:1" hidden="1" x14ac:dyDescent="0.3">
      <c r="A40407">
        <v>207168</v>
      </c>
    </row>
    <row r="40408" spans="1:1" hidden="1" x14ac:dyDescent="0.3">
      <c r="A40408">
        <v>207176</v>
      </c>
    </row>
    <row r="40409" spans="1:1" hidden="1" x14ac:dyDescent="0.3">
      <c r="A40409">
        <v>207177</v>
      </c>
    </row>
    <row r="40410" spans="1:1" hidden="1" x14ac:dyDescent="0.3">
      <c r="A40410">
        <v>207178</v>
      </c>
    </row>
    <row r="40411" spans="1:1" hidden="1" x14ac:dyDescent="0.3">
      <c r="A40411">
        <v>207179</v>
      </c>
    </row>
    <row r="40412" spans="1:1" hidden="1" x14ac:dyDescent="0.3">
      <c r="A40412">
        <v>207180</v>
      </c>
    </row>
    <row r="40413" spans="1:1" hidden="1" x14ac:dyDescent="0.3">
      <c r="A40413">
        <v>207180</v>
      </c>
    </row>
    <row r="40414" spans="1:1" hidden="1" x14ac:dyDescent="0.3">
      <c r="A40414">
        <v>207182</v>
      </c>
    </row>
    <row r="40415" spans="1:1" hidden="1" x14ac:dyDescent="0.3">
      <c r="A40415">
        <v>207183</v>
      </c>
    </row>
    <row r="40416" spans="1:1" hidden="1" x14ac:dyDescent="0.3">
      <c r="A40416">
        <v>207184</v>
      </c>
    </row>
    <row r="40417" spans="1:1" hidden="1" x14ac:dyDescent="0.3">
      <c r="A40417">
        <v>207185</v>
      </c>
    </row>
    <row r="40418" spans="1:1" hidden="1" x14ac:dyDescent="0.3">
      <c r="A40418">
        <v>207187</v>
      </c>
    </row>
    <row r="40419" spans="1:1" hidden="1" x14ac:dyDescent="0.3">
      <c r="A40419">
        <v>207193</v>
      </c>
    </row>
    <row r="40420" spans="1:1" hidden="1" x14ac:dyDescent="0.3">
      <c r="A40420">
        <v>207199</v>
      </c>
    </row>
    <row r="40421" spans="1:1" hidden="1" x14ac:dyDescent="0.3">
      <c r="A40421">
        <v>207204</v>
      </c>
    </row>
    <row r="40422" spans="1:1" hidden="1" x14ac:dyDescent="0.3">
      <c r="A40422">
        <v>207223</v>
      </c>
    </row>
    <row r="40423" spans="1:1" hidden="1" x14ac:dyDescent="0.3">
      <c r="A40423">
        <v>207226</v>
      </c>
    </row>
    <row r="40424" spans="1:1" hidden="1" x14ac:dyDescent="0.3">
      <c r="A40424">
        <v>207234</v>
      </c>
    </row>
    <row r="40425" spans="1:1" hidden="1" x14ac:dyDescent="0.3">
      <c r="A40425">
        <v>207235</v>
      </c>
    </row>
    <row r="40426" spans="1:1" hidden="1" x14ac:dyDescent="0.3">
      <c r="A40426">
        <v>207241</v>
      </c>
    </row>
    <row r="40427" spans="1:1" hidden="1" x14ac:dyDescent="0.3">
      <c r="A40427">
        <v>207242</v>
      </c>
    </row>
    <row r="40428" spans="1:1" hidden="1" x14ac:dyDescent="0.3">
      <c r="A40428">
        <v>207243</v>
      </c>
    </row>
    <row r="40429" spans="1:1" hidden="1" x14ac:dyDescent="0.3">
      <c r="A40429">
        <v>207248</v>
      </c>
    </row>
    <row r="40430" spans="1:1" hidden="1" x14ac:dyDescent="0.3">
      <c r="A40430">
        <v>207249</v>
      </c>
    </row>
    <row r="40431" spans="1:1" hidden="1" x14ac:dyDescent="0.3">
      <c r="A40431">
        <v>207252</v>
      </c>
    </row>
    <row r="40432" spans="1:1" hidden="1" x14ac:dyDescent="0.3">
      <c r="A40432">
        <v>207279</v>
      </c>
    </row>
    <row r="40433" spans="1:1" hidden="1" x14ac:dyDescent="0.3">
      <c r="A40433">
        <v>207281</v>
      </c>
    </row>
    <row r="40434" spans="1:1" hidden="1" x14ac:dyDescent="0.3">
      <c r="A40434">
        <v>207284</v>
      </c>
    </row>
    <row r="40435" spans="1:1" hidden="1" x14ac:dyDescent="0.3">
      <c r="A40435">
        <v>207285</v>
      </c>
    </row>
    <row r="40436" spans="1:1" hidden="1" x14ac:dyDescent="0.3">
      <c r="A40436">
        <v>207286</v>
      </c>
    </row>
    <row r="40437" spans="1:1" hidden="1" x14ac:dyDescent="0.3">
      <c r="A40437">
        <v>207292</v>
      </c>
    </row>
    <row r="40438" spans="1:1" hidden="1" x14ac:dyDescent="0.3">
      <c r="A40438">
        <v>207302</v>
      </c>
    </row>
    <row r="40439" spans="1:1" hidden="1" x14ac:dyDescent="0.3">
      <c r="A40439">
        <v>207307</v>
      </c>
    </row>
    <row r="40440" spans="1:1" hidden="1" x14ac:dyDescent="0.3">
      <c r="A40440">
        <v>207308</v>
      </c>
    </row>
    <row r="40441" spans="1:1" hidden="1" x14ac:dyDescent="0.3">
      <c r="A40441">
        <v>207312</v>
      </c>
    </row>
    <row r="40442" spans="1:1" hidden="1" x14ac:dyDescent="0.3">
      <c r="A40442">
        <v>207315</v>
      </c>
    </row>
    <row r="40443" spans="1:1" hidden="1" x14ac:dyDescent="0.3">
      <c r="A40443">
        <v>207317</v>
      </c>
    </row>
    <row r="40444" spans="1:1" hidden="1" x14ac:dyDescent="0.3">
      <c r="A40444">
        <v>207318</v>
      </c>
    </row>
    <row r="40445" spans="1:1" hidden="1" x14ac:dyDescent="0.3">
      <c r="A40445">
        <v>191559</v>
      </c>
    </row>
    <row r="40446" spans="1:1" hidden="1" x14ac:dyDescent="0.3">
      <c r="A40446">
        <v>191562</v>
      </c>
    </row>
    <row r="40447" spans="1:1" hidden="1" x14ac:dyDescent="0.3">
      <c r="A40447">
        <v>191562</v>
      </c>
    </row>
    <row r="40448" spans="1:1" hidden="1" x14ac:dyDescent="0.3">
      <c r="A40448">
        <v>191563</v>
      </c>
    </row>
    <row r="40449" spans="1:1" hidden="1" x14ac:dyDescent="0.3">
      <c r="A40449">
        <v>191564</v>
      </c>
    </row>
    <row r="40450" spans="1:1" hidden="1" x14ac:dyDescent="0.3">
      <c r="A40450">
        <v>191564</v>
      </c>
    </row>
    <row r="40451" spans="1:1" hidden="1" x14ac:dyDescent="0.3">
      <c r="A40451">
        <v>191565</v>
      </c>
    </row>
    <row r="40452" spans="1:1" hidden="1" x14ac:dyDescent="0.3">
      <c r="A40452">
        <v>191566</v>
      </c>
    </row>
    <row r="40453" spans="1:1" hidden="1" x14ac:dyDescent="0.3">
      <c r="A40453">
        <v>191568</v>
      </c>
    </row>
    <row r="40454" spans="1:1" hidden="1" x14ac:dyDescent="0.3">
      <c r="A40454">
        <v>191569</v>
      </c>
    </row>
    <row r="40455" spans="1:1" hidden="1" x14ac:dyDescent="0.3">
      <c r="A40455">
        <v>191570</v>
      </c>
    </row>
    <row r="40456" spans="1:1" hidden="1" x14ac:dyDescent="0.3">
      <c r="A40456">
        <v>191587</v>
      </c>
    </row>
    <row r="40457" spans="1:1" hidden="1" x14ac:dyDescent="0.3">
      <c r="A40457">
        <v>191588</v>
      </c>
    </row>
    <row r="40458" spans="1:1" hidden="1" x14ac:dyDescent="0.3">
      <c r="A40458">
        <v>191589</v>
      </c>
    </row>
    <row r="40459" spans="1:1" hidden="1" x14ac:dyDescent="0.3">
      <c r="A40459">
        <v>191591</v>
      </c>
    </row>
    <row r="40460" spans="1:1" hidden="1" x14ac:dyDescent="0.3">
      <c r="A40460">
        <v>191627</v>
      </c>
    </row>
    <row r="40461" spans="1:1" hidden="1" x14ac:dyDescent="0.3">
      <c r="A40461">
        <v>191628</v>
      </c>
    </row>
    <row r="40462" spans="1:1" hidden="1" x14ac:dyDescent="0.3">
      <c r="A40462">
        <v>191629</v>
      </c>
    </row>
    <row r="40463" spans="1:1" hidden="1" x14ac:dyDescent="0.3">
      <c r="A40463">
        <v>191636</v>
      </c>
    </row>
    <row r="40464" spans="1:1" hidden="1" x14ac:dyDescent="0.3">
      <c r="A40464">
        <v>191641</v>
      </c>
    </row>
    <row r="40465" spans="1:1" hidden="1" x14ac:dyDescent="0.3">
      <c r="A40465">
        <v>191642</v>
      </c>
    </row>
    <row r="40466" spans="1:1" hidden="1" x14ac:dyDescent="0.3">
      <c r="A40466">
        <v>191649</v>
      </c>
    </row>
    <row r="40467" spans="1:1" hidden="1" x14ac:dyDescent="0.3">
      <c r="A40467">
        <v>191651</v>
      </c>
    </row>
    <row r="40468" spans="1:1" hidden="1" x14ac:dyDescent="0.3">
      <c r="A40468">
        <v>191684</v>
      </c>
    </row>
    <row r="40469" spans="1:1" hidden="1" x14ac:dyDescent="0.3">
      <c r="A40469">
        <v>191685</v>
      </c>
    </row>
    <row r="40470" spans="1:1" hidden="1" x14ac:dyDescent="0.3">
      <c r="A40470">
        <v>191692</v>
      </c>
    </row>
    <row r="40471" spans="1:1" hidden="1" x14ac:dyDescent="0.3">
      <c r="A40471">
        <v>191693</v>
      </c>
    </row>
    <row r="40472" spans="1:1" hidden="1" x14ac:dyDescent="0.3">
      <c r="A40472">
        <v>191696</v>
      </c>
    </row>
    <row r="40473" spans="1:1" hidden="1" x14ac:dyDescent="0.3">
      <c r="A40473">
        <v>191697</v>
      </c>
    </row>
    <row r="40474" spans="1:1" hidden="1" x14ac:dyDescent="0.3">
      <c r="A40474">
        <v>191699</v>
      </c>
    </row>
    <row r="40475" spans="1:1" hidden="1" x14ac:dyDescent="0.3">
      <c r="A40475">
        <v>191701</v>
      </c>
    </row>
    <row r="40476" spans="1:1" hidden="1" x14ac:dyDescent="0.3">
      <c r="A40476">
        <v>191702</v>
      </c>
    </row>
    <row r="40477" spans="1:1" hidden="1" x14ac:dyDescent="0.3">
      <c r="A40477">
        <v>191719</v>
      </c>
    </row>
    <row r="40478" spans="1:1" hidden="1" x14ac:dyDescent="0.3">
      <c r="A40478">
        <v>191722</v>
      </c>
    </row>
    <row r="40479" spans="1:1" hidden="1" x14ac:dyDescent="0.3">
      <c r="A40479">
        <v>191732</v>
      </c>
    </row>
    <row r="40480" spans="1:1" hidden="1" x14ac:dyDescent="0.3">
      <c r="A40480">
        <v>191732</v>
      </c>
    </row>
    <row r="40481" spans="1:1" hidden="1" x14ac:dyDescent="0.3">
      <c r="A40481">
        <v>191734</v>
      </c>
    </row>
    <row r="40482" spans="1:1" hidden="1" x14ac:dyDescent="0.3">
      <c r="A40482">
        <v>191737</v>
      </c>
    </row>
    <row r="40483" spans="1:1" hidden="1" x14ac:dyDescent="0.3">
      <c r="A40483">
        <v>191739</v>
      </c>
    </row>
    <row r="40484" spans="1:1" hidden="1" x14ac:dyDescent="0.3">
      <c r="A40484">
        <v>191750</v>
      </c>
    </row>
    <row r="40485" spans="1:1" hidden="1" x14ac:dyDescent="0.3">
      <c r="A40485">
        <v>191751</v>
      </c>
    </row>
    <row r="40486" spans="1:1" hidden="1" x14ac:dyDescent="0.3">
      <c r="A40486">
        <v>191753</v>
      </c>
    </row>
    <row r="40487" spans="1:1" hidden="1" x14ac:dyDescent="0.3">
      <c r="A40487">
        <v>191766</v>
      </c>
    </row>
    <row r="40488" spans="1:1" hidden="1" x14ac:dyDescent="0.3">
      <c r="A40488">
        <v>191766</v>
      </c>
    </row>
    <row r="40489" spans="1:1" hidden="1" x14ac:dyDescent="0.3">
      <c r="A40489">
        <v>191785</v>
      </c>
    </row>
    <row r="40490" spans="1:1" hidden="1" x14ac:dyDescent="0.3">
      <c r="A40490">
        <v>191791</v>
      </c>
    </row>
    <row r="40491" spans="1:1" hidden="1" x14ac:dyDescent="0.3">
      <c r="A40491">
        <v>191794</v>
      </c>
    </row>
    <row r="40492" spans="1:1" hidden="1" x14ac:dyDescent="0.3">
      <c r="A40492">
        <v>191801</v>
      </c>
    </row>
    <row r="40493" spans="1:1" hidden="1" x14ac:dyDescent="0.3">
      <c r="A40493">
        <v>191802</v>
      </c>
    </row>
    <row r="40494" spans="1:1" hidden="1" x14ac:dyDescent="0.3">
      <c r="A40494">
        <v>191803</v>
      </c>
    </row>
    <row r="40495" spans="1:1" hidden="1" x14ac:dyDescent="0.3">
      <c r="A40495">
        <v>191804</v>
      </c>
    </row>
    <row r="40496" spans="1:1" hidden="1" x14ac:dyDescent="0.3">
      <c r="A40496">
        <v>191816</v>
      </c>
    </row>
    <row r="40497" spans="1:1" hidden="1" x14ac:dyDescent="0.3">
      <c r="A40497">
        <v>191818</v>
      </c>
    </row>
    <row r="40498" spans="1:1" hidden="1" x14ac:dyDescent="0.3">
      <c r="A40498">
        <v>191826</v>
      </c>
    </row>
    <row r="40499" spans="1:1" hidden="1" x14ac:dyDescent="0.3">
      <c r="A40499">
        <v>191828</v>
      </c>
    </row>
    <row r="40500" spans="1:1" hidden="1" x14ac:dyDescent="0.3">
      <c r="A40500">
        <v>191839</v>
      </c>
    </row>
    <row r="40501" spans="1:1" hidden="1" x14ac:dyDescent="0.3">
      <c r="A40501">
        <v>191841</v>
      </c>
    </row>
    <row r="40502" spans="1:1" hidden="1" x14ac:dyDescent="0.3">
      <c r="A40502">
        <v>191842</v>
      </c>
    </row>
    <row r="40503" spans="1:1" hidden="1" x14ac:dyDescent="0.3">
      <c r="A40503">
        <v>191846</v>
      </c>
    </row>
    <row r="40504" spans="1:1" hidden="1" x14ac:dyDescent="0.3">
      <c r="A40504">
        <v>191847</v>
      </c>
    </row>
    <row r="40505" spans="1:1" hidden="1" x14ac:dyDescent="0.3">
      <c r="A40505">
        <v>191848</v>
      </c>
    </row>
    <row r="40506" spans="1:1" hidden="1" x14ac:dyDescent="0.3">
      <c r="A40506">
        <v>196673</v>
      </c>
    </row>
    <row r="40507" spans="1:1" hidden="1" x14ac:dyDescent="0.3">
      <c r="A40507">
        <v>196675</v>
      </c>
    </row>
    <row r="40508" spans="1:1" hidden="1" x14ac:dyDescent="0.3">
      <c r="A40508">
        <v>196677</v>
      </c>
    </row>
    <row r="40509" spans="1:1" hidden="1" x14ac:dyDescent="0.3">
      <c r="A40509">
        <v>196678</v>
      </c>
    </row>
    <row r="40510" spans="1:1" hidden="1" x14ac:dyDescent="0.3">
      <c r="A40510">
        <v>196690</v>
      </c>
    </row>
    <row r="40511" spans="1:1" hidden="1" x14ac:dyDescent="0.3">
      <c r="A40511">
        <v>196695</v>
      </c>
    </row>
    <row r="40512" spans="1:1" hidden="1" x14ac:dyDescent="0.3">
      <c r="A40512">
        <v>196712</v>
      </c>
    </row>
    <row r="40513" spans="1:1" hidden="1" x14ac:dyDescent="0.3">
      <c r="A40513">
        <v>196718</v>
      </c>
    </row>
    <row r="40514" spans="1:1" hidden="1" x14ac:dyDescent="0.3">
      <c r="A40514">
        <v>196721</v>
      </c>
    </row>
    <row r="40515" spans="1:1" hidden="1" x14ac:dyDescent="0.3">
      <c r="A40515">
        <v>196745</v>
      </c>
    </row>
    <row r="40516" spans="1:1" hidden="1" x14ac:dyDescent="0.3">
      <c r="A40516">
        <v>196747</v>
      </c>
    </row>
    <row r="40517" spans="1:1" hidden="1" x14ac:dyDescent="0.3">
      <c r="A40517">
        <v>196748</v>
      </c>
    </row>
    <row r="40518" spans="1:1" hidden="1" x14ac:dyDescent="0.3">
      <c r="A40518">
        <v>196774</v>
      </c>
    </row>
    <row r="40519" spans="1:1" hidden="1" x14ac:dyDescent="0.3">
      <c r="A40519">
        <v>196784</v>
      </c>
    </row>
    <row r="40520" spans="1:1" hidden="1" x14ac:dyDescent="0.3">
      <c r="A40520">
        <v>196788</v>
      </c>
    </row>
    <row r="40521" spans="1:1" hidden="1" x14ac:dyDescent="0.3">
      <c r="A40521">
        <v>196793</v>
      </c>
    </row>
    <row r="40522" spans="1:1" hidden="1" x14ac:dyDescent="0.3">
      <c r="A40522">
        <v>196804</v>
      </c>
    </row>
    <row r="40523" spans="1:1" hidden="1" x14ac:dyDescent="0.3">
      <c r="A40523">
        <v>196806</v>
      </c>
    </row>
    <row r="40524" spans="1:1" hidden="1" x14ac:dyDescent="0.3">
      <c r="A40524">
        <v>196831</v>
      </c>
    </row>
    <row r="40525" spans="1:1" hidden="1" x14ac:dyDescent="0.3">
      <c r="A40525">
        <v>196872</v>
      </c>
    </row>
    <row r="40526" spans="1:1" hidden="1" x14ac:dyDescent="0.3">
      <c r="A40526">
        <v>196872</v>
      </c>
    </row>
    <row r="40527" spans="1:1" hidden="1" x14ac:dyDescent="0.3">
      <c r="A40527">
        <v>196872</v>
      </c>
    </row>
    <row r="40528" spans="1:1" hidden="1" x14ac:dyDescent="0.3">
      <c r="A40528">
        <v>196874</v>
      </c>
    </row>
    <row r="40529" spans="1:1" hidden="1" x14ac:dyDescent="0.3">
      <c r="A40529">
        <v>196889</v>
      </c>
    </row>
    <row r="40530" spans="1:1" hidden="1" x14ac:dyDescent="0.3">
      <c r="A40530">
        <v>196889</v>
      </c>
    </row>
    <row r="40531" spans="1:1" hidden="1" x14ac:dyDescent="0.3">
      <c r="A40531">
        <v>196890</v>
      </c>
    </row>
    <row r="40532" spans="1:1" hidden="1" x14ac:dyDescent="0.3">
      <c r="A40532">
        <v>196894</v>
      </c>
    </row>
    <row r="40533" spans="1:1" hidden="1" x14ac:dyDescent="0.3">
      <c r="A40533">
        <v>196903</v>
      </c>
    </row>
    <row r="40534" spans="1:1" hidden="1" x14ac:dyDescent="0.3">
      <c r="A40534">
        <v>196912</v>
      </c>
    </row>
    <row r="40535" spans="1:1" hidden="1" x14ac:dyDescent="0.3">
      <c r="A40535">
        <v>196917</v>
      </c>
    </row>
    <row r="40536" spans="1:1" hidden="1" x14ac:dyDescent="0.3">
      <c r="A40536">
        <v>196917</v>
      </c>
    </row>
    <row r="40537" spans="1:1" hidden="1" x14ac:dyDescent="0.3">
      <c r="A40537">
        <v>196919</v>
      </c>
    </row>
    <row r="40538" spans="1:1" hidden="1" x14ac:dyDescent="0.3">
      <c r="A40538">
        <v>196920</v>
      </c>
    </row>
    <row r="40539" spans="1:1" hidden="1" x14ac:dyDescent="0.3">
      <c r="A40539">
        <v>196935</v>
      </c>
    </row>
    <row r="40540" spans="1:1" hidden="1" x14ac:dyDescent="0.3">
      <c r="A40540">
        <v>196939</v>
      </c>
    </row>
    <row r="40541" spans="1:1" hidden="1" x14ac:dyDescent="0.3">
      <c r="A40541">
        <v>196956</v>
      </c>
    </row>
    <row r="40542" spans="1:1" hidden="1" x14ac:dyDescent="0.3">
      <c r="A40542">
        <v>196973</v>
      </c>
    </row>
    <row r="40543" spans="1:1" hidden="1" x14ac:dyDescent="0.3">
      <c r="A40543">
        <v>196979</v>
      </c>
    </row>
    <row r="40544" spans="1:1" hidden="1" x14ac:dyDescent="0.3">
      <c r="A40544">
        <v>196991</v>
      </c>
    </row>
    <row r="40545" spans="1:1" hidden="1" x14ac:dyDescent="0.3">
      <c r="A40545">
        <v>196992</v>
      </c>
    </row>
    <row r="40546" spans="1:1" hidden="1" x14ac:dyDescent="0.3">
      <c r="A40546">
        <v>196992</v>
      </c>
    </row>
    <row r="40547" spans="1:1" hidden="1" x14ac:dyDescent="0.3">
      <c r="A40547">
        <v>196994</v>
      </c>
    </row>
    <row r="40548" spans="1:1" hidden="1" x14ac:dyDescent="0.3">
      <c r="A40548">
        <v>197005</v>
      </c>
    </row>
    <row r="40549" spans="1:1" hidden="1" x14ac:dyDescent="0.3">
      <c r="A40549">
        <v>197006</v>
      </c>
    </row>
    <row r="40550" spans="1:1" hidden="1" x14ac:dyDescent="0.3">
      <c r="A40550">
        <v>197020</v>
      </c>
    </row>
    <row r="40551" spans="1:1" hidden="1" x14ac:dyDescent="0.3">
      <c r="A40551">
        <v>197026</v>
      </c>
    </row>
    <row r="40552" spans="1:1" hidden="1" x14ac:dyDescent="0.3">
      <c r="A40552">
        <v>197027</v>
      </c>
    </row>
    <row r="40553" spans="1:1" hidden="1" x14ac:dyDescent="0.3">
      <c r="A40553">
        <v>197028</v>
      </c>
    </row>
    <row r="40554" spans="1:1" hidden="1" x14ac:dyDescent="0.3">
      <c r="A40554">
        <v>197030</v>
      </c>
    </row>
    <row r="40555" spans="1:1" hidden="1" x14ac:dyDescent="0.3">
      <c r="A40555">
        <v>197035</v>
      </c>
    </row>
    <row r="40556" spans="1:1" hidden="1" x14ac:dyDescent="0.3">
      <c r="A40556">
        <v>197035</v>
      </c>
    </row>
    <row r="40557" spans="1:1" hidden="1" x14ac:dyDescent="0.3">
      <c r="A40557">
        <v>197045</v>
      </c>
    </row>
    <row r="40558" spans="1:1" hidden="1" x14ac:dyDescent="0.3">
      <c r="A40558">
        <v>197046</v>
      </c>
    </row>
    <row r="40559" spans="1:1" hidden="1" x14ac:dyDescent="0.3">
      <c r="A40559">
        <v>197047</v>
      </c>
    </row>
    <row r="40560" spans="1:1" hidden="1" x14ac:dyDescent="0.3">
      <c r="A40560">
        <v>197048</v>
      </c>
    </row>
    <row r="40561" spans="1:1" hidden="1" x14ac:dyDescent="0.3">
      <c r="A40561">
        <v>197051</v>
      </c>
    </row>
    <row r="40562" spans="1:1" hidden="1" x14ac:dyDescent="0.3">
      <c r="A40562">
        <v>197052</v>
      </c>
    </row>
    <row r="40563" spans="1:1" hidden="1" x14ac:dyDescent="0.3">
      <c r="A40563">
        <v>202040</v>
      </c>
    </row>
    <row r="40564" spans="1:1" hidden="1" x14ac:dyDescent="0.3">
      <c r="A40564">
        <v>202045</v>
      </c>
    </row>
    <row r="40565" spans="1:1" hidden="1" x14ac:dyDescent="0.3">
      <c r="A40565">
        <v>202047</v>
      </c>
    </row>
    <row r="40566" spans="1:1" hidden="1" x14ac:dyDescent="0.3">
      <c r="A40566">
        <v>202048</v>
      </c>
    </row>
    <row r="40567" spans="1:1" hidden="1" x14ac:dyDescent="0.3">
      <c r="A40567">
        <v>202049</v>
      </c>
    </row>
    <row r="40568" spans="1:1" hidden="1" x14ac:dyDescent="0.3">
      <c r="A40568">
        <v>202050</v>
      </c>
    </row>
    <row r="40569" spans="1:1" hidden="1" x14ac:dyDescent="0.3">
      <c r="A40569">
        <v>202051</v>
      </c>
    </row>
    <row r="40570" spans="1:1" hidden="1" x14ac:dyDescent="0.3">
      <c r="A40570">
        <v>202054</v>
      </c>
    </row>
    <row r="40571" spans="1:1" hidden="1" x14ac:dyDescent="0.3">
      <c r="A40571">
        <v>202071</v>
      </c>
    </row>
    <row r="40572" spans="1:1" hidden="1" x14ac:dyDescent="0.3">
      <c r="A40572">
        <v>202083</v>
      </c>
    </row>
    <row r="40573" spans="1:1" hidden="1" x14ac:dyDescent="0.3">
      <c r="A40573">
        <v>202084</v>
      </c>
    </row>
    <row r="40574" spans="1:1" hidden="1" x14ac:dyDescent="0.3">
      <c r="A40574">
        <v>202103</v>
      </c>
    </row>
    <row r="40575" spans="1:1" hidden="1" x14ac:dyDescent="0.3">
      <c r="A40575">
        <v>202105</v>
      </c>
    </row>
    <row r="40576" spans="1:1" hidden="1" x14ac:dyDescent="0.3">
      <c r="A40576">
        <v>202150</v>
      </c>
    </row>
    <row r="40577" spans="1:1" hidden="1" x14ac:dyDescent="0.3">
      <c r="A40577">
        <v>202171</v>
      </c>
    </row>
    <row r="40578" spans="1:1" hidden="1" x14ac:dyDescent="0.3">
      <c r="A40578">
        <v>202186</v>
      </c>
    </row>
    <row r="40579" spans="1:1" hidden="1" x14ac:dyDescent="0.3">
      <c r="A40579">
        <v>202187</v>
      </c>
    </row>
    <row r="40580" spans="1:1" hidden="1" x14ac:dyDescent="0.3">
      <c r="A40580">
        <v>202187</v>
      </c>
    </row>
    <row r="40581" spans="1:1" hidden="1" x14ac:dyDescent="0.3">
      <c r="A40581">
        <v>202188</v>
      </c>
    </row>
    <row r="40582" spans="1:1" hidden="1" x14ac:dyDescent="0.3">
      <c r="A40582">
        <v>202190</v>
      </c>
    </row>
    <row r="40583" spans="1:1" hidden="1" x14ac:dyDescent="0.3">
      <c r="A40583">
        <v>202208</v>
      </c>
    </row>
    <row r="40584" spans="1:1" hidden="1" x14ac:dyDescent="0.3">
      <c r="A40584">
        <v>202210</v>
      </c>
    </row>
    <row r="40585" spans="1:1" hidden="1" x14ac:dyDescent="0.3">
      <c r="A40585">
        <v>202214</v>
      </c>
    </row>
    <row r="40586" spans="1:1" hidden="1" x14ac:dyDescent="0.3">
      <c r="A40586">
        <v>202215</v>
      </c>
    </row>
    <row r="40587" spans="1:1" hidden="1" x14ac:dyDescent="0.3">
      <c r="A40587">
        <v>202269</v>
      </c>
    </row>
    <row r="40588" spans="1:1" hidden="1" x14ac:dyDescent="0.3">
      <c r="A40588">
        <v>202269</v>
      </c>
    </row>
    <row r="40589" spans="1:1" hidden="1" x14ac:dyDescent="0.3">
      <c r="A40589">
        <v>202274</v>
      </c>
    </row>
    <row r="40590" spans="1:1" hidden="1" x14ac:dyDescent="0.3">
      <c r="A40590">
        <v>202276</v>
      </c>
    </row>
    <row r="40591" spans="1:1" hidden="1" x14ac:dyDescent="0.3">
      <c r="A40591">
        <v>202278</v>
      </c>
    </row>
    <row r="40592" spans="1:1" hidden="1" x14ac:dyDescent="0.3">
      <c r="A40592">
        <v>202288</v>
      </c>
    </row>
    <row r="40593" spans="1:1" hidden="1" x14ac:dyDescent="0.3">
      <c r="A40593">
        <v>202292</v>
      </c>
    </row>
    <row r="40594" spans="1:1" hidden="1" x14ac:dyDescent="0.3">
      <c r="A40594">
        <v>202296</v>
      </c>
    </row>
    <row r="40595" spans="1:1" hidden="1" x14ac:dyDescent="0.3">
      <c r="A40595">
        <v>202298</v>
      </c>
    </row>
    <row r="40596" spans="1:1" hidden="1" x14ac:dyDescent="0.3">
      <c r="A40596">
        <v>202306</v>
      </c>
    </row>
    <row r="40597" spans="1:1" hidden="1" x14ac:dyDescent="0.3">
      <c r="A40597">
        <v>202310</v>
      </c>
    </row>
    <row r="40598" spans="1:1" hidden="1" x14ac:dyDescent="0.3">
      <c r="A40598">
        <v>202313</v>
      </c>
    </row>
    <row r="40599" spans="1:1" hidden="1" x14ac:dyDescent="0.3">
      <c r="A40599">
        <v>202314</v>
      </c>
    </row>
    <row r="40600" spans="1:1" hidden="1" x14ac:dyDescent="0.3">
      <c r="A40600">
        <v>202320</v>
      </c>
    </row>
    <row r="40601" spans="1:1" hidden="1" x14ac:dyDescent="0.3">
      <c r="A40601">
        <v>202323</v>
      </c>
    </row>
    <row r="40602" spans="1:1" hidden="1" x14ac:dyDescent="0.3">
      <c r="A40602">
        <v>202325</v>
      </c>
    </row>
    <row r="40603" spans="1:1" hidden="1" x14ac:dyDescent="0.3">
      <c r="A40603">
        <v>202328</v>
      </c>
    </row>
    <row r="40604" spans="1:1" hidden="1" x14ac:dyDescent="0.3">
      <c r="A40604">
        <v>202341</v>
      </c>
    </row>
    <row r="40605" spans="1:1" hidden="1" x14ac:dyDescent="0.3">
      <c r="A40605">
        <v>207320</v>
      </c>
    </row>
    <row r="40606" spans="1:1" hidden="1" x14ac:dyDescent="0.3">
      <c r="A40606">
        <v>207322</v>
      </c>
    </row>
    <row r="40607" spans="1:1" hidden="1" x14ac:dyDescent="0.3">
      <c r="A40607">
        <v>207323</v>
      </c>
    </row>
    <row r="40608" spans="1:1" hidden="1" x14ac:dyDescent="0.3">
      <c r="A40608">
        <v>207324</v>
      </c>
    </row>
    <row r="40609" spans="1:1" hidden="1" x14ac:dyDescent="0.3">
      <c r="A40609">
        <v>207333</v>
      </c>
    </row>
    <row r="40610" spans="1:1" hidden="1" x14ac:dyDescent="0.3">
      <c r="A40610">
        <v>207341</v>
      </c>
    </row>
    <row r="40611" spans="1:1" hidden="1" x14ac:dyDescent="0.3">
      <c r="A40611">
        <v>207342</v>
      </c>
    </row>
    <row r="40612" spans="1:1" hidden="1" x14ac:dyDescent="0.3">
      <c r="A40612">
        <v>207342</v>
      </c>
    </row>
    <row r="40613" spans="1:1" hidden="1" x14ac:dyDescent="0.3">
      <c r="A40613">
        <v>207344</v>
      </c>
    </row>
    <row r="40614" spans="1:1" hidden="1" x14ac:dyDescent="0.3">
      <c r="A40614">
        <v>207345</v>
      </c>
    </row>
    <row r="40615" spans="1:1" hidden="1" x14ac:dyDescent="0.3">
      <c r="A40615">
        <v>207352</v>
      </c>
    </row>
    <row r="40616" spans="1:1" hidden="1" x14ac:dyDescent="0.3">
      <c r="A40616">
        <v>207353</v>
      </c>
    </row>
    <row r="40617" spans="1:1" hidden="1" x14ac:dyDescent="0.3">
      <c r="A40617">
        <v>207355</v>
      </c>
    </row>
    <row r="40618" spans="1:1" hidden="1" x14ac:dyDescent="0.3">
      <c r="A40618">
        <v>207358</v>
      </c>
    </row>
    <row r="40619" spans="1:1" hidden="1" x14ac:dyDescent="0.3">
      <c r="A40619">
        <v>207361</v>
      </c>
    </row>
    <row r="40620" spans="1:1" hidden="1" x14ac:dyDescent="0.3">
      <c r="A40620">
        <v>207362</v>
      </c>
    </row>
    <row r="40621" spans="1:1" hidden="1" x14ac:dyDescent="0.3">
      <c r="A40621">
        <v>207363</v>
      </c>
    </row>
    <row r="40622" spans="1:1" hidden="1" x14ac:dyDescent="0.3">
      <c r="A40622">
        <v>207368</v>
      </c>
    </row>
    <row r="40623" spans="1:1" hidden="1" x14ac:dyDescent="0.3">
      <c r="A40623">
        <v>207368</v>
      </c>
    </row>
    <row r="40624" spans="1:1" hidden="1" x14ac:dyDescent="0.3">
      <c r="A40624">
        <v>207370</v>
      </c>
    </row>
    <row r="40625" spans="1:1" hidden="1" x14ac:dyDescent="0.3">
      <c r="A40625">
        <v>207370</v>
      </c>
    </row>
    <row r="40626" spans="1:1" hidden="1" x14ac:dyDescent="0.3">
      <c r="A40626">
        <v>207382</v>
      </c>
    </row>
    <row r="40627" spans="1:1" hidden="1" x14ac:dyDescent="0.3">
      <c r="A40627">
        <v>207383</v>
      </c>
    </row>
    <row r="40628" spans="1:1" hidden="1" x14ac:dyDescent="0.3">
      <c r="A40628">
        <v>207385</v>
      </c>
    </row>
    <row r="40629" spans="1:1" hidden="1" x14ac:dyDescent="0.3">
      <c r="A40629">
        <v>207389</v>
      </c>
    </row>
    <row r="40630" spans="1:1" hidden="1" x14ac:dyDescent="0.3">
      <c r="A40630">
        <v>207397</v>
      </c>
    </row>
    <row r="40631" spans="1:1" hidden="1" x14ac:dyDescent="0.3">
      <c r="A40631">
        <v>207400</v>
      </c>
    </row>
    <row r="40632" spans="1:1" hidden="1" x14ac:dyDescent="0.3">
      <c r="A40632">
        <v>207409</v>
      </c>
    </row>
    <row r="40633" spans="1:1" hidden="1" x14ac:dyDescent="0.3">
      <c r="A40633">
        <v>207419</v>
      </c>
    </row>
    <row r="40634" spans="1:1" hidden="1" x14ac:dyDescent="0.3">
      <c r="A40634">
        <v>207422</v>
      </c>
    </row>
    <row r="40635" spans="1:1" hidden="1" x14ac:dyDescent="0.3">
      <c r="A40635">
        <v>207423</v>
      </c>
    </row>
    <row r="40636" spans="1:1" hidden="1" x14ac:dyDescent="0.3">
      <c r="A40636">
        <v>207425</v>
      </c>
    </row>
    <row r="40637" spans="1:1" hidden="1" x14ac:dyDescent="0.3">
      <c r="A40637">
        <v>207429</v>
      </c>
    </row>
    <row r="40638" spans="1:1" hidden="1" x14ac:dyDescent="0.3">
      <c r="A40638">
        <v>207431</v>
      </c>
    </row>
    <row r="40639" spans="1:1" hidden="1" x14ac:dyDescent="0.3">
      <c r="A40639">
        <v>207440</v>
      </c>
    </row>
    <row r="40640" spans="1:1" hidden="1" x14ac:dyDescent="0.3">
      <c r="A40640">
        <v>207442</v>
      </c>
    </row>
    <row r="40641" spans="1:1" hidden="1" x14ac:dyDescent="0.3">
      <c r="A40641">
        <v>207465</v>
      </c>
    </row>
    <row r="40642" spans="1:1" hidden="1" x14ac:dyDescent="0.3">
      <c r="A40642">
        <v>207471</v>
      </c>
    </row>
    <row r="40643" spans="1:1" hidden="1" x14ac:dyDescent="0.3">
      <c r="A40643">
        <v>207473</v>
      </c>
    </row>
    <row r="40644" spans="1:1" hidden="1" x14ac:dyDescent="0.3">
      <c r="A40644">
        <v>207477</v>
      </c>
    </row>
    <row r="40645" spans="1:1" hidden="1" x14ac:dyDescent="0.3">
      <c r="A40645">
        <v>207481</v>
      </c>
    </row>
    <row r="40646" spans="1:1" hidden="1" x14ac:dyDescent="0.3">
      <c r="A40646">
        <v>207486</v>
      </c>
    </row>
    <row r="40647" spans="1:1" hidden="1" x14ac:dyDescent="0.3">
      <c r="A40647">
        <v>207491</v>
      </c>
    </row>
    <row r="40648" spans="1:1" hidden="1" x14ac:dyDescent="0.3">
      <c r="A40648">
        <v>207551</v>
      </c>
    </row>
    <row r="40649" spans="1:1" hidden="1" x14ac:dyDescent="0.3">
      <c r="A40649">
        <v>207552</v>
      </c>
    </row>
    <row r="40650" spans="1:1" hidden="1" x14ac:dyDescent="0.3">
      <c r="A40650">
        <v>207567</v>
      </c>
    </row>
    <row r="40651" spans="1:1" hidden="1" x14ac:dyDescent="0.3">
      <c r="A40651">
        <v>207568</v>
      </c>
    </row>
    <row r="40652" spans="1:1" hidden="1" x14ac:dyDescent="0.3">
      <c r="A40652">
        <v>207599</v>
      </c>
    </row>
    <row r="40653" spans="1:1" hidden="1" x14ac:dyDescent="0.3">
      <c r="A40653">
        <v>207600</v>
      </c>
    </row>
    <row r="40654" spans="1:1" hidden="1" x14ac:dyDescent="0.3">
      <c r="A40654">
        <v>207607</v>
      </c>
    </row>
    <row r="40655" spans="1:1" hidden="1" x14ac:dyDescent="0.3">
      <c r="A40655">
        <v>207632</v>
      </c>
    </row>
    <row r="40656" spans="1:1" hidden="1" x14ac:dyDescent="0.3">
      <c r="A40656">
        <v>207638</v>
      </c>
    </row>
    <row r="40657" spans="1:1" hidden="1" x14ac:dyDescent="0.3">
      <c r="A40657">
        <v>207655</v>
      </c>
    </row>
    <row r="40658" spans="1:1" hidden="1" x14ac:dyDescent="0.3">
      <c r="A40658">
        <v>207655</v>
      </c>
    </row>
    <row r="40659" spans="1:1" hidden="1" x14ac:dyDescent="0.3">
      <c r="A40659">
        <v>207656</v>
      </c>
    </row>
    <row r="40660" spans="1:1" hidden="1" x14ac:dyDescent="0.3">
      <c r="A40660">
        <v>207657</v>
      </c>
    </row>
    <row r="40661" spans="1:1" hidden="1" x14ac:dyDescent="0.3">
      <c r="A40661">
        <v>207657</v>
      </c>
    </row>
    <row r="40662" spans="1:1" hidden="1" x14ac:dyDescent="0.3">
      <c r="A40662">
        <v>207658</v>
      </c>
    </row>
    <row r="40663" spans="1:1" hidden="1" x14ac:dyDescent="0.3">
      <c r="A40663">
        <v>207659</v>
      </c>
    </row>
    <row r="40664" spans="1:1" hidden="1" x14ac:dyDescent="0.3">
      <c r="A40664">
        <v>207672</v>
      </c>
    </row>
    <row r="40665" spans="1:1" hidden="1" x14ac:dyDescent="0.3">
      <c r="A40665">
        <v>207673</v>
      </c>
    </row>
    <row r="40666" spans="1:1" hidden="1" x14ac:dyDescent="0.3">
      <c r="A40666">
        <v>207680</v>
      </c>
    </row>
    <row r="40667" spans="1:1" hidden="1" x14ac:dyDescent="0.3">
      <c r="A40667">
        <v>207689</v>
      </c>
    </row>
    <row r="40668" spans="1:1" hidden="1" x14ac:dyDescent="0.3">
      <c r="A40668">
        <v>207692</v>
      </c>
    </row>
    <row r="40669" spans="1:1" hidden="1" x14ac:dyDescent="0.3">
      <c r="A40669">
        <v>207694</v>
      </c>
    </row>
    <row r="40670" spans="1:1" hidden="1" x14ac:dyDescent="0.3">
      <c r="A40670">
        <v>207695</v>
      </c>
    </row>
    <row r="40671" spans="1:1" hidden="1" x14ac:dyDescent="0.3">
      <c r="A40671">
        <v>191849</v>
      </c>
    </row>
    <row r="40672" spans="1:1" hidden="1" x14ac:dyDescent="0.3">
      <c r="A40672">
        <v>191856</v>
      </c>
    </row>
    <row r="40673" spans="1:1" hidden="1" x14ac:dyDescent="0.3">
      <c r="A40673">
        <v>191868</v>
      </c>
    </row>
    <row r="40674" spans="1:1" hidden="1" x14ac:dyDescent="0.3">
      <c r="A40674">
        <v>191873</v>
      </c>
    </row>
    <row r="40675" spans="1:1" hidden="1" x14ac:dyDescent="0.3">
      <c r="A40675">
        <v>191874</v>
      </c>
    </row>
    <row r="40676" spans="1:1" hidden="1" x14ac:dyDescent="0.3">
      <c r="A40676">
        <v>191874</v>
      </c>
    </row>
    <row r="40677" spans="1:1" hidden="1" x14ac:dyDescent="0.3">
      <c r="A40677">
        <v>191874</v>
      </c>
    </row>
    <row r="40678" spans="1:1" hidden="1" x14ac:dyDescent="0.3">
      <c r="A40678">
        <v>191879</v>
      </c>
    </row>
    <row r="40679" spans="1:1" hidden="1" x14ac:dyDescent="0.3">
      <c r="A40679">
        <v>191882</v>
      </c>
    </row>
    <row r="40680" spans="1:1" hidden="1" x14ac:dyDescent="0.3">
      <c r="A40680">
        <v>191883</v>
      </c>
    </row>
    <row r="40681" spans="1:1" hidden="1" x14ac:dyDescent="0.3">
      <c r="A40681">
        <v>191888</v>
      </c>
    </row>
    <row r="40682" spans="1:1" hidden="1" x14ac:dyDescent="0.3">
      <c r="A40682">
        <v>191893</v>
      </c>
    </row>
    <row r="40683" spans="1:1" hidden="1" x14ac:dyDescent="0.3">
      <c r="A40683">
        <v>191894</v>
      </c>
    </row>
    <row r="40684" spans="1:1" hidden="1" x14ac:dyDescent="0.3">
      <c r="A40684">
        <v>191896</v>
      </c>
    </row>
    <row r="40685" spans="1:1" hidden="1" x14ac:dyDescent="0.3">
      <c r="A40685">
        <v>191903</v>
      </c>
    </row>
    <row r="40686" spans="1:1" hidden="1" x14ac:dyDescent="0.3">
      <c r="A40686">
        <v>191904</v>
      </c>
    </row>
    <row r="40687" spans="1:1" hidden="1" x14ac:dyDescent="0.3">
      <c r="A40687">
        <v>191904</v>
      </c>
    </row>
    <row r="40688" spans="1:1" hidden="1" x14ac:dyDescent="0.3">
      <c r="A40688">
        <v>191904</v>
      </c>
    </row>
    <row r="40689" spans="1:1" hidden="1" x14ac:dyDescent="0.3">
      <c r="A40689">
        <v>191905</v>
      </c>
    </row>
    <row r="40690" spans="1:1" hidden="1" x14ac:dyDescent="0.3">
      <c r="A40690">
        <v>191906</v>
      </c>
    </row>
    <row r="40691" spans="1:1" hidden="1" x14ac:dyDescent="0.3">
      <c r="A40691">
        <v>191913</v>
      </c>
    </row>
    <row r="40692" spans="1:1" hidden="1" x14ac:dyDescent="0.3">
      <c r="A40692">
        <v>191954</v>
      </c>
    </row>
    <row r="40693" spans="1:1" hidden="1" x14ac:dyDescent="0.3">
      <c r="A40693">
        <v>191955</v>
      </c>
    </row>
    <row r="40694" spans="1:1" hidden="1" x14ac:dyDescent="0.3">
      <c r="A40694">
        <v>191956</v>
      </c>
    </row>
    <row r="40695" spans="1:1" hidden="1" x14ac:dyDescent="0.3">
      <c r="A40695">
        <v>191961</v>
      </c>
    </row>
    <row r="40696" spans="1:1" hidden="1" x14ac:dyDescent="0.3">
      <c r="A40696">
        <v>191963</v>
      </c>
    </row>
    <row r="40697" spans="1:1" hidden="1" x14ac:dyDescent="0.3">
      <c r="A40697">
        <v>191971</v>
      </c>
    </row>
    <row r="40698" spans="1:1" hidden="1" x14ac:dyDescent="0.3">
      <c r="A40698">
        <v>191973</v>
      </c>
    </row>
    <row r="40699" spans="1:1" hidden="1" x14ac:dyDescent="0.3">
      <c r="A40699">
        <v>191974</v>
      </c>
    </row>
    <row r="40700" spans="1:1" hidden="1" x14ac:dyDescent="0.3">
      <c r="A40700">
        <v>191975</v>
      </c>
    </row>
    <row r="40701" spans="1:1" hidden="1" x14ac:dyDescent="0.3">
      <c r="A40701">
        <v>191976</v>
      </c>
    </row>
    <row r="40702" spans="1:1" hidden="1" x14ac:dyDescent="0.3">
      <c r="A40702">
        <v>191984</v>
      </c>
    </row>
    <row r="40703" spans="1:1" hidden="1" x14ac:dyDescent="0.3">
      <c r="A40703">
        <v>191988</v>
      </c>
    </row>
    <row r="40704" spans="1:1" hidden="1" x14ac:dyDescent="0.3">
      <c r="A40704">
        <v>191990</v>
      </c>
    </row>
    <row r="40705" spans="1:1" hidden="1" x14ac:dyDescent="0.3">
      <c r="A40705">
        <v>191992</v>
      </c>
    </row>
    <row r="40706" spans="1:1" hidden="1" x14ac:dyDescent="0.3">
      <c r="A40706">
        <v>191993</v>
      </c>
    </row>
    <row r="40707" spans="1:1" hidden="1" x14ac:dyDescent="0.3">
      <c r="A40707">
        <v>191994</v>
      </c>
    </row>
    <row r="40708" spans="1:1" hidden="1" x14ac:dyDescent="0.3">
      <c r="A40708">
        <v>191995</v>
      </c>
    </row>
    <row r="40709" spans="1:1" hidden="1" x14ac:dyDescent="0.3">
      <c r="A40709">
        <v>192005</v>
      </c>
    </row>
    <row r="40710" spans="1:1" hidden="1" x14ac:dyDescent="0.3">
      <c r="A40710">
        <v>192006</v>
      </c>
    </row>
    <row r="40711" spans="1:1" hidden="1" x14ac:dyDescent="0.3">
      <c r="A40711">
        <v>192007</v>
      </c>
    </row>
    <row r="40712" spans="1:1" hidden="1" x14ac:dyDescent="0.3">
      <c r="A40712">
        <v>192026</v>
      </c>
    </row>
    <row r="40713" spans="1:1" hidden="1" x14ac:dyDescent="0.3">
      <c r="A40713">
        <v>192027</v>
      </c>
    </row>
    <row r="40714" spans="1:1" hidden="1" x14ac:dyDescent="0.3">
      <c r="A40714">
        <v>192044</v>
      </c>
    </row>
    <row r="40715" spans="1:1" hidden="1" x14ac:dyDescent="0.3">
      <c r="A40715">
        <v>192084</v>
      </c>
    </row>
    <row r="40716" spans="1:1" hidden="1" x14ac:dyDescent="0.3">
      <c r="A40716">
        <v>192105</v>
      </c>
    </row>
    <row r="40717" spans="1:1" hidden="1" x14ac:dyDescent="0.3">
      <c r="A40717">
        <v>192106</v>
      </c>
    </row>
    <row r="40718" spans="1:1" hidden="1" x14ac:dyDescent="0.3">
      <c r="A40718">
        <v>192107</v>
      </c>
    </row>
    <row r="40719" spans="1:1" hidden="1" x14ac:dyDescent="0.3">
      <c r="A40719">
        <v>192109</v>
      </c>
    </row>
    <row r="40720" spans="1:1" hidden="1" x14ac:dyDescent="0.3">
      <c r="A40720">
        <v>192111</v>
      </c>
    </row>
    <row r="40721" spans="1:1" hidden="1" x14ac:dyDescent="0.3">
      <c r="A40721">
        <v>192112</v>
      </c>
    </row>
    <row r="40722" spans="1:1" hidden="1" x14ac:dyDescent="0.3">
      <c r="A40722">
        <v>192115</v>
      </c>
    </row>
    <row r="40723" spans="1:1" hidden="1" x14ac:dyDescent="0.3">
      <c r="A40723">
        <v>192116</v>
      </c>
    </row>
    <row r="40724" spans="1:1" hidden="1" x14ac:dyDescent="0.3">
      <c r="A40724">
        <v>192120</v>
      </c>
    </row>
    <row r="40725" spans="1:1" hidden="1" x14ac:dyDescent="0.3">
      <c r="A40725">
        <v>192122</v>
      </c>
    </row>
    <row r="40726" spans="1:1" hidden="1" x14ac:dyDescent="0.3">
      <c r="A40726">
        <v>192124</v>
      </c>
    </row>
    <row r="40727" spans="1:1" hidden="1" x14ac:dyDescent="0.3">
      <c r="A40727">
        <v>192131</v>
      </c>
    </row>
    <row r="40728" spans="1:1" hidden="1" x14ac:dyDescent="0.3">
      <c r="A40728">
        <v>192133</v>
      </c>
    </row>
    <row r="40729" spans="1:1" hidden="1" x14ac:dyDescent="0.3">
      <c r="A40729">
        <v>197085</v>
      </c>
    </row>
    <row r="40730" spans="1:1" hidden="1" x14ac:dyDescent="0.3">
      <c r="A40730">
        <v>197088</v>
      </c>
    </row>
    <row r="40731" spans="1:1" hidden="1" x14ac:dyDescent="0.3">
      <c r="A40731">
        <v>197089</v>
      </c>
    </row>
    <row r="40732" spans="1:1" hidden="1" x14ac:dyDescent="0.3">
      <c r="A40732">
        <v>197090</v>
      </c>
    </row>
    <row r="40733" spans="1:1" hidden="1" x14ac:dyDescent="0.3">
      <c r="A40733">
        <v>197093</v>
      </c>
    </row>
    <row r="40734" spans="1:1" hidden="1" x14ac:dyDescent="0.3">
      <c r="A40734">
        <v>197093</v>
      </c>
    </row>
    <row r="40735" spans="1:1" hidden="1" x14ac:dyDescent="0.3">
      <c r="A40735">
        <v>197094</v>
      </c>
    </row>
    <row r="40736" spans="1:1" hidden="1" x14ac:dyDescent="0.3">
      <c r="A40736">
        <v>197100</v>
      </c>
    </row>
    <row r="40737" spans="1:1" hidden="1" x14ac:dyDescent="0.3">
      <c r="A40737">
        <v>197101</v>
      </c>
    </row>
    <row r="40738" spans="1:1" hidden="1" x14ac:dyDescent="0.3">
      <c r="A40738">
        <v>197102</v>
      </c>
    </row>
    <row r="40739" spans="1:1" hidden="1" x14ac:dyDescent="0.3">
      <c r="A40739">
        <v>197103</v>
      </c>
    </row>
    <row r="40740" spans="1:1" hidden="1" x14ac:dyDescent="0.3">
      <c r="A40740">
        <v>197105</v>
      </c>
    </row>
    <row r="40741" spans="1:1" hidden="1" x14ac:dyDescent="0.3">
      <c r="A40741">
        <v>197109</v>
      </c>
    </row>
    <row r="40742" spans="1:1" hidden="1" x14ac:dyDescent="0.3">
      <c r="A40742">
        <v>197114</v>
      </c>
    </row>
    <row r="40743" spans="1:1" hidden="1" x14ac:dyDescent="0.3">
      <c r="A40743">
        <v>197116</v>
      </c>
    </row>
    <row r="40744" spans="1:1" hidden="1" x14ac:dyDescent="0.3">
      <c r="A40744">
        <v>197118</v>
      </c>
    </row>
    <row r="40745" spans="1:1" hidden="1" x14ac:dyDescent="0.3">
      <c r="A40745">
        <v>197120</v>
      </c>
    </row>
    <row r="40746" spans="1:1" hidden="1" x14ac:dyDescent="0.3">
      <c r="A40746">
        <v>197138</v>
      </c>
    </row>
    <row r="40747" spans="1:1" hidden="1" x14ac:dyDescent="0.3">
      <c r="A40747">
        <v>197140</v>
      </c>
    </row>
    <row r="40748" spans="1:1" hidden="1" x14ac:dyDescent="0.3">
      <c r="A40748">
        <v>197143</v>
      </c>
    </row>
    <row r="40749" spans="1:1" hidden="1" x14ac:dyDescent="0.3">
      <c r="A40749">
        <v>197150</v>
      </c>
    </row>
    <row r="40750" spans="1:1" hidden="1" x14ac:dyDescent="0.3">
      <c r="A40750">
        <v>197162</v>
      </c>
    </row>
    <row r="40751" spans="1:1" hidden="1" x14ac:dyDescent="0.3">
      <c r="A40751">
        <v>197163</v>
      </c>
    </row>
    <row r="40752" spans="1:1" hidden="1" x14ac:dyDescent="0.3">
      <c r="A40752">
        <v>197164</v>
      </c>
    </row>
    <row r="40753" spans="1:1" hidden="1" x14ac:dyDescent="0.3">
      <c r="A40753">
        <v>197171</v>
      </c>
    </row>
    <row r="40754" spans="1:1" hidden="1" x14ac:dyDescent="0.3">
      <c r="A40754">
        <v>197172</v>
      </c>
    </row>
    <row r="40755" spans="1:1" hidden="1" x14ac:dyDescent="0.3">
      <c r="A40755">
        <v>197176</v>
      </c>
    </row>
    <row r="40756" spans="1:1" hidden="1" x14ac:dyDescent="0.3">
      <c r="A40756">
        <v>197180</v>
      </c>
    </row>
    <row r="40757" spans="1:1" hidden="1" x14ac:dyDescent="0.3">
      <c r="A40757">
        <v>197181</v>
      </c>
    </row>
    <row r="40758" spans="1:1" hidden="1" x14ac:dyDescent="0.3">
      <c r="A40758">
        <v>197194</v>
      </c>
    </row>
    <row r="40759" spans="1:1" hidden="1" x14ac:dyDescent="0.3">
      <c r="A40759">
        <v>197195</v>
      </c>
    </row>
    <row r="40760" spans="1:1" hidden="1" x14ac:dyDescent="0.3">
      <c r="A40760">
        <v>197196</v>
      </c>
    </row>
    <row r="40761" spans="1:1" hidden="1" x14ac:dyDescent="0.3">
      <c r="A40761">
        <v>197199</v>
      </c>
    </row>
    <row r="40762" spans="1:1" hidden="1" x14ac:dyDescent="0.3">
      <c r="A40762">
        <v>197201</v>
      </c>
    </row>
    <row r="40763" spans="1:1" hidden="1" x14ac:dyDescent="0.3">
      <c r="A40763">
        <v>197209</v>
      </c>
    </row>
    <row r="40764" spans="1:1" hidden="1" x14ac:dyDescent="0.3">
      <c r="A40764">
        <v>197212</v>
      </c>
    </row>
    <row r="40765" spans="1:1" hidden="1" x14ac:dyDescent="0.3">
      <c r="A40765">
        <v>197213</v>
      </c>
    </row>
    <row r="40766" spans="1:1" hidden="1" x14ac:dyDescent="0.3">
      <c r="A40766">
        <v>197216</v>
      </c>
    </row>
    <row r="40767" spans="1:1" hidden="1" x14ac:dyDescent="0.3">
      <c r="A40767">
        <v>197221</v>
      </c>
    </row>
    <row r="40768" spans="1:1" hidden="1" x14ac:dyDescent="0.3">
      <c r="A40768">
        <v>197225</v>
      </c>
    </row>
    <row r="40769" spans="1:1" hidden="1" x14ac:dyDescent="0.3">
      <c r="A40769">
        <v>197226</v>
      </c>
    </row>
    <row r="40770" spans="1:1" hidden="1" x14ac:dyDescent="0.3">
      <c r="A40770">
        <v>197229</v>
      </c>
    </row>
    <row r="40771" spans="1:1" hidden="1" x14ac:dyDescent="0.3">
      <c r="A40771">
        <v>197230</v>
      </c>
    </row>
    <row r="40772" spans="1:1" hidden="1" x14ac:dyDescent="0.3">
      <c r="A40772">
        <v>197232</v>
      </c>
    </row>
    <row r="40773" spans="1:1" hidden="1" x14ac:dyDescent="0.3">
      <c r="A40773">
        <v>197233</v>
      </c>
    </row>
    <row r="40774" spans="1:1" hidden="1" x14ac:dyDescent="0.3">
      <c r="A40774">
        <v>197235</v>
      </c>
    </row>
    <row r="40775" spans="1:1" hidden="1" x14ac:dyDescent="0.3">
      <c r="A40775">
        <v>197236</v>
      </c>
    </row>
    <row r="40776" spans="1:1" hidden="1" x14ac:dyDescent="0.3">
      <c r="A40776">
        <v>197238</v>
      </c>
    </row>
    <row r="40777" spans="1:1" hidden="1" x14ac:dyDescent="0.3">
      <c r="A40777">
        <v>197239</v>
      </c>
    </row>
    <row r="40778" spans="1:1" hidden="1" x14ac:dyDescent="0.3">
      <c r="A40778">
        <v>197249</v>
      </c>
    </row>
    <row r="40779" spans="1:1" hidden="1" x14ac:dyDescent="0.3">
      <c r="A40779">
        <v>197250</v>
      </c>
    </row>
    <row r="40780" spans="1:1" hidden="1" x14ac:dyDescent="0.3">
      <c r="A40780">
        <v>197251</v>
      </c>
    </row>
    <row r="40781" spans="1:1" hidden="1" x14ac:dyDescent="0.3">
      <c r="A40781">
        <v>197253</v>
      </c>
    </row>
    <row r="40782" spans="1:1" hidden="1" x14ac:dyDescent="0.3">
      <c r="A40782">
        <v>197255</v>
      </c>
    </row>
    <row r="40783" spans="1:1" hidden="1" x14ac:dyDescent="0.3">
      <c r="A40783">
        <v>197257</v>
      </c>
    </row>
    <row r="40784" spans="1:1" hidden="1" x14ac:dyDescent="0.3">
      <c r="A40784">
        <v>197258</v>
      </c>
    </row>
    <row r="40785" spans="1:1" hidden="1" x14ac:dyDescent="0.3">
      <c r="A40785">
        <v>197258</v>
      </c>
    </row>
    <row r="40786" spans="1:1" hidden="1" x14ac:dyDescent="0.3">
      <c r="A40786">
        <v>197258</v>
      </c>
    </row>
    <row r="40787" spans="1:1" hidden="1" x14ac:dyDescent="0.3">
      <c r="A40787">
        <v>197259</v>
      </c>
    </row>
    <row r="40788" spans="1:1" hidden="1" x14ac:dyDescent="0.3">
      <c r="A40788">
        <v>197260</v>
      </c>
    </row>
    <row r="40789" spans="1:1" hidden="1" x14ac:dyDescent="0.3">
      <c r="A40789">
        <v>197261</v>
      </c>
    </row>
    <row r="40790" spans="1:1" hidden="1" x14ac:dyDescent="0.3">
      <c r="A40790">
        <v>197262</v>
      </c>
    </row>
    <row r="40791" spans="1:1" hidden="1" x14ac:dyDescent="0.3">
      <c r="A40791">
        <v>197268</v>
      </c>
    </row>
    <row r="40792" spans="1:1" hidden="1" x14ac:dyDescent="0.3">
      <c r="A40792">
        <v>197275</v>
      </c>
    </row>
    <row r="40793" spans="1:1" hidden="1" x14ac:dyDescent="0.3">
      <c r="A40793">
        <v>197278</v>
      </c>
    </row>
    <row r="40794" spans="1:1" hidden="1" x14ac:dyDescent="0.3">
      <c r="A40794">
        <v>197296</v>
      </c>
    </row>
    <row r="40795" spans="1:1" hidden="1" x14ac:dyDescent="0.3">
      <c r="A40795">
        <v>197319</v>
      </c>
    </row>
    <row r="40796" spans="1:1" hidden="1" x14ac:dyDescent="0.3">
      <c r="A40796">
        <v>197322</v>
      </c>
    </row>
    <row r="40797" spans="1:1" hidden="1" x14ac:dyDescent="0.3">
      <c r="A40797">
        <v>197328</v>
      </c>
    </row>
    <row r="40798" spans="1:1" hidden="1" x14ac:dyDescent="0.3">
      <c r="A40798">
        <v>197341</v>
      </c>
    </row>
    <row r="40799" spans="1:1" hidden="1" x14ac:dyDescent="0.3">
      <c r="A40799">
        <v>197342</v>
      </c>
    </row>
    <row r="40800" spans="1:1" hidden="1" x14ac:dyDescent="0.3">
      <c r="A40800">
        <v>214039</v>
      </c>
    </row>
    <row r="40801" spans="1:1" hidden="1" x14ac:dyDescent="0.3">
      <c r="A40801">
        <v>214042</v>
      </c>
    </row>
    <row r="40802" spans="1:1" hidden="1" x14ac:dyDescent="0.3">
      <c r="A40802">
        <v>214054</v>
      </c>
    </row>
    <row r="40803" spans="1:1" hidden="1" x14ac:dyDescent="0.3">
      <c r="A40803">
        <v>214058</v>
      </c>
    </row>
    <row r="40804" spans="1:1" hidden="1" x14ac:dyDescent="0.3">
      <c r="A40804">
        <v>214065</v>
      </c>
    </row>
    <row r="40805" spans="1:1" hidden="1" x14ac:dyDescent="0.3">
      <c r="A40805">
        <v>214072</v>
      </c>
    </row>
    <row r="40806" spans="1:1" hidden="1" x14ac:dyDescent="0.3">
      <c r="A40806">
        <v>214090</v>
      </c>
    </row>
    <row r="40807" spans="1:1" hidden="1" x14ac:dyDescent="0.3">
      <c r="A40807">
        <v>214093</v>
      </c>
    </row>
    <row r="40808" spans="1:1" hidden="1" x14ac:dyDescent="0.3">
      <c r="A40808">
        <v>214107</v>
      </c>
    </row>
    <row r="40809" spans="1:1" hidden="1" x14ac:dyDescent="0.3">
      <c r="A40809">
        <v>214132</v>
      </c>
    </row>
    <row r="40810" spans="1:1" hidden="1" x14ac:dyDescent="0.3">
      <c r="A40810">
        <v>214132</v>
      </c>
    </row>
    <row r="40811" spans="1:1" hidden="1" x14ac:dyDescent="0.3">
      <c r="A40811">
        <v>214132</v>
      </c>
    </row>
    <row r="40812" spans="1:1" hidden="1" x14ac:dyDescent="0.3">
      <c r="A40812">
        <v>214136</v>
      </c>
    </row>
    <row r="40813" spans="1:1" hidden="1" x14ac:dyDescent="0.3">
      <c r="A40813">
        <v>214140</v>
      </c>
    </row>
    <row r="40814" spans="1:1" hidden="1" x14ac:dyDescent="0.3">
      <c r="A40814">
        <v>214141</v>
      </c>
    </row>
    <row r="40815" spans="1:1" hidden="1" x14ac:dyDescent="0.3">
      <c r="A40815">
        <v>214141</v>
      </c>
    </row>
    <row r="40816" spans="1:1" hidden="1" x14ac:dyDescent="0.3">
      <c r="A40816">
        <v>214142</v>
      </c>
    </row>
    <row r="40817" spans="1:1" hidden="1" x14ac:dyDescent="0.3">
      <c r="A40817">
        <v>214143</v>
      </c>
    </row>
    <row r="40818" spans="1:1" hidden="1" x14ac:dyDescent="0.3">
      <c r="A40818">
        <v>214156</v>
      </c>
    </row>
    <row r="40819" spans="1:1" hidden="1" x14ac:dyDescent="0.3">
      <c r="A40819">
        <v>214157</v>
      </c>
    </row>
    <row r="40820" spans="1:1" hidden="1" x14ac:dyDescent="0.3">
      <c r="A40820">
        <v>214159</v>
      </c>
    </row>
    <row r="40821" spans="1:1" hidden="1" x14ac:dyDescent="0.3">
      <c r="A40821">
        <v>214160</v>
      </c>
    </row>
    <row r="40822" spans="1:1" hidden="1" x14ac:dyDescent="0.3">
      <c r="A40822">
        <v>214173</v>
      </c>
    </row>
    <row r="40823" spans="1:1" hidden="1" x14ac:dyDescent="0.3">
      <c r="A40823">
        <v>214194</v>
      </c>
    </row>
    <row r="40824" spans="1:1" hidden="1" x14ac:dyDescent="0.3">
      <c r="A40824">
        <v>214267</v>
      </c>
    </row>
    <row r="40825" spans="1:1" hidden="1" x14ac:dyDescent="0.3">
      <c r="A40825">
        <v>214286</v>
      </c>
    </row>
    <row r="40826" spans="1:1" hidden="1" x14ac:dyDescent="0.3">
      <c r="A40826">
        <v>214295</v>
      </c>
    </row>
    <row r="40827" spans="1:1" hidden="1" x14ac:dyDescent="0.3">
      <c r="A40827">
        <v>214296</v>
      </c>
    </row>
    <row r="40828" spans="1:1" hidden="1" x14ac:dyDescent="0.3">
      <c r="A40828">
        <v>214330</v>
      </c>
    </row>
    <row r="40829" spans="1:1" hidden="1" x14ac:dyDescent="0.3">
      <c r="A40829">
        <v>214343</v>
      </c>
    </row>
    <row r="40830" spans="1:1" hidden="1" x14ac:dyDescent="0.3">
      <c r="A40830">
        <v>214352</v>
      </c>
    </row>
    <row r="40831" spans="1:1" hidden="1" x14ac:dyDescent="0.3">
      <c r="A40831">
        <v>214356</v>
      </c>
    </row>
    <row r="40832" spans="1:1" hidden="1" x14ac:dyDescent="0.3">
      <c r="A40832">
        <v>214365</v>
      </c>
    </row>
    <row r="40833" spans="1:1" hidden="1" x14ac:dyDescent="0.3">
      <c r="A40833">
        <v>214368</v>
      </c>
    </row>
    <row r="40834" spans="1:1" hidden="1" x14ac:dyDescent="0.3">
      <c r="A40834">
        <v>214369</v>
      </c>
    </row>
    <row r="40835" spans="1:1" hidden="1" x14ac:dyDescent="0.3">
      <c r="A40835">
        <v>214370</v>
      </c>
    </row>
    <row r="40836" spans="1:1" hidden="1" x14ac:dyDescent="0.3">
      <c r="A40836">
        <v>214373</v>
      </c>
    </row>
    <row r="40837" spans="1:1" hidden="1" x14ac:dyDescent="0.3">
      <c r="A40837">
        <v>214376</v>
      </c>
    </row>
    <row r="40838" spans="1:1" hidden="1" x14ac:dyDescent="0.3">
      <c r="A40838">
        <v>214378</v>
      </c>
    </row>
    <row r="40839" spans="1:1" hidden="1" x14ac:dyDescent="0.3">
      <c r="A40839">
        <v>214383</v>
      </c>
    </row>
    <row r="40840" spans="1:1" hidden="1" x14ac:dyDescent="0.3">
      <c r="A40840">
        <v>214388</v>
      </c>
    </row>
    <row r="40841" spans="1:1" hidden="1" x14ac:dyDescent="0.3">
      <c r="A40841">
        <v>214390</v>
      </c>
    </row>
    <row r="40842" spans="1:1" hidden="1" x14ac:dyDescent="0.3">
      <c r="A40842">
        <v>214392</v>
      </c>
    </row>
    <row r="40843" spans="1:1" hidden="1" x14ac:dyDescent="0.3">
      <c r="A40843">
        <v>214393</v>
      </c>
    </row>
    <row r="40844" spans="1:1" hidden="1" x14ac:dyDescent="0.3">
      <c r="A40844">
        <v>214394</v>
      </c>
    </row>
    <row r="40845" spans="1:1" hidden="1" x14ac:dyDescent="0.3">
      <c r="A40845">
        <v>214404</v>
      </c>
    </row>
    <row r="40846" spans="1:1" hidden="1" x14ac:dyDescent="0.3">
      <c r="A40846">
        <v>214408</v>
      </c>
    </row>
    <row r="40847" spans="1:1" hidden="1" x14ac:dyDescent="0.3">
      <c r="A40847">
        <v>214413</v>
      </c>
    </row>
    <row r="40848" spans="1:1" hidden="1" x14ac:dyDescent="0.3">
      <c r="A40848">
        <v>214414</v>
      </c>
    </row>
    <row r="40849" spans="1:1" hidden="1" x14ac:dyDescent="0.3">
      <c r="A40849">
        <v>214427</v>
      </c>
    </row>
    <row r="40850" spans="1:1" hidden="1" x14ac:dyDescent="0.3">
      <c r="A40850">
        <v>214435</v>
      </c>
    </row>
    <row r="40851" spans="1:1" hidden="1" x14ac:dyDescent="0.3">
      <c r="A40851">
        <v>214436</v>
      </c>
    </row>
    <row r="40852" spans="1:1" hidden="1" x14ac:dyDescent="0.3">
      <c r="A40852">
        <v>214438</v>
      </c>
    </row>
    <row r="40853" spans="1:1" hidden="1" x14ac:dyDescent="0.3">
      <c r="A40853">
        <v>214442</v>
      </c>
    </row>
    <row r="40854" spans="1:1" hidden="1" x14ac:dyDescent="0.3">
      <c r="A40854">
        <v>214445</v>
      </c>
    </row>
    <row r="40855" spans="1:1" hidden="1" x14ac:dyDescent="0.3">
      <c r="A40855">
        <v>214447</v>
      </c>
    </row>
    <row r="40856" spans="1:1" hidden="1" x14ac:dyDescent="0.3">
      <c r="A40856">
        <v>214453</v>
      </c>
    </row>
    <row r="40857" spans="1:1" hidden="1" x14ac:dyDescent="0.3">
      <c r="A40857">
        <v>214456</v>
      </c>
    </row>
    <row r="40858" spans="1:1" hidden="1" x14ac:dyDescent="0.3">
      <c r="A40858">
        <v>214470</v>
      </c>
    </row>
    <row r="40859" spans="1:1" hidden="1" x14ac:dyDescent="0.3">
      <c r="A40859">
        <v>215896</v>
      </c>
    </row>
    <row r="40860" spans="1:1" hidden="1" x14ac:dyDescent="0.3">
      <c r="A40860">
        <v>215899</v>
      </c>
    </row>
    <row r="40861" spans="1:1" hidden="1" x14ac:dyDescent="0.3">
      <c r="A40861">
        <v>215905</v>
      </c>
    </row>
    <row r="40862" spans="1:1" hidden="1" x14ac:dyDescent="0.3">
      <c r="A40862">
        <v>215910</v>
      </c>
    </row>
    <row r="40863" spans="1:1" hidden="1" x14ac:dyDescent="0.3">
      <c r="A40863">
        <v>215911</v>
      </c>
    </row>
    <row r="40864" spans="1:1" hidden="1" x14ac:dyDescent="0.3">
      <c r="A40864">
        <v>215915</v>
      </c>
    </row>
    <row r="40865" spans="1:1" hidden="1" x14ac:dyDescent="0.3">
      <c r="A40865">
        <v>215916</v>
      </c>
    </row>
    <row r="40866" spans="1:1" hidden="1" x14ac:dyDescent="0.3">
      <c r="A40866">
        <v>215932</v>
      </c>
    </row>
    <row r="40867" spans="1:1" hidden="1" x14ac:dyDescent="0.3">
      <c r="A40867">
        <v>215934</v>
      </c>
    </row>
    <row r="40868" spans="1:1" hidden="1" x14ac:dyDescent="0.3">
      <c r="A40868">
        <v>215936</v>
      </c>
    </row>
    <row r="40869" spans="1:1" hidden="1" x14ac:dyDescent="0.3">
      <c r="A40869">
        <v>215943</v>
      </c>
    </row>
    <row r="40870" spans="1:1" hidden="1" x14ac:dyDescent="0.3">
      <c r="A40870">
        <v>215956</v>
      </c>
    </row>
    <row r="40871" spans="1:1" hidden="1" x14ac:dyDescent="0.3">
      <c r="A40871">
        <v>215957</v>
      </c>
    </row>
    <row r="40872" spans="1:1" hidden="1" x14ac:dyDescent="0.3">
      <c r="A40872">
        <v>215958</v>
      </c>
    </row>
    <row r="40873" spans="1:1" hidden="1" x14ac:dyDescent="0.3">
      <c r="A40873">
        <v>215960</v>
      </c>
    </row>
    <row r="40874" spans="1:1" hidden="1" x14ac:dyDescent="0.3">
      <c r="A40874">
        <v>215961</v>
      </c>
    </row>
    <row r="40875" spans="1:1" hidden="1" x14ac:dyDescent="0.3">
      <c r="A40875">
        <v>215962</v>
      </c>
    </row>
    <row r="40876" spans="1:1" hidden="1" x14ac:dyDescent="0.3">
      <c r="A40876">
        <v>215963</v>
      </c>
    </row>
    <row r="40877" spans="1:1" hidden="1" x14ac:dyDescent="0.3">
      <c r="A40877">
        <v>215964</v>
      </c>
    </row>
    <row r="40878" spans="1:1" hidden="1" x14ac:dyDescent="0.3">
      <c r="A40878">
        <v>215967</v>
      </c>
    </row>
    <row r="40879" spans="1:1" hidden="1" x14ac:dyDescent="0.3">
      <c r="A40879">
        <v>215976</v>
      </c>
    </row>
    <row r="40880" spans="1:1" hidden="1" x14ac:dyDescent="0.3">
      <c r="A40880">
        <v>215983</v>
      </c>
    </row>
    <row r="40881" spans="1:1" hidden="1" x14ac:dyDescent="0.3">
      <c r="A40881">
        <v>215995</v>
      </c>
    </row>
    <row r="40882" spans="1:1" hidden="1" x14ac:dyDescent="0.3">
      <c r="A40882">
        <v>215996</v>
      </c>
    </row>
    <row r="40883" spans="1:1" hidden="1" x14ac:dyDescent="0.3">
      <c r="A40883">
        <v>215997</v>
      </c>
    </row>
    <row r="40884" spans="1:1" hidden="1" x14ac:dyDescent="0.3">
      <c r="A40884">
        <v>215998</v>
      </c>
    </row>
    <row r="40885" spans="1:1" hidden="1" x14ac:dyDescent="0.3">
      <c r="A40885">
        <v>216004</v>
      </c>
    </row>
    <row r="40886" spans="1:1" hidden="1" x14ac:dyDescent="0.3">
      <c r="A40886">
        <v>216005</v>
      </c>
    </row>
    <row r="40887" spans="1:1" hidden="1" x14ac:dyDescent="0.3">
      <c r="A40887">
        <v>216006</v>
      </c>
    </row>
    <row r="40888" spans="1:1" hidden="1" x14ac:dyDescent="0.3">
      <c r="A40888">
        <v>216008</v>
      </c>
    </row>
    <row r="40889" spans="1:1" hidden="1" x14ac:dyDescent="0.3">
      <c r="A40889">
        <v>216018</v>
      </c>
    </row>
    <row r="40890" spans="1:1" hidden="1" x14ac:dyDescent="0.3">
      <c r="A40890">
        <v>216019</v>
      </c>
    </row>
    <row r="40891" spans="1:1" hidden="1" x14ac:dyDescent="0.3">
      <c r="A40891">
        <v>216019</v>
      </c>
    </row>
    <row r="40892" spans="1:1" hidden="1" x14ac:dyDescent="0.3">
      <c r="A40892">
        <v>216023</v>
      </c>
    </row>
    <row r="40893" spans="1:1" hidden="1" x14ac:dyDescent="0.3">
      <c r="A40893">
        <v>216024</v>
      </c>
    </row>
    <row r="40894" spans="1:1" hidden="1" x14ac:dyDescent="0.3">
      <c r="A40894">
        <v>216024</v>
      </c>
    </row>
    <row r="40895" spans="1:1" hidden="1" x14ac:dyDescent="0.3">
      <c r="A40895">
        <v>216024</v>
      </c>
    </row>
    <row r="40896" spans="1:1" hidden="1" x14ac:dyDescent="0.3">
      <c r="A40896">
        <v>216028</v>
      </c>
    </row>
    <row r="40897" spans="1:1" hidden="1" x14ac:dyDescent="0.3">
      <c r="A40897">
        <v>210901</v>
      </c>
    </row>
    <row r="40898" spans="1:1" hidden="1" x14ac:dyDescent="0.3">
      <c r="A40898">
        <v>210902</v>
      </c>
    </row>
    <row r="40899" spans="1:1" hidden="1" x14ac:dyDescent="0.3">
      <c r="A40899">
        <v>210903</v>
      </c>
    </row>
    <row r="40900" spans="1:1" hidden="1" x14ac:dyDescent="0.3">
      <c r="A40900">
        <v>210912</v>
      </c>
    </row>
    <row r="40901" spans="1:1" hidden="1" x14ac:dyDescent="0.3">
      <c r="A40901">
        <v>210921</v>
      </c>
    </row>
    <row r="40902" spans="1:1" hidden="1" x14ac:dyDescent="0.3">
      <c r="A40902">
        <v>210933</v>
      </c>
    </row>
    <row r="40903" spans="1:1" hidden="1" x14ac:dyDescent="0.3">
      <c r="A40903">
        <v>210934</v>
      </c>
    </row>
    <row r="40904" spans="1:1" hidden="1" x14ac:dyDescent="0.3">
      <c r="A40904">
        <v>210954</v>
      </c>
    </row>
    <row r="40905" spans="1:1" hidden="1" x14ac:dyDescent="0.3">
      <c r="A40905">
        <v>210962</v>
      </c>
    </row>
    <row r="40906" spans="1:1" hidden="1" x14ac:dyDescent="0.3">
      <c r="A40906">
        <v>210973</v>
      </c>
    </row>
    <row r="40907" spans="1:1" hidden="1" x14ac:dyDescent="0.3">
      <c r="A40907">
        <v>210975</v>
      </c>
    </row>
    <row r="40908" spans="1:1" hidden="1" x14ac:dyDescent="0.3">
      <c r="A40908">
        <v>210991</v>
      </c>
    </row>
    <row r="40909" spans="1:1" hidden="1" x14ac:dyDescent="0.3">
      <c r="A40909">
        <v>210994</v>
      </c>
    </row>
    <row r="40910" spans="1:1" hidden="1" x14ac:dyDescent="0.3">
      <c r="A40910">
        <v>210368</v>
      </c>
    </row>
    <row r="40911" spans="1:1" hidden="1" x14ac:dyDescent="0.3">
      <c r="A40911">
        <v>210370</v>
      </c>
    </row>
    <row r="40912" spans="1:1" hidden="1" x14ac:dyDescent="0.3">
      <c r="A40912">
        <v>210377</v>
      </c>
    </row>
    <row r="40913" spans="1:1" hidden="1" x14ac:dyDescent="0.3">
      <c r="A40913">
        <v>210378</v>
      </c>
    </row>
    <row r="40914" spans="1:1" hidden="1" x14ac:dyDescent="0.3">
      <c r="A40914">
        <v>210395</v>
      </c>
    </row>
    <row r="40915" spans="1:1" hidden="1" x14ac:dyDescent="0.3">
      <c r="A40915">
        <v>210397</v>
      </c>
    </row>
    <row r="40916" spans="1:1" hidden="1" x14ac:dyDescent="0.3">
      <c r="A40916">
        <v>210401</v>
      </c>
    </row>
    <row r="40917" spans="1:1" hidden="1" x14ac:dyDescent="0.3">
      <c r="A40917">
        <v>210404</v>
      </c>
    </row>
    <row r="40918" spans="1:1" hidden="1" x14ac:dyDescent="0.3">
      <c r="A40918">
        <v>210405</v>
      </c>
    </row>
    <row r="40919" spans="1:1" hidden="1" x14ac:dyDescent="0.3">
      <c r="A40919">
        <v>210409</v>
      </c>
    </row>
    <row r="40920" spans="1:1" hidden="1" x14ac:dyDescent="0.3">
      <c r="A40920">
        <v>210411</v>
      </c>
    </row>
    <row r="40921" spans="1:1" hidden="1" x14ac:dyDescent="0.3">
      <c r="A40921">
        <v>210412</v>
      </c>
    </row>
    <row r="40922" spans="1:1" hidden="1" x14ac:dyDescent="0.3">
      <c r="A40922">
        <v>210440</v>
      </c>
    </row>
    <row r="40923" spans="1:1" hidden="1" x14ac:dyDescent="0.3">
      <c r="A40923">
        <v>210457</v>
      </c>
    </row>
    <row r="40924" spans="1:1" hidden="1" x14ac:dyDescent="0.3">
      <c r="A40924">
        <v>210463</v>
      </c>
    </row>
    <row r="40925" spans="1:1" hidden="1" x14ac:dyDescent="0.3">
      <c r="A40925">
        <v>210496</v>
      </c>
    </row>
    <row r="40926" spans="1:1" hidden="1" x14ac:dyDescent="0.3">
      <c r="A40926">
        <v>210501</v>
      </c>
    </row>
    <row r="40927" spans="1:1" hidden="1" x14ac:dyDescent="0.3">
      <c r="A40927">
        <v>210502</v>
      </c>
    </row>
    <row r="40928" spans="1:1" hidden="1" x14ac:dyDescent="0.3">
      <c r="A40928">
        <v>210508</v>
      </c>
    </row>
    <row r="40929" spans="1:1" hidden="1" x14ac:dyDescent="0.3">
      <c r="A40929">
        <v>210510</v>
      </c>
    </row>
    <row r="40930" spans="1:1" hidden="1" x14ac:dyDescent="0.3">
      <c r="A40930">
        <v>210510</v>
      </c>
    </row>
    <row r="40931" spans="1:1" hidden="1" x14ac:dyDescent="0.3">
      <c r="A40931">
        <v>210511</v>
      </c>
    </row>
    <row r="40932" spans="1:1" hidden="1" x14ac:dyDescent="0.3">
      <c r="A40932">
        <v>210519</v>
      </c>
    </row>
    <row r="40933" spans="1:1" hidden="1" x14ac:dyDescent="0.3">
      <c r="A40933">
        <v>210543</v>
      </c>
    </row>
    <row r="40934" spans="1:1" hidden="1" x14ac:dyDescent="0.3">
      <c r="A40934">
        <v>210547</v>
      </c>
    </row>
    <row r="40935" spans="1:1" hidden="1" x14ac:dyDescent="0.3">
      <c r="A40935">
        <v>215452</v>
      </c>
    </row>
    <row r="40936" spans="1:1" hidden="1" x14ac:dyDescent="0.3">
      <c r="A40936">
        <v>215454</v>
      </c>
    </row>
    <row r="40937" spans="1:1" hidden="1" x14ac:dyDescent="0.3">
      <c r="A40937">
        <v>215468</v>
      </c>
    </row>
    <row r="40938" spans="1:1" hidden="1" x14ac:dyDescent="0.3">
      <c r="A40938">
        <v>215480</v>
      </c>
    </row>
    <row r="40939" spans="1:1" hidden="1" x14ac:dyDescent="0.3">
      <c r="A40939">
        <v>215506</v>
      </c>
    </row>
    <row r="40940" spans="1:1" hidden="1" x14ac:dyDescent="0.3">
      <c r="A40940">
        <v>215533</v>
      </c>
    </row>
    <row r="40941" spans="1:1" hidden="1" x14ac:dyDescent="0.3">
      <c r="A40941">
        <v>215538</v>
      </c>
    </row>
    <row r="40942" spans="1:1" hidden="1" x14ac:dyDescent="0.3">
      <c r="A40942">
        <v>215543</v>
      </c>
    </row>
    <row r="40943" spans="1:1" hidden="1" x14ac:dyDescent="0.3">
      <c r="A40943">
        <v>215545</v>
      </c>
    </row>
    <row r="40944" spans="1:1" hidden="1" x14ac:dyDescent="0.3">
      <c r="A40944">
        <v>215546</v>
      </c>
    </row>
    <row r="40945" spans="1:1" hidden="1" x14ac:dyDescent="0.3">
      <c r="A40945">
        <v>215580</v>
      </c>
    </row>
    <row r="40946" spans="1:1" hidden="1" x14ac:dyDescent="0.3">
      <c r="A40946">
        <v>215581</v>
      </c>
    </row>
    <row r="40947" spans="1:1" hidden="1" x14ac:dyDescent="0.3">
      <c r="A40947">
        <v>215584</v>
      </c>
    </row>
    <row r="40948" spans="1:1" hidden="1" x14ac:dyDescent="0.3">
      <c r="A40948">
        <v>215588</v>
      </c>
    </row>
    <row r="40949" spans="1:1" hidden="1" x14ac:dyDescent="0.3">
      <c r="A40949">
        <v>215593</v>
      </c>
    </row>
    <row r="40950" spans="1:1" hidden="1" x14ac:dyDescent="0.3">
      <c r="A40950">
        <v>215619</v>
      </c>
    </row>
    <row r="40951" spans="1:1" hidden="1" x14ac:dyDescent="0.3">
      <c r="A40951">
        <v>215619</v>
      </c>
    </row>
    <row r="40952" spans="1:1" hidden="1" x14ac:dyDescent="0.3">
      <c r="A40952">
        <v>215651</v>
      </c>
    </row>
    <row r="40953" spans="1:1" hidden="1" x14ac:dyDescent="0.3">
      <c r="A40953">
        <v>215651</v>
      </c>
    </row>
    <row r="40954" spans="1:1" hidden="1" x14ac:dyDescent="0.3">
      <c r="A40954">
        <v>215651</v>
      </c>
    </row>
    <row r="40955" spans="1:1" hidden="1" x14ac:dyDescent="0.3">
      <c r="A40955">
        <v>215655</v>
      </c>
    </row>
    <row r="40956" spans="1:1" hidden="1" x14ac:dyDescent="0.3">
      <c r="A40956">
        <v>215663</v>
      </c>
    </row>
    <row r="40957" spans="1:1" hidden="1" x14ac:dyDescent="0.3">
      <c r="A40957">
        <v>215681</v>
      </c>
    </row>
    <row r="40958" spans="1:1" hidden="1" x14ac:dyDescent="0.3">
      <c r="A40958">
        <v>215688</v>
      </c>
    </row>
    <row r="40959" spans="1:1" hidden="1" x14ac:dyDescent="0.3">
      <c r="A40959">
        <v>215689</v>
      </c>
    </row>
    <row r="40960" spans="1:1" hidden="1" x14ac:dyDescent="0.3">
      <c r="A40960">
        <v>215689</v>
      </c>
    </row>
    <row r="40961" spans="1:1" hidden="1" x14ac:dyDescent="0.3">
      <c r="A40961">
        <v>215691</v>
      </c>
    </row>
    <row r="40962" spans="1:1" hidden="1" x14ac:dyDescent="0.3">
      <c r="A40962">
        <v>215703</v>
      </c>
    </row>
    <row r="40963" spans="1:1" hidden="1" x14ac:dyDescent="0.3">
      <c r="A40963">
        <v>215703</v>
      </c>
    </row>
    <row r="40964" spans="1:1" hidden="1" x14ac:dyDescent="0.3">
      <c r="A40964">
        <v>215713</v>
      </c>
    </row>
    <row r="40965" spans="1:1" hidden="1" x14ac:dyDescent="0.3">
      <c r="A40965">
        <v>215717</v>
      </c>
    </row>
    <row r="40966" spans="1:1" hidden="1" x14ac:dyDescent="0.3">
      <c r="A40966">
        <v>215728</v>
      </c>
    </row>
    <row r="40967" spans="1:1" hidden="1" x14ac:dyDescent="0.3">
      <c r="A40967">
        <v>215730</v>
      </c>
    </row>
    <row r="40968" spans="1:1" hidden="1" x14ac:dyDescent="0.3">
      <c r="A40968">
        <v>215745</v>
      </c>
    </row>
    <row r="40969" spans="1:1" hidden="1" x14ac:dyDescent="0.3">
      <c r="A40969">
        <v>215752</v>
      </c>
    </row>
    <row r="40970" spans="1:1" hidden="1" x14ac:dyDescent="0.3">
      <c r="A40970">
        <v>215754</v>
      </c>
    </row>
    <row r="40971" spans="1:1" hidden="1" x14ac:dyDescent="0.3">
      <c r="A40971">
        <v>215755</v>
      </c>
    </row>
    <row r="40972" spans="1:1" hidden="1" x14ac:dyDescent="0.3">
      <c r="A40972">
        <v>215768</v>
      </c>
    </row>
    <row r="40973" spans="1:1" hidden="1" x14ac:dyDescent="0.3">
      <c r="A40973">
        <v>215770</v>
      </c>
    </row>
    <row r="40974" spans="1:1" hidden="1" x14ac:dyDescent="0.3">
      <c r="A40974">
        <v>215775</v>
      </c>
    </row>
    <row r="40975" spans="1:1" hidden="1" x14ac:dyDescent="0.3">
      <c r="A40975">
        <v>215779</v>
      </c>
    </row>
    <row r="40976" spans="1:1" hidden="1" x14ac:dyDescent="0.3">
      <c r="A40976">
        <v>215788</v>
      </c>
    </row>
    <row r="40977" spans="1:1" hidden="1" x14ac:dyDescent="0.3">
      <c r="A40977">
        <v>215795</v>
      </c>
    </row>
    <row r="40978" spans="1:1" hidden="1" x14ac:dyDescent="0.3">
      <c r="A40978">
        <v>215795</v>
      </c>
    </row>
    <row r="40979" spans="1:1" hidden="1" x14ac:dyDescent="0.3">
      <c r="A40979">
        <v>215797</v>
      </c>
    </row>
    <row r="40980" spans="1:1" hidden="1" x14ac:dyDescent="0.3">
      <c r="A40980">
        <v>215800</v>
      </c>
    </row>
    <row r="40981" spans="1:1" hidden="1" x14ac:dyDescent="0.3">
      <c r="A40981">
        <v>215802</v>
      </c>
    </row>
    <row r="40982" spans="1:1" hidden="1" x14ac:dyDescent="0.3">
      <c r="A40982">
        <v>215803</v>
      </c>
    </row>
    <row r="40983" spans="1:1" hidden="1" x14ac:dyDescent="0.3">
      <c r="A40983">
        <v>215819</v>
      </c>
    </row>
    <row r="40984" spans="1:1" hidden="1" x14ac:dyDescent="0.3">
      <c r="A40984">
        <v>215823</v>
      </c>
    </row>
    <row r="40985" spans="1:1" hidden="1" x14ac:dyDescent="0.3">
      <c r="A40985">
        <v>210553</v>
      </c>
    </row>
    <row r="40986" spans="1:1" hidden="1" x14ac:dyDescent="0.3">
      <c r="A40986">
        <v>210556</v>
      </c>
    </row>
    <row r="40987" spans="1:1" hidden="1" x14ac:dyDescent="0.3">
      <c r="A40987">
        <v>210557</v>
      </c>
    </row>
    <row r="40988" spans="1:1" hidden="1" x14ac:dyDescent="0.3">
      <c r="A40988">
        <v>210561</v>
      </c>
    </row>
    <row r="40989" spans="1:1" hidden="1" x14ac:dyDescent="0.3">
      <c r="A40989">
        <v>210566</v>
      </c>
    </row>
    <row r="40990" spans="1:1" hidden="1" x14ac:dyDescent="0.3">
      <c r="A40990">
        <v>210567</v>
      </c>
    </row>
    <row r="40991" spans="1:1" hidden="1" x14ac:dyDescent="0.3">
      <c r="A40991">
        <v>210571</v>
      </c>
    </row>
    <row r="40992" spans="1:1" hidden="1" x14ac:dyDescent="0.3">
      <c r="A40992">
        <v>210573</v>
      </c>
    </row>
    <row r="40993" spans="1:1" hidden="1" x14ac:dyDescent="0.3">
      <c r="A40993">
        <v>210576</v>
      </c>
    </row>
    <row r="40994" spans="1:1" hidden="1" x14ac:dyDescent="0.3">
      <c r="A40994">
        <v>210577</v>
      </c>
    </row>
    <row r="40995" spans="1:1" hidden="1" x14ac:dyDescent="0.3">
      <c r="A40995">
        <v>210579</v>
      </c>
    </row>
    <row r="40996" spans="1:1" hidden="1" x14ac:dyDescent="0.3">
      <c r="A40996">
        <v>210580</v>
      </c>
    </row>
    <row r="40997" spans="1:1" hidden="1" x14ac:dyDescent="0.3">
      <c r="A40997">
        <v>210587</v>
      </c>
    </row>
    <row r="40998" spans="1:1" hidden="1" x14ac:dyDescent="0.3">
      <c r="A40998">
        <v>210588</v>
      </c>
    </row>
    <row r="40999" spans="1:1" hidden="1" x14ac:dyDescent="0.3">
      <c r="A40999">
        <v>210589</v>
      </c>
    </row>
    <row r="41000" spans="1:1" hidden="1" x14ac:dyDescent="0.3">
      <c r="A41000">
        <v>210595</v>
      </c>
    </row>
    <row r="41001" spans="1:1" hidden="1" x14ac:dyDescent="0.3">
      <c r="A41001">
        <v>210614</v>
      </c>
    </row>
    <row r="41002" spans="1:1" hidden="1" x14ac:dyDescent="0.3">
      <c r="A41002">
        <v>210616</v>
      </c>
    </row>
    <row r="41003" spans="1:1" hidden="1" x14ac:dyDescent="0.3">
      <c r="A41003">
        <v>210616</v>
      </c>
    </row>
    <row r="41004" spans="1:1" hidden="1" x14ac:dyDescent="0.3">
      <c r="A41004">
        <v>210616</v>
      </c>
    </row>
    <row r="41005" spans="1:1" hidden="1" x14ac:dyDescent="0.3">
      <c r="A41005">
        <v>210617</v>
      </c>
    </row>
    <row r="41006" spans="1:1" hidden="1" x14ac:dyDescent="0.3">
      <c r="A41006">
        <v>210623</v>
      </c>
    </row>
    <row r="41007" spans="1:1" hidden="1" x14ac:dyDescent="0.3">
      <c r="A41007">
        <v>210670</v>
      </c>
    </row>
    <row r="41008" spans="1:1" hidden="1" x14ac:dyDescent="0.3">
      <c r="A41008">
        <v>210678</v>
      </c>
    </row>
    <row r="41009" spans="1:1" hidden="1" x14ac:dyDescent="0.3">
      <c r="A41009">
        <v>210678</v>
      </c>
    </row>
    <row r="41010" spans="1:1" hidden="1" x14ac:dyDescent="0.3">
      <c r="A41010">
        <v>210699</v>
      </c>
    </row>
    <row r="41011" spans="1:1" hidden="1" x14ac:dyDescent="0.3">
      <c r="A41011">
        <v>210700</v>
      </c>
    </row>
    <row r="41012" spans="1:1" hidden="1" x14ac:dyDescent="0.3">
      <c r="A41012">
        <v>210701</v>
      </c>
    </row>
    <row r="41013" spans="1:1" hidden="1" x14ac:dyDescent="0.3">
      <c r="A41013">
        <v>210715</v>
      </c>
    </row>
    <row r="41014" spans="1:1" hidden="1" x14ac:dyDescent="0.3">
      <c r="A41014">
        <v>210716</v>
      </c>
    </row>
    <row r="41015" spans="1:1" hidden="1" x14ac:dyDescent="0.3">
      <c r="A41015">
        <v>210754</v>
      </c>
    </row>
    <row r="41016" spans="1:1" hidden="1" x14ac:dyDescent="0.3">
      <c r="A41016">
        <v>210757</v>
      </c>
    </row>
    <row r="41017" spans="1:1" hidden="1" x14ac:dyDescent="0.3">
      <c r="A41017">
        <v>210760</v>
      </c>
    </row>
    <row r="41018" spans="1:1" hidden="1" x14ac:dyDescent="0.3">
      <c r="A41018">
        <v>210763</v>
      </c>
    </row>
    <row r="41019" spans="1:1" hidden="1" x14ac:dyDescent="0.3">
      <c r="A41019">
        <v>210767</v>
      </c>
    </row>
    <row r="41020" spans="1:1" hidden="1" x14ac:dyDescent="0.3">
      <c r="A41020">
        <v>210809</v>
      </c>
    </row>
    <row r="41021" spans="1:1" hidden="1" x14ac:dyDescent="0.3">
      <c r="A41021">
        <v>210812</v>
      </c>
    </row>
    <row r="41022" spans="1:1" hidden="1" x14ac:dyDescent="0.3">
      <c r="A41022">
        <v>210819</v>
      </c>
    </row>
    <row r="41023" spans="1:1" hidden="1" x14ac:dyDescent="0.3">
      <c r="A41023">
        <v>210835</v>
      </c>
    </row>
    <row r="41024" spans="1:1" hidden="1" x14ac:dyDescent="0.3">
      <c r="A41024">
        <v>210849</v>
      </c>
    </row>
    <row r="41025" spans="1:1" hidden="1" x14ac:dyDescent="0.3">
      <c r="A41025">
        <v>210860</v>
      </c>
    </row>
    <row r="41026" spans="1:1" hidden="1" x14ac:dyDescent="0.3">
      <c r="A41026">
        <v>210860</v>
      </c>
    </row>
    <row r="41027" spans="1:1" hidden="1" x14ac:dyDescent="0.3">
      <c r="A41027">
        <v>210863</v>
      </c>
    </row>
    <row r="41028" spans="1:1" hidden="1" x14ac:dyDescent="0.3">
      <c r="A41028">
        <v>210888</v>
      </c>
    </row>
    <row r="41029" spans="1:1" hidden="1" x14ac:dyDescent="0.3">
      <c r="A41029">
        <v>210893</v>
      </c>
    </row>
    <row r="41030" spans="1:1" hidden="1" x14ac:dyDescent="0.3">
      <c r="A41030">
        <v>210894</v>
      </c>
    </row>
    <row r="41031" spans="1:1" hidden="1" x14ac:dyDescent="0.3">
      <c r="A41031">
        <v>215827</v>
      </c>
    </row>
    <row r="41032" spans="1:1" hidden="1" x14ac:dyDescent="0.3">
      <c r="A41032">
        <v>215828</v>
      </c>
    </row>
    <row r="41033" spans="1:1" hidden="1" x14ac:dyDescent="0.3">
      <c r="A41033">
        <v>215831</v>
      </c>
    </row>
    <row r="41034" spans="1:1" hidden="1" x14ac:dyDescent="0.3">
      <c r="A41034">
        <v>215839</v>
      </c>
    </row>
    <row r="41035" spans="1:1" hidden="1" x14ac:dyDescent="0.3">
      <c r="A41035">
        <v>215839</v>
      </c>
    </row>
    <row r="41036" spans="1:1" hidden="1" x14ac:dyDescent="0.3">
      <c r="A41036">
        <v>215851</v>
      </c>
    </row>
    <row r="41037" spans="1:1" hidden="1" x14ac:dyDescent="0.3">
      <c r="A41037">
        <v>215863</v>
      </c>
    </row>
    <row r="41038" spans="1:1" hidden="1" x14ac:dyDescent="0.3">
      <c r="A41038">
        <v>215868</v>
      </c>
    </row>
    <row r="41039" spans="1:1" hidden="1" x14ac:dyDescent="0.3">
      <c r="A41039">
        <v>215868</v>
      </c>
    </row>
    <row r="41040" spans="1:1" hidden="1" x14ac:dyDescent="0.3">
      <c r="A41040">
        <v>215870</v>
      </c>
    </row>
    <row r="41041" spans="1:1" hidden="1" x14ac:dyDescent="0.3">
      <c r="A41041">
        <v>220058</v>
      </c>
    </row>
    <row r="41042" spans="1:1" hidden="1" x14ac:dyDescent="0.3">
      <c r="A41042">
        <v>215189</v>
      </c>
    </row>
    <row r="41043" spans="1:1" hidden="1" x14ac:dyDescent="0.3">
      <c r="A41043">
        <v>215206</v>
      </c>
    </row>
    <row r="41044" spans="1:1" hidden="1" x14ac:dyDescent="0.3">
      <c r="A41044">
        <v>215210</v>
      </c>
    </row>
    <row r="41045" spans="1:1" hidden="1" x14ac:dyDescent="0.3">
      <c r="A41045">
        <v>215211</v>
      </c>
    </row>
    <row r="41046" spans="1:1" hidden="1" x14ac:dyDescent="0.3">
      <c r="A41046">
        <v>215216</v>
      </c>
    </row>
    <row r="41047" spans="1:1" hidden="1" x14ac:dyDescent="0.3">
      <c r="A41047">
        <v>215218</v>
      </c>
    </row>
    <row r="41048" spans="1:1" hidden="1" x14ac:dyDescent="0.3">
      <c r="A41048">
        <v>215223</v>
      </c>
    </row>
    <row r="41049" spans="1:1" hidden="1" x14ac:dyDescent="0.3">
      <c r="A41049">
        <v>215233</v>
      </c>
    </row>
    <row r="41050" spans="1:1" hidden="1" x14ac:dyDescent="0.3">
      <c r="A41050">
        <v>215234</v>
      </c>
    </row>
    <row r="41051" spans="1:1" hidden="1" x14ac:dyDescent="0.3">
      <c r="A41051">
        <v>215235</v>
      </c>
    </row>
    <row r="41052" spans="1:1" hidden="1" x14ac:dyDescent="0.3">
      <c r="A41052">
        <v>215238</v>
      </c>
    </row>
    <row r="41053" spans="1:1" hidden="1" x14ac:dyDescent="0.3">
      <c r="A41053">
        <v>215238</v>
      </c>
    </row>
    <row r="41054" spans="1:1" hidden="1" x14ac:dyDescent="0.3">
      <c r="A41054">
        <v>215241</v>
      </c>
    </row>
    <row r="41055" spans="1:1" hidden="1" x14ac:dyDescent="0.3">
      <c r="A41055">
        <v>215244</v>
      </c>
    </row>
    <row r="41056" spans="1:1" hidden="1" x14ac:dyDescent="0.3">
      <c r="A41056">
        <v>215245</v>
      </c>
    </row>
    <row r="41057" spans="1:1" hidden="1" x14ac:dyDescent="0.3">
      <c r="A41057">
        <v>215247</v>
      </c>
    </row>
    <row r="41058" spans="1:1" hidden="1" x14ac:dyDescent="0.3">
      <c r="A41058">
        <v>215248</v>
      </c>
    </row>
    <row r="41059" spans="1:1" hidden="1" x14ac:dyDescent="0.3">
      <c r="A41059">
        <v>215249</v>
      </c>
    </row>
    <row r="41060" spans="1:1" hidden="1" x14ac:dyDescent="0.3">
      <c r="A41060">
        <v>215261</v>
      </c>
    </row>
    <row r="41061" spans="1:1" hidden="1" x14ac:dyDescent="0.3">
      <c r="A41061">
        <v>215263</v>
      </c>
    </row>
    <row r="41062" spans="1:1" hidden="1" x14ac:dyDescent="0.3">
      <c r="A41062">
        <v>215269</v>
      </c>
    </row>
    <row r="41063" spans="1:1" hidden="1" x14ac:dyDescent="0.3">
      <c r="A41063">
        <v>215284</v>
      </c>
    </row>
    <row r="41064" spans="1:1" hidden="1" x14ac:dyDescent="0.3">
      <c r="A41064">
        <v>215292</v>
      </c>
    </row>
    <row r="41065" spans="1:1" hidden="1" x14ac:dyDescent="0.3">
      <c r="A41065">
        <v>215299</v>
      </c>
    </row>
    <row r="41066" spans="1:1" hidden="1" x14ac:dyDescent="0.3">
      <c r="A41066">
        <v>215300</v>
      </c>
    </row>
    <row r="41067" spans="1:1" hidden="1" x14ac:dyDescent="0.3">
      <c r="A41067">
        <v>215300</v>
      </c>
    </row>
    <row r="41068" spans="1:1" hidden="1" x14ac:dyDescent="0.3">
      <c r="A41068">
        <v>215302</v>
      </c>
    </row>
    <row r="41069" spans="1:1" hidden="1" x14ac:dyDescent="0.3">
      <c r="A41069">
        <v>215303</v>
      </c>
    </row>
    <row r="41070" spans="1:1" hidden="1" x14ac:dyDescent="0.3">
      <c r="A41070">
        <v>215311</v>
      </c>
    </row>
    <row r="41071" spans="1:1" hidden="1" x14ac:dyDescent="0.3">
      <c r="A41071">
        <v>215315</v>
      </c>
    </row>
    <row r="41072" spans="1:1" hidden="1" x14ac:dyDescent="0.3">
      <c r="A41072">
        <v>215319</v>
      </c>
    </row>
    <row r="41073" spans="1:1" hidden="1" x14ac:dyDescent="0.3">
      <c r="A41073">
        <v>215347</v>
      </c>
    </row>
    <row r="41074" spans="1:1" hidden="1" x14ac:dyDescent="0.3">
      <c r="A41074">
        <v>215348</v>
      </c>
    </row>
    <row r="41075" spans="1:1" hidden="1" x14ac:dyDescent="0.3">
      <c r="A41075">
        <v>215348</v>
      </c>
    </row>
    <row r="41076" spans="1:1" hidden="1" x14ac:dyDescent="0.3">
      <c r="A41076">
        <v>215348</v>
      </c>
    </row>
    <row r="41077" spans="1:1" hidden="1" x14ac:dyDescent="0.3">
      <c r="A41077">
        <v>215349</v>
      </c>
    </row>
    <row r="41078" spans="1:1" hidden="1" x14ac:dyDescent="0.3">
      <c r="A41078">
        <v>215351</v>
      </c>
    </row>
    <row r="41079" spans="1:1" hidden="1" x14ac:dyDescent="0.3">
      <c r="A41079">
        <v>215351</v>
      </c>
    </row>
    <row r="41080" spans="1:1" hidden="1" x14ac:dyDescent="0.3">
      <c r="A41080">
        <v>215351</v>
      </c>
    </row>
    <row r="41081" spans="1:1" hidden="1" x14ac:dyDescent="0.3">
      <c r="A41081">
        <v>215354</v>
      </c>
    </row>
    <row r="41082" spans="1:1" hidden="1" x14ac:dyDescent="0.3">
      <c r="A41082">
        <v>215356</v>
      </c>
    </row>
    <row r="41083" spans="1:1" hidden="1" x14ac:dyDescent="0.3">
      <c r="A41083">
        <v>215360</v>
      </c>
    </row>
    <row r="41084" spans="1:1" hidden="1" x14ac:dyDescent="0.3">
      <c r="A41084">
        <v>215361</v>
      </c>
    </row>
    <row r="41085" spans="1:1" hidden="1" x14ac:dyDescent="0.3">
      <c r="A41085">
        <v>215362</v>
      </c>
    </row>
    <row r="41086" spans="1:1" hidden="1" x14ac:dyDescent="0.3">
      <c r="A41086">
        <v>215388</v>
      </c>
    </row>
    <row r="41087" spans="1:1" hidden="1" x14ac:dyDescent="0.3">
      <c r="A41087">
        <v>215390</v>
      </c>
    </row>
    <row r="41088" spans="1:1" hidden="1" x14ac:dyDescent="0.3">
      <c r="A41088">
        <v>215397</v>
      </c>
    </row>
    <row r="41089" spans="1:1" hidden="1" x14ac:dyDescent="0.3">
      <c r="A41089">
        <v>215399</v>
      </c>
    </row>
    <row r="41090" spans="1:1" hidden="1" x14ac:dyDescent="0.3">
      <c r="A41090">
        <v>215400</v>
      </c>
    </row>
    <row r="41091" spans="1:1" hidden="1" x14ac:dyDescent="0.3">
      <c r="A41091">
        <v>215404</v>
      </c>
    </row>
    <row r="41092" spans="1:1" hidden="1" x14ac:dyDescent="0.3">
      <c r="A41092">
        <v>215404</v>
      </c>
    </row>
    <row r="41093" spans="1:1" hidden="1" x14ac:dyDescent="0.3">
      <c r="A41093">
        <v>215419</v>
      </c>
    </row>
    <row r="41094" spans="1:1" hidden="1" x14ac:dyDescent="0.3">
      <c r="A41094">
        <v>215427</v>
      </c>
    </row>
    <row r="41095" spans="1:1" hidden="1" x14ac:dyDescent="0.3">
      <c r="A41095">
        <v>215429</v>
      </c>
    </row>
    <row r="41096" spans="1:1" hidden="1" x14ac:dyDescent="0.3">
      <c r="A41096">
        <v>215431</v>
      </c>
    </row>
    <row r="41097" spans="1:1" hidden="1" x14ac:dyDescent="0.3">
      <c r="A41097">
        <v>215437</v>
      </c>
    </row>
    <row r="41098" spans="1:1" hidden="1" x14ac:dyDescent="0.3">
      <c r="A41098">
        <v>215439</v>
      </c>
    </row>
    <row r="41099" spans="1:1" hidden="1" x14ac:dyDescent="0.3">
      <c r="A41099">
        <v>215439</v>
      </c>
    </row>
    <row r="41100" spans="1:1" hidden="1" x14ac:dyDescent="0.3">
      <c r="A41100">
        <v>215441</v>
      </c>
    </row>
    <row r="41101" spans="1:1" hidden="1" x14ac:dyDescent="0.3">
      <c r="A41101">
        <v>215443</v>
      </c>
    </row>
    <row r="41102" spans="1:1" hidden="1" x14ac:dyDescent="0.3">
      <c r="A41102">
        <v>215443</v>
      </c>
    </row>
    <row r="41103" spans="1:1" hidden="1" x14ac:dyDescent="0.3">
      <c r="A41103">
        <v>215444</v>
      </c>
    </row>
    <row r="41104" spans="1:1" hidden="1" x14ac:dyDescent="0.3">
      <c r="A41104">
        <v>215448</v>
      </c>
    </row>
    <row r="41105" spans="1:1" hidden="1" x14ac:dyDescent="0.3">
      <c r="A41105">
        <v>215449</v>
      </c>
    </row>
    <row r="41106" spans="1:1" hidden="1" x14ac:dyDescent="0.3">
      <c r="A41106">
        <v>215449</v>
      </c>
    </row>
    <row r="41107" spans="1:1" hidden="1" x14ac:dyDescent="0.3">
      <c r="A41107">
        <v>211197</v>
      </c>
    </row>
    <row r="41108" spans="1:1" hidden="1" x14ac:dyDescent="0.3">
      <c r="A41108">
        <v>211204</v>
      </c>
    </row>
    <row r="41109" spans="1:1" hidden="1" x14ac:dyDescent="0.3">
      <c r="A41109">
        <v>211231</v>
      </c>
    </row>
    <row r="41110" spans="1:1" hidden="1" x14ac:dyDescent="0.3">
      <c r="A41110">
        <v>211233</v>
      </c>
    </row>
    <row r="41111" spans="1:1" hidden="1" x14ac:dyDescent="0.3">
      <c r="A41111">
        <v>211237</v>
      </c>
    </row>
    <row r="41112" spans="1:1" hidden="1" x14ac:dyDescent="0.3">
      <c r="A41112">
        <v>211237</v>
      </c>
    </row>
    <row r="41113" spans="1:1" hidden="1" x14ac:dyDescent="0.3">
      <c r="A41113">
        <v>211239</v>
      </c>
    </row>
    <row r="41114" spans="1:1" hidden="1" x14ac:dyDescent="0.3">
      <c r="A41114">
        <v>211254</v>
      </c>
    </row>
    <row r="41115" spans="1:1" hidden="1" x14ac:dyDescent="0.3">
      <c r="A41115">
        <v>211264</v>
      </c>
    </row>
    <row r="41116" spans="1:1" hidden="1" x14ac:dyDescent="0.3">
      <c r="A41116">
        <v>211264</v>
      </c>
    </row>
    <row r="41117" spans="1:1" hidden="1" x14ac:dyDescent="0.3">
      <c r="A41117">
        <v>211270</v>
      </c>
    </row>
    <row r="41118" spans="1:1" hidden="1" x14ac:dyDescent="0.3">
      <c r="A41118">
        <v>211273</v>
      </c>
    </row>
    <row r="41119" spans="1:1" hidden="1" x14ac:dyDescent="0.3">
      <c r="A41119">
        <v>211274</v>
      </c>
    </row>
    <row r="41120" spans="1:1" hidden="1" x14ac:dyDescent="0.3">
      <c r="A41120">
        <v>211276</v>
      </c>
    </row>
    <row r="41121" spans="1:1" hidden="1" x14ac:dyDescent="0.3">
      <c r="A41121">
        <v>211277</v>
      </c>
    </row>
    <row r="41122" spans="1:1" hidden="1" x14ac:dyDescent="0.3">
      <c r="A41122">
        <v>211285</v>
      </c>
    </row>
    <row r="41123" spans="1:1" hidden="1" x14ac:dyDescent="0.3">
      <c r="A41123">
        <v>211287</v>
      </c>
    </row>
    <row r="41124" spans="1:1" hidden="1" x14ac:dyDescent="0.3">
      <c r="A41124">
        <v>211288</v>
      </c>
    </row>
    <row r="41125" spans="1:1" hidden="1" x14ac:dyDescent="0.3">
      <c r="A41125">
        <v>211294</v>
      </c>
    </row>
    <row r="41126" spans="1:1" hidden="1" x14ac:dyDescent="0.3">
      <c r="A41126">
        <v>211295</v>
      </c>
    </row>
    <row r="41127" spans="1:1" hidden="1" x14ac:dyDescent="0.3">
      <c r="A41127">
        <v>211296</v>
      </c>
    </row>
    <row r="41128" spans="1:1" hidden="1" x14ac:dyDescent="0.3">
      <c r="A41128">
        <v>211302</v>
      </c>
    </row>
    <row r="41129" spans="1:1" hidden="1" x14ac:dyDescent="0.3">
      <c r="A41129">
        <v>211316</v>
      </c>
    </row>
    <row r="41130" spans="1:1" hidden="1" x14ac:dyDescent="0.3">
      <c r="A41130">
        <v>211348</v>
      </c>
    </row>
    <row r="41131" spans="1:1" hidden="1" x14ac:dyDescent="0.3">
      <c r="A41131">
        <v>211356</v>
      </c>
    </row>
    <row r="41132" spans="1:1" hidden="1" x14ac:dyDescent="0.3">
      <c r="A41132">
        <v>211360</v>
      </c>
    </row>
    <row r="41133" spans="1:1" hidden="1" x14ac:dyDescent="0.3">
      <c r="A41133">
        <v>211393</v>
      </c>
    </row>
    <row r="41134" spans="1:1" hidden="1" x14ac:dyDescent="0.3">
      <c r="A41134">
        <v>211394</v>
      </c>
    </row>
    <row r="41135" spans="1:1" hidden="1" x14ac:dyDescent="0.3">
      <c r="A41135">
        <v>211395</v>
      </c>
    </row>
    <row r="41136" spans="1:1" hidden="1" x14ac:dyDescent="0.3">
      <c r="A41136">
        <v>211400</v>
      </c>
    </row>
    <row r="41137" spans="1:1" hidden="1" x14ac:dyDescent="0.3">
      <c r="A41137">
        <v>211402</v>
      </c>
    </row>
    <row r="41138" spans="1:1" hidden="1" x14ac:dyDescent="0.3">
      <c r="A41138">
        <v>211406</v>
      </c>
    </row>
    <row r="41139" spans="1:1" hidden="1" x14ac:dyDescent="0.3">
      <c r="A41139">
        <v>211407</v>
      </c>
    </row>
    <row r="41140" spans="1:1" hidden="1" x14ac:dyDescent="0.3">
      <c r="A41140">
        <v>211408</v>
      </c>
    </row>
    <row r="41141" spans="1:1" hidden="1" x14ac:dyDescent="0.3">
      <c r="A41141">
        <v>211414</v>
      </c>
    </row>
    <row r="41142" spans="1:1" hidden="1" x14ac:dyDescent="0.3">
      <c r="A41142">
        <v>211420</v>
      </c>
    </row>
    <row r="41143" spans="1:1" hidden="1" x14ac:dyDescent="0.3">
      <c r="A41143">
        <v>211420</v>
      </c>
    </row>
    <row r="41144" spans="1:1" hidden="1" x14ac:dyDescent="0.3">
      <c r="A41144">
        <v>211429</v>
      </c>
    </row>
    <row r="41145" spans="1:1" hidden="1" x14ac:dyDescent="0.3">
      <c r="A41145">
        <v>211431</v>
      </c>
    </row>
    <row r="41146" spans="1:1" hidden="1" x14ac:dyDescent="0.3">
      <c r="A41146">
        <v>211433</v>
      </c>
    </row>
    <row r="41147" spans="1:1" hidden="1" x14ac:dyDescent="0.3">
      <c r="A41147">
        <v>211457</v>
      </c>
    </row>
    <row r="41148" spans="1:1" hidden="1" x14ac:dyDescent="0.3">
      <c r="A41148">
        <v>211457</v>
      </c>
    </row>
    <row r="41149" spans="1:1" hidden="1" x14ac:dyDescent="0.3">
      <c r="A41149">
        <v>211457</v>
      </c>
    </row>
    <row r="41150" spans="1:1" hidden="1" x14ac:dyDescent="0.3">
      <c r="A41150">
        <v>211457</v>
      </c>
    </row>
    <row r="41151" spans="1:1" hidden="1" x14ac:dyDescent="0.3">
      <c r="A41151">
        <v>211458</v>
      </c>
    </row>
    <row r="41152" spans="1:1" hidden="1" x14ac:dyDescent="0.3">
      <c r="A41152">
        <v>211459</v>
      </c>
    </row>
    <row r="41153" spans="1:1" hidden="1" x14ac:dyDescent="0.3">
      <c r="A41153">
        <v>211461</v>
      </c>
    </row>
    <row r="41154" spans="1:1" hidden="1" x14ac:dyDescent="0.3">
      <c r="A41154">
        <v>211463</v>
      </c>
    </row>
    <row r="41155" spans="1:1" hidden="1" x14ac:dyDescent="0.3">
      <c r="A41155">
        <v>211478</v>
      </c>
    </row>
    <row r="41156" spans="1:1" hidden="1" x14ac:dyDescent="0.3">
      <c r="A41156">
        <v>211480</v>
      </c>
    </row>
    <row r="41157" spans="1:1" hidden="1" x14ac:dyDescent="0.3">
      <c r="A41157">
        <v>211491</v>
      </c>
    </row>
    <row r="41158" spans="1:1" hidden="1" x14ac:dyDescent="0.3">
      <c r="A41158">
        <v>211493</v>
      </c>
    </row>
    <row r="41159" spans="1:1" hidden="1" x14ac:dyDescent="0.3">
      <c r="A41159">
        <v>211507</v>
      </c>
    </row>
    <row r="41160" spans="1:1" hidden="1" x14ac:dyDescent="0.3">
      <c r="A41160">
        <v>211526</v>
      </c>
    </row>
    <row r="41161" spans="1:1" hidden="1" x14ac:dyDescent="0.3">
      <c r="A41161">
        <v>216306</v>
      </c>
    </row>
    <row r="41162" spans="1:1" hidden="1" x14ac:dyDescent="0.3">
      <c r="A41162">
        <v>216307</v>
      </c>
    </row>
    <row r="41163" spans="1:1" hidden="1" x14ac:dyDescent="0.3">
      <c r="A41163">
        <v>216312</v>
      </c>
    </row>
    <row r="41164" spans="1:1" hidden="1" x14ac:dyDescent="0.3">
      <c r="A41164">
        <v>216313</v>
      </c>
    </row>
    <row r="41165" spans="1:1" hidden="1" x14ac:dyDescent="0.3">
      <c r="A41165">
        <v>216319</v>
      </c>
    </row>
    <row r="41166" spans="1:1" hidden="1" x14ac:dyDescent="0.3">
      <c r="A41166">
        <v>216320</v>
      </c>
    </row>
    <row r="41167" spans="1:1" hidden="1" x14ac:dyDescent="0.3">
      <c r="A41167">
        <v>216321</v>
      </c>
    </row>
    <row r="41168" spans="1:1" hidden="1" x14ac:dyDescent="0.3">
      <c r="A41168">
        <v>216324</v>
      </c>
    </row>
    <row r="41169" spans="1:1" hidden="1" x14ac:dyDescent="0.3">
      <c r="A41169">
        <v>216325</v>
      </c>
    </row>
    <row r="41170" spans="1:1" hidden="1" x14ac:dyDescent="0.3">
      <c r="A41170">
        <v>216328</v>
      </c>
    </row>
    <row r="41171" spans="1:1" hidden="1" x14ac:dyDescent="0.3">
      <c r="A41171">
        <v>216330</v>
      </c>
    </row>
    <row r="41172" spans="1:1" hidden="1" x14ac:dyDescent="0.3">
      <c r="A41172">
        <v>216355</v>
      </c>
    </row>
    <row r="41173" spans="1:1" hidden="1" x14ac:dyDescent="0.3">
      <c r="A41173">
        <v>216356</v>
      </c>
    </row>
    <row r="41174" spans="1:1" hidden="1" x14ac:dyDescent="0.3">
      <c r="A41174">
        <v>216358</v>
      </c>
    </row>
    <row r="41175" spans="1:1" hidden="1" x14ac:dyDescent="0.3">
      <c r="A41175">
        <v>216359</v>
      </c>
    </row>
    <row r="41176" spans="1:1" hidden="1" x14ac:dyDescent="0.3">
      <c r="A41176">
        <v>216361</v>
      </c>
    </row>
    <row r="41177" spans="1:1" hidden="1" x14ac:dyDescent="0.3">
      <c r="A41177">
        <v>216361</v>
      </c>
    </row>
    <row r="41178" spans="1:1" hidden="1" x14ac:dyDescent="0.3">
      <c r="A41178">
        <v>216364</v>
      </c>
    </row>
    <row r="41179" spans="1:1" hidden="1" x14ac:dyDescent="0.3">
      <c r="A41179">
        <v>216372</v>
      </c>
    </row>
    <row r="41180" spans="1:1" hidden="1" x14ac:dyDescent="0.3">
      <c r="A41180">
        <v>216373</v>
      </c>
    </row>
    <row r="41181" spans="1:1" hidden="1" x14ac:dyDescent="0.3">
      <c r="A41181">
        <v>216408</v>
      </c>
    </row>
    <row r="41182" spans="1:1" hidden="1" x14ac:dyDescent="0.3">
      <c r="A41182">
        <v>216412</v>
      </c>
    </row>
    <row r="41183" spans="1:1" hidden="1" x14ac:dyDescent="0.3">
      <c r="A41183">
        <v>216419</v>
      </c>
    </row>
    <row r="41184" spans="1:1" hidden="1" x14ac:dyDescent="0.3">
      <c r="A41184">
        <v>216449</v>
      </c>
    </row>
    <row r="41185" spans="1:1" hidden="1" x14ac:dyDescent="0.3">
      <c r="A41185">
        <v>216449</v>
      </c>
    </row>
    <row r="41186" spans="1:1" hidden="1" x14ac:dyDescent="0.3">
      <c r="A41186">
        <v>216480</v>
      </c>
    </row>
    <row r="41187" spans="1:1" hidden="1" x14ac:dyDescent="0.3">
      <c r="A41187">
        <v>216486</v>
      </c>
    </row>
    <row r="41188" spans="1:1" hidden="1" x14ac:dyDescent="0.3">
      <c r="A41188">
        <v>216487</v>
      </c>
    </row>
    <row r="41189" spans="1:1" hidden="1" x14ac:dyDescent="0.3">
      <c r="A41189">
        <v>216489</v>
      </c>
    </row>
    <row r="41190" spans="1:1" hidden="1" x14ac:dyDescent="0.3">
      <c r="A41190">
        <v>216491</v>
      </c>
    </row>
    <row r="41191" spans="1:1" hidden="1" x14ac:dyDescent="0.3">
      <c r="A41191">
        <v>216493</v>
      </c>
    </row>
    <row r="41192" spans="1:1" hidden="1" x14ac:dyDescent="0.3">
      <c r="A41192">
        <v>216501</v>
      </c>
    </row>
    <row r="41193" spans="1:1" hidden="1" x14ac:dyDescent="0.3">
      <c r="A41193">
        <v>216506</v>
      </c>
    </row>
    <row r="41194" spans="1:1" hidden="1" x14ac:dyDescent="0.3">
      <c r="A41194">
        <v>216508</v>
      </c>
    </row>
    <row r="41195" spans="1:1" hidden="1" x14ac:dyDescent="0.3">
      <c r="A41195">
        <v>216532</v>
      </c>
    </row>
    <row r="41196" spans="1:1" hidden="1" x14ac:dyDescent="0.3">
      <c r="A41196">
        <v>216534</v>
      </c>
    </row>
    <row r="41197" spans="1:1" hidden="1" x14ac:dyDescent="0.3">
      <c r="A41197">
        <v>216554</v>
      </c>
    </row>
    <row r="41198" spans="1:1" hidden="1" x14ac:dyDescent="0.3">
      <c r="A41198">
        <v>216565</v>
      </c>
    </row>
    <row r="41199" spans="1:1" hidden="1" x14ac:dyDescent="0.3">
      <c r="A41199">
        <v>216568</v>
      </c>
    </row>
    <row r="41200" spans="1:1" hidden="1" x14ac:dyDescent="0.3">
      <c r="A41200">
        <v>216573</v>
      </c>
    </row>
    <row r="41201" spans="1:1" hidden="1" x14ac:dyDescent="0.3">
      <c r="A41201">
        <v>216574</v>
      </c>
    </row>
    <row r="41202" spans="1:1" hidden="1" x14ac:dyDescent="0.3">
      <c r="A41202">
        <v>216577</v>
      </c>
    </row>
    <row r="41203" spans="1:1" hidden="1" x14ac:dyDescent="0.3">
      <c r="A41203">
        <v>216581</v>
      </c>
    </row>
    <row r="41204" spans="1:1" hidden="1" x14ac:dyDescent="0.3">
      <c r="A41204">
        <v>216581</v>
      </c>
    </row>
    <row r="41205" spans="1:1" hidden="1" x14ac:dyDescent="0.3">
      <c r="A41205">
        <v>216586</v>
      </c>
    </row>
    <row r="41206" spans="1:1" hidden="1" x14ac:dyDescent="0.3">
      <c r="A41206">
        <v>216587</v>
      </c>
    </row>
    <row r="41207" spans="1:1" hidden="1" x14ac:dyDescent="0.3">
      <c r="A41207">
        <v>216588</v>
      </c>
    </row>
    <row r="41208" spans="1:1" hidden="1" x14ac:dyDescent="0.3">
      <c r="A41208">
        <v>216590</v>
      </c>
    </row>
    <row r="41209" spans="1:1" hidden="1" x14ac:dyDescent="0.3">
      <c r="A41209">
        <v>216592</v>
      </c>
    </row>
    <row r="41210" spans="1:1" hidden="1" x14ac:dyDescent="0.3">
      <c r="A41210">
        <v>216594</v>
      </c>
    </row>
    <row r="41211" spans="1:1" hidden="1" x14ac:dyDescent="0.3">
      <c r="A41211">
        <v>216594</v>
      </c>
    </row>
    <row r="41212" spans="1:1" hidden="1" x14ac:dyDescent="0.3">
      <c r="A41212">
        <v>216595</v>
      </c>
    </row>
    <row r="41213" spans="1:1" hidden="1" x14ac:dyDescent="0.3">
      <c r="A41213">
        <v>216596</v>
      </c>
    </row>
    <row r="41214" spans="1:1" hidden="1" x14ac:dyDescent="0.3">
      <c r="A41214">
        <v>216599</v>
      </c>
    </row>
    <row r="41215" spans="1:1" hidden="1" x14ac:dyDescent="0.3">
      <c r="A41215">
        <v>216602</v>
      </c>
    </row>
    <row r="41216" spans="1:1" hidden="1" x14ac:dyDescent="0.3">
      <c r="A41216">
        <v>216611</v>
      </c>
    </row>
    <row r="41217" spans="1:1" hidden="1" x14ac:dyDescent="0.3">
      <c r="A41217">
        <v>211534</v>
      </c>
    </row>
    <row r="41218" spans="1:1" hidden="1" x14ac:dyDescent="0.3">
      <c r="A41218">
        <v>211552</v>
      </c>
    </row>
    <row r="41219" spans="1:1" hidden="1" x14ac:dyDescent="0.3">
      <c r="A41219">
        <v>211564</v>
      </c>
    </row>
    <row r="41220" spans="1:1" hidden="1" x14ac:dyDescent="0.3">
      <c r="A41220">
        <v>211564</v>
      </c>
    </row>
    <row r="41221" spans="1:1" hidden="1" x14ac:dyDescent="0.3">
      <c r="A41221">
        <v>211564</v>
      </c>
    </row>
    <row r="41222" spans="1:1" hidden="1" x14ac:dyDescent="0.3">
      <c r="A41222">
        <v>211568</v>
      </c>
    </row>
    <row r="41223" spans="1:1" hidden="1" x14ac:dyDescent="0.3">
      <c r="A41223">
        <v>211569</v>
      </c>
    </row>
    <row r="41224" spans="1:1" hidden="1" x14ac:dyDescent="0.3">
      <c r="A41224">
        <v>211569</v>
      </c>
    </row>
    <row r="41225" spans="1:1" hidden="1" x14ac:dyDescent="0.3">
      <c r="A41225">
        <v>211572</v>
      </c>
    </row>
    <row r="41226" spans="1:1" hidden="1" x14ac:dyDescent="0.3">
      <c r="A41226">
        <v>211573</v>
      </c>
    </row>
    <row r="41227" spans="1:1" hidden="1" x14ac:dyDescent="0.3">
      <c r="A41227">
        <v>211574</v>
      </c>
    </row>
    <row r="41228" spans="1:1" hidden="1" x14ac:dyDescent="0.3">
      <c r="A41228">
        <v>211575</v>
      </c>
    </row>
    <row r="41229" spans="1:1" hidden="1" x14ac:dyDescent="0.3">
      <c r="A41229">
        <v>211576</v>
      </c>
    </row>
    <row r="41230" spans="1:1" hidden="1" x14ac:dyDescent="0.3">
      <c r="A41230">
        <v>211577</v>
      </c>
    </row>
    <row r="41231" spans="1:1" hidden="1" x14ac:dyDescent="0.3">
      <c r="A41231">
        <v>211579</v>
      </c>
    </row>
    <row r="41232" spans="1:1" hidden="1" x14ac:dyDescent="0.3">
      <c r="A41232">
        <v>211581</v>
      </c>
    </row>
    <row r="41233" spans="1:1" hidden="1" x14ac:dyDescent="0.3">
      <c r="A41233">
        <v>211581</v>
      </c>
    </row>
    <row r="41234" spans="1:1" hidden="1" x14ac:dyDescent="0.3">
      <c r="A41234">
        <v>211581</v>
      </c>
    </row>
    <row r="41235" spans="1:1" hidden="1" x14ac:dyDescent="0.3">
      <c r="A41235">
        <v>211581</v>
      </c>
    </row>
    <row r="41236" spans="1:1" hidden="1" x14ac:dyDescent="0.3">
      <c r="A41236">
        <v>211583</v>
      </c>
    </row>
    <row r="41237" spans="1:1" hidden="1" x14ac:dyDescent="0.3">
      <c r="A41237">
        <v>211584</v>
      </c>
    </row>
    <row r="41238" spans="1:1" hidden="1" x14ac:dyDescent="0.3">
      <c r="A41238">
        <v>211585</v>
      </c>
    </row>
    <row r="41239" spans="1:1" hidden="1" x14ac:dyDescent="0.3">
      <c r="A41239">
        <v>211587</v>
      </c>
    </row>
    <row r="41240" spans="1:1" hidden="1" x14ac:dyDescent="0.3">
      <c r="A41240">
        <v>211589</v>
      </c>
    </row>
    <row r="41241" spans="1:1" hidden="1" x14ac:dyDescent="0.3">
      <c r="A41241">
        <v>211594</v>
      </c>
    </row>
    <row r="41242" spans="1:1" hidden="1" x14ac:dyDescent="0.3">
      <c r="A41242">
        <v>211597</v>
      </c>
    </row>
    <row r="41243" spans="1:1" hidden="1" x14ac:dyDescent="0.3">
      <c r="A41243">
        <v>211599</v>
      </c>
    </row>
    <row r="41244" spans="1:1" hidden="1" x14ac:dyDescent="0.3">
      <c r="A41244">
        <v>211610</v>
      </c>
    </row>
    <row r="41245" spans="1:1" hidden="1" x14ac:dyDescent="0.3">
      <c r="A41245">
        <v>211613</v>
      </c>
    </row>
    <row r="41246" spans="1:1" hidden="1" x14ac:dyDescent="0.3">
      <c r="A41246">
        <v>211639</v>
      </c>
    </row>
    <row r="41247" spans="1:1" hidden="1" x14ac:dyDescent="0.3">
      <c r="A41247">
        <v>211641</v>
      </c>
    </row>
    <row r="41248" spans="1:1" hidden="1" x14ac:dyDescent="0.3">
      <c r="A41248">
        <v>211642</v>
      </c>
    </row>
    <row r="41249" spans="1:1" hidden="1" x14ac:dyDescent="0.3">
      <c r="A41249">
        <v>211643</v>
      </c>
    </row>
    <row r="41250" spans="1:1" hidden="1" x14ac:dyDescent="0.3">
      <c r="A41250">
        <v>211643</v>
      </c>
    </row>
    <row r="41251" spans="1:1" hidden="1" x14ac:dyDescent="0.3">
      <c r="A41251">
        <v>211643</v>
      </c>
    </row>
    <row r="41252" spans="1:1" hidden="1" x14ac:dyDescent="0.3">
      <c r="A41252">
        <v>211643</v>
      </c>
    </row>
    <row r="41253" spans="1:1" hidden="1" x14ac:dyDescent="0.3">
      <c r="A41253">
        <v>211645</v>
      </c>
    </row>
    <row r="41254" spans="1:1" hidden="1" x14ac:dyDescent="0.3">
      <c r="A41254">
        <v>211648</v>
      </c>
    </row>
    <row r="41255" spans="1:1" hidden="1" x14ac:dyDescent="0.3">
      <c r="A41255">
        <v>211654</v>
      </c>
    </row>
    <row r="41256" spans="1:1" hidden="1" x14ac:dyDescent="0.3">
      <c r="A41256">
        <v>211655</v>
      </c>
    </row>
    <row r="41257" spans="1:1" hidden="1" x14ac:dyDescent="0.3">
      <c r="A41257">
        <v>211672</v>
      </c>
    </row>
    <row r="41258" spans="1:1" hidden="1" x14ac:dyDescent="0.3">
      <c r="A41258">
        <v>211673</v>
      </c>
    </row>
    <row r="41259" spans="1:1" hidden="1" x14ac:dyDescent="0.3">
      <c r="A41259">
        <v>211675</v>
      </c>
    </row>
    <row r="41260" spans="1:1" hidden="1" x14ac:dyDescent="0.3">
      <c r="A41260">
        <v>211681</v>
      </c>
    </row>
    <row r="41261" spans="1:1" hidden="1" x14ac:dyDescent="0.3">
      <c r="A41261">
        <v>211681</v>
      </c>
    </row>
    <row r="41262" spans="1:1" hidden="1" x14ac:dyDescent="0.3">
      <c r="A41262">
        <v>211682</v>
      </c>
    </row>
    <row r="41263" spans="1:1" hidden="1" x14ac:dyDescent="0.3">
      <c r="A41263">
        <v>211685</v>
      </c>
    </row>
    <row r="41264" spans="1:1" hidden="1" x14ac:dyDescent="0.3">
      <c r="A41264">
        <v>211688</v>
      </c>
    </row>
    <row r="41265" spans="1:1" hidden="1" x14ac:dyDescent="0.3">
      <c r="A41265">
        <v>211690</v>
      </c>
    </row>
    <row r="41266" spans="1:1" hidden="1" x14ac:dyDescent="0.3">
      <c r="A41266">
        <v>211695</v>
      </c>
    </row>
    <row r="41267" spans="1:1" hidden="1" x14ac:dyDescent="0.3">
      <c r="A41267">
        <v>211698</v>
      </c>
    </row>
    <row r="41268" spans="1:1" hidden="1" x14ac:dyDescent="0.3">
      <c r="A41268">
        <v>211703</v>
      </c>
    </row>
    <row r="41269" spans="1:1" hidden="1" x14ac:dyDescent="0.3">
      <c r="A41269">
        <v>211705</v>
      </c>
    </row>
    <row r="41270" spans="1:1" hidden="1" x14ac:dyDescent="0.3">
      <c r="A41270">
        <v>211712</v>
      </c>
    </row>
    <row r="41271" spans="1:1" hidden="1" x14ac:dyDescent="0.3">
      <c r="A41271">
        <v>211713</v>
      </c>
    </row>
    <row r="41272" spans="1:1" hidden="1" x14ac:dyDescent="0.3">
      <c r="A41272">
        <v>211714</v>
      </c>
    </row>
    <row r="41273" spans="1:1" hidden="1" x14ac:dyDescent="0.3">
      <c r="A41273">
        <v>211716</v>
      </c>
    </row>
    <row r="41274" spans="1:1" hidden="1" x14ac:dyDescent="0.3">
      <c r="A41274">
        <v>211725</v>
      </c>
    </row>
    <row r="41275" spans="1:1" hidden="1" x14ac:dyDescent="0.3">
      <c r="A41275">
        <v>211726</v>
      </c>
    </row>
    <row r="41276" spans="1:1" hidden="1" x14ac:dyDescent="0.3">
      <c r="A41276">
        <v>211727</v>
      </c>
    </row>
    <row r="41277" spans="1:1" hidden="1" x14ac:dyDescent="0.3">
      <c r="A41277">
        <v>211727</v>
      </c>
    </row>
    <row r="41278" spans="1:1" hidden="1" x14ac:dyDescent="0.3">
      <c r="A41278">
        <v>211729</v>
      </c>
    </row>
    <row r="41279" spans="1:1" hidden="1" x14ac:dyDescent="0.3">
      <c r="A41279">
        <v>211732</v>
      </c>
    </row>
    <row r="41280" spans="1:1" hidden="1" x14ac:dyDescent="0.3">
      <c r="A41280">
        <v>211735</v>
      </c>
    </row>
    <row r="41281" spans="1:1" hidden="1" x14ac:dyDescent="0.3">
      <c r="A41281">
        <v>211738</v>
      </c>
    </row>
    <row r="41282" spans="1:1" hidden="1" x14ac:dyDescent="0.3">
      <c r="A41282">
        <v>211739</v>
      </c>
    </row>
    <row r="41283" spans="1:1" hidden="1" x14ac:dyDescent="0.3">
      <c r="A41283">
        <v>211740</v>
      </c>
    </row>
    <row r="41284" spans="1:1" hidden="1" x14ac:dyDescent="0.3">
      <c r="A41284">
        <v>211741</v>
      </c>
    </row>
    <row r="41285" spans="1:1" hidden="1" x14ac:dyDescent="0.3">
      <c r="A41285">
        <v>216614</v>
      </c>
    </row>
    <row r="41286" spans="1:1" hidden="1" x14ac:dyDescent="0.3">
      <c r="A41286">
        <v>216619</v>
      </c>
    </row>
    <row r="41287" spans="1:1" hidden="1" x14ac:dyDescent="0.3">
      <c r="A41287">
        <v>216623</v>
      </c>
    </row>
    <row r="41288" spans="1:1" hidden="1" x14ac:dyDescent="0.3">
      <c r="A41288">
        <v>216632</v>
      </c>
    </row>
    <row r="41289" spans="1:1" hidden="1" x14ac:dyDescent="0.3">
      <c r="A41289">
        <v>216634</v>
      </c>
    </row>
    <row r="41290" spans="1:1" hidden="1" x14ac:dyDescent="0.3">
      <c r="A41290">
        <v>216637</v>
      </c>
    </row>
    <row r="41291" spans="1:1" hidden="1" x14ac:dyDescent="0.3">
      <c r="A41291">
        <v>216649</v>
      </c>
    </row>
    <row r="41292" spans="1:1" hidden="1" x14ac:dyDescent="0.3">
      <c r="A41292">
        <v>216652</v>
      </c>
    </row>
    <row r="41293" spans="1:1" hidden="1" x14ac:dyDescent="0.3">
      <c r="A41293">
        <v>216653</v>
      </c>
    </row>
    <row r="41294" spans="1:1" hidden="1" x14ac:dyDescent="0.3">
      <c r="A41294">
        <v>216654</v>
      </c>
    </row>
    <row r="41295" spans="1:1" hidden="1" x14ac:dyDescent="0.3">
      <c r="A41295">
        <v>216655</v>
      </c>
    </row>
    <row r="41296" spans="1:1" hidden="1" x14ac:dyDescent="0.3">
      <c r="A41296">
        <v>216657</v>
      </c>
    </row>
    <row r="41297" spans="1:1" hidden="1" x14ac:dyDescent="0.3">
      <c r="A41297">
        <v>216669</v>
      </c>
    </row>
    <row r="41298" spans="1:1" hidden="1" x14ac:dyDescent="0.3">
      <c r="A41298">
        <v>216670</v>
      </c>
    </row>
    <row r="41299" spans="1:1" hidden="1" x14ac:dyDescent="0.3">
      <c r="A41299">
        <v>216671</v>
      </c>
    </row>
    <row r="41300" spans="1:1" hidden="1" x14ac:dyDescent="0.3">
      <c r="A41300">
        <v>216672</v>
      </c>
    </row>
    <row r="41301" spans="1:1" hidden="1" x14ac:dyDescent="0.3">
      <c r="A41301">
        <v>216674</v>
      </c>
    </row>
    <row r="41302" spans="1:1" hidden="1" x14ac:dyDescent="0.3">
      <c r="A41302">
        <v>216675</v>
      </c>
    </row>
    <row r="41303" spans="1:1" hidden="1" x14ac:dyDescent="0.3">
      <c r="A41303">
        <v>216676</v>
      </c>
    </row>
    <row r="41304" spans="1:1" hidden="1" x14ac:dyDescent="0.3">
      <c r="A41304">
        <v>216683</v>
      </c>
    </row>
    <row r="41305" spans="1:1" hidden="1" x14ac:dyDescent="0.3">
      <c r="A41305">
        <v>216684</v>
      </c>
    </row>
    <row r="41306" spans="1:1" hidden="1" x14ac:dyDescent="0.3">
      <c r="A41306">
        <v>216687</v>
      </c>
    </row>
    <row r="41307" spans="1:1" hidden="1" x14ac:dyDescent="0.3">
      <c r="A41307">
        <v>216690</v>
      </c>
    </row>
    <row r="41308" spans="1:1" hidden="1" x14ac:dyDescent="0.3">
      <c r="A41308">
        <v>216691</v>
      </c>
    </row>
    <row r="41309" spans="1:1" hidden="1" x14ac:dyDescent="0.3">
      <c r="A41309">
        <v>216694</v>
      </c>
    </row>
    <row r="41310" spans="1:1" hidden="1" x14ac:dyDescent="0.3">
      <c r="A41310">
        <v>216695</v>
      </c>
    </row>
    <row r="41311" spans="1:1" hidden="1" x14ac:dyDescent="0.3">
      <c r="A41311">
        <v>216696</v>
      </c>
    </row>
    <row r="41312" spans="1:1" hidden="1" x14ac:dyDescent="0.3">
      <c r="A41312">
        <v>216703</v>
      </c>
    </row>
    <row r="41313" spans="1:1" hidden="1" x14ac:dyDescent="0.3">
      <c r="A41313">
        <v>216704</v>
      </c>
    </row>
    <row r="41314" spans="1:1" hidden="1" x14ac:dyDescent="0.3">
      <c r="A41314">
        <v>216707</v>
      </c>
    </row>
    <row r="41315" spans="1:1" hidden="1" x14ac:dyDescent="0.3">
      <c r="A41315">
        <v>216708</v>
      </c>
    </row>
    <row r="41316" spans="1:1" hidden="1" x14ac:dyDescent="0.3">
      <c r="A41316">
        <v>216712</v>
      </c>
    </row>
    <row r="41317" spans="1:1" hidden="1" x14ac:dyDescent="0.3">
      <c r="A41317">
        <v>216718</v>
      </c>
    </row>
    <row r="41318" spans="1:1" hidden="1" x14ac:dyDescent="0.3">
      <c r="A41318">
        <v>216718</v>
      </c>
    </row>
    <row r="41319" spans="1:1" hidden="1" x14ac:dyDescent="0.3">
      <c r="A41319">
        <v>216723</v>
      </c>
    </row>
    <row r="41320" spans="1:1" hidden="1" x14ac:dyDescent="0.3">
      <c r="A41320">
        <v>216724</v>
      </c>
    </row>
    <row r="41321" spans="1:1" hidden="1" x14ac:dyDescent="0.3">
      <c r="A41321">
        <v>216740</v>
      </c>
    </row>
    <row r="41322" spans="1:1" hidden="1" x14ac:dyDescent="0.3">
      <c r="A41322">
        <v>216743</v>
      </c>
    </row>
    <row r="41323" spans="1:1" hidden="1" x14ac:dyDescent="0.3">
      <c r="A41323">
        <v>216749</v>
      </c>
    </row>
    <row r="41324" spans="1:1" hidden="1" x14ac:dyDescent="0.3">
      <c r="A41324">
        <v>216750</v>
      </c>
    </row>
    <row r="41325" spans="1:1" hidden="1" x14ac:dyDescent="0.3">
      <c r="A41325">
        <v>216751</v>
      </c>
    </row>
    <row r="41326" spans="1:1" hidden="1" x14ac:dyDescent="0.3">
      <c r="A41326">
        <v>216756</v>
      </c>
    </row>
    <row r="41327" spans="1:1" hidden="1" x14ac:dyDescent="0.3">
      <c r="A41327">
        <v>216773</v>
      </c>
    </row>
    <row r="41328" spans="1:1" hidden="1" x14ac:dyDescent="0.3">
      <c r="A41328">
        <v>216791</v>
      </c>
    </row>
    <row r="41329" spans="1:1" hidden="1" x14ac:dyDescent="0.3">
      <c r="A41329">
        <v>216791</v>
      </c>
    </row>
    <row r="41330" spans="1:1" hidden="1" x14ac:dyDescent="0.3">
      <c r="A41330">
        <v>216801</v>
      </c>
    </row>
    <row r="41331" spans="1:1" hidden="1" x14ac:dyDescent="0.3">
      <c r="A41331">
        <v>216802</v>
      </c>
    </row>
    <row r="41332" spans="1:1" hidden="1" x14ac:dyDescent="0.3">
      <c r="A41332">
        <v>216803</v>
      </c>
    </row>
    <row r="41333" spans="1:1" hidden="1" x14ac:dyDescent="0.3">
      <c r="A41333">
        <v>216812</v>
      </c>
    </row>
    <row r="41334" spans="1:1" hidden="1" x14ac:dyDescent="0.3">
      <c r="A41334">
        <v>216824</v>
      </c>
    </row>
    <row r="41335" spans="1:1" hidden="1" x14ac:dyDescent="0.3">
      <c r="A41335">
        <v>216825</v>
      </c>
    </row>
    <row r="41336" spans="1:1" hidden="1" x14ac:dyDescent="0.3">
      <c r="A41336">
        <v>216837</v>
      </c>
    </row>
    <row r="41337" spans="1:1" hidden="1" x14ac:dyDescent="0.3">
      <c r="A41337">
        <v>216838</v>
      </c>
    </row>
    <row r="41338" spans="1:1" hidden="1" x14ac:dyDescent="0.3">
      <c r="A41338">
        <v>216839</v>
      </c>
    </row>
    <row r="41339" spans="1:1" hidden="1" x14ac:dyDescent="0.3">
      <c r="A41339">
        <v>216856</v>
      </c>
    </row>
    <row r="41340" spans="1:1" hidden="1" x14ac:dyDescent="0.3">
      <c r="A41340">
        <v>216900</v>
      </c>
    </row>
    <row r="41341" spans="1:1" hidden="1" x14ac:dyDescent="0.3">
      <c r="A41341">
        <v>216900</v>
      </c>
    </row>
    <row r="41342" spans="1:1" hidden="1" x14ac:dyDescent="0.3">
      <c r="A41342">
        <v>216915</v>
      </c>
    </row>
    <row r="41343" spans="1:1" hidden="1" x14ac:dyDescent="0.3">
      <c r="A41343">
        <v>216917</v>
      </c>
    </row>
    <row r="41344" spans="1:1" hidden="1" x14ac:dyDescent="0.3">
      <c r="A41344">
        <v>212025</v>
      </c>
    </row>
    <row r="41345" spans="1:1" hidden="1" x14ac:dyDescent="0.3">
      <c r="A41345">
        <v>212031</v>
      </c>
    </row>
    <row r="41346" spans="1:1" hidden="1" x14ac:dyDescent="0.3">
      <c r="A41346">
        <v>212036</v>
      </c>
    </row>
    <row r="41347" spans="1:1" hidden="1" x14ac:dyDescent="0.3">
      <c r="A41347">
        <v>212036</v>
      </c>
    </row>
    <row r="41348" spans="1:1" hidden="1" x14ac:dyDescent="0.3">
      <c r="A41348">
        <v>212052</v>
      </c>
    </row>
    <row r="41349" spans="1:1" hidden="1" x14ac:dyDescent="0.3">
      <c r="A41349">
        <v>212053</v>
      </c>
    </row>
    <row r="41350" spans="1:1" hidden="1" x14ac:dyDescent="0.3">
      <c r="A41350">
        <v>212090</v>
      </c>
    </row>
    <row r="41351" spans="1:1" hidden="1" x14ac:dyDescent="0.3">
      <c r="A41351">
        <v>212100</v>
      </c>
    </row>
    <row r="41352" spans="1:1" hidden="1" x14ac:dyDescent="0.3">
      <c r="A41352">
        <v>212111</v>
      </c>
    </row>
    <row r="41353" spans="1:1" hidden="1" x14ac:dyDescent="0.3">
      <c r="A41353">
        <v>212123</v>
      </c>
    </row>
    <row r="41354" spans="1:1" hidden="1" x14ac:dyDescent="0.3">
      <c r="A41354">
        <v>212125</v>
      </c>
    </row>
    <row r="41355" spans="1:1" hidden="1" x14ac:dyDescent="0.3">
      <c r="A41355">
        <v>212129</v>
      </c>
    </row>
    <row r="41356" spans="1:1" hidden="1" x14ac:dyDescent="0.3">
      <c r="A41356">
        <v>212131</v>
      </c>
    </row>
    <row r="41357" spans="1:1" hidden="1" x14ac:dyDescent="0.3">
      <c r="A41357">
        <v>212131</v>
      </c>
    </row>
    <row r="41358" spans="1:1" hidden="1" x14ac:dyDescent="0.3">
      <c r="A41358">
        <v>212137</v>
      </c>
    </row>
    <row r="41359" spans="1:1" hidden="1" x14ac:dyDescent="0.3">
      <c r="A41359">
        <v>212139</v>
      </c>
    </row>
    <row r="41360" spans="1:1" hidden="1" x14ac:dyDescent="0.3">
      <c r="A41360">
        <v>212141</v>
      </c>
    </row>
    <row r="41361" spans="1:1" hidden="1" x14ac:dyDescent="0.3">
      <c r="A41361">
        <v>212162</v>
      </c>
    </row>
    <row r="41362" spans="1:1" hidden="1" x14ac:dyDescent="0.3">
      <c r="A41362">
        <v>212164</v>
      </c>
    </row>
    <row r="41363" spans="1:1" hidden="1" x14ac:dyDescent="0.3">
      <c r="A41363">
        <v>212176</v>
      </c>
    </row>
    <row r="41364" spans="1:1" hidden="1" x14ac:dyDescent="0.3">
      <c r="A41364">
        <v>212178</v>
      </c>
    </row>
    <row r="41365" spans="1:1" hidden="1" x14ac:dyDescent="0.3">
      <c r="A41365">
        <v>212196</v>
      </c>
    </row>
    <row r="41366" spans="1:1" hidden="1" x14ac:dyDescent="0.3">
      <c r="A41366">
        <v>212197</v>
      </c>
    </row>
    <row r="41367" spans="1:1" hidden="1" x14ac:dyDescent="0.3">
      <c r="A41367">
        <v>212207</v>
      </c>
    </row>
    <row r="41368" spans="1:1" hidden="1" x14ac:dyDescent="0.3">
      <c r="A41368">
        <v>212209</v>
      </c>
    </row>
    <row r="41369" spans="1:1" hidden="1" x14ac:dyDescent="0.3">
      <c r="A41369">
        <v>217280</v>
      </c>
    </row>
    <row r="41370" spans="1:1" hidden="1" x14ac:dyDescent="0.3">
      <c r="A41370">
        <v>217294</v>
      </c>
    </row>
    <row r="41371" spans="1:1" hidden="1" x14ac:dyDescent="0.3">
      <c r="A41371">
        <v>217296</v>
      </c>
    </row>
    <row r="41372" spans="1:1" hidden="1" x14ac:dyDescent="0.3">
      <c r="A41372">
        <v>217298</v>
      </c>
    </row>
    <row r="41373" spans="1:1" hidden="1" x14ac:dyDescent="0.3">
      <c r="A41373">
        <v>217300</v>
      </c>
    </row>
    <row r="41374" spans="1:1" hidden="1" x14ac:dyDescent="0.3">
      <c r="A41374">
        <v>217300</v>
      </c>
    </row>
    <row r="41375" spans="1:1" hidden="1" x14ac:dyDescent="0.3">
      <c r="A41375">
        <v>217301</v>
      </c>
    </row>
    <row r="41376" spans="1:1" hidden="1" x14ac:dyDescent="0.3">
      <c r="A41376">
        <v>217303</v>
      </c>
    </row>
    <row r="41377" spans="1:1" hidden="1" x14ac:dyDescent="0.3">
      <c r="A41377">
        <v>217304</v>
      </c>
    </row>
    <row r="41378" spans="1:1" hidden="1" x14ac:dyDescent="0.3">
      <c r="A41378">
        <v>217306</v>
      </c>
    </row>
    <row r="41379" spans="1:1" hidden="1" x14ac:dyDescent="0.3">
      <c r="A41379">
        <v>217308</v>
      </c>
    </row>
    <row r="41380" spans="1:1" hidden="1" x14ac:dyDescent="0.3">
      <c r="A41380">
        <v>217309</v>
      </c>
    </row>
    <row r="41381" spans="1:1" hidden="1" x14ac:dyDescent="0.3">
      <c r="A41381">
        <v>217309</v>
      </c>
    </row>
    <row r="41382" spans="1:1" hidden="1" x14ac:dyDescent="0.3">
      <c r="A41382">
        <v>217312</v>
      </c>
    </row>
    <row r="41383" spans="1:1" hidden="1" x14ac:dyDescent="0.3">
      <c r="A41383">
        <v>217313</v>
      </c>
    </row>
    <row r="41384" spans="1:1" hidden="1" x14ac:dyDescent="0.3">
      <c r="A41384">
        <v>217314</v>
      </c>
    </row>
    <row r="41385" spans="1:1" hidden="1" x14ac:dyDescent="0.3">
      <c r="A41385">
        <v>217315</v>
      </c>
    </row>
    <row r="41386" spans="1:1" hidden="1" x14ac:dyDescent="0.3">
      <c r="A41386">
        <v>217316</v>
      </c>
    </row>
    <row r="41387" spans="1:1" hidden="1" x14ac:dyDescent="0.3">
      <c r="A41387">
        <v>217317</v>
      </c>
    </row>
    <row r="41388" spans="1:1" hidden="1" x14ac:dyDescent="0.3">
      <c r="A41388">
        <v>217319</v>
      </c>
    </row>
    <row r="41389" spans="1:1" hidden="1" x14ac:dyDescent="0.3">
      <c r="A41389">
        <v>217329</v>
      </c>
    </row>
    <row r="41390" spans="1:1" hidden="1" x14ac:dyDescent="0.3">
      <c r="A41390">
        <v>217340</v>
      </c>
    </row>
    <row r="41391" spans="1:1" hidden="1" x14ac:dyDescent="0.3">
      <c r="A41391">
        <v>217341</v>
      </c>
    </row>
    <row r="41392" spans="1:1" hidden="1" x14ac:dyDescent="0.3">
      <c r="A41392">
        <v>217342</v>
      </c>
    </row>
    <row r="41393" spans="1:1" hidden="1" x14ac:dyDescent="0.3">
      <c r="A41393">
        <v>217354</v>
      </c>
    </row>
    <row r="41394" spans="1:1" hidden="1" x14ac:dyDescent="0.3">
      <c r="A41394">
        <v>217355</v>
      </c>
    </row>
    <row r="41395" spans="1:1" hidden="1" x14ac:dyDescent="0.3">
      <c r="A41395">
        <v>217355</v>
      </c>
    </row>
    <row r="41396" spans="1:1" hidden="1" x14ac:dyDescent="0.3">
      <c r="A41396">
        <v>217355</v>
      </c>
    </row>
    <row r="41397" spans="1:1" hidden="1" x14ac:dyDescent="0.3">
      <c r="A41397">
        <v>217355</v>
      </c>
    </row>
    <row r="41398" spans="1:1" hidden="1" x14ac:dyDescent="0.3">
      <c r="A41398">
        <v>217355</v>
      </c>
    </row>
    <row r="41399" spans="1:1" hidden="1" x14ac:dyDescent="0.3">
      <c r="A41399">
        <v>217355</v>
      </c>
    </row>
    <row r="41400" spans="1:1" hidden="1" x14ac:dyDescent="0.3">
      <c r="A41400">
        <v>217361</v>
      </c>
    </row>
    <row r="41401" spans="1:1" hidden="1" x14ac:dyDescent="0.3">
      <c r="A41401">
        <v>217363</v>
      </c>
    </row>
    <row r="41402" spans="1:1" hidden="1" x14ac:dyDescent="0.3">
      <c r="A41402">
        <v>217375</v>
      </c>
    </row>
    <row r="41403" spans="1:1" hidden="1" x14ac:dyDescent="0.3">
      <c r="A41403">
        <v>217380</v>
      </c>
    </row>
    <row r="41404" spans="1:1" hidden="1" x14ac:dyDescent="0.3">
      <c r="A41404">
        <v>217380</v>
      </c>
    </row>
    <row r="41405" spans="1:1" hidden="1" x14ac:dyDescent="0.3">
      <c r="A41405">
        <v>217381</v>
      </c>
    </row>
    <row r="41406" spans="1:1" hidden="1" x14ac:dyDescent="0.3">
      <c r="A41406">
        <v>217383</v>
      </c>
    </row>
    <row r="41407" spans="1:1" hidden="1" x14ac:dyDescent="0.3">
      <c r="A41407">
        <v>217385</v>
      </c>
    </row>
    <row r="41408" spans="1:1" hidden="1" x14ac:dyDescent="0.3">
      <c r="A41408">
        <v>217386</v>
      </c>
    </row>
    <row r="41409" spans="1:1" hidden="1" x14ac:dyDescent="0.3">
      <c r="A41409">
        <v>217389</v>
      </c>
    </row>
    <row r="41410" spans="1:1" hidden="1" x14ac:dyDescent="0.3">
      <c r="A41410">
        <v>217389</v>
      </c>
    </row>
    <row r="41411" spans="1:1" hidden="1" x14ac:dyDescent="0.3">
      <c r="A41411">
        <v>217397</v>
      </c>
    </row>
    <row r="41412" spans="1:1" hidden="1" x14ac:dyDescent="0.3">
      <c r="A41412">
        <v>217399</v>
      </c>
    </row>
    <row r="41413" spans="1:1" hidden="1" x14ac:dyDescent="0.3">
      <c r="A41413">
        <v>217404</v>
      </c>
    </row>
    <row r="41414" spans="1:1" hidden="1" x14ac:dyDescent="0.3">
      <c r="A41414">
        <v>217404</v>
      </c>
    </row>
    <row r="41415" spans="1:1" hidden="1" x14ac:dyDescent="0.3">
      <c r="A41415">
        <v>217408</v>
      </c>
    </row>
    <row r="41416" spans="1:1" hidden="1" x14ac:dyDescent="0.3">
      <c r="A41416">
        <v>217409</v>
      </c>
    </row>
    <row r="41417" spans="1:1" hidden="1" x14ac:dyDescent="0.3">
      <c r="A41417">
        <v>217411</v>
      </c>
    </row>
    <row r="41418" spans="1:1" hidden="1" x14ac:dyDescent="0.3">
      <c r="A41418">
        <v>217420</v>
      </c>
    </row>
    <row r="41419" spans="1:1" hidden="1" x14ac:dyDescent="0.3">
      <c r="A41419">
        <v>217435</v>
      </c>
    </row>
    <row r="41420" spans="1:1" hidden="1" x14ac:dyDescent="0.3">
      <c r="A41420">
        <v>217436</v>
      </c>
    </row>
    <row r="41421" spans="1:1" hidden="1" x14ac:dyDescent="0.3">
      <c r="A41421">
        <v>217438</v>
      </c>
    </row>
    <row r="41422" spans="1:1" hidden="1" x14ac:dyDescent="0.3">
      <c r="A41422">
        <v>217438</v>
      </c>
    </row>
    <row r="41423" spans="1:1" hidden="1" x14ac:dyDescent="0.3">
      <c r="A41423">
        <v>217440</v>
      </c>
    </row>
    <row r="41424" spans="1:1" hidden="1" x14ac:dyDescent="0.3">
      <c r="A41424">
        <v>217442</v>
      </c>
    </row>
    <row r="41425" spans="1:1" hidden="1" x14ac:dyDescent="0.3">
      <c r="A41425">
        <v>217443</v>
      </c>
    </row>
    <row r="41426" spans="1:1" hidden="1" x14ac:dyDescent="0.3">
      <c r="A41426">
        <v>217444</v>
      </c>
    </row>
    <row r="41427" spans="1:1" hidden="1" x14ac:dyDescent="0.3">
      <c r="A41427">
        <v>217445</v>
      </c>
    </row>
    <row r="41428" spans="1:1" hidden="1" x14ac:dyDescent="0.3">
      <c r="A41428">
        <v>217450</v>
      </c>
    </row>
    <row r="41429" spans="1:1" hidden="1" x14ac:dyDescent="0.3">
      <c r="A41429">
        <v>217451</v>
      </c>
    </row>
    <row r="41430" spans="1:1" hidden="1" x14ac:dyDescent="0.3">
      <c r="A41430">
        <v>217452</v>
      </c>
    </row>
    <row r="41431" spans="1:1" hidden="1" x14ac:dyDescent="0.3">
      <c r="A41431">
        <v>217453</v>
      </c>
    </row>
    <row r="41432" spans="1:1" hidden="1" x14ac:dyDescent="0.3">
      <c r="A41432">
        <v>217455</v>
      </c>
    </row>
    <row r="41433" spans="1:1" hidden="1" x14ac:dyDescent="0.3">
      <c r="A41433">
        <v>217461</v>
      </c>
    </row>
    <row r="41434" spans="1:1" hidden="1" x14ac:dyDescent="0.3">
      <c r="A41434">
        <v>217462</v>
      </c>
    </row>
    <row r="41435" spans="1:1" hidden="1" x14ac:dyDescent="0.3">
      <c r="A41435">
        <v>217464</v>
      </c>
    </row>
    <row r="41436" spans="1:1" hidden="1" x14ac:dyDescent="0.3">
      <c r="A41436">
        <v>217471</v>
      </c>
    </row>
    <row r="41437" spans="1:1" hidden="1" x14ac:dyDescent="0.3">
      <c r="A41437">
        <v>217479</v>
      </c>
    </row>
    <row r="41438" spans="1:1" hidden="1" x14ac:dyDescent="0.3">
      <c r="A41438">
        <v>217497</v>
      </c>
    </row>
    <row r="41439" spans="1:1" hidden="1" x14ac:dyDescent="0.3">
      <c r="A41439">
        <v>217519</v>
      </c>
    </row>
    <row r="41440" spans="1:1" hidden="1" x14ac:dyDescent="0.3">
      <c r="A41440">
        <v>217519</v>
      </c>
    </row>
    <row r="41441" spans="1:1" hidden="1" x14ac:dyDescent="0.3">
      <c r="A41441">
        <v>212214</v>
      </c>
    </row>
    <row r="41442" spans="1:1" hidden="1" x14ac:dyDescent="0.3">
      <c r="A41442">
        <v>212228</v>
      </c>
    </row>
    <row r="41443" spans="1:1" hidden="1" x14ac:dyDescent="0.3">
      <c r="A41443">
        <v>212229</v>
      </c>
    </row>
    <row r="41444" spans="1:1" hidden="1" x14ac:dyDescent="0.3">
      <c r="A41444">
        <v>212233</v>
      </c>
    </row>
    <row r="41445" spans="1:1" hidden="1" x14ac:dyDescent="0.3">
      <c r="A41445">
        <v>212234</v>
      </c>
    </row>
    <row r="41446" spans="1:1" hidden="1" x14ac:dyDescent="0.3">
      <c r="A41446">
        <v>212234</v>
      </c>
    </row>
    <row r="41447" spans="1:1" hidden="1" x14ac:dyDescent="0.3">
      <c r="A41447">
        <v>212235</v>
      </c>
    </row>
    <row r="41448" spans="1:1" hidden="1" x14ac:dyDescent="0.3">
      <c r="A41448">
        <v>212236</v>
      </c>
    </row>
    <row r="41449" spans="1:1" hidden="1" x14ac:dyDescent="0.3">
      <c r="A41449">
        <v>212237</v>
      </c>
    </row>
    <row r="41450" spans="1:1" hidden="1" x14ac:dyDescent="0.3">
      <c r="A41450">
        <v>212253</v>
      </c>
    </row>
    <row r="41451" spans="1:1" hidden="1" x14ac:dyDescent="0.3">
      <c r="A41451">
        <v>212255</v>
      </c>
    </row>
    <row r="41452" spans="1:1" hidden="1" x14ac:dyDescent="0.3">
      <c r="A41452">
        <v>212268</v>
      </c>
    </row>
    <row r="41453" spans="1:1" hidden="1" x14ac:dyDescent="0.3">
      <c r="A41453">
        <v>212275</v>
      </c>
    </row>
    <row r="41454" spans="1:1" hidden="1" x14ac:dyDescent="0.3">
      <c r="A41454">
        <v>212299</v>
      </c>
    </row>
    <row r="41455" spans="1:1" hidden="1" x14ac:dyDescent="0.3">
      <c r="A41455">
        <v>212304</v>
      </c>
    </row>
    <row r="41456" spans="1:1" hidden="1" x14ac:dyDescent="0.3">
      <c r="A41456">
        <v>212307</v>
      </c>
    </row>
    <row r="41457" spans="1:1" hidden="1" x14ac:dyDescent="0.3">
      <c r="A41457">
        <v>212315</v>
      </c>
    </row>
    <row r="41458" spans="1:1" hidden="1" x14ac:dyDescent="0.3">
      <c r="A41458">
        <v>212316</v>
      </c>
    </row>
    <row r="41459" spans="1:1" hidden="1" x14ac:dyDescent="0.3">
      <c r="A41459">
        <v>212317</v>
      </c>
    </row>
    <row r="41460" spans="1:1" hidden="1" x14ac:dyDescent="0.3">
      <c r="A41460">
        <v>212322</v>
      </c>
    </row>
    <row r="41461" spans="1:1" hidden="1" x14ac:dyDescent="0.3">
      <c r="A41461">
        <v>212329</v>
      </c>
    </row>
    <row r="41462" spans="1:1" hidden="1" x14ac:dyDescent="0.3">
      <c r="A41462">
        <v>212333</v>
      </c>
    </row>
    <row r="41463" spans="1:1" hidden="1" x14ac:dyDescent="0.3">
      <c r="A41463">
        <v>212338</v>
      </c>
    </row>
    <row r="41464" spans="1:1" hidden="1" x14ac:dyDescent="0.3">
      <c r="A41464">
        <v>212341</v>
      </c>
    </row>
    <row r="41465" spans="1:1" hidden="1" x14ac:dyDescent="0.3">
      <c r="A41465">
        <v>212342</v>
      </c>
    </row>
    <row r="41466" spans="1:1" hidden="1" x14ac:dyDescent="0.3">
      <c r="A41466">
        <v>212346</v>
      </c>
    </row>
    <row r="41467" spans="1:1" hidden="1" x14ac:dyDescent="0.3">
      <c r="A41467">
        <v>212350</v>
      </c>
    </row>
    <row r="41468" spans="1:1" hidden="1" x14ac:dyDescent="0.3">
      <c r="A41468">
        <v>212356</v>
      </c>
    </row>
    <row r="41469" spans="1:1" hidden="1" x14ac:dyDescent="0.3">
      <c r="A41469">
        <v>212357</v>
      </c>
    </row>
    <row r="41470" spans="1:1" hidden="1" x14ac:dyDescent="0.3">
      <c r="A41470">
        <v>212359</v>
      </c>
    </row>
    <row r="41471" spans="1:1" hidden="1" x14ac:dyDescent="0.3">
      <c r="A41471">
        <v>212359</v>
      </c>
    </row>
    <row r="41472" spans="1:1" hidden="1" x14ac:dyDescent="0.3">
      <c r="A41472">
        <v>212379</v>
      </c>
    </row>
    <row r="41473" spans="1:1" hidden="1" x14ac:dyDescent="0.3">
      <c r="A41473">
        <v>212381</v>
      </c>
    </row>
    <row r="41474" spans="1:1" hidden="1" x14ac:dyDescent="0.3">
      <c r="A41474">
        <v>212383</v>
      </c>
    </row>
    <row r="41475" spans="1:1" hidden="1" x14ac:dyDescent="0.3">
      <c r="A41475">
        <v>212385</v>
      </c>
    </row>
    <row r="41476" spans="1:1" hidden="1" x14ac:dyDescent="0.3">
      <c r="A41476">
        <v>212386</v>
      </c>
    </row>
    <row r="41477" spans="1:1" hidden="1" x14ac:dyDescent="0.3">
      <c r="A41477">
        <v>212389</v>
      </c>
    </row>
    <row r="41478" spans="1:1" hidden="1" x14ac:dyDescent="0.3">
      <c r="A41478">
        <v>212391</v>
      </c>
    </row>
    <row r="41479" spans="1:1" hidden="1" x14ac:dyDescent="0.3">
      <c r="A41479">
        <v>212393</v>
      </c>
    </row>
    <row r="41480" spans="1:1" hidden="1" x14ac:dyDescent="0.3">
      <c r="A41480">
        <v>212394</v>
      </c>
    </row>
    <row r="41481" spans="1:1" hidden="1" x14ac:dyDescent="0.3">
      <c r="A41481">
        <v>212395</v>
      </c>
    </row>
    <row r="41482" spans="1:1" hidden="1" x14ac:dyDescent="0.3">
      <c r="A41482">
        <v>212398</v>
      </c>
    </row>
    <row r="41483" spans="1:1" hidden="1" x14ac:dyDescent="0.3">
      <c r="A41483">
        <v>212400</v>
      </c>
    </row>
    <row r="41484" spans="1:1" hidden="1" x14ac:dyDescent="0.3">
      <c r="A41484">
        <v>212402</v>
      </c>
    </row>
    <row r="41485" spans="1:1" hidden="1" x14ac:dyDescent="0.3">
      <c r="A41485">
        <v>212403</v>
      </c>
    </row>
    <row r="41486" spans="1:1" hidden="1" x14ac:dyDescent="0.3">
      <c r="A41486">
        <v>212404</v>
      </c>
    </row>
    <row r="41487" spans="1:1" hidden="1" x14ac:dyDescent="0.3">
      <c r="A41487">
        <v>212411</v>
      </c>
    </row>
    <row r="41488" spans="1:1" hidden="1" x14ac:dyDescent="0.3">
      <c r="A41488">
        <v>212412</v>
      </c>
    </row>
    <row r="41489" spans="1:1" hidden="1" x14ac:dyDescent="0.3">
      <c r="A41489">
        <v>212414</v>
      </c>
    </row>
    <row r="41490" spans="1:1" hidden="1" x14ac:dyDescent="0.3">
      <c r="A41490">
        <v>212416</v>
      </c>
    </row>
    <row r="41491" spans="1:1" hidden="1" x14ac:dyDescent="0.3">
      <c r="A41491">
        <v>212426</v>
      </c>
    </row>
    <row r="41492" spans="1:1" hidden="1" x14ac:dyDescent="0.3">
      <c r="A41492">
        <v>212429</v>
      </c>
    </row>
    <row r="41493" spans="1:1" hidden="1" x14ac:dyDescent="0.3">
      <c r="A41493">
        <v>212433</v>
      </c>
    </row>
    <row r="41494" spans="1:1" hidden="1" x14ac:dyDescent="0.3">
      <c r="A41494">
        <v>212437</v>
      </c>
    </row>
    <row r="41495" spans="1:1" hidden="1" x14ac:dyDescent="0.3">
      <c r="A41495">
        <v>212438</v>
      </c>
    </row>
    <row r="41496" spans="1:1" hidden="1" x14ac:dyDescent="0.3">
      <c r="A41496">
        <v>212463</v>
      </c>
    </row>
    <row r="41497" spans="1:1" hidden="1" x14ac:dyDescent="0.3">
      <c r="A41497">
        <v>212485</v>
      </c>
    </row>
    <row r="41498" spans="1:1" hidden="1" x14ac:dyDescent="0.3">
      <c r="A41498">
        <v>212492</v>
      </c>
    </row>
    <row r="41499" spans="1:1" hidden="1" x14ac:dyDescent="0.3">
      <c r="A41499">
        <v>217521</v>
      </c>
    </row>
    <row r="41500" spans="1:1" hidden="1" x14ac:dyDescent="0.3">
      <c r="A41500">
        <v>217527</v>
      </c>
    </row>
    <row r="41501" spans="1:1" hidden="1" x14ac:dyDescent="0.3">
      <c r="A41501">
        <v>217528</v>
      </c>
    </row>
    <row r="41502" spans="1:1" hidden="1" x14ac:dyDescent="0.3">
      <c r="A41502">
        <v>217545</v>
      </c>
    </row>
    <row r="41503" spans="1:1" hidden="1" x14ac:dyDescent="0.3">
      <c r="A41503">
        <v>217548</v>
      </c>
    </row>
    <row r="41504" spans="1:1" hidden="1" x14ac:dyDescent="0.3">
      <c r="A41504">
        <v>217550</v>
      </c>
    </row>
    <row r="41505" spans="1:1" hidden="1" x14ac:dyDescent="0.3">
      <c r="A41505">
        <v>217552</v>
      </c>
    </row>
    <row r="41506" spans="1:1" hidden="1" x14ac:dyDescent="0.3">
      <c r="A41506">
        <v>217555</v>
      </c>
    </row>
    <row r="41507" spans="1:1" hidden="1" x14ac:dyDescent="0.3">
      <c r="A41507">
        <v>217571</v>
      </c>
    </row>
    <row r="41508" spans="1:1" hidden="1" x14ac:dyDescent="0.3">
      <c r="A41508">
        <v>217572</v>
      </c>
    </row>
    <row r="41509" spans="1:1" hidden="1" x14ac:dyDescent="0.3">
      <c r="A41509">
        <v>217573</v>
      </c>
    </row>
    <row r="41510" spans="1:1" hidden="1" x14ac:dyDescent="0.3">
      <c r="A41510">
        <v>217575</v>
      </c>
    </row>
    <row r="41511" spans="1:1" hidden="1" x14ac:dyDescent="0.3">
      <c r="A41511">
        <v>217578</v>
      </c>
    </row>
    <row r="41512" spans="1:1" hidden="1" x14ac:dyDescent="0.3">
      <c r="A41512">
        <v>217581</v>
      </c>
    </row>
    <row r="41513" spans="1:1" hidden="1" x14ac:dyDescent="0.3">
      <c r="A41513">
        <v>217583</v>
      </c>
    </row>
    <row r="41514" spans="1:1" hidden="1" x14ac:dyDescent="0.3">
      <c r="A41514">
        <v>217584</v>
      </c>
    </row>
    <row r="41515" spans="1:1" hidden="1" x14ac:dyDescent="0.3">
      <c r="A41515">
        <v>217585</v>
      </c>
    </row>
    <row r="41516" spans="1:1" hidden="1" x14ac:dyDescent="0.3">
      <c r="A41516">
        <v>217596</v>
      </c>
    </row>
    <row r="41517" spans="1:1" hidden="1" x14ac:dyDescent="0.3">
      <c r="A41517">
        <v>217597</v>
      </c>
    </row>
    <row r="41518" spans="1:1" hidden="1" x14ac:dyDescent="0.3">
      <c r="A41518">
        <v>217598</v>
      </c>
    </row>
    <row r="41519" spans="1:1" hidden="1" x14ac:dyDescent="0.3">
      <c r="A41519">
        <v>217599</v>
      </c>
    </row>
    <row r="41520" spans="1:1" hidden="1" x14ac:dyDescent="0.3">
      <c r="A41520">
        <v>217601</v>
      </c>
    </row>
    <row r="41521" spans="1:1" hidden="1" x14ac:dyDescent="0.3">
      <c r="A41521">
        <v>217602</v>
      </c>
    </row>
    <row r="41522" spans="1:1" hidden="1" x14ac:dyDescent="0.3">
      <c r="A41522">
        <v>217603</v>
      </c>
    </row>
    <row r="41523" spans="1:1" hidden="1" x14ac:dyDescent="0.3">
      <c r="A41523">
        <v>217605</v>
      </c>
    </row>
    <row r="41524" spans="1:1" hidden="1" x14ac:dyDescent="0.3">
      <c r="A41524">
        <v>217611</v>
      </c>
    </row>
    <row r="41525" spans="1:1" hidden="1" x14ac:dyDescent="0.3">
      <c r="A41525">
        <v>217616</v>
      </c>
    </row>
    <row r="41526" spans="1:1" hidden="1" x14ac:dyDescent="0.3">
      <c r="A41526">
        <v>217618</v>
      </c>
    </row>
    <row r="41527" spans="1:1" hidden="1" x14ac:dyDescent="0.3">
      <c r="A41527">
        <v>217619</v>
      </c>
    </row>
    <row r="41528" spans="1:1" hidden="1" x14ac:dyDescent="0.3">
      <c r="A41528">
        <v>217622</v>
      </c>
    </row>
    <row r="41529" spans="1:1" hidden="1" x14ac:dyDescent="0.3">
      <c r="A41529">
        <v>217623</v>
      </c>
    </row>
    <row r="41530" spans="1:1" hidden="1" x14ac:dyDescent="0.3">
      <c r="A41530">
        <v>217625</v>
      </c>
    </row>
    <row r="41531" spans="1:1" hidden="1" x14ac:dyDescent="0.3">
      <c r="A41531">
        <v>217625</v>
      </c>
    </row>
    <row r="41532" spans="1:1" hidden="1" x14ac:dyDescent="0.3">
      <c r="A41532">
        <v>217627</v>
      </c>
    </row>
    <row r="41533" spans="1:1" hidden="1" x14ac:dyDescent="0.3">
      <c r="A41533">
        <v>217628</v>
      </c>
    </row>
    <row r="41534" spans="1:1" hidden="1" x14ac:dyDescent="0.3">
      <c r="A41534">
        <v>217629</v>
      </c>
    </row>
    <row r="41535" spans="1:1" hidden="1" x14ac:dyDescent="0.3">
      <c r="A41535">
        <v>217632</v>
      </c>
    </row>
    <row r="41536" spans="1:1" hidden="1" x14ac:dyDescent="0.3">
      <c r="A41536">
        <v>217640</v>
      </c>
    </row>
    <row r="41537" spans="1:1" hidden="1" x14ac:dyDescent="0.3">
      <c r="A41537">
        <v>217642</v>
      </c>
    </row>
    <row r="41538" spans="1:1" hidden="1" x14ac:dyDescent="0.3">
      <c r="A41538">
        <v>217643</v>
      </c>
    </row>
    <row r="41539" spans="1:1" hidden="1" x14ac:dyDescent="0.3">
      <c r="A41539">
        <v>217644</v>
      </c>
    </row>
    <row r="41540" spans="1:1" hidden="1" x14ac:dyDescent="0.3">
      <c r="A41540">
        <v>217644</v>
      </c>
    </row>
    <row r="41541" spans="1:1" hidden="1" x14ac:dyDescent="0.3">
      <c r="A41541">
        <v>217650</v>
      </c>
    </row>
    <row r="41542" spans="1:1" hidden="1" x14ac:dyDescent="0.3">
      <c r="A41542">
        <v>217654</v>
      </c>
    </row>
    <row r="41543" spans="1:1" hidden="1" x14ac:dyDescent="0.3">
      <c r="A41543">
        <v>217658</v>
      </c>
    </row>
    <row r="41544" spans="1:1" hidden="1" x14ac:dyDescent="0.3">
      <c r="A41544">
        <v>217661</v>
      </c>
    </row>
    <row r="41545" spans="1:1" hidden="1" x14ac:dyDescent="0.3">
      <c r="A41545">
        <v>217668</v>
      </c>
    </row>
    <row r="41546" spans="1:1" hidden="1" x14ac:dyDescent="0.3">
      <c r="A41546">
        <v>217669</v>
      </c>
    </row>
    <row r="41547" spans="1:1" hidden="1" x14ac:dyDescent="0.3">
      <c r="A41547">
        <v>217670</v>
      </c>
    </row>
    <row r="41548" spans="1:1" hidden="1" x14ac:dyDescent="0.3">
      <c r="A41548">
        <v>217671</v>
      </c>
    </row>
    <row r="41549" spans="1:1" hidden="1" x14ac:dyDescent="0.3">
      <c r="A41549">
        <v>217676</v>
      </c>
    </row>
    <row r="41550" spans="1:1" hidden="1" x14ac:dyDescent="0.3">
      <c r="A41550">
        <v>217679</v>
      </c>
    </row>
    <row r="41551" spans="1:1" hidden="1" x14ac:dyDescent="0.3">
      <c r="A41551">
        <v>217681</v>
      </c>
    </row>
    <row r="41552" spans="1:1" hidden="1" x14ac:dyDescent="0.3">
      <c r="A41552">
        <v>217682</v>
      </c>
    </row>
    <row r="41553" spans="1:1" hidden="1" x14ac:dyDescent="0.3">
      <c r="A41553">
        <v>217684</v>
      </c>
    </row>
    <row r="41554" spans="1:1" hidden="1" x14ac:dyDescent="0.3">
      <c r="A41554">
        <v>210995</v>
      </c>
    </row>
    <row r="41555" spans="1:1" hidden="1" x14ac:dyDescent="0.3">
      <c r="A41555">
        <v>210997</v>
      </c>
    </row>
    <row r="41556" spans="1:1" hidden="1" x14ac:dyDescent="0.3">
      <c r="A41556">
        <v>210999</v>
      </c>
    </row>
    <row r="41557" spans="1:1" hidden="1" x14ac:dyDescent="0.3">
      <c r="A41557">
        <v>211000</v>
      </c>
    </row>
    <row r="41558" spans="1:1" hidden="1" x14ac:dyDescent="0.3">
      <c r="A41558">
        <v>211001</v>
      </c>
    </row>
    <row r="41559" spans="1:1" hidden="1" x14ac:dyDescent="0.3">
      <c r="A41559">
        <v>211008</v>
      </c>
    </row>
    <row r="41560" spans="1:1" hidden="1" x14ac:dyDescent="0.3">
      <c r="A41560">
        <v>211018</v>
      </c>
    </row>
    <row r="41561" spans="1:1" hidden="1" x14ac:dyDescent="0.3">
      <c r="A41561">
        <v>211020</v>
      </c>
    </row>
    <row r="41562" spans="1:1" hidden="1" x14ac:dyDescent="0.3">
      <c r="A41562">
        <v>211022</v>
      </c>
    </row>
    <row r="41563" spans="1:1" hidden="1" x14ac:dyDescent="0.3">
      <c r="A41563">
        <v>211024</v>
      </c>
    </row>
    <row r="41564" spans="1:1" hidden="1" x14ac:dyDescent="0.3">
      <c r="A41564">
        <v>211028</v>
      </c>
    </row>
    <row r="41565" spans="1:1" hidden="1" x14ac:dyDescent="0.3">
      <c r="A41565">
        <v>211031</v>
      </c>
    </row>
    <row r="41566" spans="1:1" hidden="1" x14ac:dyDescent="0.3">
      <c r="A41566">
        <v>211033</v>
      </c>
    </row>
    <row r="41567" spans="1:1" hidden="1" x14ac:dyDescent="0.3">
      <c r="A41567">
        <v>211034</v>
      </c>
    </row>
    <row r="41568" spans="1:1" hidden="1" x14ac:dyDescent="0.3">
      <c r="A41568">
        <v>211043</v>
      </c>
    </row>
    <row r="41569" spans="1:1" hidden="1" x14ac:dyDescent="0.3">
      <c r="A41569">
        <v>211046</v>
      </c>
    </row>
    <row r="41570" spans="1:1" hidden="1" x14ac:dyDescent="0.3">
      <c r="A41570">
        <v>211047</v>
      </c>
    </row>
    <row r="41571" spans="1:1" hidden="1" x14ac:dyDescent="0.3">
      <c r="A41571">
        <v>211053</v>
      </c>
    </row>
    <row r="41572" spans="1:1" hidden="1" x14ac:dyDescent="0.3">
      <c r="A41572">
        <v>211054</v>
      </c>
    </row>
    <row r="41573" spans="1:1" hidden="1" x14ac:dyDescent="0.3">
      <c r="A41573">
        <v>211058</v>
      </c>
    </row>
    <row r="41574" spans="1:1" hidden="1" x14ac:dyDescent="0.3">
      <c r="A41574">
        <v>211058</v>
      </c>
    </row>
    <row r="41575" spans="1:1" hidden="1" x14ac:dyDescent="0.3">
      <c r="A41575">
        <v>211062</v>
      </c>
    </row>
    <row r="41576" spans="1:1" hidden="1" x14ac:dyDescent="0.3">
      <c r="A41576">
        <v>211064</v>
      </c>
    </row>
    <row r="41577" spans="1:1" hidden="1" x14ac:dyDescent="0.3">
      <c r="A41577">
        <v>211066</v>
      </c>
    </row>
    <row r="41578" spans="1:1" hidden="1" x14ac:dyDescent="0.3">
      <c r="A41578">
        <v>211067</v>
      </c>
    </row>
    <row r="41579" spans="1:1" hidden="1" x14ac:dyDescent="0.3">
      <c r="A41579">
        <v>211068</v>
      </c>
    </row>
    <row r="41580" spans="1:1" hidden="1" x14ac:dyDescent="0.3">
      <c r="A41580">
        <v>211069</v>
      </c>
    </row>
    <row r="41581" spans="1:1" hidden="1" x14ac:dyDescent="0.3">
      <c r="A41581">
        <v>211071</v>
      </c>
    </row>
    <row r="41582" spans="1:1" hidden="1" x14ac:dyDescent="0.3">
      <c r="A41582">
        <v>211078</v>
      </c>
    </row>
    <row r="41583" spans="1:1" hidden="1" x14ac:dyDescent="0.3">
      <c r="A41583">
        <v>211078</v>
      </c>
    </row>
    <row r="41584" spans="1:1" hidden="1" x14ac:dyDescent="0.3">
      <c r="A41584">
        <v>211086</v>
      </c>
    </row>
    <row r="41585" spans="1:1" hidden="1" x14ac:dyDescent="0.3">
      <c r="A41585">
        <v>211094</v>
      </c>
    </row>
    <row r="41586" spans="1:1" hidden="1" x14ac:dyDescent="0.3">
      <c r="A41586">
        <v>211099</v>
      </c>
    </row>
    <row r="41587" spans="1:1" hidden="1" x14ac:dyDescent="0.3">
      <c r="A41587">
        <v>211101</v>
      </c>
    </row>
    <row r="41588" spans="1:1" hidden="1" x14ac:dyDescent="0.3">
      <c r="A41588">
        <v>211102</v>
      </c>
    </row>
    <row r="41589" spans="1:1" hidden="1" x14ac:dyDescent="0.3">
      <c r="A41589">
        <v>211103</v>
      </c>
    </row>
    <row r="41590" spans="1:1" hidden="1" x14ac:dyDescent="0.3">
      <c r="A41590">
        <v>211104</v>
      </c>
    </row>
    <row r="41591" spans="1:1" hidden="1" x14ac:dyDescent="0.3">
      <c r="A41591">
        <v>211105</v>
      </c>
    </row>
    <row r="41592" spans="1:1" hidden="1" x14ac:dyDescent="0.3">
      <c r="A41592">
        <v>211107</v>
      </c>
    </row>
    <row r="41593" spans="1:1" hidden="1" x14ac:dyDescent="0.3">
      <c r="A41593">
        <v>211108</v>
      </c>
    </row>
    <row r="41594" spans="1:1" hidden="1" x14ac:dyDescent="0.3">
      <c r="A41594">
        <v>211111</v>
      </c>
    </row>
    <row r="41595" spans="1:1" hidden="1" x14ac:dyDescent="0.3">
      <c r="A41595">
        <v>211123</v>
      </c>
    </row>
    <row r="41596" spans="1:1" hidden="1" x14ac:dyDescent="0.3">
      <c r="A41596">
        <v>211124</v>
      </c>
    </row>
    <row r="41597" spans="1:1" hidden="1" x14ac:dyDescent="0.3">
      <c r="A41597">
        <v>211126</v>
      </c>
    </row>
    <row r="41598" spans="1:1" hidden="1" x14ac:dyDescent="0.3">
      <c r="A41598">
        <v>211131</v>
      </c>
    </row>
    <row r="41599" spans="1:1" hidden="1" x14ac:dyDescent="0.3">
      <c r="A41599">
        <v>211133</v>
      </c>
    </row>
    <row r="41600" spans="1:1" hidden="1" x14ac:dyDescent="0.3">
      <c r="A41600">
        <v>211135</v>
      </c>
    </row>
    <row r="41601" spans="1:1" hidden="1" x14ac:dyDescent="0.3">
      <c r="A41601">
        <v>211135</v>
      </c>
    </row>
    <row r="41602" spans="1:1" hidden="1" x14ac:dyDescent="0.3">
      <c r="A41602">
        <v>211137</v>
      </c>
    </row>
    <row r="41603" spans="1:1" hidden="1" x14ac:dyDescent="0.3">
      <c r="A41603">
        <v>211166</v>
      </c>
    </row>
    <row r="41604" spans="1:1" hidden="1" x14ac:dyDescent="0.3">
      <c r="A41604">
        <v>211171</v>
      </c>
    </row>
    <row r="41605" spans="1:1" hidden="1" x14ac:dyDescent="0.3">
      <c r="A41605">
        <v>211186</v>
      </c>
    </row>
    <row r="41606" spans="1:1" hidden="1" x14ac:dyDescent="0.3">
      <c r="A41606">
        <v>211191</v>
      </c>
    </row>
    <row r="41607" spans="1:1" hidden="1" x14ac:dyDescent="0.3">
      <c r="A41607">
        <v>216033</v>
      </c>
    </row>
    <row r="41608" spans="1:1" hidden="1" x14ac:dyDescent="0.3">
      <c r="A41608">
        <v>216050</v>
      </c>
    </row>
    <row r="41609" spans="1:1" hidden="1" x14ac:dyDescent="0.3">
      <c r="A41609">
        <v>216056</v>
      </c>
    </row>
    <row r="41610" spans="1:1" hidden="1" x14ac:dyDescent="0.3">
      <c r="A41610">
        <v>216064</v>
      </c>
    </row>
    <row r="41611" spans="1:1" hidden="1" x14ac:dyDescent="0.3">
      <c r="A41611">
        <v>216065</v>
      </c>
    </row>
    <row r="41612" spans="1:1" hidden="1" x14ac:dyDescent="0.3">
      <c r="A41612">
        <v>216066</v>
      </c>
    </row>
    <row r="41613" spans="1:1" hidden="1" x14ac:dyDescent="0.3">
      <c r="A41613">
        <v>216069</v>
      </c>
    </row>
    <row r="41614" spans="1:1" hidden="1" x14ac:dyDescent="0.3">
      <c r="A41614">
        <v>216074</v>
      </c>
    </row>
    <row r="41615" spans="1:1" hidden="1" x14ac:dyDescent="0.3">
      <c r="A41615">
        <v>216076</v>
      </c>
    </row>
    <row r="41616" spans="1:1" hidden="1" x14ac:dyDescent="0.3">
      <c r="A41616">
        <v>216077</v>
      </c>
    </row>
    <row r="41617" spans="1:1" hidden="1" x14ac:dyDescent="0.3">
      <c r="A41617">
        <v>216079</v>
      </c>
    </row>
    <row r="41618" spans="1:1" hidden="1" x14ac:dyDescent="0.3">
      <c r="A41618">
        <v>216084</v>
      </c>
    </row>
    <row r="41619" spans="1:1" hidden="1" x14ac:dyDescent="0.3">
      <c r="A41619">
        <v>216092</v>
      </c>
    </row>
    <row r="41620" spans="1:1" hidden="1" x14ac:dyDescent="0.3">
      <c r="A41620">
        <v>216095</v>
      </c>
    </row>
    <row r="41621" spans="1:1" hidden="1" x14ac:dyDescent="0.3">
      <c r="A41621">
        <v>216096</v>
      </c>
    </row>
    <row r="41622" spans="1:1" hidden="1" x14ac:dyDescent="0.3">
      <c r="A41622">
        <v>216098</v>
      </c>
    </row>
    <row r="41623" spans="1:1" hidden="1" x14ac:dyDescent="0.3">
      <c r="A41623">
        <v>216100</v>
      </c>
    </row>
    <row r="41624" spans="1:1" hidden="1" x14ac:dyDescent="0.3">
      <c r="A41624">
        <v>216117</v>
      </c>
    </row>
    <row r="41625" spans="1:1" hidden="1" x14ac:dyDescent="0.3">
      <c r="A41625">
        <v>216118</v>
      </c>
    </row>
    <row r="41626" spans="1:1" hidden="1" x14ac:dyDescent="0.3">
      <c r="A41626">
        <v>216119</v>
      </c>
    </row>
    <row r="41627" spans="1:1" hidden="1" x14ac:dyDescent="0.3">
      <c r="A41627">
        <v>216140</v>
      </c>
    </row>
    <row r="41628" spans="1:1" hidden="1" x14ac:dyDescent="0.3">
      <c r="A41628">
        <v>216144</v>
      </c>
    </row>
    <row r="41629" spans="1:1" hidden="1" x14ac:dyDescent="0.3">
      <c r="A41629">
        <v>216153</v>
      </c>
    </row>
    <row r="41630" spans="1:1" hidden="1" x14ac:dyDescent="0.3">
      <c r="A41630">
        <v>216190</v>
      </c>
    </row>
    <row r="41631" spans="1:1" hidden="1" x14ac:dyDescent="0.3">
      <c r="A41631">
        <v>216205</v>
      </c>
    </row>
    <row r="41632" spans="1:1" hidden="1" x14ac:dyDescent="0.3">
      <c r="A41632">
        <v>216206</v>
      </c>
    </row>
    <row r="41633" spans="1:1" hidden="1" x14ac:dyDescent="0.3">
      <c r="A41633">
        <v>216217</v>
      </c>
    </row>
    <row r="41634" spans="1:1" hidden="1" x14ac:dyDescent="0.3">
      <c r="A41634">
        <v>216218</v>
      </c>
    </row>
    <row r="41635" spans="1:1" hidden="1" x14ac:dyDescent="0.3">
      <c r="A41635">
        <v>216219</v>
      </c>
    </row>
    <row r="41636" spans="1:1" hidden="1" x14ac:dyDescent="0.3">
      <c r="A41636">
        <v>216226</v>
      </c>
    </row>
    <row r="41637" spans="1:1" hidden="1" x14ac:dyDescent="0.3">
      <c r="A41637">
        <v>216239</v>
      </c>
    </row>
    <row r="41638" spans="1:1" hidden="1" x14ac:dyDescent="0.3">
      <c r="A41638">
        <v>216241</v>
      </c>
    </row>
    <row r="41639" spans="1:1" hidden="1" x14ac:dyDescent="0.3">
      <c r="A41639">
        <v>216242</v>
      </c>
    </row>
    <row r="41640" spans="1:1" hidden="1" x14ac:dyDescent="0.3">
      <c r="A41640">
        <v>216244</v>
      </c>
    </row>
    <row r="41641" spans="1:1" hidden="1" x14ac:dyDescent="0.3">
      <c r="A41641">
        <v>216246</v>
      </c>
    </row>
    <row r="41642" spans="1:1" hidden="1" x14ac:dyDescent="0.3">
      <c r="A41642">
        <v>216247</v>
      </c>
    </row>
    <row r="41643" spans="1:1" hidden="1" x14ac:dyDescent="0.3">
      <c r="A41643">
        <v>216258</v>
      </c>
    </row>
    <row r="41644" spans="1:1" hidden="1" x14ac:dyDescent="0.3">
      <c r="A41644">
        <v>216259</v>
      </c>
    </row>
    <row r="41645" spans="1:1" hidden="1" x14ac:dyDescent="0.3">
      <c r="A41645">
        <v>216267</v>
      </c>
    </row>
    <row r="41646" spans="1:1" hidden="1" x14ac:dyDescent="0.3">
      <c r="A41646">
        <v>216269</v>
      </c>
    </row>
    <row r="41647" spans="1:1" hidden="1" x14ac:dyDescent="0.3">
      <c r="A41647">
        <v>216270</v>
      </c>
    </row>
    <row r="41648" spans="1:1" hidden="1" x14ac:dyDescent="0.3">
      <c r="A41648">
        <v>216271</v>
      </c>
    </row>
    <row r="41649" spans="1:1" hidden="1" x14ac:dyDescent="0.3">
      <c r="A41649">
        <v>216272</v>
      </c>
    </row>
    <row r="41650" spans="1:1" hidden="1" x14ac:dyDescent="0.3">
      <c r="A41650">
        <v>216273</v>
      </c>
    </row>
    <row r="41651" spans="1:1" hidden="1" x14ac:dyDescent="0.3">
      <c r="A41651">
        <v>216281</v>
      </c>
    </row>
    <row r="41652" spans="1:1" hidden="1" x14ac:dyDescent="0.3">
      <c r="A41652">
        <v>216286</v>
      </c>
    </row>
    <row r="41653" spans="1:1" hidden="1" x14ac:dyDescent="0.3">
      <c r="A41653">
        <v>216287</v>
      </c>
    </row>
    <row r="41654" spans="1:1" hidden="1" x14ac:dyDescent="0.3">
      <c r="A41654">
        <v>216288</v>
      </c>
    </row>
    <row r="41655" spans="1:1" hidden="1" x14ac:dyDescent="0.3">
      <c r="A41655">
        <v>216304</v>
      </c>
    </row>
    <row r="41656" spans="1:1" hidden="1" x14ac:dyDescent="0.3">
      <c r="A41656">
        <v>211744</v>
      </c>
    </row>
    <row r="41657" spans="1:1" hidden="1" x14ac:dyDescent="0.3">
      <c r="A41657">
        <v>211745</v>
      </c>
    </row>
    <row r="41658" spans="1:1" hidden="1" x14ac:dyDescent="0.3">
      <c r="A41658">
        <v>211745</v>
      </c>
    </row>
    <row r="41659" spans="1:1" hidden="1" x14ac:dyDescent="0.3">
      <c r="A41659">
        <v>211745</v>
      </c>
    </row>
    <row r="41660" spans="1:1" hidden="1" x14ac:dyDescent="0.3">
      <c r="A41660">
        <v>211746</v>
      </c>
    </row>
    <row r="41661" spans="1:1" hidden="1" x14ac:dyDescent="0.3">
      <c r="A41661">
        <v>211748</v>
      </c>
    </row>
    <row r="41662" spans="1:1" hidden="1" x14ac:dyDescent="0.3">
      <c r="A41662">
        <v>211750</v>
      </c>
    </row>
    <row r="41663" spans="1:1" hidden="1" x14ac:dyDescent="0.3">
      <c r="A41663">
        <v>211754</v>
      </c>
    </row>
    <row r="41664" spans="1:1" hidden="1" x14ac:dyDescent="0.3">
      <c r="A41664">
        <v>211755</v>
      </c>
    </row>
    <row r="41665" spans="1:1" hidden="1" x14ac:dyDescent="0.3">
      <c r="A41665">
        <v>211756</v>
      </c>
    </row>
    <row r="41666" spans="1:1" hidden="1" x14ac:dyDescent="0.3">
      <c r="A41666">
        <v>211757</v>
      </c>
    </row>
    <row r="41667" spans="1:1" hidden="1" x14ac:dyDescent="0.3">
      <c r="A41667">
        <v>211758</v>
      </c>
    </row>
    <row r="41668" spans="1:1" hidden="1" x14ac:dyDescent="0.3">
      <c r="A41668">
        <v>211759</v>
      </c>
    </row>
    <row r="41669" spans="1:1" hidden="1" x14ac:dyDescent="0.3">
      <c r="A41669">
        <v>211759</v>
      </c>
    </row>
    <row r="41670" spans="1:1" hidden="1" x14ac:dyDescent="0.3">
      <c r="A41670">
        <v>211762</v>
      </c>
    </row>
    <row r="41671" spans="1:1" hidden="1" x14ac:dyDescent="0.3">
      <c r="A41671">
        <v>211765</v>
      </c>
    </row>
    <row r="41672" spans="1:1" hidden="1" x14ac:dyDescent="0.3">
      <c r="A41672">
        <v>211770</v>
      </c>
    </row>
    <row r="41673" spans="1:1" hidden="1" x14ac:dyDescent="0.3">
      <c r="A41673">
        <v>211771</v>
      </c>
    </row>
    <row r="41674" spans="1:1" hidden="1" x14ac:dyDescent="0.3">
      <c r="A41674">
        <v>211772</v>
      </c>
    </row>
    <row r="41675" spans="1:1" hidden="1" x14ac:dyDescent="0.3">
      <c r="A41675">
        <v>211777</v>
      </c>
    </row>
    <row r="41676" spans="1:1" hidden="1" x14ac:dyDescent="0.3">
      <c r="A41676">
        <v>211779</v>
      </c>
    </row>
    <row r="41677" spans="1:1" hidden="1" x14ac:dyDescent="0.3">
      <c r="A41677">
        <v>211780</v>
      </c>
    </row>
    <row r="41678" spans="1:1" hidden="1" x14ac:dyDescent="0.3">
      <c r="A41678">
        <v>211787</v>
      </c>
    </row>
    <row r="41679" spans="1:1" hidden="1" x14ac:dyDescent="0.3">
      <c r="A41679">
        <v>211791</v>
      </c>
    </row>
    <row r="41680" spans="1:1" hidden="1" x14ac:dyDescent="0.3">
      <c r="A41680">
        <v>211796</v>
      </c>
    </row>
    <row r="41681" spans="1:1" hidden="1" x14ac:dyDescent="0.3">
      <c r="A41681">
        <v>211796</v>
      </c>
    </row>
    <row r="41682" spans="1:1" hidden="1" x14ac:dyDescent="0.3">
      <c r="A41682">
        <v>211797</v>
      </c>
    </row>
    <row r="41683" spans="1:1" hidden="1" x14ac:dyDescent="0.3">
      <c r="A41683">
        <v>211800</v>
      </c>
    </row>
    <row r="41684" spans="1:1" hidden="1" x14ac:dyDescent="0.3">
      <c r="A41684">
        <v>211800</v>
      </c>
    </row>
    <row r="41685" spans="1:1" hidden="1" x14ac:dyDescent="0.3">
      <c r="A41685">
        <v>211803</v>
      </c>
    </row>
    <row r="41686" spans="1:1" hidden="1" x14ac:dyDescent="0.3">
      <c r="A41686">
        <v>211805</v>
      </c>
    </row>
    <row r="41687" spans="1:1" hidden="1" x14ac:dyDescent="0.3">
      <c r="A41687">
        <v>211808</v>
      </c>
    </row>
    <row r="41688" spans="1:1" hidden="1" x14ac:dyDescent="0.3">
      <c r="A41688">
        <v>211811</v>
      </c>
    </row>
    <row r="41689" spans="1:1" hidden="1" x14ac:dyDescent="0.3">
      <c r="A41689">
        <v>211812</v>
      </c>
    </row>
    <row r="41690" spans="1:1" hidden="1" x14ac:dyDescent="0.3">
      <c r="A41690">
        <v>211815</v>
      </c>
    </row>
    <row r="41691" spans="1:1" hidden="1" x14ac:dyDescent="0.3">
      <c r="A41691">
        <v>211815</v>
      </c>
    </row>
    <row r="41692" spans="1:1" hidden="1" x14ac:dyDescent="0.3">
      <c r="A41692">
        <v>211817</v>
      </c>
    </row>
    <row r="41693" spans="1:1" hidden="1" x14ac:dyDescent="0.3">
      <c r="A41693">
        <v>211820</v>
      </c>
    </row>
    <row r="41694" spans="1:1" hidden="1" x14ac:dyDescent="0.3">
      <c r="A41694">
        <v>211823</v>
      </c>
    </row>
    <row r="41695" spans="1:1" hidden="1" x14ac:dyDescent="0.3">
      <c r="A41695">
        <v>211831</v>
      </c>
    </row>
    <row r="41696" spans="1:1" hidden="1" x14ac:dyDescent="0.3">
      <c r="A41696">
        <v>211835</v>
      </c>
    </row>
    <row r="41697" spans="1:1" hidden="1" x14ac:dyDescent="0.3">
      <c r="A41697">
        <v>211836</v>
      </c>
    </row>
    <row r="41698" spans="1:1" hidden="1" x14ac:dyDescent="0.3">
      <c r="A41698">
        <v>211836</v>
      </c>
    </row>
    <row r="41699" spans="1:1" hidden="1" x14ac:dyDescent="0.3">
      <c r="A41699">
        <v>211836</v>
      </c>
    </row>
    <row r="41700" spans="1:1" hidden="1" x14ac:dyDescent="0.3">
      <c r="A41700">
        <v>211836</v>
      </c>
    </row>
    <row r="41701" spans="1:1" hidden="1" x14ac:dyDescent="0.3">
      <c r="A41701">
        <v>211838</v>
      </c>
    </row>
    <row r="41702" spans="1:1" hidden="1" x14ac:dyDescent="0.3">
      <c r="A41702">
        <v>211839</v>
      </c>
    </row>
    <row r="41703" spans="1:1" hidden="1" x14ac:dyDescent="0.3">
      <c r="A41703">
        <v>211840</v>
      </c>
    </row>
    <row r="41704" spans="1:1" hidden="1" x14ac:dyDescent="0.3">
      <c r="A41704">
        <v>211845</v>
      </c>
    </row>
    <row r="41705" spans="1:1" hidden="1" x14ac:dyDescent="0.3">
      <c r="A41705">
        <v>211851</v>
      </c>
    </row>
    <row r="41706" spans="1:1" hidden="1" x14ac:dyDescent="0.3">
      <c r="A41706">
        <v>211851</v>
      </c>
    </row>
    <row r="41707" spans="1:1" hidden="1" x14ac:dyDescent="0.3">
      <c r="A41707">
        <v>211851</v>
      </c>
    </row>
    <row r="41708" spans="1:1" hidden="1" x14ac:dyDescent="0.3">
      <c r="A41708">
        <v>211853</v>
      </c>
    </row>
    <row r="41709" spans="1:1" hidden="1" x14ac:dyDescent="0.3">
      <c r="A41709">
        <v>211854</v>
      </c>
    </row>
    <row r="41710" spans="1:1" hidden="1" x14ac:dyDescent="0.3">
      <c r="A41710">
        <v>211867</v>
      </c>
    </row>
    <row r="41711" spans="1:1" hidden="1" x14ac:dyDescent="0.3">
      <c r="A41711">
        <v>211869</v>
      </c>
    </row>
    <row r="41712" spans="1:1" hidden="1" x14ac:dyDescent="0.3">
      <c r="A41712">
        <v>211870</v>
      </c>
    </row>
    <row r="41713" spans="1:1" hidden="1" x14ac:dyDescent="0.3">
      <c r="A41713">
        <v>211880</v>
      </c>
    </row>
    <row r="41714" spans="1:1" hidden="1" x14ac:dyDescent="0.3">
      <c r="A41714">
        <v>211886</v>
      </c>
    </row>
    <row r="41715" spans="1:1" hidden="1" x14ac:dyDescent="0.3">
      <c r="A41715">
        <v>211889</v>
      </c>
    </row>
    <row r="41716" spans="1:1" hidden="1" x14ac:dyDescent="0.3">
      <c r="A41716">
        <v>211890</v>
      </c>
    </row>
    <row r="41717" spans="1:1" hidden="1" x14ac:dyDescent="0.3">
      <c r="A41717">
        <v>211893</v>
      </c>
    </row>
    <row r="41718" spans="1:1" hidden="1" x14ac:dyDescent="0.3">
      <c r="A41718">
        <v>211901</v>
      </c>
    </row>
    <row r="41719" spans="1:1" hidden="1" x14ac:dyDescent="0.3">
      <c r="A41719">
        <v>211901</v>
      </c>
    </row>
    <row r="41720" spans="1:1" hidden="1" x14ac:dyDescent="0.3">
      <c r="A41720">
        <v>211903</v>
      </c>
    </row>
    <row r="41721" spans="1:1" hidden="1" x14ac:dyDescent="0.3">
      <c r="A41721">
        <v>211908</v>
      </c>
    </row>
    <row r="41722" spans="1:1" hidden="1" x14ac:dyDescent="0.3">
      <c r="A41722">
        <v>216926</v>
      </c>
    </row>
    <row r="41723" spans="1:1" hidden="1" x14ac:dyDescent="0.3">
      <c r="A41723">
        <v>216928</v>
      </c>
    </row>
    <row r="41724" spans="1:1" hidden="1" x14ac:dyDescent="0.3">
      <c r="A41724">
        <v>216929</v>
      </c>
    </row>
    <row r="41725" spans="1:1" hidden="1" x14ac:dyDescent="0.3">
      <c r="A41725">
        <v>216931</v>
      </c>
    </row>
    <row r="41726" spans="1:1" hidden="1" x14ac:dyDescent="0.3">
      <c r="A41726">
        <v>216946</v>
      </c>
    </row>
    <row r="41727" spans="1:1" hidden="1" x14ac:dyDescent="0.3">
      <c r="A41727">
        <v>216949</v>
      </c>
    </row>
    <row r="41728" spans="1:1" hidden="1" x14ac:dyDescent="0.3">
      <c r="A41728">
        <v>216950</v>
      </c>
    </row>
    <row r="41729" spans="1:1" hidden="1" x14ac:dyDescent="0.3">
      <c r="A41729">
        <v>216951</v>
      </c>
    </row>
    <row r="41730" spans="1:1" hidden="1" x14ac:dyDescent="0.3">
      <c r="A41730">
        <v>216952</v>
      </c>
    </row>
    <row r="41731" spans="1:1" hidden="1" x14ac:dyDescent="0.3">
      <c r="A41731">
        <v>216955</v>
      </c>
    </row>
    <row r="41732" spans="1:1" hidden="1" x14ac:dyDescent="0.3">
      <c r="A41732">
        <v>216957</v>
      </c>
    </row>
    <row r="41733" spans="1:1" hidden="1" x14ac:dyDescent="0.3">
      <c r="A41733">
        <v>216958</v>
      </c>
    </row>
    <row r="41734" spans="1:1" hidden="1" x14ac:dyDescent="0.3">
      <c r="A41734">
        <v>216983</v>
      </c>
    </row>
    <row r="41735" spans="1:1" hidden="1" x14ac:dyDescent="0.3">
      <c r="A41735">
        <v>216990</v>
      </c>
    </row>
    <row r="41736" spans="1:1" hidden="1" x14ac:dyDescent="0.3">
      <c r="A41736">
        <v>216994</v>
      </c>
    </row>
    <row r="41737" spans="1:1" hidden="1" x14ac:dyDescent="0.3">
      <c r="A41737">
        <v>216995</v>
      </c>
    </row>
    <row r="41738" spans="1:1" hidden="1" x14ac:dyDescent="0.3">
      <c r="A41738">
        <v>217031</v>
      </c>
    </row>
    <row r="41739" spans="1:1" hidden="1" x14ac:dyDescent="0.3">
      <c r="A41739">
        <v>217032</v>
      </c>
    </row>
    <row r="41740" spans="1:1" hidden="1" x14ac:dyDescent="0.3">
      <c r="A41740">
        <v>217037</v>
      </c>
    </row>
    <row r="41741" spans="1:1" hidden="1" x14ac:dyDescent="0.3">
      <c r="A41741">
        <v>217042</v>
      </c>
    </row>
    <row r="41742" spans="1:1" hidden="1" x14ac:dyDescent="0.3">
      <c r="A41742">
        <v>217044</v>
      </c>
    </row>
    <row r="41743" spans="1:1" hidden="1" x14ac:dyDescent="0.3">
      <c r="A41743">
        <v>217044</v>
      </c>
    </row>
    <row r="41744" spans="1:1" hidden="1" x14ac:dyDescent="0.3">
      <c r="A41744">
        <v>217055</v>
      </c>
    </row>
    <row r="41745" spans="1:1" hidden="1" x14ac:dyDescent="0.3">
      <c r="A41745">
        <v>217058</v>
      </c>
    </row>
    <row r="41746" spans="1:1" hidden="1" x14ac:dyDescent="0.3">
      <c r="A41746">
        <v>217081</v>
      </c>
    </row>
    <row r="41747" spans="1:1" hidden="1" x14ac:dyDescent="0.3">
      <c r="A41747">
        <v>217082</v>
      </c>
    </row>
    <row r="41748" spans="1:1" hidden="1" x14ac:dyDescent="0.3">
      <c r="A41748">
        <v>217086</v>
      </c>
    </row>
    <row r="41749" spans="1:1" hidden="1" x14ac:dyDescent="0.3">
      <c r="A41749">
        <v>217087</v>
      </c>
    </row>
    <row r="41750" spans="1:1" hidden="1" x14ac:dyDescent="0.3">
      <c r="A41750">
        <v>217099</v>
      </c>
    </row>
    <row r="41751" spans="1:1" hidden="1" x14ac:dyDescent="0.3">
      <c r="A41751">
        <v>217101</v>
      </c>
    </row>
    <row r="41752" spans="1:1" hidden="1" x14ac:dyDescent="0.3">
      <c r="A41752">
        <v>217102</v>
      </c>
    </row>
    <row r="41753" spans="1:1" hidden="1" x14ac:dyDescent="0.3">
      <c r="A41753">
        <v>217106</v>
      </c>
    </row>
    <row r="41754" spans="1:1" hidden="1" x14ac:dyDescent="0.3">
      <c r="A41754">
        <v>217113</v>
      </c>
    </row>
    <row r="41755" spans="1:1" hidden="1" x14ac:dyDescent="0.3">
      <c r="A41755">
        <v>217114</v>
      </c>
    </row>
    <row r="41756" spans="1:1" hidden="1" x14ac:dyDescent="0.3">
      <c r="A41756">
        <v>217116</v>
      </c>
    </row>
    <row r="41757" spans="1:1" hidden="1" x14ac:dyDescent="0.3">
      <c r="A41757">
        <v>217117</v>
      </c>
    </row>
    <row r="41758" spans="1:1" hidden="1" x14ac:dyDescent="0.3">
      <c r="A41758">
        <v>217118</v>
      </c>
    </row>
    <row r="41759" spans="1:1" hidden="1" x14ac:dyDescent="0.3">
      <c r="A41759">
        <v>217119</v>
      </c>
    </row>
    <row r="41760" spans="1:1" hidden="1" x14ac:dyDescent="0.3">
      <c r="A41760">
        <v>217121</v>
      </c>
    </row>
    <row r="41761" spans="1:1" hidden="1" x14ac:dyDescent="0.3">
      <c r="A41761">
        <v>217144</v>
      </c>
    </row>
    <row r="41762" spans="1:1" hidden="1" x14ac:dyDescent="0.3">
      <c r="A41762">
        <v>217146</v>
      </c>
    </row>
    <row r="41763" spans="1:1" hidden="1" x14ac:dyDescent="0.3">
      <c r="A41763">
        <v>217147</v>
      </c>
    </row>
    <row r="41764" spans="1:1" hidden="1" x14ac:dyDescent="0.3">
      <c r="A41764">
        <v>217150</v>
      </c>
    </row>
    <row r="41765" spans="1:1" hidden="1" x14ac:dyDescent="0.3">
      <c r="A41765">
        <v>217174</v>
      </c>
    </row>
    <row r="41766" spans="1:1" hidden="1" x14ac:dyDescent="0.3">
      <c r="A41766">
        <v>217180</v>
      </c>
    </row>
    <row r="41767" spans="1:1" hidden="1" x14ac:dyDescent="0.3">
      <c r="A41767">
        <v>217181</v>
      </c>
    </row>
    <row r="41768" spans="1:1" hidden="1" x14ac:dyDescent="0.3">
      <c r="A41768">
        <v>217181</v>
      </c>
    </row>
    <row r="41769" spans="1:1" hidden="1" x14ac:dyDescent="0.3">
      <c r="A41769">
        <v>217184</v>
      </c>
    </row>
    <row r="41770" spans="1:1" hidden="1" x14ac:dyDescent="0.3">
      <c r="A41770">
        <v>217186</v>
      </c>
    </row>
    <row r="41771" spans="1:1" hidden="1" x14ac:dyDescent="0.3">
      <c r="A41771">
        <v>217187</v>
      </c>
    </row>
    <row r="41772" spans="1:1" hidden="1" x14ac:dyDescent="0.3">
      <c r="A41772">
        <v>217189</v>
      </c>
    </row>
    <row r="41773" spans="1:1" hidden="1" x14ac:dyDescent="0.3">
      <c r="A41773">
        <v>217190</v>
      </c>
    </row>
    <row r="41774" spans="1:1" hidden="1" x14ac:dyDescent="0.3">
      <c r="A41774">
        <v>217199</v>
      </c>
    </row>
    <row r="41775" spans="1:1" hidden="1" x14ac:dyDescent="0.3">
      <c r="A41775">
        <v>217205</v>
      </c>
    </row>
    <row r="41776" spans="1:1" hidden="1" x14ac:dyDescent="0.3">
      <c r="A41776">
        <v>217212</v>
      </c>
    </row>
    <row r="41777" spans="1:1" hidden="1" x14ac:dyDescent="0.3">
      <c r="A41777">
        <v>217217</v>
      </c>
    </row>
    <row r="41778" spans="1:1" hidden="1" x14ac:dyDescent="0.3">
      <c r="A41778">
        <v>217218</v>
      </c>
    </row>
    <row r="41779" spans="1:1" hidden="1" x14ac:dyDescent="0.3">
      <c r="A41779">
        <v>217229</v>
      </c>
    </row>
    <row r="41780" spans="1:1" hidden="1" x14ac:dyDescent="0.3">
      <c r="A41780">
        <v>217245</v>
      </c>
    </row>
    <row r="41781" spans="1:1" hidden="1" x14ac:dyDescent="0.3">
      <c r="A41781">
        <v>217245</v>
      </c>
    </row>
    <row r="41782" spans="1:1" hidden="1" x14ac:dyDescent="0.3">
      <c r="A41782">
        <v>217251</v>
      </c>
    </row>
    <row r="41783" spans="1:1" hidden="1" x14ac:dyDescent="0.3">
      <c r="A41783">
        <v>217253</v>
      </c>
    </row>
    <row r="41784" spans="1:1" hidden="1" x14ac:dyDescent="0.3">
      <c r="A41784">
        <v>217257</v>
      </c>
    </row>
    <row r="41785" spans="1:1" hidden="1" x14ac:dyDescent="0.3">
      <c r="A41785">
        <v>217264</v>
      </c>
    </row>
    <row r="41786" spans="1:1" hidden="1" x14ac:dyDescent="0.3">
      <c r="A41786">
        <v>217265</v>
      </c>
    </row>
    <row r="41787" spans="1:1" hidden="1" x14ac:dyDescent="0.3">
      <c r="A41787">
        <v>217265</v>
      </c>
    </row>
    <row r="41788" spans="1:1" hidden="1" x14ac:dyDescent="0.3">
      <c r="A41788">
        <v>217269</v>
      </c>
    </row>
    <row r="41789" spans="1:1" hidden="1" x14ac:dyDescent="0.3">
      <c r="A41789">
        <v>217275</v>
      </c>
    </row>
    <row r="41790" spans="1:1" hidden="1" x14ac:dyDescent="0.3">
      <c r="A41790">
        <v>217277</v>
      </c>
    </row>
    <row r="41791" spans="1:1" hidden="1" x14ac:dyDescent="0.3">
      <c r="A41791">
        <v>217278</v>
      </c>
    </row>
    <row r="41792" spans="1:1" hidden="1" x14ac:dyDescent="0.3">
      <c r="A41792">
        <v>217279</v>
      </c>
    </row>
    <row r="41793" spans="1:1" hidden="1" x14ac:dyDescent="0.3">
      <c r="A41793">
        <v>211922</v>
      </c>
    </row>
    <row r="41794" spans="1:1" hidden="1" x14ac:dyDescent="0.3">
      <c r="A41794">
        <v>211923</v>
      </c>
    </row>
    <row r="41795" spans="1:1" hidden="1" x14ac:dyDescent="0.3">
      <c r="A41795">
        <v>211928</v>
      </c>
    </row>
    <row r="41796" spans="1:1" hidden="1" x14ac:dyDescent="0.3">
      <c r="A41796">
        <v>211929</v>
      </c>
    </row>
    <row r="41797" spans="1:1" hidden="1" x14ac:dyDescent="0.3">
      <c r="A41797">
        <v>211938</v>
      </c>
    </row>
    <row r="41798" spans="1:1" hidden="1" x14ac:dyDescent="0.3">
      <c r="A41798">
        <v>211939</v>
      </c>
    </row>
    <row r="41799" spans="1:1" hidden="1" x14ac:dyDescent="0.3">
      <c r="A41799">
        <v>211942</v>
      </c>
    </row>
    <row r="41800" spans="1:1" hidden="1" x14ac:dyDescent="0.3">
      <c r="A41800">
        <v>211946</v>
      </c>
    </row>
    <row r="41801" spans="1:1" hidden="1" x14ac:dyDescent="0.3">
      <c r="A41801">
        <v>211949</v>
      </c>
    </row>
    <row r="41802" spans="1:1" hidden="1" x14ac:dyDescent="0.3">
      <c r="A41802">
        <v>211951</v>
      </c>
    </row>
    <row r="41803" spans="1:1" hidden="1" x14ac:dyDescent="0.3">
      <c r="A41803">
        <v>211955</v>
      </c>
    </row>
    <row r="41804" spans="1:1" hidden="1" x14ac:dyDescent="0.3">
      <c r="A41804">
        <v>211957</v>
      </c>
    </row>
    <row r="41805" spans="1:1" hidden="1" x14ac:dyDescent="0.3">
      <c r="A41805">
        <v>211961</v>
      </c>
    </row>
    <row r="41806" spans="1:1" hidden="1" x14ac:dyDescent="0.3">
      <c r="A41806">
        <v>211966</v>
      </c>
    </row>
    <row r="41807" spans="1:1" hidden="1" x14ac:dyDescent="0.3">
      <c r="A41807">
        <v>211966</v>
      </c>
    </row>
    <row r="41808" spans="1:1" hidden="1" x14ac:dyDescent="0.3">
      <c r="A41808">
        <v>211973</v>
      </c>
    </row>
    <row r="41809" spans="1:1" hidden="1" x14ac:dyDescent="0.3">
      <c r="A41809">
        <v>211976</v>
      </c>
    </row>
    <row r="41810" spans="1:1" hidden="1" x14ac:dyDescent="0.3">
      <c r="A41810">
        <v>211978</v>
      </c>
    </row>
    <row r="41811" spans="1:1" hidden="1" x14ac:dyDescent="0.3">
      <c r="A41811">
        <v>211981</v>
      </c>
    </row>
    <row r="41812" spans="1:1" hidden="1" x14ac:dyDescent="0.3">
      <c r="A41812">
        <v>211983</v>
      </c>
    </row>
    <row r="41813" spans="1:1" hidden="1" x14ac:dyDescent="0.3">
      <c r="A41813">
        <v>211985</v>
      </c>
    </row>
    <row r="41814" spans="1:1" hidden="1" x14ac:dyDescent="0.3">
      <c r="A41814">
        <v>211988</v>
      </c>
    </row>
    <row r="41815" spans="1:1" hidden="1" x14ac:dyDescent="0.3">
      <c r="A41815">
        <v>211994</v>
      </c>
    </row>
    <row r="41816" spans="1:1" hidden="1" x14ac:dyDescent="0.3">
      <c r="A41816">
        <v>211995</v>
      </c>
    </row>
    <row r="41817" spans="1:1" hidden="1" x14ac:dyDescent="0.3">
      <c r="A41817">
        <v>211995</v>
      </c>
    </row>
    <row r="41818" spans="1:1" hidden="1" x14ac:dyDescent="0.3">
      <c r="A41818">
        <v>211996</v>
      </c>
    </row>
    <row r="41819" spans="1:1" hidden="1" x14ac:dyDescent="0.3">
      <c r="A41819">
        <v>212001</v>
      </c>
    </row>
    <row r="41820" spans="1:1" hidden="1" x14ac:dyDescent="0.3">
      <c r="A41820">
        <v>212002</v>
      </c>
    </row>
    <row r="41821" spans="1:1" hidden="1" x14ac:dyDescent="0.3">
      <c r="A41821">
        <v>212003</v>
      </c>
    </row>
    <row r="41822" spans="1:1" hidden="1" x14ac:dyDescent="0.3">
      <c r="A41822">
        <v>212008</v>
      </c>
    </row>
    <row r="41823" spans="1:1" hidden="1" x14ac:dyDescent="0.3">
      <c r="A41823">
        <v>212008</v>
      </c>
    </row>
    <row r="41824" spans="1:1" hidden="1" x14ac:dyDescent="0.3">
      <c r="A41824">
        <v>212012</v>
      </c>
    </row>
    <row r="41825" spans="1:1" hidden="1" x14ac:dyDescent="0.3">
      <c r="A41825">
        <v>212016</v>
      </c>
    </row>
    <row r="41826" spans="1:1" hidden="1" x14ac:dyDescent="0.3">
      <c r="A41826">
        <v>212017</v>
      </c>
    </row>
    <row r="41827" spans="1:1" hidden="1" x14ac:dyDescent="0.3">
      <c r="A41827">
        <v>212019</v>
      </c>
    </row>
    <row r="41828" spans="1:1" hidden="1" x14ac:dyDescent="0.3">
      <c r="A41828">
        <v>212020</v>
      </c>
    </row>
    <row r="41829" spans="1:1" hidden="1" x14ac:dyDescent="0.3">
      <c r="A41829">
        <v>212022</v>
      </c>
    </row>
    <row r="41830" spans="1:1" hidden="1" x14ac:dyDescent="0.3">
      <c r="A41830">
        <v>212023</v>
      </c>
    </row>
    <row r="41831" spans="1:1" hidden="1" x14ac:dyDescent="0.3">
      <c r="A41831">
        <v>220481</v>
      </c>
    </row>
    <row r="41832" spans="1:1" hidden="1" x14ac:dyDescent="0.3">
      <c r="A41832">
        <v>220545</v>
      </c>
    </row>
    <row r="41833" spans="1:1" hidden="1" x14ac:dyDescent="0.3">
      <c r="A41833">
        <v>220547</v>
      </c>
    </row>
    <row r="41834" spans="1:1" hidden="1" x14ac:dyDescent="0.3">
      <c r="A41834">
        <v>220550</v>
      </c>
    </row>
    <row r="41835" spans="1:1" hidden="1" x14ac:dyDescent="0.3">
      <c r="A41835">
        <v>220552</v>
      </c>
    </row>
    <row r="41836" spans="1:1" hidden="1" x14ac:dyDescent="0.3">
      <c r="A41836">
        <v>220563</v>
      </c>
    </row>
    <row r="41837" spans="1:1" hidden="1" x14ac:dyDescent="0.3">
      <c r="A41837">
        <v>220569</v>
      </c>
    </row>
    <row r="41838" spans="1:1" hidden="1" x14ac:dyDescent="0.3">
      <c r="A41838">
        <v>220569</v>
      </c>
    </row>
    <row r="41839" spans="1:1" hidden="1" x14ac:dyDescent="0.3">
      <c r="A41839">
        <v>220595</v>
      </c>
    </row>
    <row r="41840" spans="1:1" hidden="1" x14ac:dyDescent="0.3">
      <c r="A41840">
        <v>220616</v>
      </c>
    </row>
    <row r="41841" spans="1:1" hidden="1" x14ac:dyDescent="0.3">
      <c r="A41841">
        <v>220645</v>
      </c>
    </row>
    <row r="41842" spans="1:1" hidden="1" x14ac:dyDescent="0.3">
      <c r="A41842">
        <v>220647</v>
      </c>
    </row>
    <row r="41843" spans="1:1" hidden="1" x14ac:dyDescent="0.3">
      <c r="A41843">
        <v>220649</v>
      </c>
    </row>
    <row r="41844" spans="1:1" hidden="1" x14ac:dyDescent="0.3">
      <c r="A41844">
        <v>220651</v>
      </c>
    </row>
    <row r="41845" spans="1:1" hidden="1" x14ac:dyDescent="0.3">
      <c r="A41845">
        <v>220652</v>
      </c>
    </row>
    <row r="41846" spans="1:1" hidden="1" x14ac:dyDescent="0.3">
      <c r="A41846">
        <v>220654</v>
      </c>
    </row>
    <row r="41847" spans="1:1" hidden="1" x14ac:dyDescent="0.3">
      <c r="A41847">
        <v>220653</v>
      </c>
    </row>
    <row r="41848" spans="1:1" hidden="1" x14ac:dyDescent="0.3">
      <c r="A41848">
        <v>220656</v>
      </c>
    </row>
    <row r="41849" spans="1:1" hidden="1" x14ac:dyDescent="0.3">
      <c r="A41849">
        <v>220657</v>
      </c>
    </row>
    <row r="41850" spans="1:1" hidden="1" x14ac:dyDescent="0.3">
      <c r="A41850">
        <v>220658</v>
      </c>
    </row>
    <row r="41851" spans="1:1" hidden="1" x14ac:dyDescent="0.3">
      <c r="A41851">
        <v>220659</v>
      </c>
    </row>
    <row r="41852" spans="1:1" hidden="1" x14ac:dyDescent="0.3">
      <c r="A41852">
        <v>220661</v>
      </c>
    </row>
    <row r="41853" spans="1:1" hidden="1" x14ac:dyDescent="0.3">
      <c r="A41853">
        <v>220663</v>
      </c>
    </row>
    <row r="41854" spans="1:1" hidden="1" x14ac:dyDescent="0.3">
      <c r="A41854">
        <v>220664</v>
      </c>
    </row>
    <row r="41855" spans="1:1" hidden="1" x14ac:dyDescent="0.3">
      <c r="A41855">
        <v>220665</v>
      </c>
    </row>
    <row r="41856" spans="1:1" hidden="1" x14ac:dyDescent="0.3">
      <c r="A41856">
        <v>220665</v>
      </c>
    </row>
    <row r="41857" spans="1:1" hidden="1" x14ac:dyDescent="0.3">
      <c r="A41857">
        <v>220671</v>
      </c>
    </row>
    <row r="41858" spans="1:1" hidden="1" x14ac:dyDescent="0.3">
      <c r="A41858">
        <v>220680</v>
      </c>
    </row>
    <row r="41859" spans="1:1" hidden="1" x14ac:dyDescent="0.3">
      <c r="A41859">
        <v>220719</v>
      </c>
    </row>
    <row r="41860" spans="1:1" hidden="1" x14ac:dyDescent="0.3">
      <c r="A41860">
        <v>220720</v>
      </c>
    </row>
    <row r="41861" spans="1:1" hidden="1" x14ac:dyDescent="0.3">
      <c r="A41861">
        <v>220723</v>
      </c>
    </row>
    <row r="41862" spans="1:1" hidden="1" x14ac:dyDescent="0.3">
      <c r="A41862">
        <v>220724</v>
      </c>
    </row>
    <row r="41863" spans="1:1" hidden="1" x14ac:dyDescent="0.3">
      <c r="A41863">
        <v>220750</v>
      </c>
    </row>
    <row r="41864" spans="1:1" hidden="1" x14ac:dyDescent="0.3">
      <c r="A41864">
        <v>220756</v>
      </c>
    </row>
    <row r="41865" spans="1:1" hidden="1" x14ac:dyDescent="0.3">
      <c r="A41865">
        <v>220759</v>
      </c>
    </row>
    <row r="41866" spans="1:1" hidden="1" x14ac:dyDescent="0.3">
      <c r="A41866">
        <v>220760</v>
      </c>
    </row>
    <row r="41867" spans="1:1" hidden="1" x14ac:dyDescent="0.3">
      <c r="A41867">
        <v>220765</v>
      </c>
    </row>
    <row r="41868" spans="1:1" hidden="1" x14ac:dyDescent="0.3">
      <c r="A41868">
        <v>220766</v>
      </c>
    </row>
    <row r="41869" spans="1:1" hidden="1" x14ac:dyDescent="0.3">
      <c r="A41869">
        <v>220770</v>
      </c>
    </row>
    <row r="41870" spans="1:1" hidden="1" x14ac:dyDescent="0.3">
      <c r="A41870">
        <v>220783</v>
      </c>
    </row>
    <row r="41871" spans="1:1" hidden="1" x14ac:dyDescent="0.3">
      <c r="A41871">
        <v>226796</v>
      </c>
    </row>
    <row r="41872" spans="1:1" hidden="1" x14ac:dyDescent="0.3">
      <c r="A41872">
        <v>226796</v>
      </c>
    </row>
    <row r="41873" spans="1:1" hidden="1" x14ac:dyDescent="0.3">
      <c r="A41873">
        <v>226365</v>
      </c>
    </row>
    <row r="41874" spans="1:1" hidden="1" x14ac:dyDescent="0.3">
      <c r="A41874">
        <v>226368</v>
      </c>
    </row>
    <row r="41875" spans="1:1" hidden="1" x14ac:dyDescent="0.3">
      <c r="A41875">
        <v>226369</v>
      </c>
    </row>
    <row r="41876" spans="1:1" hidden="1" x14ac:dyDescent="0.3">
      <c r="A41876">
        <v>226373</v>
      </c>
    </row>
    <row r="41877" spans="1:1" hidden="1" x14ac:dyDescent="0.3">
      <c r="A41877">
        <v>226379</v>
      </c>
    </row>
    <row r="41878" spans="1:1" hidden="1" x14ac:dyDescent="0.3">
      <c r="A41878">
        <v>226383</v>
      </c>
    </row>
    <row r="41879" spans="1:1" hidden="1" x14ac:dyDescent="0.3">
      <c r="A41879">
        <v>226384</v>
      </c>
    </row>
    <row r="41880" spans="1:1" hidden="1" x14ac:dyDescent="0.3">
      <c r="A41880">
        <v>226386</v>
      </c>
    </row>
    <row r="41881" spans="1:1" hidden="1" x14ac:dyDescent="0.3">
      <c r="A41881">
        <v>226386</v>
      </c>
    </row>
    <row r="41882" spans="1:1" hidden="1" x14ac:dyDescent="0.3">
      <c r="A41882">
        <v>226387</v>
      </c>
    </row>
    <row r="41883" spans="1:1" hidden="1" x14ac:dyDescent="0.3">
      <c r="A41883">
        <v>226387</v>
      </c>
    </row>
    <row r="41884" spans="1:1" hidden="1" x14ac:dyDescent="0.3">
      <c r="A41884">
        <v>226401</v>
      </c>
    </row>
    <row r="41885" spans="1:1" hidden="1" x14ac:dyDescent="0.3">
      <c r="A41885">
        <v>226406</v>
      </c>
    </row>
    <row r="41886" spans="1:1" hidden="1" x14ac:dyDescent="0.3">
      <c r="A41886">
        <v>226409</v>
      </c>
    </row>
    <row r="41887" spans="1:1" hidden="1" x14ac:dyDescent="0.3">
      <c r="A41887">
        <v>226412</v>
      </c>
    </row>
    <row r="41888" spans="1:1" hidden="1" x14ac:dyDescent="0.3">
      <c r="A41888">
        <v>226417</v>
      </c>
    </row>
    <row r="41889" spans="1:1" hidden="1" x14ac:dyDescent="0.3">
      <c r="A41889">
        <v>226419</v>
      </c>
    </row>
    <row r="41890" spans="1:1" hidden="1" x14ac:dyDescent="0.3">
      <c r="A41890">
        <v>226426</v>
      </c>
    </row>
    <row r="41891" spans="1:1" hidden="1" x14ac:dyDescent="0.3">
      <c r="A41891">
        <v>226438</v>
      </c>
    </row>
    <row r="41892" spans="1:1" hidden="1" x14ac:dyDescent="0.3">
      <c r="A41892">
        <v>226515</v>
      </c>
    </row>
    <row r="41893" spans="1:1" hidden="1" x14ac:dyDescent="0.3">
      <c r="A41893">
        <v>226516</v>
      </c>
    </row>
    <row r="41894" spans="1:1" hidden="1" x14ac:dyDescent="0.3">
      <c r="A41894">
        <v>226518</v>
      </c>
    </row>
    <row r="41895" spans="1:1" hidden="1" x14ac:dyDescent="0.3">
      <c r="A41895">
        <v>226522</v>
      </c>
    </row>
    <row r="41896" spans="1:1" hidden="1" x14ac:dyDescent="0.3">
      <c r="A41896">
        <v>226522</v>
      </c>
    </row>
    <row r="41897" spans="1:1" hidden="1" x14ac:dyDescent="0.3">
      <c r="A41897">
        <v>226522</v>
      </c>
    </row>
    <row r="41898" spans="1:1" hidden="1" x14ac:dyDescent="0.3">
      <c r="A41898">
        <v>226528</v>
      </c>
    </row>
    <row r="41899" spans="1:1" hidden="1" x14ac:dyDescent="0.3">
      <c r="A41899">
        <v>226542</v>
      </c>
    </row>
    <row r="41900" spans="1:1" hidden="1" x14ac:dyDescent="0.3">
      <c r="A41900">
        <v>226545</v>
      </c>
    </row>
    <row r="41901" spans="1:1" hidden="1" x14ac:dyDescent="0.3">
      <c r="A41901">
        <v>226546</v>
      </c>
    </row>
    <row r="41902" spans="1:1" hidden="1" x14ac:dyDescent="0.3">
      <c r="A41902">
        <v>226550</v>
      </c>
    </row>
    <row r="41903" spans="1:1" hidden="1" x14ac:dyDescent="0.3">
      <c r="A41903">
        <v>226554</v>
      </c>
    </row>
    <row r="41904" spans="1:1" hidden="1" x14ac:dyDescent="0.3">
      <c r="A41904">
        <v>226558</v>
      </c>
    </row>
    <row r="41905" spans="1:1" hidden="1" x14ac:dyDescent="0.3">
      <c r="A41905">
        <v>226559</v>
      </c>
    </row>
    <row r="41906" spans="1:1" hidden="1" x14ac:dyDescent="0.3">
      <c r="A41906">
        <v>228298</v>
      </c>
    </row>
    <row r="41907" spans="1:1" hidden="1" x14ac:dyDescent="0.3">
      <c r="A41907">
        <v>228304</v>
      </c>
    </row>
    <row r="41908" spans="1:1" hidden="1" x14ac:dyDescent="0.3">
      <c r="A41908">
        <v>228316</v>
      </c>
    </row>
    <row r="41909" spans="1:1" hidden="1" x14ac:dyDescent="0.3">
      <c r="A41909">
        <v>228318</v>
      </c>
    </row>
    <row r="41910" spans="1:1" hidden="1" x14ac:dyDescent="0.3">
      <c r="A41910">
        <v>228320</v>
      </c>
    </row>
    <row r="41911" spans="1:1" hidden="1" x14ac:dyDescent="0.3">
      <c r="A41911">
        <v>228324</v>
      </c>
    </row>
    <row r="41912" spans="1:1" hidden="1" x14ac:dyDescent="0.3">
      <c r="A41912">
        <v>228326</v>
      </c>
    </row>
    <row r="41913" spans="1:1" hidden="1" x14ac:dyDescent="0.3">
      <c r="A41913">
        <v>228329</v>
      </c>
    </row>
    <row r="41914" spans="1:1" hidden="1" x14ac:dyDescent="0.3">
      <c r="A41914">
        <v>228329</v>
      </c>
    </row>
    <row r="41915" spans="1:1" hidden="1" x14ac:dyDescent="0.3">
      <c r="A41915">
        <v>228337</v>
      </c>
    </row>
    <row r="41916" spans="1:1" hidden="1" x14ac:dyDescent="0.3">
      <c r="A41916">
        <v>228343</v>
      </c>
    </row>
    <row r="41917" spans="1:1" hidden="1" x14ac:dyDescent="0.3">
      <c r="A41917">
        <v>228345</v>
      </c>
    </row>
    <row r="41918" spans="1:1" hidden="1" x14ac:dyDescent="0.3">
      <c r="A41918">
        <v>228346</v>
      </c>
    </row>
    <row r="41919" spans="1:1" hidden="1" x14ac:dyDescent="0.3">
      <c r="A41919">
        <v>228348</v>
      </c>
    </row>
    <row r="41920" spans="1:1" hidden="1" x14ac:dyDescent="0.3">
      <c r="A41920">
        <v>232738</v>
      </c>
    </row>
    <row r="41921" spans="1:1" hidden="1" x14ac:dyDescent="0.3">
      <c r="A41921">
        <v>232741</v>
      </c>
    </row>
    <row r="41922" spans="1:1" hidden="1" x14ac:dyDescent="0.3">
      <c r="A41922">
        <v>232744</v>
      </c>
    </row>
    <row r="41923" spans="1:1" hidden="1" x14ac:dyDescent="0.3">
      <c r="A41923">
        <v>232747</v>
      </c>
    </row>
    <row r="41924" spans="1:1" hidden="1" x14ac:dyDescent="0.3">
      <c r="A41924">
        <v>232749</v>
      </c>
    </row>
    <row r="41925" spans="1:1" hidden="1" x14ac:dyDescent="0.3">
      <c r="A41925">
        <v>232753</v>
      </c>
    </row>
    <row r="41926" spans="1:1" hidden="1" x14ac:dyDescent="0.3">
      <c r="A41926">
        <v>232756</v>
      </c>
    </row>
    <row r="41927" spans="1:1" hidden="1" x14ac:dyDescent="0.3">
      <c r="A41927">
        <v>232758</v>
      </c>
    </row>
    <row r="41928" spans="1:1" hidden="1" x14ac:dyDescent="0.3">
      <c r="A41928">
        <v>232761</v>
      </c>
    </row>
    <row r="41929" spans="1:1" hidden="1" x14ac:dyDescent="0.3">
      <c r="A41929">
        <v>232763</v>
      </c>
    </row>
    <row r="41930" spans="1:1" hidden="1" x14ac:dyDescent="0.3">
      <c r="A41930">
        <v>232766</v>
      </c>
    </row>
    <row r="41931" spans="1:1" hidden="1" x14ac:dyDescent="0.3">
      <c r="A41931">
        <v>232767</v>
      </c>
    </row>
    <row r="41932" spans="1:1" hidden="1" x14ac:dyDescent="0.3">
      <c r="A41932">
        <v>232772</v>
      </c>
    </row>
    <row r="41933" spans="1:1" hidden="1" x14ac:dyDescent="0.3">
      <c r="A41933">
        <v>232772</v>
      </c>
    </row>
    <row r="41934" spans="1:1" hidden="1" x14ac:dyDescent="0.3">
      <c r="A41934">
        <v>232775</v>
      </c>
    </row>
    <row r="41935" spans="1:1" hidden="1" x14ac:dyDescent="0.3">
      <c r="A41935">
        <v>232782</v>
      </c>
    </row>
    <row r="41936" spans="1:1" hidden="1" x14ac:dyDescent="0.3">
      <c r="A41936">
        <v>232801</v>
      </c>
    </row>
    <row r="41937" spans="1:1" hidden="1" x14ac:dyDescent="0.3">
      <c r="A41937">
        <v>232820</v>
      </c>
    </row>
    <row r="41938" spans="1:1" hidden="1" x14ac:dyDescent="0.3">
      <c r="A41938">
        <v>232825</v>
      </c>
    </row>
    <row r="41939" spans="1:1" hidden="1" x14ac:dyDescent="0.3">
      <c r="A41939">
        <v>232825</v>
      </c>
    </row>
    <row r="41940" spans="1:1" hidden="1" x14ac:dyDescent="0.3">
      <c r="A41940">
        <v>232827</v>
      </c>
    </row>
    <row r="41941" spans="1:1" hidden="1" x14ac:dyDescent="0.3">
      <c r="A41941">
        <v>232829</v>
      </c>
    </row>
    <row r="41942" spans="1:1" hidden="1" x14ac:dyDescent="0.3">
      <c r="A41942">
        <v>232831</v>
      </c>
    </row>
    <row r="41943" spans="1:1" hidden="1" x14ac:dyDescent="0.3">
      <c r="A41943">
        <v>232832</v>
      </c>
    </row>
    <row r="41944" spans="1:1" hidden="1" x14ac:dyDescent="0.3">
      <c r="A41944">
        <v>232842</v>
      </c>
    </row>
    <row r="41945" spans="1:1" hidden="1" x14ac:dyDescent="0.3">
      <c r="A41945">
        <v>232846</v>
      </c>
    </row>
    <row r="41946" spans="1:1" hidden="1" x14ac:dyDescent="0.3">
      <c r="A41946">
        <v>232848</v>
      </c>
    </row>
    <row r="41947" spans="1:1" hidden="1" x14ac:dyDescent="0.3">
      <c r="A41947">
        <v>232850</v>
      </c>
    </row>
    <row r="41948" spans="1:1" hidden="1" x14ac:dyDescent="0.3">
      <c r="A41948">
        <v>232852</v>
      </c>
    </row>
    <row r="41949" spans="1:1" hidden="1" x14ac:dyDescent="0.3">
      <c r="A41949">
        <v>232854</v>
      </c>
    </row>
    <row r="41950" spans="1:1" hidden="1" x14ac:dyDescent="0.3">
      <c r="A41950">
        <v>232855</v>
      </c>
    </row>
    <row r="41951" spans="1:1" hidden="1" x14ac:dyDescent="0.3">
      <c r="A41951">
        <v>232859</v>
      </c>
    </row>
    <row r="41952" spans="1:1" hidden="1" x14ac:dyDescent="0.3">
      <c r="A41952">
        <v>232861</v>
      </c>
    </row>
    <row r="41953" spans="1:1" hidden="1" x14ac:dyDescent="0.3">
      <c r="A41953">
        <v>232887</v>
      </c>
    </row>
    <row r="41954" spans="1:1" hidden="1" x14ac:dyDescent="0.3">
      <c r="A41954">
        <v>232901</v>
      </c>
    </row>
    <row r="41955" spans="1:1" hidden="1" x14ac:dyDescent="0.3">
      <c r="A41955">
        <v>232901</v>
      </c>
    </row>
    <row r="41956" spans="1:1" hidden="1" x14ac:dyDescent="0.3">
      <c r="A41956">
        <v>232910</v>
      </c>
    </row>
    <row r="41957" spans="1:1" hidden="1" x14ac:dyDescent="0.3">
      <c r="A41957">
        <v>232922</v>
      </c>
    </row>
    <row r="41958" spans="1:1" hidden="1" x14ac:dyDescent="0.3">
      <c r="A41958">
        <v>232928</v>
      </c>
    </row>
    <row r="41959" spans="1:1" hidden="1" x14ac:dyDescent="0.3">
      <c r="A41959">
        <v>232930</v>
      </c>
    </row>
    <row r="41960" spans="1:1" hidden="1" x14ac:dyDescent="0.3">
      <c r="A41960">
        <v>232932</v>
      </c>
    </row>
    <row r="41961" spans="1:1" hidden="1" x14ac:dyDescent="0.3">
      <c r="A41961">
        <v>232940</v>
      </c>
    </row>
    <row r="41962" spans="1:1" hidden="1" x14ac:dyDescent="0.3">
      <c r="A41962">
        <v>232945</v>
      </c>
    </row>
    <row r="41963" spans="1:1" hidden="1" x14ac:dyDescent="0.3">
      <c r="A41963">
        <v>232947</v>
      </c>
    </row>
    <row r="41964" spans="1:1" hidden="1" x14ac:dyDescent="0.3">
      <c r="A41964">
        <v>232951</v>
      </c>
    </row>
    <row r="41965" spans="1:1" hidden="1" x14ac:dyDescent="0.3">
      <c r="A41965">
        <v>232952</v>
      </c>
    </row>
    <row r="41966" spans="1:1" hidden="1" x14ac:dyDescent="0.3">
      <c r="A41966">
        <v>232955</v>
      </c>
    </row>
    <row r="41967" spans="1:1" hidden="1" x14ac:dyDescent="0.3">
      <c r="A41967">
        <v>232956</v>
      </c>
    </row>
    <row r="41968" spans="1:1" hidden="1" x14ac:dyDescent="0.3">
      <c r="A41968">
        <v>232958</v>
      </c>
    </row>
    <row r="41969" spans="1:1" hidden="1" x14ac:dyDescent="0.3">
      <c r="A41969">
        <v>232964</v>
      </c>
    </row>
    <row r="41970" spans="1:1" hidden="1" x14ac:dyDescent="0.3">
      <c r="A41970">
        <v>232965</v>
      </c>
    </row>
    <row r="41971" spans="1:1" hidden="1" x14ac:dyDescent="0.3">
      <c r="A41971">
        <v>232969</v>
      </c>
    </row>
    <row r="41972" spans="1:1" hidden="1" x14ac:dyDescent="0.3">
      <c r="A41972">
        <v>232969</v>
      </c>
    </row>
    <row r="41973" spans="1:1" hidden="1" x14ac:dyDescent="0.3">
      <c r="A41973">
        <v>232969</v>
      </c>
    </row>
    <row r="41974" spans="1:1" hidden="1" x14ac:dyDescent="0.3">
      <c r="A41974">
        <v>232972</v>
      </c>
    </row>
    <row r="41975" spans="1:1" hidden="1" x14ac:dyDescent="0.3">
      <c r="A41975">
        <v>232974</v>
      </c>
    </row>
    <row r="41976" spans="1:1" hidden="1" x14ac:dyDescent="0.3">
      <c r="A41976">
        <v>232975</v>
      </c>
    </row>
    <row r="41977" spans="1:1" hidden="1" x14ac:dyDescent="0.3">
      <c r="A41977">
        <v>232992</v>
      </c>
    </row>
    <row r="41978" spans="1:1" hidden="1" x14ac:dyDescent="0.3">
      <c r="A41978">
        <v>239000</v>
      </c>
    </row>
    <row r="41979" spans="1:1" hidden="1" x14ac:dyDescent="0.3">
      <c r="A41979">
        <v>239001</v>
      </c>
    </row>
    <row r="41980" spans="1:1" hidden="1" x14ac:dyDescent="0.3">
      <c r="A41980">
        <v>239002</v>
      </c>
    </row>
    <row r="41981" spans="1:1" hidden="1" x14ac:dyDescent="0.3">
      <c r="A41981">
        <v>239017</v>
      </c>
    </row>
    <row r="41982" spans="1:1" hidden="1" x14ac:dyDescent="0.3">
      <c r="A41982">
        <v>239035</v>
      </c>
    </row>
    <row r="41983" spans="1:1" hidden="1" x14ac:dyDescent="0.3">
      <c r="A41983">
        <v>239054</v>
      </c>
    </row>
    <row r="41984" spans="1:1" hidden="1" x14ac:dyDescent="0.3">
      <c r="A41984">
        <v>239057</v>
      </c>
    </row>
    <row r="41985" spans="1:1" hidden="1" x14ac:dyDescent="0.3">
      <c r="A41985">
        <v>239065</v>
      </c>
    </row>
    <row r="41986" spans="1:1" hidden="1" x14ac:dyDescent="0.3">
      <c r="A41986">
        <v>239070</v>
      </c>
    </row>
    <row r="41987" spans="1:1" hidden="1" x14ac:dyDescent="0.3">
      <c r="A41987">
        <v>239075</v>
      </c>
    </row>
    <row r="41988" spans="1:1" hidden="1" x14ac:dyDescent="0.3">
      <c r="A41988">
        <v>239075</v>
      </c>
    </row>
    <row r="41989" spans="1:1" hidden="1" x14ac:dyDescent="0.3">
      <c r="A41989">
        <v>239081</v>
      </c>
    </row>
    <row r="41990" spans="1:1" hidden="1" x14ac:dyDescent="0.3">
      <c r="A41990">
        <v>239092</v>
      </c>
    </row>
    <row r="41991" spans="1:1" hidden="1" x14ac:dyDescent="0.3">
      <c r="A41991">
        <v>239094</v>
      </c>
    </row>
    <row r="41992" spans="1:1" hidden="1" x14ac:dyDescent="0.3">
      <c r="A41992">
        <v>239094</v>
      </c>
    </row>
    <row r="41993" spans="1:1" hidden="1" x14ac:dyDescent="0.3">
      <c r="A41993">
        <v>239105</v>
      </c>
    </row>
    <row r="41994" spans="1:1" hidden="1" x14ac:dyDescent="0.3">
      <c r="A41994">
        <v>239113</v>
      </c>
    </row>
    <row r="41995" spans="1:1" hidden="1" x14ac:dyDescent="0.3">
      <c r="A41995">
        <v>239114</v>
      </c>
    </row>
    <row r="41996" spans="1:1" hidden="1" x14ac:dyDescent="0.3">
      <c r="A41996">
        <v>239117</v>
      </c>
    </row>
    <row r="41997" spans="1:1" hidden="1" x14ac:dyDescent="0.3">
      <c r="A41997">
        <v>239118</v>
      </c>
    </row>
    <row r="41998" spans="1:1" hidden="1" x14ac:dyDescent="0.3">
      <c r="A41998">
        <v>239123</v>
      </c>
    </row>
    <row r="41999" spans="1:1" hidden="1" x14ac:dyDescent="0.3">
      <c r="A41999">
        <v>239124</v>
      </c>
    </row>
    <row r="42000" spans="1:1" hidden="1" x14ac:dyDescent="0.3">
      <c r="A42000">
        <v>239125</v>
      </c>
    </row>
    <row r="42001" spans="1:1" hidden="1" x14ac:dyDescent="0.3">
      <c r="A42001">
        <v>239126</v>
      </c>
    </row>
    <row r="42002" spans="1:1" hidden="1" x14ac:dyDescent="0.3">
      <c r="A42002">
        <v>239129</v>
      </c>
    </row>
    <row r="42003" spans="1:1" hidden="1" x14ac:dyDescent="0.3">
      <c r="A42003">
        <v>239152</v>
      </c>
    </row>
    <row r="42004" spans="1:1" hidden="1" x14ac:dyDescent="0.3">
      <c r="A42004">
        <v>239154</v>
      </c>
    </row>
    <row r="42005" spans="1:1" hidden="1" x14ac:dyDescent="0.3">
      <c r="A42005">
        <v>239156</v>
      </c>
    </row>
    <row r="42006" spans="1:1" hidden="1" x14ac:dyDescent="0.3">
      <c r="A42006">
        <v>239157</v>
      </c>
    </row>
    <row r="42007" spans="1:1" hidden="1" x14ac:dyDescent="0.3">
      <c r="A42007">
        <v>239169</v>
      </c>
    </row>
    <row r="42008" spans="1:1" hidden="1" x14ac:dyDescent="0.3">
      <c r="A42008">
        <v>239177</v>
      </c>
    </row>
    <row r="42009" spans="1:1" hidden="1" x14ac:dyDescent="0.3">
      <c r="A42009">
        <v>239187</v>
      </c>
    </row>
    <row r="42010" spans="1:1" hidden="1" x14ac:dyDescent="0.3">
      <c r="A42010">
        <v>239212</v>
      </c>
    </row>
    <row r="42011" spans="1:1" hidden="1" x14ac:dyDescent="0.3">
      <c r="A42011">
        <v>239224</v>
      </c>
    </row>
    <row r="42012" spans="1:1" hidden="1" x14ac:dyDescent="0.3">
      <c r="A42012">
        <v>239232</v>
      </c>
    </row>
    <row r="42013" spans="1:1" hidden="1" x14ac:dyDescent="0.3">
      <c r="A42013">
        <v>239235</v>
      </c>
    </row>
    <row r="42014" spans="1:1" hidden="1" x14ac:dyDescent="0.3">
      <c r="A42014">
        <v>239239</v>
      </c>
    </row>
    <row r="42015" spans="1:1" hidden="1" x14ac:dyDescent="0.3">
      <c r="A42015">
        <v>239242</v>
      </c>
    </row>
    <row r="42016" spans="1:1" hidden="1" x14ac:dyDescent="0.3">
      <c r="A42016">
        <v>239244</v>
      </c>
    </row>
    <row r="42017" spans="1:1" hidden="1" x14ac:dyDescent="0.3">
      <c r="A42017">
        <v>239246</v>
      </c>
    </row>
    <row r="42018" spans="1:1" hidden="1" x14ac:dyDescent="0.3">
      <c r="A42018">
        <v>239252</v>
      </c>
    </row>
    <row r="42019" spans="1:1" hidden="1" x14ac:dyDescent="0.3">
      <c r="A42019">
        <v>239253</v>
      </c>
    </row>
    <row r="42020" spans="1:1" hidden="1" x14ac:dyDescent="0.3">
      <c r="A42020">
        <v>239254</v>
      </c>
    </row>
    <row r="42021" spans="1:1" hidden="1" x14ac:dyDescent="0.3">
      <c r="A42021">
        <v>239263</v>
      </c>
    </row>
    <row r="42022" spans="1:1" hidden="1" x14ac:dyDescent="0.3">
      <c r="A42022">
        <v>239268</v>
      </c>
    </row>
    <row r="42023" spans="1:1" hidden="1" x14ac:dyDescent="0.3">
      <c r="A42023">
        <v>239279</v>
      </c>
    </row>
    <row r="42024" spans="1:1" hidden="1" x14ac:dyDescent="0.3">
      <c r="A42024">
        <v>239284</v>
      </c>
    </row>
    <row r="42025" spans="1:1" hidden="1" x14ac:dyDescent="0.3">
      <c r="A42025">
        <v>239298</v>
      </c>
    </row>
    <row r="42026" spans="1:1" hidden="1" x14ac:dyDescent="0.3">
      <c r="A42026">
        <v>239299</v>
      </c>
    </row>
    <row r="42027" spans="1:1" hidden="1" x14ac:dyDescent="0.3">
      <c r="A42027">
        <v>239301</v>
      </c>
    </row>
    <row r="42028" spans="1:1" hidden="1" x14ac:dyDescent="0.3">
      <c r="A42028">
        <v>239303</v>
      </c>
    </row>
    <row r="42029" spans="1:1" hidden="1" x14ac:dyDescent="0.3">
      <c r="A42029">
        <v>239314</v>
      </c>
    </row>
    <row r="42030" spans="1:1" hidden="1" x14ac:dyDescent="0.3">
      <c r="A42030">
        <v>244955</v>
      </c>
    </row>
    <row r="42031" spans="1:1" hidden="1" x14ac:dyDescent="0.3">
      <c r="A42031">
        <v>244956</v>
      </c>
    </row>
    <row r="42032" spans="1:1" hidden="1" x14ac:dyDescent="0.3">
      <c r="A42032">
        <v>244956</v>
      </c>
    </row>
    <row r="42033" spans="1:1" hidden="1" x14ac:dyDescent="0.3">
      <c r="A42033">
        <v>244961</v>
      </c>
    </row>
    <row r="42034" spans="1:1" hidden="1" x14ac:dyDescent="0.3">
      <c r="A42034">
        <v>244964</v>
      </c>
    </row>
    <row r="42035" spans="1:1" hidden="1" x14ac:dyDescent="0.3">
      <c r="A42035">
        <v>244978</v>
      </c>
    </row>
    <row r="42036" spans="1:1" hidden="1" x14ac:dyDescent="0.3">
      <c r="A42036">
        <v>244994</v>
      </c>
    </row>
    <row r="42037" spans="1:1" hidden="1" x14ac:dyDescent="0.3">
      <c r="A42037">
        <v>245000</v>
      </c>
    </row>
    <row r="42038" spans="1:1" hidden="1" x14ac:dyDescent="0.3">
      <c r="A42038">
        <v>245003</v>
      </c>
    </row>
    <row r="42039" spans="1:1" hidden="1" x14ac:dyDescent="0.3">
      <c r="A42039">
        <v>245026</v>
      </c>
    </row>
    <row r="42040" spans="1:1" hidden="1" x14ac:dyDescent="0.3">
      <c r="A42040">
        <v>245037</v>
      </c>
    </row>
    <row r="42041" spans="1:1" hidden="1" x14ac:dyDescent="0.3">
      <c r="A42041">
        <v>245038</v>
      </c>
    </row>
    <row r="42042" spans="1:1" hidden="1" x14ac:dyDescent="0.3">
      <c r="A42042">
        <v>245077</v>
      </c>
    </row>
    <row r="42043" spans="1:1" hidden="1" x14ac:dyDescent="0.3">
      <c r="A42043">
        <v>245078</v>
      </c>
    </row>
    <row r="42044" spans="1:1" hidden="1" x14ac:dyDescent="0.3">
      <c r="A42044">
        <v>245079</v>
      </c>
    </row>
    <row r="42045" spans="1:1" hidden="1" x14ac:dyDescent="0.3">
      <c r="A42045">
        <v>245081</v>
      </c>
    </row>
    <row r="42046" spans="1:1" hidden="1" x14ac:dyDescent="0.3">
      <c r="A42046">
        <v>245083</v>
      </c>
    </row>
    <row r="42047" spans="1:1" hidden="1" x14ac:dyDescent="0.3">
      <c r="A42047">
        <v>245084</v>
      </c>
    </row>
    <row r="42048" spans="1:1" hidden="1" x14ac:dyDescent="0.3">
      <c r="A42048">
        <v>245121</v>
      </c>
    </row>
    <row r="42049" spans="1:1" hidden="1" x14ac:dyDescent="0.3">
      <c r="A42049">
        <v>245133</v>
      </c>
    </row>
    <row r="42050" spans="1:1" hidden="1" x14ac:dyDescent="0.3">
      <c r="A42050">
        <v>245141</v>
      </c>
    </row>
    <row r="42051" spans="1:1" hidden="1" x14ac:dyDescent="0.3">
      <c r="A42051">
        <v>245143</v>
      </c>
    </row>
    <row r="42052" spans="1:1" hidden="1" x14ac:dyDescent="0.3">
      <c r="A42052">
        <v>245144</v>
      </c>
    </row>
    <row r="42053" spans="1:1" hidden="1" x14ac:dyDescent="0.3">
      <c r="A42053">
        <v>245189</v>
      </c>
    </row>
    <row r="42054" spans="1:1" hidden="1" x14ac:dyDescent="0.3">
      <c r="A42054">
        <v>245190</v>
      </c>
    </row>
    <row r="42055" spans="1:1" hidden="1" x14ac:dyDescent="0.3">
      <c r="A42055">
        <v>245198</v>
      </c>
    </row>
    <row r="42056" spans="1:1" hidden="1" x14ac:dyDescent="0.3">
      <c r="A42056">
        <v>245201</v>
      </c>
    </row>
    <row r="42057" spans="1:1" hidden="1" x14ac:dyDescent="0.3">
      <c r="A42057">
        <v>245211</v>
      </c>
    </row>
    <row r="42058" spans="1:1" hidden="1" x14ac:dyDescent="0.3">
      <c r="A42058">
        <v>245217</v>
      </c>
    </row>
    <row r="42059" spans="1:1" hidden="1" x14ac:dyDescent="0.3">
      <c r="A42059">
        <v>245226</v>
      </c>
    </row>
    <row r="42060" spans="1:1" hidden="1" x14ac:dyDescent="0.3">
      <c r="A42060">
        <v>245247</v>
      </c>
    </row>
    <row r="42061" spans="1:1" hidden="1" x14ac:dyDescent="0.3">
      <c r="A42061">
        <v>245249</v>
      </c>
    </row>
    <row r="42062" spans="1:1" hidden="1" x14ac:dyDescent="0.3">
      <c r="A42062">
        <v>245306</v>
      </c>
    </row>
    <row r="42063" spans="1:1" hidden="1" x14ac:dyDescent="0.3">
      <c r="A42063">
        <v>245309</v>
      </c>
    </row>
    <row r="42064" spans="1:1" hidden="1" x14ac:dyDescent="0.3">
      <c r="A42064">
        <v>245311</v>
      </c>
    </row>
    <row r="42065" spans="1:1" hidden="1" x14ac:dyDescent="0.3">
      <c r="A42065">
        <v>245311</v>
      </c>
    </row>
    <row r="42066" spans="1:1" hidden="1" x14ac:dyDescent="0.3">
      <c r="A42066">
        <v>220077</v>
      </c>
    </row>
    <row r="42067" spans="1:1" hidden="1" x14ac:dyDescent="0.3">
      <c r="A42067">
        <v>220080</v>
      </c>
    </row>
    <row r="42068" spans="1:1" hidden="1" x14ac:dyDescent="0.3">
      <c r="A42068">
        <v>220081</v>
      </c>
    </row>
    <row r="42069" spans="1:1" hidden="1" x14ac:dyDescent="0.3">
      <c r="A42069">
        <v>220087</v>
      </c>
    </row>
    <row r="42070" spans="1:1" hidden="1" x14ac:dyDescent="0.3">
      <c r="A42070">
        <v>220140</v>
      </c>
    </row>
    <row r="42071" spans="1:1" hidden="1" x14ac:dyDescent="0.3">
      <c r="A42071">
        <v>220141</v>
      </c>
    </row>
    <row r="42072" spans="1:1" hidden="1" x14ac:dyDescent="0.3">
      <c r="A42072">
        <v>220144</v>
      </c>
    </row>
    <row r="42073" spans="1:1" hidden="1" x14ac:dyDescent="0.3">
      <c r="A42073">
        <v>220145</v>
      </c>
    </row>
    <row r="42074" spans="1:1" hidden="1" x14ac:dyDescent="0.3">
      <c r="A42074">
        <v>220145</v>
      </c>
    </row>
    <row r="42075" spans="1:1" hidden="1" x14ac:dyDescent="0.3">
      <c r="A42075">
        <v>220145</v>
      </c>
    </row>
    <row r="42076" spans="1:1" hidden="1" x14ac:dyDescent="0.3">
      <c r="A42076">
        <v>220146</v>
      </c>
    </row>
    <row r="42077" spans="1:1" hidden="1" x14ac:dyDescent="0.3">
      <c r="A42077">
        <v>220218</v>
      </c>
    </row>
    <row r="42078" spans="1:1" hidden="1" x14ac:dyDescent="0.3">
      <c r="A42078">
        <v>220230</v>
      </c>
    </row>
    <row r="42079" spans="1:1" hidden="1" x14ac:dyDescent="0.3">
      <c r="A42079">
        <v>220245</v>
      </c>
    </row>
    <row r="42080" spans="1:1" hidden="1" x14ac:dyDescent="0.3">
      <c r="A42080">
        <v>220245</v>
      </c>
    </row>
    <row r="42081" spans="1:1" hidden="1" x14ac:dyDescent="0.3">
      <c r="A42081">
        <v>220248</v>
      </c>
    </row>
    <row r="42082" spans="1:1" hidden="1" x14ac:dyDescent="0.3">
      <c r="A42082">
        <v>220250</v>
      </c>
    </row>
    <row r="42083" spans="1:1" hidden="1" x14ac:dyDescent="0.3">
      <c r="A42083">
        <v>220452</v>
      </c>
    </row>
    <row r="42084" spans="1:1" hidden="1" x14ac:dyDescent="0.3">
      <c r="A42084">
        <v>220453</v>
      </c>
    </row>
    <row r="42085" spans="1:1" hidden="1" x14ac:dyDescent="0.3">
      <c r="A42085">
        <v>220456</v>
      </c>
    </row>
    <row r="42086" spans="1:1" hidden="1" x14ac:dyDescent="0.3">
      <c r="A42086">
        <v>220457</v>
      </c>
    </row>
    <row r="42087" spans="1:1" hidden="1" x14ac:dyDescent="0.3">
      <c r="A42087">
        <v>220477</v>
      </c>
    </row>
    <row r="42088" spans="1:1" hidden="1" x14ac:dyDescent="0.3">
      <c r="A42088">
        <v>239416</v>
      </c>
    </row>
    <row r="42089" spans="1:1" hidden="1" x14ac:dyDescent="0.3">
      <c r="A42089">
        <v>239426</v>
      </c>
    </row>
    <row r="42090" spans="1:1" hidden="1" x14ac:dyDescent="0.3">
      <c r="A42090">
        <v>239436</v>
      </c>
    </row>
    <row r="42091" spans="1:1" hidden="1" x14ac:dyDescent="0.3">
      <c r="A42091">
        <v>239439</v>
      </c>
    </row>
    <row r="42092" spans="1:1" hidden="1" x14ac:dyDescent="0.3">
      <c r="A42092">
        <v>239441</v>
      </c>
    </row>
    <row r="42093" spans="1:1" hidden="1" x14ac:dyDescent="0.3">
      <c r="A42093">
        <v>239461</v>
      </c>
    </row>
    <row r="42094" spans="1:1" hidden="1" x14ac:dyDescent="0.3">
      <c r="A42094">
        <v>239490</v>
      </c>
    </row>
    <row r="42095" spans="1:1" hidden="1" x14ac:dyDescent="0.3">
      <c r="A42095">
        <v>239490</v>
      </c>
    </row>
    <row r="42096" spans="1:1" hidden="1" x14ac:dyDescent="0.3">
      <c r="A42096">
        <v>239491</v>
      </c>
    </row>
    <row r="42097" spans="1:1" hidden="1" x14ac:dyDescent="0.3">
      <c r="A42097">
        <v>239493</v>
      </c>
    </row>
    <row r="42098" spans="1:1" hidden="1" x14ac:dyDescent="0.3">
      <c r="A42098">
        <v>239494</v>
      </c>
    </row>
    <row r="42099" spans="1:1" hidden="1" x14ac:dyDescent="0.3">
      <c r="A42099">
        <v>239495</v>
      </c>
    </row>
    <row r="42100" spans="1:1" hidden="1" x14ac:dyDescent="0.3">
      <c r="A42100">
        <v>239497</v>
      </c>
    </row>
    <row r="42101" spans="1:1" hidden="1" x14ac:dyDescent="0.3">
      <c r="A42101">
        <v>238451</v>
      </c>
    </row>
    <row r="42102" spans="1:1" hidden="1" x14ac:dyDescent="0.3">
      <c r="A42102">
        <v>239503</v>
      </c>
    </row>
    <row r="42103" spans="1:1" hidden="1" x14ac:dyDescent="0.3">
      <c r="A42103">
        <v>239504</v>
      </c>
    </row>
    <row r="42104" spans="1:1" hidden="1" x14ac:dyDescent="0.3">
      <c r="A42104">
        <v>239510</v>
      </c>
    </row>
    <row r="42105" spans="1:1" hidden="1" x14ac:dyDescent="0.3">
      <c r="A42105">
        <v>239512</v>
      </c>
    </row>
    <row r="42106" spans="1:1" hidden="1" x14ac:dyDescent="0.3">
      <c r="A42106">
        <v>239513</v>
      </c>
    </row>
    <row r="42107" spans="1:1" hidden="1" x14ac:dyDescent="0.3">
      <c r="A42107">
        <v>239517</v>
      </c>
    </row>
    <row r="42108" spans="1:1" hidden="1" x14ac:dyDescent="0.3">
      <c r="A42108">
        <v>239518</v>
      </c>
    </row>
    <row r="42109" spans="1:1" hidden="1" x14ac:dyDescent="0.3">
      <c r="A42109">
        <v>239520</v>
      </c>
    </row>
    <row r="42110" spans="1:1" hidden="1" x14ac:dyDescent="0.3">
      <c r="A42110">
        <v>239522</v>
      </c>
    </row>
    <row r="42111" spans="1:1" hidden="1" x14ac:dyDescent="0.3">
      <c r="A42111">
        <v>239525</v>
      </c>
    </row>
    <row r="42112" spans="1:1" hidden="1" x14ac:dyDescent="0.3">
      <c r="A42112">
        <v>239525</v>
      </c>
    </row>
    <row r="42113" spans="1:1" hidden="1" x14ac:dyDescent="0.3">
      <c r="A42113">
        <v>239530</v>
      </c>
    </row>
    <row r="42114" spans="1:1" hidden="1" x14ac:dyDescent="0.3">
      <c r="A42114">
        <v>239532</v>
      </c>
    </row>
    <row r="42115" spans="1:1" hidden="1" x14ac:dyDescent="0.3">
      <c r="A42115">
        <v>239533</v>
      </c>
    </row>
    <row r="42116" spans="1:1" hidden="1" x14ac:dyDescent="0.3">
      <c r="A42116">
        <v>239535</v>
      </c>
    </row>
    <row r="42117" spans="1:1" hidden="1" x14ac:dyDescent="0.3">
      <c r="A42117">
        <v>239538</v>
      </c>
    </row>
    <row r="42118" spans="1:1" hidden="1" x14ac:dyDescent="0.3">
      <c r="A42118">
        <v>239540</v>
      </c>
    </row>
    <row r="42119" spans="1:1" hidden="1" x14ac:dyDescent="0.3">
      <c r="A42119">
        <v>239541</v>
      </c>
    </row>
    <row r="42120" spans="1:1" hidden="1" x14ac:dyDescent="0.3">
      <c r="A42120">
        <v>239543</v>
      </c>
    </row>
    <row r="42121" spans="1:1" hidden="1" x14ac:dyDescent="0.3">
      <c r="A42121">
        <v>239553</v>
      </c>
    </row>
    <row r="42122" spans="1:1" hidden="1" x14ac:dyDescent="0.3">
      <c r="A42122">
        <v>239586</v>
      </c>
    </row>
    <row r="42123" spans="1:1" hidden="1" x14ac:dyDescent="0.3">
      <c r="A42123">
        <v>239593</v>
      </c>
    </row>
    <row r="42124" spans="1:1" hidden="1" x14ac:dyDescent="0.3">
      <c r="A42124">
        <v>239595</v>
      </c>
    </row>
    <row r="42125" spans="1:1" hidden="1" x14ac:dyDescent="0.3">
      <c r="A42125">
        <v>239596</v>
      </c>
    </row>
    <row r="42126" spans="1:1" hidden="1" x14ac:dyDescent="0.3">
      <c r="A42126">
        <v>239597</v>
      </c>
    </row>
    <row r="42127" spans="1:1" hidden="1" x14ac:dyDescent="0.3">
      <c r="A42127">
        <v>239598</v>
      </c>
    </row>
    <row r="42128" spans="1:1" hidden="1" x14ac:dyDescent="0.3">
      <c r="A42128">
        <v>239618</v>
      </c>
    </row>
    <row r="42129" spans="1:1" hidden="1" x14ac:dyDescent="0.3">
      <c r="A42129">
        <v>239625</v>
      </c>
    </row>
    <row r="42130" spans="1:1" hidden="1" x14ac:dyDescent="0.3">
      <c r="A42130">
        <v>239630</v>
      </c>
    </row>
    <row r="42131" spans="1:1" hidden="1" x14ac:dyDescent="0.3">
      <c r="A42131">
        <v>239634</v>
      </c>
    </row>
    <row r="42132" spans="1:1" hidden="1" x14ac:dyDescent="0.3">
      <c r="A42132">
        <v>239642</v>
      </c>
    </row>
    <row r="42133" spans="1:1" hidden="1" x14ac:dyDescent="0.3">
      <c r="A42133">
        <v>239646</v>
      </c>
    </row>
    <row r="42134" spans="1:1" hidden="1" x14ac:dyDescent="0.3">
      <c r="A42134">
        <v>239647</v>
      </c>
    </row>
    <row r="42135" spans="1:1" hidden="1" x14ac:dyDescent="0.3">
      <c r="A42135">
        <v>245420</v>
      </c>
    </row>
    <row r="42136" spans="1:1" hidden="1" x14ac:dyDescent="0.3">
      <c r="A42136">
        <v>245420</v>
      </c>
    </row>
    <row r="42137" spans="1:1" hidden="1" x14ac:dyDescent="0.3">
      <c r="A42137">
        <v>245422</v>
      </c>
    </row>
    <row r="42138" spans="1:1" hidden="1" x14ac:dyDescent="0.3">
      <c r="A42138">
        <v>245427</v>
      </c>
    </row>
    <row r="42139" spans="1:1" hidden="1" x14ac:dyDescent="0.3">
      <c r="A42139">
        <v>245429</v>
      </c>
    </row>
    <row r="42140" spans="1:1" hidden="1" x14ac:dyDescent="0.3">
      <c r="A42140">
        <v>245431</v>
      </c>
    </row>
    <row r="42141" spans="1:1" hidden="1" x14ac:dyDescent="0.3">
      <c r="A42141">
        <v>245433</v>
      </c>
    </row>
    <row r="42142" spans="1:1" hidden="1" x14ac:dyDescent="0.3">
      <c r="A42142">
        <v>245435</v>
      </c>
    </row>
    <row r="42143" spans="1:1" hidden="1" x14ac:dyDescent="0.3">
      <c r="A42143">
        <v>245435</v>
      </c>
    </row>
    <row r="42144" spans="1:1" hidden="1" x14ac:dyDescent="0.3">
      <c r="A42144">
        <v>245438</v>
      </c>
    </row>
    <row r="42145" spans="1:1" hidden="1" x14ac:dyDescent="0.3">
      <c r="A42145">
        <v>245439</v>
      </c>
    </row>
    <row r="42146" spans="1:1" hidden="1" x14ac:dyDescent="0.3">
      <c r="A42146">
        <v>245441</v>
      </c>
    </row>
    <row r="42147" spans="1:1" hidden="1" x14ac:dyDescent="0.3">
      <c r="A42147">
        <v>245443</v>
      </c>
    </row>
    <row r="42148" spans="1:1" hidden="1" x14ac:dyDescent="0.3">
      <c r="A42148">
        <v>245447</v>
      </c>
    </row>
    <row r="42149" spans="1:1" hidden="1" x14ac:dyDescent="0.3">
      <c r="A42149">
        <v>245448</v>
      </c>
    </row>
    <row r="42150" spans="1:1" hidden="1" x14ac:dyDescent="0.3">
      <c r="A42150">
        <v>245461</v>
      </c>
    </row>
    <row r="42151" spans="1:1" hidden="1" x14ac:dyDescent="0.3">
      <c r="A42151">
        <v>245466</v>
      </c>
    </row>
    <row r="42152" spans="1:1" hidden="1" x14ac:dyDescent="0.3">
      <c r="A42152">
        <v>245467</v>
      </c>
    </row>
    <row r="42153" spans="1:1" hidden="1" x14ac:dyDescent="0.3">
      <c r="A42153">
        <v>245473</v>
      </c>
    </row>
    <row r="42154" spans="1:1" hidden="1" x14ac:dyDescent="0.3">
      <c r="A42154">
        <v>245474</v>
      </c>
    </row>
    <row r="42155" spans="1:1" hidden="1" x14ac:dyDescent="0.3">
      <c r="A42155">
        <v>245491</v>
      </c>
    </row>
    <row r="42156" spans="1:1" hidden="1" x14ac:dyDescent="0.3">
      <c r="A42156">
        <v>245503</v>
      </c>
    </row>
    <row r="42157" spans="1:1" hidden="1" x14ac:dyDescent="0.3">
      <c r="A42157">
        <v>245516</v>
      </c>
    </row>
    <row r="42158" spans="1:1" hidden="1" x14ac:dyDescent="0.3">
      <c r="A42158">
        <v>245526</v>
      </c>
    </row>
    <row r="42159" spans="1:1" hidden="1" x14ac:dyDescent="0.3">
      <c r="A42159">
        <v>245527</v>
      </c>
    </row>
    <row r="42160" spans="1:1" hidden="1" x14ac:dyDescent="0.3">
      <c r="A42160">
        <v>245529</v>
      </c>
    </row>
    <row r="42161" spans="1:1" hidden="1" x14ac:dyDescent="0.3">
      <c r="A42161">
        <v>245531</v>
      </c>
    </row>
    <row r="42162" spans="1:1" hidden="1" x14ac:dyDescent="0.3">
      <c r="A42162">
        <v>245550</v>
      </c>
    </row>
    <row r="42163" spans="1:1" hidden="1" x14ac:dyDescent="0.3">
      <c r="A42163">
        <v>245563</v>
      </c>
    </row>
    <row r="42164" spans="1:1" hidden="1" x14ac:dyDescent="0.3">
      <c r="A42164">
        <v>245612</v>
      </c>
    </row>
    <row r="42165" spans="1:1" hidden="1" x14ac:dyDescent="0.3">
      <c r="A42165">
        <v>245624</v>
      </c>
    </row>
    <row r="42166" spans="1:1" hidden="1" x14ac:dyDescent="0.3">
      <c r="A42166">
        <v>245627</v>
      </c>
    </row>
    <row r="42167" spans="1:1" hidden="1" x14ac:dyDescent="0.3">
      <c r="A42167">
        <v>245630</v>
      </c>
    </row>
    <row r="42168" spans="1:1" hidden="1" x14ac:dyDescent="0.3">
      <c r="A42168">
        <v>245631</v>
      </c>
    </row>
    <row r="42169" spans="1:1" hidden="1" x14ac:dyDescent="0.3">
      <c r="A42169">
        <v>245632</v>
      </c>
    </row>
    <row r="42170" spans="1:1" hidden="1" x14ac:dyDescent="0.3">
      <c r="A42170">
        <v>245637</v>
      </c>
    </row>
    <row r="42171" spans="1:1" hidden="1" x14ac:dyDescent="0.3">
      <c r="A42171">
        <v>245639</v>
      </c>
    </row>
    <row r="42172" spans="1:1" hidden="1" x14ac:dyDescent="0.3">
      <c r="A42172">
        <v>245664</v>
      </c>
    </row>
    <row r="42173" spans="1:1" hidden="1" x14ac:dyDescent="0.3">
      <c r="A42173">
        <v>245665</v>
      </c>
    </row>
    <row r="42174" spans="1:1" hidden="1" x14ac:dyDescent="0.3">
      <c r="A42174">
        <v>245666</v>
      </c>
    </row>
    <row r="42175" spans="1:1" hidden="1" x14ac:dyDescent="0.3">
      <c r="A42175">
        <v>245682</v>
      </c>
    </row>
    <row r="42176" spans="1:1" hidden="1" x14ac:dyDescent="0.3">
      <c r="A42176">
        <v>245691</v>
      </c>
    </row>
    <row r="42177" spans="1:1" hidden="1" x14ac:dyDescent="0.3">
      <c r="A42177">
        <v>245709</v>
      </c>
    </row>
    <row r="42178" spans="1:1" hidden="1" x14ac:dyDescent="0.3">
      <c r="A42178">
        <v>245716</v>
      </c>
    </row>
    <row r="42179" spans="1:1" hidden="1" x14ac:dyDescent="0.3">
      <c r="A42179">
        <v>245718</v>
      </c>
    </row>
    <row r="42180" spans="1:1" hidden="1" x14ac:dyDescent="0.3">
      <c r="A42180">
        <v>245721</v>
      </c>
    </row>
    <row r="42181" spans="1:1" hidden="1" x14ac:dyDescent="0.3">
      <c r="A42181">
        <v>245725</v>
      </c>
    </row>
    <row r="42182" spans="1:1" hidden="1" x14ac:dyDescent="0.3">
      <c r="A42182">
        <v>245730</v>
      </c>
    </row>
    <row r="42183" spans="1:1" hidden="1" x14ac:dyDescent="0.3">
      <c r="A42183">
        <v>245735</v>
      </c>
    </row>
    <row r="42184" spans="1:1" hidden="1" x14ac:dyDescent="0.3">
      <c r="A42184">
        <v>245742</v>
      </c>
    </row>
    <row r="42185" spans="1:1" hidden="1" x14ac:dyDescent="0.3">
      <c r="A42185">
        <v>245746</v>
      </c>
    </row>
    <row r="42186" spans="1:1" hidden="1" x14ac:dyDescent="0.3">
      <c r="A42186">
        <v>245751</v>
      </c>
    </row>
    <row r="42187" spans="1:1" hidden="1" x14ac:dyDescent="0.3">
      <c r="A42187">
        <v>245752</v>
      </c>
    </row>
    <row r="42188" spans="1:1" hidden="1" x14ac:dyDescent="0.3">
      <c r="A42188">
        <v>245753</v>
      </c>
    </row>
    <row r="42189" spans="1:1" hidden="1" x14ac:dyDescent="0.3">
      <c r="A42189">
        <v>245756</v>
      </c>
    </row>
    <row r="42190" spans="1:1" hidden="1" x14ac:dyDescent="0.3">
      <c r="A42190">
        <v>245758</v>
      </c>
    </row>
    <row r="42191" spans="1:1" hidden="1" x14ac:dyDescent="0.3">
      <c r="A42191">
        <v>245759</v>
      </c>
    </row>
    <row r="42192" spans="1:1" hidden="1" x14ac:dyDescent="0.3">
      <c r="A42192">
        <v>245760</v>
      </c>
    </row>
    <row r="42193" spans="1:1" hidden="1" x14ac:dyDescent="0.3">
      <c r="A42193">
        <v>251422</v>
      </c>
    </row>
    <row r="42194" spans="1:1" hidden="1" x14ac:dyDescent="0.3">
      <c r="A42194">
        <v>251423</v>
      </c>
    </row>
    <row r="42195" spans="1:1" hidden="1" x14ac:dyDescent="0.3">
      <c r="A42195">
        <v>251427</v>
      </c>
    </row>
    <row r="42196" spans="1:1" hidden="1" x14ac:dyDescent="0.3">
      <c r="A42196">
        <v>251436</v>
      </c>
    </row>
    <row r="42197" spans="1:1" hidden="1" x14ac:dyDescent="0.3">
      <c r="A42197">
        <v>251438</v>
      </c>
    </row>
    <row r="42198" spans="1:1" hidden="1" x14ac:dyDescent="0.3">
      <c r="A42198">
        <v>251439</v>
      </c>
    </row>
    <row r="42199" spans="1:1" hidden="1" x14ac:dyDescent="0.3">
      <c r="A42199">
        <v>251442</v>
      </c>
    </row>
    <row r="42200" spans="1:1" hidden="1" x14ac:dyDescent="0.3">
      <c r="A42200">
        <v>251446</v>
      </c>
    </row>
    <row r="42201" spans="1:1" hidden="1" x14ac:dyDescent="0.3">
      <c r="A42201">
        <v>251453</v>
      </c>
    </row>
    <row r="42202" spans="1:1" hidden="1" x14ac:dyDescent="0.3">
      <c r="A42202">
        <v>251467</v>
      </c>
    </row>
    <row r="42203" spans="1:1" hidden="1" x14ac:dyDescent="0.3">
      <c r="A42203">
        <v>251491</v>
      </c>
    </row>
    <row r="42204" spans="1:1" hidden="1" x14ac:dyDescent="0.3">
      <c r="A42204">
        <v>251492</v>
      </c>
    </row>
    <row r="42205" spans="1:1" hidden="1" x14ac:dyDescent="0.3">
      <c r="A42205">
        <v>251503</v>
      </c>
    </row>
    <row r="42206" spans="1:1" hidden="1" x14ac:dyDescent="0.3">
      <c r="A42206">
        <v>251503</v>
      </c>
    </row>
    <row r="42207" spans="1:1" hidden="1" x14ac:dyDescent="0.3">
      <c r="A42207">
        <v>251503</v>
      </c>
    </row>
    <row r="42208" spans="1:1" hidden="1" x14ac:dyDescent="0.3">
      <c r="A42208">
        <v>251503</v>
      </c>
    </row>
    <row r="42209" spans="1:1" hidden="1" x14ac:dyDescent="0.3">
      <c r="A42209">
        <v>251505</v>
      </c>
    </row>
    <row r="42210" spans="1:1" hidden="1" x14ac:dyDescent="0.3">
      <c r="A42210">
        <v>251507</v>
      </c>
    </row>
    <row r="42211" spans="1:1" hidden="1" x14ac:dyDescent="0.3">
      <c r="A42211">
        <v>251518</v>
      </c>
    </row>
    <row r="42212" spans="1:1" hidden="1" x14ac:dyDescent="0.3">
      <c r="A42212">
        <v>251520</v>
      </c>
    </row>
    <row r="42213" spans="1:1" hidden="1" x14ac:dyDescent="0.3">
      <c r="A42213">
        <v>251525</v>
      </c>
    </row>
    <row r="42214" spans="1:1" hidden="1" x14ac:dyDescent="0.3">
      <c r="A42214">
        <v>251526</v>
      </c>
    </row>
    <row r="42215" spans="1:1" hidden="1" x14ac:dyDescent="0.3">
      <c r="A42215">
        <v>251526</v>
      </c>
    </row>
    <row r="42216" spans="1:1" hidden="1" x14ac:dyDescent="0.3">
      <c r="A42216">
        <v>251540</v>
      </c>
    </row>
    <row r="42217" spans="1:1" hidden="1" x14ac:dyDescent="0.3">
      <c r="A42217">
        <v>251544</v>
      </c>
    </row>
    <row r="42218" spans="1:1" hidden="1" x14ac:dyDescent="0.3">
      <c r="A42218">
        <v>251549</v>
      </c>
    </row>
    <row r="42219" spans="1:1" hidden="1" x14ac:dyDescent="0.3">
      <c r="A42219">
        <v>251549</v>
      </c>
    </row>
    <row r="42220" spans="1:1" hidden="1" x14ac:dyDescent="0.3">
      <c r="A42220">
        <v>251550</v>
      </c>
    </row>
    <row r="42221" spans="1:1" hidden="1" x14ac:dyDescent="0.3">
      <c r="A42221">
        <v>251552</v>
      </c>
    </row>
    <row r="42222" spans="1:1" hidden="1" x14ac:dyDescent="0.3">
      <c r="A42222">
        <v>251554</v>
      </c>
    </row>
    <row r="42223" spans="1:1" hidden="1" x14ac:dyDescent="0.3">
      <c r="A42223">
        <v>251558</v>
      </c>
    </row>
    <row r="42224" spans="1:1" hidden="1" x14ac:dyDescent="0.3">
      <c r="A42224">
        <v>251559</v>
      </c>
    </row>
    <row r="42225" spans="1:1" hidden="1" x14ac:dyDescent="0.3">
      <c r="A42225">
        <v>251560</v>
      </c>
    </row>
    <row r="42226" spans="1:1" hidden="1" x14ac:dyDescent="0.3">
      <c r="A42226">
        <v>251565</v>
      </c>
    </row>
    <row r="42227" spans="1:1" hidden="1" x14ac:dyDescent="0.3">
      <c r="A42227">
        <v>251578</v>
      </c>
    </row>
    <row r="42228" spans="1:1" hidden="1" x14ac:dyDescent="0.3">
      <c r="A42228">
        <v>251579</v>
      </c>
    </row>
    <row r="42229" spans="1:1" hidden="1" x14ac:dyDescent="0.3">
      <c r="A42229">
        <v>251588</v>
      </c>
    </row>
    <row r="42230" spans="1:1" hidden="1" x14ac:dyDescent="0.3">
      <c r="A42230">
        <v>251592</v>
      </c>
    </row>
    <row r="42231" spans="1:1" hidden="1" x14ac:dyDescent="0.3">
      <c r="A42231">
        <v>251592</v>
      </c>
    </row>
    <row r="42232" spans="1:1" hidden="1" x14ac:dyDescent="0.3">
      <c r="A42232">
        <v>251602</v>
      </c>
    </row>
    <row r="42233" spans="1:1" hidden="1" x14ac:dyDescent="0.3">
      <c r="A42233">
        <v>251636</v>
      </c>
    </row>
    <row r="42234" spans="1:1" hidden="1" x14ac:dyDescent="0.3">
      <c r="A42234">
        <v>251639</v>
      </c>
    </row>
    <row r="42235" spans="1:1" hidden="1" x14ac:dyDescent="0.3">
      <c r="A42235">
        <v>251640</v>
      </c>
    </row>
    <row r="42236" spans="1:1" hidden="1" x14ac:dyDescent="0.3">
      <c r="A42236">
        <v>251640</v>
      </c>
    </row>
    <row r="42237" spans="1:1" hidden="1" x14ac:dyDescent="0.3">
      <c r="A42237">
        <v>251641</v>
      </c>
    </row>
    <row r="42238" spans="1:1" hidden="1" x14ac:dyDescent="0.3">
      <c r="A42238">
        <v>251661</v>
      </c>
    </row>
    <row r="42239" spans="1:1" hidden="1" x14ac:dyDescent="0.3">
      <c r="A42239">
        <v>251671</v>
      </c>
    </row>
    <row r="42240" spans="1:1" hidden="1" x14ac:dyDescent="0.3">
      <c r="A42240">
        <v>251678</v>
      </c>
    </row>
    <row r="42241" spans="1:1" hidden="1" x14ac:dyDescent="0.3">
      <c r="A42241">
        <v>251683</v>
      </c>
    </row>
    <row r="42242" spans="1:1" hidden="1" x14ac:dyDescent="0.3">
      <c r="A42242">
        <v>251691</v>
      </c>
    </row>
    <row r="42243" spans="1:1" hidden="1" x14ac:dyDescent="0.3">
      <c r="A42243">
        <v>251693</v>
      </c>
    </row>
    <row r="42244" spans="1:1" hidden="1" x14ac:dyDescent="0.3">
      <c r="A42244">
        <v>251694</v>
      </c>
    </row>
    <row r="42245" spans="1:1" hidden="1" x14ac:dyDescent="0.3">
      <c r="A42245">
        <v>251694</v>
      </c>
    </row>
    <row r="42246" spans="1:1" hidden="1" x14ac:dyDescent="0.3">
      <c r="A42246">
        <v>251695</v>
      </c>
    </row>
    <row r="42247" spans="1:1" hidden="1" x14ac:dyDescent="0.3">
      <c r="A42247">
        <v>251696</v>
      </c>
    </row>
    <row r="42248" spans="1:1" hidden="1" x14ac:dyDescent="0.3">
      <c r="A42248">
        <v>251704</v>
      </c>
    </row>
    <row r="42249" spans="1:1" hidden="1" x14ac:dyDescent="0.3">
      <c r="A42249">
        <v>251707</v>
      </c>
    </row>
    <row r="42250" spans="1:1" hidden="1" x14ac:dyDescent="0.3">
      <c r="A42250">
        <v>251712</v>
      </c>
    </row>
    <row r="42251" spans="1:1" hidden="1" x14ac:dyDescent="0.3">
      <c r="A42251">
        <v>251716</v>
      </c>
    </row>
    <row r="42252" spans="1:1" hidden="1" x14ac:dyDescent="0.3">
      <c r="A42252">
        <v>251716</v>
      </c>
    </row>
    <row r="42253" spans="1:1" hidden="1" x14ac:dyDescent="0.3">
      <c r="A42253">
        <v>251723</v>
      </c>
    </row>
    <row r="42254" spans="1:1" hidden="1" x14ac:dyDescent="0.3">
      <c r="A42254">
        <v>251727</v>
      </c>
    </row>
    <row r="42255" spans="1:1" hidden="1" x14ac:dyDescent="0.3">
      <c r="A42255">
        <v>251748</v>
      </c>
    </row>
    <row r="42256" spans="1:1" hidden="1" x14ac:dyDescent="0.3">
      <c r="A42256">
        <v>251754</v>
      </c>
    </row>
    <row r="42257" spans="1:1" hidden="1" x14ac:dyDescent="0.3">
      <c r="A42257">
        <v>251762</v>
      </c>
    </row>
    <row r="42258" spans="1:1" hidden="1" x14ac:dyDescent="0.3">
      <c r="A42258">
        <v>251764</v>
      </c>
    </row>
    <row r="42259" spans="1:1" hidden="1" x14ac:dyDescent="0.3">
      <c r="A42259">
        <v>251763</v>
      </c>
    </row>
    <row r="42260" spans="1:1" hidden="1" x14ac:dyDescent="0.3">
      <c r="A42260">
        <v>251765</v>
      </c>
    </row>
    <row r="42261" spans="1:1" hidden="1" x14ac:dyDescent="0.3">
      <c r="A42261">
        <v>221181</v>
      </c>
    </row>
    <row r="42262" spans="1:1" hidden="1" x14ac:dyDescent="0.3">
      <c r="A42262">
        <v>221185</v>
      </c>
    </row>
    <row r="42263" spans="1:1" hidden="1" x14ac:dyDescent="0.3">
      <c r="A42263">
        <v>221186</v>
      </c>
    </row>
    <row r="42264" spans="1:1" hidden="1" x14ac:dyDescent="0.3">
      <c r="A42264">
        <v>221186</v>
      </c>
    </row>
    <row r="42265" spans="1:1" hidden="1" x14ac:dyDescent="0.3">
      <c r="A42265">
        <v>221189</v>
      </c>
    </row>
    <row r="42266" spans="1:1" hidden="1" x14ac:dyDescent="0.3">
      <c r="A42266">
        <v>221195</v>
      </c>
    </row>
    <row r="42267" spans="1:1" hidden="1" x14ac:dyDescent="0.3">
      <c r="A42267">
        <v>221199</v>
      </c>
    </row>
    <row r="42268" spans="1:1" hidden="1" x14ac:dyDescent="0.3">
      <c r="A42268">
        <v>221242</v>
      </c>
    </row>
    <row r="42269" spans="1:1" hidden="1" x14ac:dyDescent="0.3">
      <c r="A42269">
        <v>221243</v>
      </c>
    </row>
    <row r="42270" spans="1:1" hidden="1" x14ac:dyDescent="0.3">
      <c r="A42270">
        <v>221245</v>
      </c>
    </row>
    <row r="42271" spans="1:1" hidden="1" x14ac:dyDescent="0.3">
      <c r="A42271">
        <v>221253</v>
      </c>
    </row>
    <row r="42272" spans="1:1" hidden="1" x14ac:dyDescent="0.3">
      <c r="A42272">
        <v>221255</v>
      </c>
    </row>
    <row r="42273" spans="1:1" hidden="1" x14ac:dyDescent="0.3">
      <c r="A42273">
        <v>221256</v>
      </c>
    </row>
    <row r="42274" spans="1:1" hidden="1" x14ac:dyDescent="0.3">
      <c r="A42274">
        <v>221258</v>
      </c>
    </row>
    <row r="42275" spans="1:1" hidden="1" x14ac:dyDescent="0.3">
      <c r="A42275">
        <v>221261</v>
      </c>
    </row>
    <row r="42276" spans="1:1" hidden="1" x14ac:dyDescent="0.3">
      <c r="A42276">
        <v>220427</v>
      </c>
    </row>
    <row r="42277" spans="1:1" hidden="1" x14ac:dyDescent="0.3">
      <c r="A42277">
        <v>221263</v>
      </c>
    </row>
    <row r="42278" spans="1:1" hidden="1" x14ac:dyDescent="0.3">
      <c r="A42278">
        <v>221264</v>
      </c>
    </row>
    <row r="42279" spans="1:1" hidden="1" x14ac:dyDescent="0.3">
      <c r="A42279">
        <v>221264</v>
      </c>
    </row>
    <row r="42280" spans="1:1" hidden="1" x14ac:dyDescent="0.3">
      <c r="A42280">
        <v>221268</v>
      </c>
    </row>
    <row r="42281" spans="1:1" hidden="1" x14ac:dyDescent="0.3">
      <c r="A42281">
        <v>221301</v>
      </c>
    </row>
    <row r="42282" spans="1:1" hidden="1" x14ac:dyDescent="0.3">
      <c r="A42282">
        <v>221302</v>
      </c>
    </row>
    <row r="42283" spans="1:1" hidden="1" x14ac:dyDescent="0.3">
      <c r="A42283">
        <v>221306</v>
      </c>
    </row>
    <row r="42284" spans="1:1" hidden="1" x14ac:dyDescent="0.3">
      <c r="A42284">
        <v>221312</v>
      </c>
    </row>
    <row r="42285" spans="1:1" hidden="1" x14ac:dyDescent="0.3">
      <c r="A42285">
        <v>221313</v>
      </c>
    </row>
    <row r="42286" spans="1:1" hidden="1" x14ac:dyDescent="0.3">
      <c r="A42286">
        <v>221314</v>
      </c>
    </row>
    <row r="42287" spans="1:1" hidden="1" x14ac:dyDescent="0.3">
      <c r="A42287">
        <v>221315</v>
      </c>
    </row>
    <row r="42288" spans="1:1" hidden="1" x14ac:dyDescent="0.3">
      <c r="A42288">
        <v>221317</v>
      </c>
    </row>
    <row r="42289" spans="1:1" hidden="1" x14ac:dyDescent="0.3">
      <c r="A42289">
        <v>221320</v>
      </c>
    </row>
    <row r="42290" spans="1:1" hidden="1" x14ac:dyDescent="0.3">
      <c r="A42290">
        <v>221321</v>
      </c>
    </row>
    <row r="42291" spans="1:1" hidden="1" x14ac:dyDescent="0.3">
      <c r="A42291">
        <v>221326</v>
      </c>
    </row>
    <row r="42292" spans="1:1" hidden="1" x14ac:dyDescent="0.3">
      <c r="A42292">
        <v>221365</v>
      </c>
    </row>
    <row r="42293" spans="1:1" hidden="1" x14ac:dyDescent="0.3">
      <c r="A42293">
        <v>221366</v>
      </c>
    </row>
    <row r="42294" spans="1:1" hidden="1" x14ac:dyDescent="0.3">
      <c r="A42294">
        <v>221376</v>
      </c>
    </row>
    <row r="42295" spans="1:1" hidden="1" x14ac:dyDescent="0.3">
      <c r="A42295">
        <v>221379</v>
      </c>
    </row>
    <row r="42296" spans="1:1" hidden="1" x14ac:dyDescent="0.3">
      <c r="A42296">
        <v>221389</v>
      </c>
    </row>
    <row r="42297" spans="1:1" hidden="1" x14ac:dyDescent="0.3">
      <c r="A42297">
        <v>221403</v>
      </c>
    </row>
    <row r="42298" spans="1:1" hidden="1" x14ac:dyDescent="0.3">
      <c r="A42298">
        <v>221405</v>
      </c>
    </row>
    <row r="42299" spans="1:1" hidden="1" x14ac:dyDescent="0.3">
      <c r="A42299">
        <v>221411</v>
      </c>
    </row>
    <row r="42300" spans="1:1" hidden="1" x14ac:dyDescent="0.3">
      <c r="A42300">
        <v>221413</v>
      </c>
    </row>
    <row r="42301" spans="1:1" hidden="1" x14ac:dyDescent="0.3">
      <c r="A42301">
        <v>221414</v>
      </c>
    </row>
    <row r="42302" spans="1:1" hidden="1" x14ac:dyDescent="0.3">
      <c r="A42302">
        <v>221422</v>
      </c>
    </row>
    <row r="42303" spans="1:1" hidden="1" x14ac:dyDescent="0.3">
      <c r="A42303">
        <v>221423</v>
      </c>
    </row>
    <row r="42304" spans="1:1" hidden="1" x14ac:dyDescent="0.3">
      <c r="A42304">
        <v>221425</v>
      </c>
    </row>
    <row r="42305" spans="1:1" hidden="1" x14ac:dyDescent="0.3">
      <c r="A42305">
        <v>221427</v>
      </c>
    </row>
    <row r="42306" spans="1:1" hidden="1" x14ac:dyDescent="0.3">
      <c r="A42306">
        <v>221428</v>
      </c>
    </row>
    <row r="42307" spans="1:1" hidden="1" x14ac:dyDescent="0.3">
      <c r="A42307">
        <v>221428</v>
      </c>
    </row>
    <row r="42308" spans="1:1" hidden="1" x14ac:dyDescent="0.3">
      <c r="A42308">
        <v>221430</v>
      </c>
    </row>
    <row r="42309" spans="1:1" hidden="1" x14ac:dyDescent="0.3">
      <c r="A42309">
        <v>221433</v>
      </c>
    </row>
    <row r="42310" spans="1:1" hidden="1" x14ac:dyDescent="0.3">
      <c r="A42310">
        <v>221434</v>
      </c>
    </row>
    <row r="42311" spans="1:1" hidden="1" x14ac:dyDescent="0.3">
      <c r="A42311">
        <v>221441</v>
      </c>
    </row>
    <row r="42312" spans="1:1" hidden="1" x14ac:dyDescent="0.3">
      <c r="A42312">
        <v>221509</v>
      </c>
    </row>
    <row r="42313" spans="1:1" hidden="1" x14ac:dyDescent="0.3">
      <c r="A42313">
        <v>221511</v>
      </c>
    </row>
    <row r="42314" spans="1:1" hidden="1" x14ac:dyDescent="0.3">
      <c r="A42314">
        <v>221520</v>
      </c>
    </row>
    <row r="42315" spans="1:1" hidden="1" x14ac:dyDescent="0.3">
      <c r="A42315">
        <v>221520</v>
      </c>
    </row>
    <row r="42316" spans="1:1" hidden="1" x14ac:dyDescent="0.3">
      <c r="A42316">
        <v>221520</v>
      </c>
    </row>
    <row r="42317" spans="1:1" hidden="1" x14ac:dyDescent="0.3">
      <c r="A42317">
        <v>221531</v>
      </c>
    </row>
    <row r="42318" spans="1:1" hidden="1" x14ac:dyDescent="0.3">
      <c r="A42318">
        <v>221549</v>
      </c>
    </row>
    <row r="42319" spans="1:1" hidden="1" x14ac:dyDescent="0.3">
      <c r="A42319">
        <v>221550</v>
      </c>
    </row>
    <row r="42320" spans="1:1" hidden="1" x14ac:dyDescent="0.3">
      <c r="A42320">
        <v>221552</v>
      </c>
    </row>
    <row r="42321" spans="1:1" hidden="1" x14ac:dyDescent="0.3">
      <c r="A42321">
        <v>221553</v>
      </c>
    </row>
    <row r="42322" spans="1:1" hidden="1" x14ac:dyDescent="0.3">
      <c r="A42322">
        <v>221556</v>
      </c>
    </row>
    <row r="42323" spans="1:1" hidden="1" x14ac:dyDescent="0.3">
      <c r="A42323">
        <v>221560</v>
      </c>
    </row>
    <row r="42324" spans="1:1" hidden="1" x14ac:dyDescent="0.3">
      <c r="A42324">
        <v>221567</v>
      </c>
    </row>
    <row r="42325" spans="1:1" hidden="1" x14ac:dyDescent="0.3">
      <c r="A42325">
        <v>221568</v>
      </c>
    </row>
    <row r="42326" spans="1:1" hidden="1" x14ac:dyDescent="0.3">
      <c r="A42326">
        <v>221568</v>
      </c>
    </row>
    <row r="42327" spans="1:1" hidden="1" x14ac:dyDescent="0.3">
      <c r="A42327">
        <v>221570</v>
      </c>
    </row>
    <row r="42328" spans="1:1" hidden="1" x14ac:dyDescent="0.3">
      <c r="A42328">
        <v>221571</v>
      </c>
    </row>
    <row r="42329" spans="1:1" hidden="1" x14ac:dyDescent="0.3">
      <c r="A42329">
        <v>221575</v>
      </c>
    </row>
    <row r="42330" spans="1:1" hidden="1" x14ac:dyDescent="0.3">
      <c r="A42330">
        <v>221576</v>
      </c>
    </row>
    <row r="42331" spans="1:1" hidden="1" x14ac:dyDescent="0.3">
      <c r="A42331">
        <v>221577</v>
      </c>
    </row>
    <row r="42332" spans="1:1" hidden="1" x14ac:dyDescent="0.3">
      <c r="A42332">
        <v>229715</v>
      </c>
    </row>
    <row r="42333" spans="1:1" hidden="1" x14ac:dyDescent="0.3">
      <c r="A42333">
        <v>226796</v>
      </c>
    </row>
    <row r="42334" spans="1:1" hidden="1" x14ac:dyDescent="0.3">
      <c r="A42334">
        <v>226796</v>
      </c>
    </row>
    <row r="42335" spans="1:1" hidden="1" x14ac:dyDescent="0.3">
      <c r="A42335">
        <v>226797</v>
      </c>
    </row>
    <row r="42336" spans="1:1" hidden="1" x14ac:dyDescent="0.3">
      <c r="A42336">
        <v>226797</v>
      </c>
    </row>
    <row r="42337" spans="1:1" hidden="1" x14ac:dyDescent="0.3">
      <c r="A42337">
        <v>226798</v>
      </c>
    </row>
    <row r="42338" spans="1:1" hidden="1" x14ac:dyDescent="0.3">
      <c r="A42338">
        <v>226799</v>
      </c>
    </row>
    <row r="42339" spans="1:1" hidden="1" x14ac:dyDescent="0.3">
      <c r="A42339">
        <v>226800</v>
      </c>
    </row>
    <row r="42340" spans="1:1" hidden="1" x14ac:dyDescent="0.3">
      <c r="A42340">
        <v>226801</v>
      </c>
    </row>
    <row r="42341" spans="1:1" hidden="1" x14ac:dyDescent="0.3">
      <c r="A42341">
        <v>226802</v>
      </c>
    </row>
    <row r="42342" spans="1:1" hidden="1" x14ac:dyDescent="0.3">
      <c r="A42342">
        <v>226810</v>
      </c>
    </row>
    <row r="42343" spans="1:1" hidden="1" x14ac:dyDescent="0.3">
      <c r="A42343">
        <v>226812</v>
      </c>
    </row>
    <row r="42344" spans="1:1" hidden="1" x14ac:dyDescent="0.3">
      <c r="A42344">
        <v>226816</v>
      </c>
    </row>
    <row r="42345" spans="1:1" hidden="1" x14ac:dyDescent="0.3">
      <c r="A42345">
        <v>226817</v>
      </c>
    </row>
    <row r="42346" spans="1:1" hidden="1" x14ac:dyDescent="0.3">
      <c r="A42346">
        <v>226820</v>
      </c>
    </row>
    <row r="42347" spans="1:1" hidden="1" x14ac:dyDescent="0.3">
      <c r="A42347">
        <v>226832</v>
      </c>
    </row>
    <row r="42348" spans="1:1" hidden="1" x14ac:dyDescent="0.3">
      <c r="A42348">
        <v>226833</v>
      </c>
    </row>
    <row r="42349" spans="1:1" hidden="1" x14ac:dyDescent="0.3">
      <c r="A42349">
        <v>226889</v>
      </c>
    </row>
    <row r="42350" spans="1:1" hidden="1" x14ac:dyDescent="0.3">
      <c r="A42350">
        <v>226893</v>
      </c>
    </row>
    <row r="42351" spans="1:1" hidden="1" x14ac:dyDescent="0.3">
      <c r="A42351">
        <v>226897</v>
      </c>
    </row>
    <row r="42352" spans="1:1" hidden="1" x14ac:dyDescent="0.3">
      <c r="A42352">
        <v>226899</v>
      </c>
    </row>
    <row r="42353" spans="1:1" hidden="1" x14ac:dyDescent="0.3">
      <c r="A42353">
        <v>226905</v>
      </c>
    </row>
    <row r="42354" spans="1:1" hidden="1" x14ac:dyDescent="0.3">
      <c r="A42354">
        <v>226907</v>
      </c>
    </row>
    <row r="42355" spans="1:1" hidden="1" x14ac:dyDescent="0.3">
      <c r="A42355">
        <v>226912</v>
      </c>
    </row>
    <row r="42356" spans="1:1" hidden="1" x14ac:dyDescent="0.3">
      <c r="A42356">
        <v>226913</v>
      </c>
    </row>
    <row r="42357" spans="1:1" hidden="1" x14ac:dyDescent="0.3">
      <c r="A42357">
        <v>226922</v>
      </c>
    </row>
    <row r="42358" spans="1:1" hidden="1" x14ac:dyDescent="0.3">
      <c r="A42358">
        <v>226946</v>
      </c>
    </row>
    <row r="42359" spans="1:1" hidden="1" x14ac:dyDescent="0.3">
      <c r="A42359">
        <v>226947</v>
      </c>
    </row>
    <row r="42360" spans="1:1" hidden="1" x14ac:dyDescent="0.3">
      <c r="A42360">
        <v>226948</v>
      </c>
    </row>
    <row r="42361" spans="1:1" hidden="1" x14ac:dyDescent="0.3">
      <c r="A42361">
        <v>226969</v>
      </c>
    </row>
    <row r="42362" spans="1:1" hidden="1" x14ac:dyDescent="0.3">
      <c r="A42362">
        <v>226971</v>
      </c>
    </row>
    <row r="42363" spans="1:1" hidden="1" x14ac:dyDescent="0.3">
      <c r="A42363">
        <v>226972</v>
      </c>
    </row>
    <row r="42364" spans="1:1" hidden="1" x14ac:dyDescent="0.3">
      <c r="A42364">
        <v>226997</v>
      </c>
    </row>
    <row r="42365" spans="1:1" hidden="1" x14ac:dyDescent="0.3">
      <c r="A42365">
        <v>226997</v>
      </c>
    </row>
    <row r="42366" spans="1:1" hidden="1" x14ac:dyDescent="0.3">
      <c r="A42366">
        <v>227011</v>
      </c>
    </row>
    <row r="42367" spans="1:1" hidden="1" x14ac:dyDescent="0.3">
      <c r="A42367">
        <v>227020</v>
      </c>
    </row>
    <row r="42368" spans="1:1" hidden="1" x14ac:dyDescent="0.3">
      <c r="A42368">
        <v>227025</v>
      </c>
    </row>
    <row r="42369" spans="1:1" hidden="1" x14ac:dyDescent="0.3">
      <c r="A42369">
        <v>227026</v>
      </c>
    </row>
    <row r="42370" spans="1:1" hidden="1" x14ac:dyDescent="0.3">
      <c r="A42370">
        <v>227031</v>
      </c>
    </row>
    <row r="42371" spans="1:1" hidden="1" x14ac:dyDescent="0.3">
      <c r="A42371">
        <v>227058</v>
      </c>
    </row>
    <row r="42372" spans="1:1" hidden="1" x14ac:dyDescent="0.3">
      <c r="A42372">
        <v>227064</v>
      </c>
    </row>
    <row r="42373" spans="1:1" hidden="1" x14ac:dyDescent="0.3">
      <c r="A42373">
        <v>227262</v>
      </c>
    </row>
    <row r="42374" spans="1:1" hidden="1" x14ac:dyDescent="0.3">
      <c r="A42374">
        <v>227263</v>
      </c>
    </row>
    <row r="42375" spans="1:1" hidden="1" x14ac:dyDescent="0.3">
      <c r="A42375">
        <v>227264</v>
      </c>
    </row>
    <row r="42376" spans="1:1" hidden="1" x14ac:dyDescent="0.3">
      <c r="A42376">
        <v>227266</v>
      </c>
    </row>
    <row r="42377" spans="1:1" hidden="1" x14ac:dyDescent="0.3">
      <c r="A42377">
        <v>227268</v>
      </c>
    </row>
    <row r="42378" spans="1:1" hidden="1" x14ac:dyDescent="0.3">
      <c r="A42378">
        <v>227272</v>
      </c>
    </row>
    <row r="42379" spans="1:1" hidden="1" x14ac:dyDescent="0.3">
      <c r="A42379">
        <v>227270</v>
      </c>
    </row>
    <row r="42380" spans="1:1" hidden="1" x14ac:dyDescent="0.3">
      <c r="A42380">
        <v>227274</v>
      </c>
    </row>
    <row r="42381" spans="1:1" hidden="1" x14ac:dyDescent="0.3">
      <c r="A42381">
        <v>227275</v>
      </c>
    </row>
    <row r="42382" spans="1:1" hidden="1" x14ac:dyDescent="0.3">
      <c r="A42382">
        <v>227297</v>
      </c>
    </row>
    <row r="42383" spans="1:1" hidden="1" x14ac:dyDescent="0.3">
      <c r="A42383">
        <v>227302</v>
      </c>
    </row>
    <row r="42384" spans="1:1" hidden="1" x14ac:dyDescent="0.3">
      <c r="A42384">
        <v>227307</v>
      </c>
    </row>
    <row r="42385" spans="1:1" hidden="1" x14ac:dyDescent="0.3">
      <c r="A42385">
        <v>227309</v>
      </c>
    </row>
    <row r="42386" spans="1:1" hidden="1" x14ac:dyDescent="0.3">
      <c r="A42386">
        <v>227317</v>
      </c>
    </row>
    <row r="42387" spans="1:1" hidden="1" x14ac:dyDescent="0.3">
      <c r="A42387">
        <v>227322</v>
      </c>
    </row>
    <row r="42388" spans="1:1" hidden="1" x14ac:dyDescent="0.3">
      <c r="A42388">
        <v>227323</v>
      </c>
    </row>
    <row r="42389" spans="1:1" hidden="1" x14ac:dyDescent="0.3">
      <c r="A42389">
        <v>227328</v>
      </c>
    </row>
    <row r="42390" spans="1:1" hidden="1" x14ac:dyDescent="0.3">
      <c r="A42390">
        <v>227329</v>
      </c>
    </row>
    <row r="42391" spans="1:1" hidden="1" x14ac:dyDescent="0.3">
      <c r="A42391">
        <v>227330</v>
      </c>
    </row>
    <row r="42392" spans="1:1" hidden="1" x14ac:dyDescent="0.3">
      <c r="A42392">
        <v>227362</v>
      </c>
    </row>
    <row r="42393" spans="1:1" hidden="1" x14ac:dyDescent="0.3">
      <c r="A42393">
        <v>227363</v>
      </c>
    </row>
    <row r="42394" spans="1:1" hidden="1" x14ac:dyDescent="0.3">
      <c r="A42394">
        <v>227364</v>
      </c>
    </row>
    <row r="42395" spans="1:1" hidden="1" x14ac:dyDescent="0.3">
      <c r="A42395">
        <v>227364</v>
      </c>
    </row>
    <row r="42396" spans="1:1" hidden="1" x14ac:dyDescent="0.3">
      <c r="A42396">
        <v>227365</v>
      </c>
    </row>
    <row r="42397" spans="1:1" hidden="1" x14ac:dyDescent="0.3">
      <c r="A42397">
        <v>227380</v>
      </c>
    </row>
    <row r="42398" spans="1:1" hidden="1" x14ac:dyDescent="0.3">
      <c r="A42398">
        <v>227382</v>
      </c>
    </row>
    <row r="42399" spans="1:1" hidden="1" x14ac:dyDescent="0.3">
      <c r="A42399">
        <v>227384</v>
      </c>
    </row>
    <row r="42400" spans="1:1" hidden="1" x14ac:dyDescent="0.3">
      <c r="A42400">
        <v>227410</v>
      </c>
    </row>
    <row r="42401" spans="1:1" hidden="1" x14ac:dyDescent="0.3">
      <c r="A42401">
        <v>227410</v>
      </c>
    </row>
    <row r="42402" spans="1:1" hidden="1" x14ac:dyDescent="0.3">
      <c r="A42402">
        <v>233535</v>
      </c>
    </row>
    <row r="42403" spans="1:1" hidden="1" x14ac:dyDescent="0.3">
      <c r="A42403">
        <v>233535</v>
      </c>
    </row>
    <row r="42404" spans="1:1" hidden="1" x14ac:dyDescent="0.3">
      <c r="A42404">
        <v>233538</v>
      </c>
    </row>
    <row r="42405" spans="1:1" hidden="1" x14ac:dyDescent="0.3">
      <c r="A42405">
        <v>233542</v>
      </c>
    </row>
    <row r="42406" spans="1:1" hidden="1" x14ac:dyDescent="0.3">
      <c r="A42406">
        <v>233543</v>
      </c>
    </row>
    <row r="42407" spans="1:1" hidden="1" x14ac:dyDescent="0.3">
      <c r="A42407">
        <v>233547</v>
      </c>
    </row>
    <row r="42408" spans="1:1" hidden="1" x14ac:dyDescent="0.3">
      <c r="A42408">
        <v>233572</v>
      </c>
    </row>
    <row r="42409" spans="1:1" hidden="1" x14ac:dyDescent="0.3">
      <c r="A42409">
        <v>233574</v>
      </c>
    </row>
    <row r="42410" spans="1:1" hidden="1" x14ac:dyDescent="0.3">
      <c r="A42410">
        <v>233588</v>
      </c>
    </row>
    <row r="42411" spans="1:1" hidden="1" x14ac:dyDescent="0.3">
      <c r="A42411">
        <v>233595</v>
      </c>
    </row>
    <row r="42412" spans="1:1" hidden="1" x14ac:dyDescent="0.3">
      <c r="A42412">
        <v>233597</v>
      </c>
    </row>
    <row r="42413" spans="1:1" hidden="1" x14ac:dyDescent="0.3">
      <c r="A42413">
        <v>233597</v>
      </c>
    </row>
    <row r="42414" spans="1:1" hidden="1" x14ac:dyDescent="0.3">
      <c r="A42414">
        <v>233599</v>
      </c>
    </row>
    <row r="42415" spans="1:1" hidden="1" x14ac:dyDescent="0.3">
      <c r="A42415">
        <v>233599</v>
      </c>
    </row>
    <row r="42416" spans="1:1" hidden="1" x14ac:dyDescent="0.3">
      <c r="A42416">
        <v>233600</v>
      </c>
    </row>
    <row r="42417" spans="1:1" hidden="1" x14ac:dyDescent="0.3">
      <c r="A42417">
        <v>233601</v>
      </c>
    </row>
    <row r="42418" spans="1:1" hidden="1" x14ac:dyDescent="0.3">
      <c r="A42418">
        <v>233607</v>
      </c>
    </row>
    <row r="42419" spans="1:1" hidden="1" x14ac:dyDescent="0.3">
      <c r="A42419">
        <v>233608</v>
      </c>
    </row>
    <row r="42420" spans="1:1" hidden="1" x14ac:dyDescent="0.3">
      <c r="A42420">
        <v>233610</v>
      </c>
    </row>
    <row r="42421" spans="1:1" hidden="1" x14ac:dyDescent="0.3">
      <c r="A42421">
        <v>233612</v>
      </c>
    </row>
    <row r="42422" spans="1:1" hidden="1" x14ac:dyDescent="0.3">
      <c r="A42422">
        <v>233621</v>
      </c>
    </row>
    <row r="42423" spans="1:1" hidden="1" x14ac:dyDescent="0.3">
      <c r="A42423">
        <v>233627</v>
      </c>
    </row>
    <row r="42424" spans="1:1" hidden="1" x14ac:dyDescent="0.3">
      <c r="A42424">
        <v>233634</v>
      </c>
    </row>
    <row r="42425" spans="1:1" hidden="1" x14ac:dyDescent="0.3">
      <c r="A42425">
        <v>233650</v>
      </c>
    </row>
    <row r="42426" spans="1:1" hidden="1" x14ac:dyDescent="0.3">
      <c r="A42426">
        <v>233653</v>
      </c>
    </row>
    <row r="42427" spans="1:1" hidden="1" x14ac:dyDescent="0.3">
      <c r="A42427">
        <v>233659</v>
      </c>
    </row>
    <row r="42428" spans="1:1" hidden="1" x14ac:dyDescent="0.3">
      <c r="A42428">
        <v>233661</v>
      </c>
    </row>
    <row r="42429" spans="1:1" hidden="1" x14ac:dyDescent="0.3">
      <c r="A42429">
        <v>233665</v>
      </c>
    </row>
    <row r="42430" spans="1:1" hidden="1" x14ac:dyDescent="0.3">
      <c r="A42430">
        <v>233681</v>
      </c>
    </row>
    <row r="42431" spans="1:1" hidden="1" x14ac:dyDescent="0.3">
      <c r="A42431">
        <v>233686</v>
      </c>
    </row>
    <row r="42432" spans="1:1" hidden="1" x14ac:dyDescent="0.3">
      <c r="A42432">
        <v>233689</v>
      </c>
    </row>
    <row r="42433" spans="1:1" hidden="1" x14ac:dyDescent="0.3">
      <c r="A42433">
        <v>233691</v>
      </c>
    </row>
    <row r="42434" spans="1:1" hidden="1" x14ac:dyDescent="0.3">
      <c r="A42434">
        <v>233693</v>
      </c>
    </row>
    <row r="42435" spans="1:1" hidden="1" x14ac:dyDescent="0.3">
      <c r="A42435">
        <v>233695</v>
      </c>
    </row>
    <row r="42436" spans="1:1" hidden="1" x14ac:dyDescent="0.3">
      <c r="A42436">
        <v>233697</v>
      </c>
    </row>
    <row r="42437" spans="1:1" hidden="1" x14ac:dyDescent="0.3">
      <c r="A42437">
        <v>233699</v>
      </c>
    </row>
    <row r="42438" spans="1:1" hidden="1" x14ac:dyDescent="0.3">
      <c r="A42438">
        <v>233725</v>
      </c>
    </row>
    <row r="42439" spans="1:1" hidden="1" x14ac:dyDescent="0.3">
      <c r="A42439">
        <v>233732</v>
      </c>
    </row>
    <row r="42440" spans="1:1" hidden="1" x14ac:dyDescent="0.3">
      <c r="A42440">
        <v>233744</v>
      </c>
    </row>
    <row r="42441" spans="1:1" hidden="1" x14ac:dyDescent="0.3">
      <c r="A42441">
        <v>233745</v>
      </c>
    </row>
    <row r="42442" spans="1:1" hidden="1" x14ac:dyDescent="0.3">
      <c r="A42442">
        <v>233747</v>
      </c>
    </row>
    <row r="42443" spans="1:1" hidden="1" x14ac:dyDescent="0.3">
      <c r="A42443">
        <v>233747</v>
      </c>
    </row>
    <row r="42444" spans="1:1" hidden="1" x14ac:dyDescent="0.3">
      <c r="A42444">
        <v>233750</v>
      </c>
    </row>
    <row r="42445" spans="1:1" hidden="1" x14ac:dyDescent="0.3">
      <c r="A42445">
        <v>233750</v>
      </c>
    </row>
    <row r="42446" spans="1:1" hidden="1" x14ac:dyDescent="0.3">
      <c r="A42446">
        <v>233753</v>
      </c>
    </row>
    <row r="42447" spans="1:1" hidden="1" x14ac:dyDescent="0.3">
      <c r="A42447">
        <v>233754</v>
      </c>
    </row>
    <row r="42448" spans="1:1" hidden="1" x14ac:dyDescent="0.3">
      <c r="A42448">
        <v>233763</v>
      </c>
    </row>
    <row r="42449" spans="1:1" hidden="1" x14ac:dyDescent="0.3">
      <c r="A42449">
        <v>233766</v>
      </c>
    </row>
    <row r="42450" spans="1:1" hidden="1" x14ac:dyDescent="0.3">
      <c r="A42450">
        <v>233772</v>
      </c>
    </row>
    <row r="42451" spans="1:1" hidden="1" x14ac:dyDescent="0.3">
      <c r="A42451">
        <v>233793</v>
      </c>
    </row>
    <row r="42452" spans="1:1" hidden="1" x14ac:dyDescent="0.3">
      <c r="A42452">
        <v>233816</v>
      </c>
    </row>
    <row r="42453" spans="1:1" hidden="1" x14ac:dyDescent="0.3">
      <c r="A42453">
        <v>233817</v>
      </c>
    </row>
    <row r="42454" spans="1:1" hidden="1" x14ac:dyDescent="0.3">
      <c r="A42454">
        <v>233823</v>
      </c>
    </row>
    <row r="42455" spans="1:1" hidden="1" x14ac:dyDescent="0.3">
      <c r="A42455">
        <v>233842</v>
      </c>
    </row>
    <row r="42456" spans="1:1" hidden="1" x14ac:dyDescent="0.3">
      <c r="A42456">
        <v>233846</v>
      </c>
    </row>
    <row r="42457" spans="1:1" hidden="1" x14ac:dyDescent="0.3">
      <c r="A42457">
        <v>233849</v>
      </c>
    </row>
    <row r="42458" spans="1:1" hidden="1" x14ac:dyDescent="0.3">
      <c r="A42458">
        <v>233869</v>
      </c>
    </row>
    <row r="42459" spans="1:1" hidden="1" x14ac:dyDescent="0.3">
      <c r="A42459">
        <v>233872</v>
      </c>
    </row>
    <row r="42460" spans="1:1" hidden="1" x14ac:dyDescent="0.3">
      <c r="A42460">
        <v>233873</v>
      </c>
    </row>
    <row r="42461" spans="1:1" hidden="1" x14ac:dyDescent="0.3">
      <c r="A42461">
        <v>233875</v>
      </c>
    </row>
    <row r="42462" spans="1:1" hidden="1" x14ac:dyDescent="0.3">
      <c r="A42462">
        <v>233877</v>
      </c>
    </row>
    <row r="42463" spans="1:1" hidden="1" x14ac:dyDescent="0.3">
      <c r="A42463">
        <v>233880</v>
      </c>
    </row>
    <row r="42464" spans="1:1" hidden="1" x14ac:dyDescent="0.3">
      <c r="A42464">
        <v>233880</v>
      </c>
    </row>
    <row r="42465" spans="1:1" hidden="1" x14ac:dyDescent="0.3">
      <c r="A42465">
        <v>233888</v>
      </c>
    </row>
    <row r="42466" spans="1:1" hidden="1" x14ac:dyDescent="0.3">
      <c r="A42466">
        <v>233896</v>
      </c>
    </row>
    <row r="42467" spans="1:1" hidden="1" x14ac:dyDescent="0.3">
      <c r="A42467">
        <v>233899</v>
      </c>
    </row>
    <row r="42468" spans="1:1" hidden="1" x14ac:dyDescent="0.3">
      <c r="A42468">
        <v>233900</v>
      </c>
    </row>
    <row r="42469" spans="1:1" hidden="1" x14ac:dyDescent="0.3">
      <c r="A42469">
        <v>233901</v>
      </c>
    </row>
    <row r="42470" spans="1:1" hidden="1" x14ac:dyDescent="0.3">
      <c r="A42470">
        <v>233902</v>
      </c>
    </row>
    <row r="42471" spans="1:1" hidden="1" x14ac:dyDescent="0.3">
      <c r="A42471">
        <v>233906</v>
      </c>
    </row>
    <row r="42472" spans="1:1" hidden="1" x14ac:dyDescent="0.3">
      <c r="A42472">
        <v>233908</v>
      </c>
    </row>
    <row r="42473" spans="1:1" hidden="1" x14ac:dyDescent="0.3">
      <c r="A42473">
        <v>239657</v>
      </c>
    </row>
    <row r="42474" spans="1:1" hidden="1" x14ac:dyDescent="0.3">
      <c r="A42474">
        <v>239659</v>
      </c>
    </row>
    <row r="42475" spans="1:1" hidden="1" x14ac:dyDescent="0.3">
      <c r="A42475">
        <v>239661</v>
      </c>
    </row>
    <row r="42476" spans="1:1" hidden="1" x14ac:dyDescent="0.3">
      <c r="A42476">
        <v>239680</v>
      </c>
    </row>
    <row r="42477" spans="1:1" hidden="1" x14ac:dyDescent="0.3">
      <c r="A42477">
        <v>239703</v>
      </c>
    </row>
    <row r="42478" spans="1:1" hidden="1" x14ac:dyDescent="0.3">
      <c r="A42478">
        <v>239703</v>
      </c>
    </row>
    <row r="42479" spans="1:1" hidden="1" x14ac:dyDescent="0.3">
      <c r="A42479">
        <v>239731</v>
      </c>
    </row>
    <row r="42480" spans="1:1" hidden="1" x14ac:dyDescent="0.3">
      <c r="A42480">
        <v>239732</v>
      </c>
    </row>
    <row r="42481" spans="1:1" hidden="1" x14ac:dyDescent="0.3">
      <c r="A42481">
        <v>239752</v>
      </c>
    </row>
    <row r="42482" spans="1:1" hidden="1" x14ac:dyDescent="0.3">
      <c r="A42482">
        <v>239755</v>
      </c>
    </row>
    <row r="42483" spans="1:1" hidden="1" x14ac:dyDescent="0.3">
      <c r="A42483">
        <v>239757</v>
      </c>
    </row>
    <row r="42484" spans="1:1" hidden="1" x14ac:dyDescent="0.3">
      <c r="A42484">
        <v>239762</v>
      </c>
    </row>
    <row r="42485" spans="1:1" hidden="1" x14ac:dyDescent="0.3">
      <c r="A42485">
        <v>239798</v>
      </c>
    </row>
    <row r="42486" spans="1:1" hidden="1" x14ac:dyDescent="0.3">
      <c r="A42486">
        <v>239798</v>
      </c>
    </row>
    <row r="42487" spans="1:1" hidden="1" x14ac:dyDescent="0.3">
      <c r="A42487">
        <v>239803</v>
      </c>
    </row>
    <row r="42488" spans="1:1" hidden="1" x14ac:dyDescent="0.3">
      <c r="A42488">
        <v>239806</v>
      </c>
    </row>
    <row r="42489" spans="1:1" hidden="1" x14ac:dyDescent="0.3">
      <c r="A42489">
        <v>239813</v>
      </c>
    </row>
    <row r="42490" spans="1:1" hidden="1" x14ac:dyDescent="0.3">
      <c r="A42490">
        <v>239825</v>
      </c>
    </row>
    <row r="42491" spans="1:1" hidden="1" x14ac:dyDescent="0.3">
      <c r="A42491">
        <v>239838</v>
      </c>
    </row>
    <row r="42492" spans="1:1" hidden="1" x14ac:dyDescent="0.3">
      <c r="A42492">
        <v>239841</v>
      </c>
    </row>
    <row r="42493" spans="1:1" hidden="1" x14ac:dyDescent="0.3">
      <c r="A42493">
        <v>239852</v>
      </c>
    </row>
    <row r="42494" spans="1:1" hidden="1" x14ac:dyDescent="0.3">
      <c r="A42494">
        <v>239855</v>
      </c>
    </row>
    <row r="42495" spans="1:1" hidden="1" x14ac:dyDescent="0.3">
      <c r="A42495">
        <v>239857</v>
      </c>
    </row>
    <row r="42496" spans="1:1" hidden="1" x14ac:dyDescent="0.3">
      <c r="A42496">
        <v>239859</v>
      </c>
    </row>
    <row r="42497" spans="1:1" hidden="1" x14ac:dyDescent="0.3">
      <c r="A42497">
        <v>239862</v>
      </c>
    </row>
    <row r="42498" spans="1:1" hidden="1" x14ac:dyDescent="0.3">
      <c r="A42498">
        <v>245766</v>
      </c>
    </row>
    <row r="42499" spans="1:1" hidden="1" x14ac:dyDescent="0.3">
      <c r="A42499">
        <v>245774</v>
      </c>
    </row>
    <row r="42500" spans="1:1" hidden="1" x14ac:dyDescent="0.3">
      <c r="A42500">
        <v>245825</v>
      </c>
    </row>
    <row r="42501" spans="1:1" hidden="1" x14ac:dyDescent="0.3">
      <c r="A42501">
        <v>245829</v>
      </c>
    </row>
    <row r="42502" spans="1:1" hidden="1" x14ac:dyDescent="0.3">
      <c r="A42502">
        <v>245832</v>
      </c>
    </row>
    <row r="42503" spans="1:1" hidden="1" x14ac:dyDescent="0.3">
      <c r="A42503">
        <v>245838</v>
      </c>
    </row>
    <row r="42504" spans="1:1" hidden="1" x14ac:dyDescent="0.3">
      <c r="A42504">
        <v>245839</v>
      </c>
    </row>
    <row r="42505" spans="1:1" hidden="1" x14ac:dyDescent="0.3">
      <c r="A42505">
        <v>245843</v>
      </c>
    </row>
    <row r="42506" spans="1:1" hidden="1" x14ac:dyDescent="0.3">
      <c r="A42506">
        <v>245850</v>
      </c>
    </row>
    <row r="42507" spans="1:1" hidden="1" x14ac:dyDescent="0.3">
      <c r="A42507">
        <v>245858</v>
      </c>
    </row>
    <row r="42508" spans="1:1" hidden="1" x14ac:dyDescent="0.3">
      <c r="A42508">
        <v>245862</v>
      </c>
    </row>
    <row r="42509" spans="1:1" hidden="1" x14ac:dyDescent="0.3">
      <c r="A42509">
        <v>245869</v>
      </c>
    </row>
    <row r="42510" spans="1:1" hidden="1" x14ac:dyDescent="0.3">
      <c r="A42510">
        <v>245873</v>
      </c>
    </row>
    <row r="42511" spans="1:1" hidden="1" x14ac:dyDescent="0.3">
      <c r="A42511">
        <v>245874</v>
      </c>
    </row>
    <row r="42512" spans="1:1" hidden="1" x14ac:dyDescent="0.3">
      <c r="A42512">
        <v>245886</v>
      </c>
    </row>
    <row r="42513" spans="1:1" hidden="1" x14ac:dyDescent="0.3">
      <c r="A42513">
        <v>245900</v>
      </c>
    </row>
    <row r="42514" spans="1:1" hidden="1" x14ac:dyDescent="0.3">
      <c r="A42514">
        <v>245903</v>
      </c>
    </row>
    <row r="42515" spans="1:1" hidden="1" x14ac:dyDescent="0.3">
      <c r="A42515">
        <v>245905</v>
      </c>
    </row>
    <row r="42516" spans="1:1" hidden="1" x14ac:dyDescent="0.3">
      <c r="A42516">
        <v>245907</v>
      </c>
    </row>
    <row r="42517" spans="1:1" hidden="1" x14ac:dyDescent="0.3">
      <c r="A42517">
        <v>245911</v>
      </c>
    </row>
    <row r="42518" spans="1:1" hidden="1" x14ac:dyDescent="0.3">
      <c r="A42518">
        <v>245914</v>
      </c>
    </row>
    <row r="42519" spans="1:1" hidden="1" x14ac:dyDescent="0.3">
      <c r="A42519">
        <v>245916</v>
      </c>
    </row>
    <row r="42520" spans="1:1" hidden="1" x14ac:dyDescent="0.3">
      <c r="A42520">
        <v>245918</v>
      </c>
    </row>
    <row r="42521" spans="1:1" hidden="1" x14ac:dyDescent="0.3">
      <c r="A42521">
        <v>245921</v>
      </c>
    </row>
    <row r="42522" spans="1:1" hidden="1" x14ac:dyDescent="0.3">
      <c r="A42522">
        <v>245924</v>
      </c>
    </row>
    <row r="42523" spans="1:1" hidden="1" x14ac:dyDescent="0.3">
      <c r="A42523">
        <v>245926</v>
      </c>
    </row>
    <row r="42524" spans="1:1" hidden="1" x14ac:dyDescent="0.3">
      <c r="A42524">
        <v>245946</v>
      </c>
    </row>
    <row r="42525" spans="1:1" hidden="1" x14ac:dyDescent="0.3">
      <c r="A42525">
        <v>245947</v>
      </c>
    </row>
    <row r="42526" spans="1:1" hidden="1" x14ac:dyDescent="0.3">
      <c r="A42526">
        <v>245948</v>
      </c>
    </row>
    <row r="42527" spans="1:1" hidden="1" x14ac:dyDescent="0.3">
      <c r="A42527">
        <v>245949</v>
      </c>
    </row>
    <row r="42528" spans="1:1" hidden="1" x14ac:dyDescent="0.3">
      <c r="A42528">
        <v>245950</v>
      </c>
    </row>
    <row r="42529" spans="1:1" hidden="1" x14ac:dyDescent="0.3">
      <c r="A42529">
        <v>245951</v>
      </c>
    </row>
    <row r="42530" spans="1:1" hidden="1" x14ac:dyDescent="0.3">
      <c r="A42530">
        <v>245963</v>
      </c>
    </row>
    <row r="42531" spans="1:1" hidden="1" x14ac:dyDescent="0.3">
      <c r="A42531">
        <v>245982</v>
      </c>
    </row>
    <row r="42532" spans="1:1" hidden="1" x14ac:dyDescent="0.3">
      <c r="A42532">
        <v>245984</v>
      </c>
    </row>
    <row r="42533" spans="1:1" hidden="1" x14ac:dyDescent="0.3">
      <c r="A42533">
        <v>245985</v>
      </c>
    </row>
    <row r="42534" spans="1:1" hidden="1" x14ac:dyDescent="0.3">
      <c r="A42534">
        <v>245988</v>
      </c>
    </row>
    <row r="42535" spans="1:1" hidden="1" x14ac:dyDescent="0.3">
      <c r="A42535">
        <v>245994</v>
      </c>
    </row>
    <row r="42536" spans="1:1" hidden="1" x14ac:dyDescent="0.3">
      <c r="A42536">
        <v>245995</v>
      </c>
    </row>
    <row r="42537" spans="1:1" hidden="1" x14ac:dyDescent="0.3">
      <c r="A42537">
        <v>245997</v>
      </c>
    </row>
    <row r="42538" spans="1:1" hidden="1" x14ac:dyDescent="0.3">
      <c r="A42538">
        <v>246000</v>
      </c>
    </row>
    <row r="42539" spans="1:1" hidden="1" x14ac:dyDescent="0.3">
      <c r="A42539">
        <v>246006</v>
      </c>
    </row>
    <row r="42540" spans="1:1" hidden="1" x14ac:dyDescent="0.3">
      <c r="A42540">
        <v>246006</v>
      </c>
    </row>
    <row r="42541" spans="1:1" hidden="1" x14ac:dyDescent="0.3">
      <c r="A42541">
        <v>246009</v>
      </c>
    </row>
    <row r="42542" spans="1:1" hidden="1" x14ac:dyDescent="0.3">
      <c r="A42542">
        <v>246013</v>
      </c>
    </row>
    <row r="42543" spans="1:1" hidden="1" x14ac:dyDescent="0.3">
      <c r="A42543">
        <v>246015</v>
      </c>
    </row>
    <row r="42544" spans="1:1" hidden="1" x14ac:dyDescent="0.3">
      <c r="A42544">
        <v>246016</v>
      </c>
    </row>
    <row r="42545" spans="1:1" hidden="1" x14ac:dyDescent="0.3">
      <c r="A42545">
        <v>246018</v>
      </c>
    </row>
    <row r="42546" spans="1:1" hidden="1" x14ac:dyDescent="0.3">
      <c r="A42546">
        <v>246022</v>
      </c>
    </row>
    <row r="42547" spans="1:1" hidden="1" x14ac:dyDescent="0.3">
      <c r="A42547">
        <v>246060</v>
      </c>
    </row>
    <row r="42548" spans="1:1" hidden="1" x14ac:dyDescent="0.3">
      <c r="A42548">
        <v>246068</v>
      </c>
    </row>
    <row r="42549" spans="1:1" hidden="1" x14ac:dyDescent="0.3">
      <c r="A42549">
        <v>246069</v>
      </c>
    </row>
    <row r="42550" spans="1:1" hidden="1" x14ac:dyDescent="0.3">
      <c r="A42550">
        <v>246073</v>
      </c>
    </row>
    <row r="42551" spans="1:1" hidden="1" x14ac:dyDescent="0.3">
      <c r="A42551">
        <v>246075</v>
      </c>
    </row>
    <row r="42552" spans="1:1" hidden="1" x14ac:dyDescent="0.3">
      <c r="A42552">
        <v>251771</v>
      </c>
    </row>
    <row r="42553" spans="1:1" hidden="1" x14ac:dyDescent="0.3">
      <c r="A42553">
        <v>251793</v>
      </c>
    </row>
    <row r="42554" spans="1:1" hidden="1" x14ac:dyDescent="0.3">
      <c r="A42554">
        <v>251806</v>
      </c>
    </row>
    <row r="42555" spans="1:1" hidden="1" x14ac:dyDescent="0.3">
      <c r="A42555">
        <v>251809</v>
      </c>
    </row>
    <row r="42556" spans="1:1" hidden="1" x14ac:dyDescent="0.3">
      <c r="A42556">
        <v>251809</v>
      </c>
    </row>
    <row r="42557" spans="1:1" hidden="1" x14ac:dyDescent="0.3">
      <c r="A42557">
        <v>251814</v>
      </c>
    </row>
    <row r="42558" spans="1:1" hidden="1" x14ac:dyDescent="0.3">
      <c r="A42558">
        <v>251817</v>
      </c>
    </row>
    <row r="42559" spans="1:1" hidden="1" x14ac:dyDescent="0.3">
      <c r="A42559">
        <v>251821</v>
      </c>
    </row>
    <row r="42560" spans="1:1" hidden="1" x14ac:dyDescent="0.3">
      <c r="A42560">
        <v>251825</v>
      </c>
    </row>
    <row r="42561" spans="1:1" hidden="1" x14ac:dyDescent="0.3">
      <c r="A42561">
        <v>251826</v>
      </c>
    </row>
    <row r="42562" spans="1:1" hidden="1" x14ac:dyDescent="0.3">
      <c r="A42562">
        <v>251828</v>
      </c>
    </row>
    <row r="42563" spans="1:1" hidden="1" x14ac:dyDescent="0.3">
      <c r="A42563">
        <v>251829</v>
      </c>
    </row>
    <row r="42564" spans="1:1" hidden="1" x14ac:dyDescent="0.3">
      <c r="A42564">
        <v>251831</v>
      </c>
    </row>
    <row r="42565" spans="1:1" hidden="1" x14ac:dyDescent="0.3">
      <c r="A42565">
        <v>251833</v>
      </c>
    </row>
    <row r="42566" spans="1:1" hidden="1" x14ac:dyDescent="0.3">
      <c r="A42566">
        <v>251835</v>
      </c>
    </row>
    <row r="42567" spans="1:1" hidden="1" x14ac:dyDescent="0.3">
      <c r="A42567">
        <v>251838</v>
      </c>
    </row>
    <row r="42568" spans="1:1" hidden="1" x14ac:dyDescent="0.3">
      <c r="A42568">
        <v>251838</v>
      </c>
    </row>
    <row r="42569" spans="1:1" hidden="1" x14ac:dyDescent="0.3">
      <c r="A42569">
        <v>251840</v>
      </c>
    </row>
    <row r="42570" spans="1:1" hidden="1" x14ac:dyDescent="0.3">
      <c r="A42570">
        <v>251842</v>
      </c>
    </row>
    <row r="42571" spans="1:1" hidden="1" x14ac:dyDescent="0.3">
      <c r="A42571">
        <v>251845</v>
      </c>
    </row>
    <row r="42572" spans="1:1" hidden="1" x14ac:dyDescent="0.3">
      <c r="A42572">
        <v>251868</v>
      </c>
    </row>
    <row r="42573" spans="1:1" hidden="1" x14ac:dyDescent="0.3">
      <c r="A42573">
        <v>251869</v>
      </c>
    </row>
    <row r="42574" spans="1:1" hidden="1" x14ac:dyDescent="0.3">
      <c r="A42574">
        <v>251879</v>
      </c>
    </row>
    <row r="42575" spans="1:1" hidden="1" x14ac:dyDescent="0.3">
      <c r="A42575">
        <v>251880</v>
      </c>
    </row>
    <row r="42576" spans="1:1" hidden="1" x14ac:dyDescent="0.3">
      <c r="A42576">
        <v>251882</v>
      </c>
    </row>
    <row r="42577" spans="1:1" hidden="1" x14ac:dyDescent="0.3">
      <c r="A42577">
        <v>251890</v>
      </c>
    </row>
    <row r="42578" spans="1:1" hidden="1" x14ac:dyDescent="0.3">
      <c r="A42578">
        <v>251896</v>
      </c>
    </row>
    <row r="42579" spans="1:1" hidden="1" x14ac:dyDescent="0.3">
      <c r="A42579">
        <v>251899</v>
      </c>
    </row>
    <row r="42580" spans="1:1" hidden="1" x14ac:dyDescent="0.3">
      <c r="A42580">
        <v>251910</v>
      </c>
    </row>
    <row r="42581" spans="1:1" hidden="1" x14ac:dyDescent="0.3">
      <c r="A42581">
        <v>251911</v>
      </c>
    </row>
    <row r="42582" spans="1:1" hidden="1" x14ac:dyDescent="0.3">
      <c r="A42582">
        <v>251922</v>
      </c>
    </row>
    <row r="42583" spans="1:1" hidden="1" x14ac:dyDescent="0.3">
      <c r="A42583">
        <v>251923</v>
      </c>
    </row>
    <row r="42584" spans="1:1" hidden="1" x14ac:dyDescent="0.3">
      <c r="A42584">
        <v>251925</v>
      </c>
    </row>
    <row r="42585" spans="1:1" hidden="1" x14ac:dyDescent="0.3">
      <c r="A42585">
        <v>251927</v>
      </c>
    </row>
    <row r="42586" spans="1:1" hidden="1" x14ac:dyDescent="0.3">
      <c r="A42586">
        <v>251929</v>
      </c>
    </row>
    <row r="42587" spans="1:1" hidden="1" x14ac:dyDescent="0.3">
      <c r="A42587">
        <v>251939</v>
      </c>
    </row>
    <row r="42588" spans="1:1" hidden="1" x14ac:dyDescent="0.3">
      <c r="A42588">
        <v>251948</v>
      </c>
    </row>
    <row r="42589" spans="1:1" hidden="1" x14ac:dyDescent="0.3">
      <c r="A42589">
        <v>251950</v>
      </c>
    </row>
    <row r="42590" spans="1:1" hidden="1" x14ac:dyDescent="0.3">
      <c r="A42590">
        <v>251952</v>
      </c>
    </row>
    <row r="42591" spans="1:1" hidden="1" x14ac:dyDescent="0.3">
      <c r="A42591">
        <v>251960</v>
      </c>
    </row>
    <row r="42592" spans="1:1" hidden="1" x14ac:dyDescent="0.3">
      <c r="A42592">
        <v>251961</v>
      </c>
    </row>
    <row r="42593" spans="1:1" hidden="1" x14ac:dyDescent="0.3">
      <c r="A42593">
        <v>251962</v>
      </c>
    </row>
    <row r="42594" spans="1:1" hidden="1" x14ac:dyDescent="0.3">
      <c r="A42594">
        <v>251964</v>
      </c>
    </row>
    <row r="42595" spans="1:1" hidden="1" x14ac:dyDescent="0.3">
      <c r="A42595">
        <v>251966</v>
      </c>
    </row>
    <row r="42596" spans="1:1" hidden="1" x14ac:dyDescent="0.3">
      <c r="A42596">
        <v>251968</v>
      </c>
    </row>
    <row r="42597" spans="1:1" hidden="1" x14ac:dyDescent="0.3">
      <c r="A42597">
        <v>252020</v>
      </c>
    </row>
    <row r="42598" spans="1:1" hidden="1" x14ac:dyDescent="0.3">
      <c r="A42598">
        <v>252031</v>
      </c>
    </row>
    <row r="42599" spans="1:1" hidden="1" x14ac:dyDescent="0.3">
      <c r="A42599">
        <v>252032</v>
      </c>
    </row>
    <row r="42600" spans="1:1" hidden="1" x14ac:dyDescent="0.3">
      <c r="A42600">
        <v>252033</v>
      </c>
    </row>
    <row r="42601" spans="1:1" hidden="1" x14ac:dyDescent="0.3">
      <c r="A42601">
        <v>252036</v>
      </c>
    </row>
    <row r="42602" spans="1:1" hidden="1" x14ac:dyDescent="0.3">
      <c r="A42602">
        <v>252038</v>
      </c>
    </row>
    <row r="42603" spans="1:1" hidden="1" x14ac:dyDescent="0.3">
      <c r="A42603">
        <v>252038</v>
      </c>
    </row>
    <row r="42604" spans="1:1" hidden="1" x14ac:dyDescent="0.3">
      <c r="A42604">
        <v>252039</v>
      </c>
    </row>
    <row r="42605" spans="1:1" hidden="1" x14ac:dyDescent="0.3">
      <c r="A42605">
        <v>252043</v>
      </c>
    </row>
    <row r="42606" spans="1:1" hidden="1" x14ac:dyDescent="0.3">
      <c r="A42606">
        <v>252043</v>
      </c>
    </row>
    <row r="42607" spans="1:1" hidden="1" x14ac:dyDescent="0.3">
      <c r="A42607">
        <v>252043</v>
      </c>
    </row>
    <row r="42608" spans="1:1" hidden="1" x14ac:dyDescent="0.3">
      <c r="A42608">
        <v>252047</v>
      </c>
    </row>
    <row r="42609" spans="1:1" hidden="1" x14ac:dyDescent="0.3">
      <c r="A42609">
        <v>252053</v>
      </c>
    </row>
    <row r="42610" spans="1:1" hidden="1" x14ac:dyDescent="0.3">
      <c r="A42610">
        <v>252064</v>
      </c>
    </row>
    <row r="42611" spans="1:1" hidden="1" x14ac:dyDescent="0.3">
      <c r="A42611">
        <v>252074</v>
      </c>
    </row>
    <row r="42612" spans="1:1" hidden="1" x14ac:dyDescent="0.3">
      <c r="A42612">
        <v>252081</v>
      </c>
    </row>
    <row r="42613" spans="1:1" hidden="1" x14ac:dyDescent="0.3">
      <c r="A42613">
        <v>252104</v>
      </c>
    </row>
    <row r="42614" spans="1:1" hidden="1" x14ac:dyDescent="0.3">
      <c r="A42614">
        <v>252105</v>
      </c>
    </row>
    <row r="42615" spans="1:1" hidden="1" x14ac:dyDescent="0.3">
      <c r="A42615">
        <v>252107</v>
      </c>
    </row>
    <row r="42616" spans="1:1" hidden="1" x14ac:dyDescent="0.3">
      <c r="A42616">
        <v>252108</v>
      </c>
    </row>
    <row r="42617" spans="1:1" hidden="1" x14ac:dyDescent="0.3">
      <c r="A42617">
        <v>252111</v>
      </c>
    </row>
    <row r="42618" spans="1:1" hidden="1" x14ac:dyDescent="0.3">
      <c r="A42618">
        <v>252114</v>
      </c>
    </row>
    <row r="42619" spans="1:1" hidden="1" x14ac:dyDescent="0.3">
      <c r="A42619">
        <v>252114</v>
      </c>
    </row>
    <row r="42620" spans="1:1" hidden="1" x14ac:dyDescent="0.3">
      <c r="A42620">
        <v>252115</v>
      </c>
    </row>
    <row r="42621" spans="1:1" hidden="1" x14ac:dyDescent="0.3">
      <c r="A42621">
        <v>252119</v>
      </c>
    </row>
    <row r="42622" spans="1:1" hidden="1" x14ac:dyDescent="0.3">
      <c r="A42622">
        <v>252121</v>
      </c>
    </row>
    <row r="42623" spans="1:1" hidden="1" x14ac:dyDescent="0.3">
      <c r="A42623">
        <v>252123</v>
      </c>
    </row>
    <row r="42624" spans="1:1" hidden="1" x14ac:dyDescent="0.3">
      <c r="A42624">
        <v>252124</v>
      </c>
    </row>
    <row r="42625" spans="1:1" hidden="1" x14ac:dyDescent="0.3">
      <c r="A42625">
        <v>252125</v>
      </c>
    </row>
    <row r="42626" spans="1:1" hidden="1" x14ac:dyDescent="0.3">
      <c r="A42626">
        <v>252130</v>
      </c>
    </row>
    <row r="42627" spans="1:1" hidden="1" x14ac:dyDescent="0.3">
      <c r="A42627">
        <v>252131</v>
      </c>
    </row>
    <row r="42628" spans="1:1" hidden="1" x14ac:dyDescent="0.3">
      <c r="A42628">
        <v>252135</v>
      </c>
    </row>
    <row r="42629" spans="1:1" hidden="1" x14ac:dyDescent="0.3">
      <c r="A42629">
        <v>252647</v>
      </c>
    </row>
    <row r="42630" spans="1:1" hidden="1" x14ac:dyDescent="0.3">
      <c r="A42630">
        <v>252661</v>
      </c>
    </row>
    <row r="42631" spans="1:1" hidden="1" x14ac:dyDescent="0.3">
      <c r="A42631">
        <v>252670</v>
      </c>
    </row>
    <row r="42632" spans="1:1" hidden="1" x14ac:dyDescent="0.3">
      <c r="A42632">
        <v>252671</v>
      </c>
    </row>
    <row r="42633" spans="1:1" hidden="1" x14ac:dyDescent="0.3">
      <c r="A42633">
        <v>252674</v>
      </c>
    </row>
    <row r="42634" spans="1:1" hidden="1" x14ac:dyDescent="0.3">
      <c r="A42634">
        <v>252692</v>
      </c>
    </row>
    <row r="42635" spans="1:1" hidden="1" x14ac:dyDescent="0.3">
      <c r="A42635">
        <v>252708</v>
      </c>
    </row>
    <row r="42636" spans="1:1" hidden="1" x14ac:dyDescent="0.3">
      <c r="A42636">
        <v>252717</v>
      </c>
    </row>
    <row r="42637" spans="1:1" hidden="1" x14ac:dyDescent="0.3">
      <c r="A42637">
        <v>252723</v>
      </c>
    </row>
    <row r="42638" spans="1:1" hidden="1" x14ac:dyDescent="0.3">
      <c r="A42638">
        <v>252751</v>
      </c>
    </row>
    <row r="42639" spans="1:1" hidden="1" x14ac:dyDescent="0.3">
      <c r="A42639">
        <v>252752</v>
      </c>
    </row>
    <row r="42640" spans="1:1" hidden="1" x14ac:dyDescent="0.3">
      <c r="A42640">
        <v>252755</v>
      </c>
    </row>
    <row r="42641" spans="1:1" hidden="1" x14ac:dyDescent="0.3">
      <c r="A42641">
        <v>252757</v>
      </c>
    </row>
    <row r="42642" spans="1:1" hidden="1" x14ac:dyDescent="0.3">
      <c r="A42642">
        <v>252767</v>
      </c>
    </row>
    <row r="42643" spans="1:1" hidden="1" x14ac:dyDescent="0.3">
      <c r="A42643">
        <v>252779</v>
      </c>
    </row>
    <row r="42644" spans="1:1" hidden="1" x14ac:dyDescent="0.3">
      <c r="A42644">
        <v>252783</v>
      </c>
    </row>
    <row r="42645" spans="1:1" hidden="1" x14ac:dyDescent="0.3">
      <c r="A42645">
        <v>252795</v>
      </c>
    </row>
    <row r="42646" spans="1:1" hidden="1" x14ac:dyDescent="0.3">
      <c r="A42646">
        <v>252795</v>
      </c>
    </row>
    <row r="42647" spans="1:1" hidden="1" x14ac:dyDescent="0.3">
      <c r="A42647">
        <v>252830</v>
      </c>
    </row>
    <row r="42648" spans="1:1" hidden="1" x14ac:dyDescent="0.3">
      <c r="A42648">
        <v>252833</v>
      </c>
    </row>
    <row r="42649" spans="1:1" hidden="1" x14ac:dyDescent="0.3">
      <c r="A42649">
        <v>252838</v>
      </c>
    </row>
    <row r="42650" spans="1:1" hidden="1" x14ac:dyDescent="0.3">
      <c r="A42650">
        <v>252838</v>
      </c>
    </row>
    <row r="42651" spans="1:1" hidden="1" x14ac:dyDescent="0.3">
      <c r="A42651">
        <v>252860</v>
      </c>
    </row>
    <row r="42652" spans="1:1" hidden="1" x14ac:dyDescent="0.3">
      <c r="A42652">
        <v>252863</v>
      </c>
    </row>
    <row r="42653" spans="1:1" hidden="1" x14ac:dyDescent="0.3">
      <c r="A42653">
        <v>252867</v>
      </c>
    </row>
    <row r="42654" spans="1:1" hidden="1" x14ac:dyDescent="0.3">
      <c r="A42654">
        <v>252892</v>
      </c>
    </row>
    <row r="42655" spans="1:1" hidden="1" x14ac:dyDescent="0.3">
      <c r="A42655">
        <v>252901</v>
      </c>
    </row>
    <row r="42656" spans="1:1" hidden="1" x14ac:dyDescent="0.3">
      <c r="A42656">
        <v>252908</v>
      </c>
    </row>
    <row r="42657" spans="1:1" hidden="1" x14ac:dyDescent="0.3">
      <c r="A42657">
        <v>252914</v>
      </c>
    </row>
    <row r="42658" spans="1:1" hidden="1" x14ac:dyDescent="0.3">
      <c r="A42658">
        <v>252956</v>
      </c>
    </row>
    <row r="42659" spans="1:1" hidden="1" x14ac:dyDescent="0.3">
      <c r="A42659">
        <v>252963</v>
      </c>
    </row>
    <row r="42660" spans="1:1" hidden="1" x14ac:dyDescent="0.3">
      <c r="A42660">
        <v>252965</v>
      </c>
    </row>
    <row r="42661" spans="1:1" hidden="1" x14ac:dyDescent="0.3">
      <c r="A42661">
        <v>252966</v>
      </c>
    </row>
    <row r="42662" spans="1:1" hidden="1" x14ac:dyDescent="0.3">
      <c r="A42662">
        <v>252997</v>
      </c>
    </row>
    <row r="42663" spans="1:1" hidden="1" x14ac:dyDescent="0.3">
      <c r="A42663">
        <v>253002</v>
      </c>
    </row>
    <row r="42664" spans="1:1" hidden="1" x14ac:dyDescent="0.3">
      <c r="A42664">
        <v>253002</v>
      </c>
    </row>
    <row r="42665" spans="1:1" hidden="1" x14ac:dyDescent="0.3">
      <c r="A42665">
        <v>253010</v>
      </c>
    </row>
    <row r="42666" spans="1:1" hidden="1" x14ac:dyDescent="0.3">
      <c r="A42666">
        <v>253011</v>
      </c>
    </row>
    <row r="42667" spans="1:1" hidden="1" x14ac:dyDescent="0.3">
      <c r="A42667">
        <v>253028</v>
      </c>
    </row>
    <row r="42668" spans="1:1" hidden="1" x14ac:dyDescent="0.3">
      <c r="A42668">
        <v>253033</v>
      </c>
    </row>
    <row r="42669" spans="1:1" hidden="1" x14ac:dyDescent="0.3">
      <c r="A42669">
        <v>253043</v>
      </c>
    </row>
    <row r="42670" spans="1:1" hidden="1" x14ac:dyDescent="0.3">
      <c r="A42670">
        <v>253062</v>
      </c>
    </row>
    <row r="42671" spans="1:1" hidden="1" x14ac:dyDescent="0.3">
      <c r="A42671">
        <v>247401</v>
      </c>
    </row>
    <row r="42672" spans="1:1" hidden="1" x14ac:dyDescent="0.3">
      <c r="A42672">
        <v>245323</v>
      </c>
    </row>
    <row r="42673" spans="1:1" hidden="1" x14ac:dyDescent="0.3">
      <c r="A42673">
        <v>245326</v>
      </c>
    </row>
    <row r="42674" spans="1:1" hidden="1" x14ac:dyDescent="0.3">
      <c r="A42674">
        <v>245327</v>
      </c>
    </row>
    <row r="42675" spans="1:1" hidden="1" x14ac:dyDescent="0.3">
      <c r="A42675">
        <v>245329</v>
      </c>
    </row>
    <row r="42676" spans="1:1" hidden="1" x14ac:dyDescent="0.3">
      <c r="A42676">
        <v>245331</v>
      </c>
    </row>
    <row r="42677" spans="1:1" hidden="1" x14ac:dyDescent="0.3">
      <c r="A42677">
        <v>245332</v>
      </c>
    </row>
    <row r="42678" spans="1:1" hidden="1" x14ac:dyDescent="0.3">
      <c r="A42678">
        <v>245334</v>
      </c>
    </row>
    <row r="42679" spans="1:1" hidden="1" x14ac:dyDescent="0.3">
      <c r="A42679">
        <v>245337</v>
      </c>
    </row>
    <row r="42680" spans="1:1" hidden="1" x14ac:dyDescent="0.3">
      <c r="A42680">
        <v>245341</v>
      </c>
    </row>
    <row r="42681" spans="1:1" hidden="1" x14ac:dyDescent="0.3">
      <c r="A42681">
        <v>245346</v>
      </c>
    </row>
    <row r="42682" spans="1:1" hidden="1" x14ac:dyDescent="0.3">
      <c r="A42682">
        <v>245349</v>
      </c>
    </row>
    <row r="42683" spans="1:1" hidden="1" x14ac:dyDescent="0.3">
      <c r="A42683">
        <v>245352</v>
      </c>
    </row>
    <row r="42684" spans="1:1" hidden="1" x14ac:dyDescent="0.3">
      <c r="A42684">
        <v>245356</v>
      </c>
    </row>
    <row r="42685" spans="1:1" hidden="1" x14ac:dyDescent="0.3">
      <c r="A42685">
        <v>245358</v>
      </c>
    </row>
    <row r="42686" spans="1:1" hidden="1" x14ac:dyDescent="0.3">
      <c r="A42686">
        <v>245378</v>
      </c>
    </row>
    <row r="42687" spans="1:1" hidden="1" x14ac:dyDescent="0.3">
      <c r="A42687">
        <v>245393</v>
      </c>
    </row>
    <row r="42688" spans="1:1" hidden="1" x14ac:dyDescent="0.3">
      <c r="A42688">
        <v>245394</v>
      </c>
    </row>
    <row r="42689" spans="1:1" hidden="1" x14ac:dyDescent="0.3">
      <c r="A42689">
        <v>245399</v>
      </c>
    </row>
    <row r="42690" spans="1:1" hidden="1" x14ac:dyDescent="0.3">
      <c r="A42690">
        <v>245400</v>
      </c>
    </row>
    <row r="42691" spans="1:1" hidden="1" x14ac:dyDescent="0.3">
      <c r="A42691">
        <v>245402</v>
      </c>
    </row>
    <row r="42692" spans="1:1" hidden="1" x14ac:dyDescent="0.3">
      <c r="A42692">
        <v>245413</v>
      </c>
    </row>
    <row r="42693" spans="1:1" hidden="1" x14ac:dyDescent="0.3">
      <c r="A42693">
        <v>245418</v>
      </c>
    </row>
    <row r="42694" spans="1:1" hidden="1" x14ac:dyDescent="0.3">
      <c r="A42694">
        <v>245419</v>
      </c>
    </row>
    <row r="42695" spans="1:1" hidden="1" x14ac:dyDescent="0.3">
      <c r="A42695">
        <v>250922</v>
      </c>
    </row>
    <row r="42696" spans="1:1" hidden="1" x14ac:dyDescent="0.3">
      <c r="A42696">
        <v>250947</v>
      </c>
    </row>
    <row r="42697" spans="1:1" hidden="1" x14ac:dyDescent="0.3">
      <c r="A42697">
        <v>250947</v>
      </c>
    </row>
    <row r="42698" spans="1:1" hidden="1" x14ac:dyDescent="0.3">
      <c r="A42698">
        <v>250951</v>
      </c>
    </row>
    <row r="42699" spans="1:1" hidden="1" x14ac:dyDescent="0.3">
      <c r="A42699">
        <v>250958</v>
      </c>
    </row>
    <row r="42700" spans="1:1" hidden="1" x14ac:dyDescent="0.3">
      <c r="A42700">
        <v>251010</v>
      </c>
    </row>
    <row r="42701" spans="1:1" hidden="1" x14ac:dyDescent="0.3">
      <c r="A42701">
        <v>251012</v>
      </c>
    </row>
    <row r="42702" spans="1:1" hidden="1" x14ac:dyDescent="0.3">
      <c r="A42702">
        <v>251013</v>
      </c>
    </row>
    <row r="42703" spans="1:1" hidden="1" x14ac:dyDescent="0.3">
      <c r="A42703">
        <v>251014</v>
      </c>
    </row>
    <row r="42704" spans="1:1" hidden="1" x14ac:dyDescent="0.3">
      <c r="A42704">
        <v>251015</v>
      </c>
    </row>
    <row r="42705" spans="1:1" hidden="1" x14ac:dyDescent="0.3">
      <c r="A42705">
        <v>251016</v>
      </c>
    </row>
    <row r="42706" spans="1:1" hidden="1" x14ac:dyDescent="0.3">
      <c r="A42706">
        <v>251017</v>
      </c>
    </row>
    <row r="42707" spans="1:1" hidden="1" x14ac:dyDescent="0.3">
      <c r="A42707">
        <v>251018</v>
      </c>
    </row>
    <row r="42708" spans="1:1" hidden="1" x14ac:dyDescent="0.3">
      <c r="A42708">
        <v>251022</v>
      </c>
    </row>
    <row r="42709" spans="1:1" hidden="1" x14ac:dyDescent="0.3">
      <c r="A42709">
        <v>251023</v>
      </c>
    </row>
    <row r="42710" spans="1:1" hidden="1" x14ac:dyDescent="0.3">
      <c r="A42710">
        <v>251023</v>
      </c>
    </row>
    <row r="42711" spans="1:1" hidden="1" x14ac:dyDescent="0.3">
      <c r="A42711">
        <v>251024</v>
      </c>
    </row>
    <row r="42712" spans="1:1" hidden="1" x14ac:dyDescent="0.3">
      <c r="A42712">
        <v>251027</v>
      </c>
    </row>
    <row r="42713" spans="1:1" hidden="1" x14ac:dyDescent="0.3">
      <c r="A42713">
        <v>251028</v>
      </c>
    </row>
    <row r="42714" spans="1:1" hidden="1" x14ac:dyDescent="0.3">
      <c r="A42714">
        <v>251030</v>
      </c>
    </row>
    <row r="42715" spans="1:1" hidden="1" x14ac:dyDescent="0.3">
      <c r="A42715">
        <v>251032</v>
      </c>
    </row>
    <row r="42716" spans="1:1" hidden="1" x14ac:dyDescent="0.3">
      <c r="A42716">
        <v>251038</v>
      </c>
    </row>
    <row r="42717" spans="1:1" hidden="1" x14ac:dyDescent="0.3">
      <c r="A42717">
        <v>251039</v>
      </c>
    </row>
    <row r="42718" spans="1:1" hidden="1" x14ac:dyDescent="0.3">
      <c r="A42718">
        <v>251040</v>
      </c>
    </row>
    <row r="42719" spans="1:1" hidden="1" x14ac:dyDescent="0.3">
      <c r="A42719">
        <v>251042</v>
      </c>
    </row>
    <row r="42720" spans="1:1" hidden="1" x14ac:dyDescent="0.3">
      <c r="A42720">
        <v>251043</v>
      </c>
    </row>
    <row r="42721" spans="1:1" hidden="1" x14ac:dyDescent="0.3">
      <c r="A42721">
        <v>251045</v>
      </c>
    </row>
    <row r="42722" spans="1:1" hidden="1" x14ac:dyDescent="0.3">
      <c r="A42722">
        <v>251047</v>
      </c>
    </row>
    <row r="42723" spans="1:1" hidden="1" x14ac:dyDescent="0.3">
      <c r="A42723">
        <v>251050</v>
      </c>
    </row>
    <row r="42724" spans="1:1" hidden="1" x14ac:dyDescent="0.3">
      <c r="A42724">
        <v>251050</v>
      </c>
    </row>
    <row r="42725" spans="1:1" hidden="1" x14ac:dyDescent="0.3">
      <c r="A42725">
        <v>251055</v>
      </c>
    </row>
    <row r="42726" spans="1:1" hidden="1" x14ac:dyDescent="0.3">
      <c r="A42726">
        <v>251059</v>
      </c>
    </row>
    <row r="42727" spans="1:1" hidden="1" x14ac:dyDescent="0.3">
      <c r="A42727">
        <v>249745</v>
      </c>
    </row>
    <row r="42728" spans="1:1" hidden="1" x14ac:dyDescent="0.3">
      <c r="A42728">
        <v>251064</v>
      </c>
    </row>
    <row r="42729" spans="1:1" hidden="1" x14ac:dyDescent="0.3">
      <c r="A42729">
        <v>251069</v>
      </c>
    </row>
    <row r="42730" spans="1:1" hidden="1" x14ac:dyDescent="0.3">
      <c r="A42730">
        <v>251074</v>
      </c>
    </row>
    <row r="42731" spans="1:1" hidden="1" x14ac:dyDescent="0.3">
      <c r="A42731">
        <v>251112</v>
      </c>
    </row>
    <row r="42732" spans="1:1" hidden="1" x14ac:dyDescent="0.3">
      <c r="A42732">
        <v>251115</v>
      </c>
    </row>
    <row r="42733" spans="1:1" hidden="1" x14ac:dyDescent="0.3">
      <c r="A42733">
        <v>251117</v>
      </c>
    </row>
    <row r="42734" spans="1:1" hidden="1" x14ac:dyDescent="0.3">
      <c r="A42734">
        <v>251121</v>
      </c>
    </row>
    <row r="42735" spans="1:1" hidden="1" x14ac:dyDescent="0.3">
      <c r="A42735">
        <v>251125</v>
      </c>
    </row>
    <row r="42736" spans="1:1" hidden="1" x14ac:dyDescent="0.3">
      <c r="A42736">
        <v>251128</v>
      </c>
    </row>
    <row r="42737" spans="1:1" hidden="1" x14ac:dyDescent="0.3">
      <c r="A42737">
        <v>251130</v>
      </c>
    </row>
    <row r="42738" spans="1:1" hidden="1" x14ac:dyDescent="0.3">
      <c r="A42738">
        <v>251152</v>
      </c>
    </row>
    <row r="42739" spans="1:1" hidden="1" x14ac:dyDescent="0.3">
      <c r="A42739">
        <v>251153</v>
      </c>
    </row>
    <row r="42740" spans="1:1" hidden="1" x14ac:dyDescent="0.3">
      <c r="A42740">
        <v>251176</v>
      </c>
    </row>
    <row r="42741" spans="1:1" hidden="1" x14ac:dyDescent="0.3">
      <c r="A42741">
        <v>251181</v>
      </c>
    </row>
    <row r="42742" spans="1:1" hidden="1" x14ac:dyDescent="0.3">
      <c r="A42742">
        <v>251191</v>
      </c>
    </row>
    <row r="42743" spans="1:1" hidden="1" x14ac:dyDescent="0.3">
      <c r="A42743">
        <v>251198</v>
      </c>
    </row>
    <row r="42744" spans="1:1" hidden="1" x14ac:dyDescent="0.3">
      <c r="A42744">
        <v>251204</v>
      </c>
    </row>
    <row r="42745" spans="1:1" hidden="1" x14ac:dyDescent="0.3">
      <c r="A42745">
        <v>251225</v>
      </c>
    </row>
    <row r="42746" spans="1:1" hidden="1" x14ac:dyDescent="0.3">
      <c r="A42746">
        <v>251227</v>
      </c>
    </row>
    <row r="42747" spans="1:1" hidden="1" x14ac:dyDescent="0.3">
      <c r="A42747">
        <v>251228</v>
      </c>
    </row>
    <row r="42748" spans="1:1" hidden="1" x14ac:dyDescent="0.3">
      <c r="A42748">
        <v>251229</v>
      </c>
    </row>
    <row r="42749" spans="1:1" hidden="1" x14ac:dyDescent="0.3">
      <c r="A42749">
        <v>251230</v>
      </c>
    </row>
    <row r="42750" spans="1:1" hidden="1" x14ac:dyDescent="0.3">
      <c r="A42750">
        <v>251232</v>
      </c>
    </row>
    <row r="42751" spans="1:1" hidden="1" x14ac:dyDescent="0.3">
      <c r="A42751">
        <v>251256</v>
      </c>
    </row>
    <row r="42752" spans="1:1" hidden="1" x14ac:dyDescent="0.3">
      <c r="A42752">
        <v>251259</v>
      </c>
    </row>
    <row r="42753" spans="1:1" hidden="1" x14ac:dyDescent="0.3">
      <c r="A42753">
        <v>251259</v>
      </c>
    </row>
    <row r="42754" spans="1:1" hidden="1" x14ac:dyDescent="0.3">
      <c r="A42754">
        <v>251259</v>
      </c>
    </row>
    <row r="42755" spans="1:1" hidden="1" x14ac:dyDescent="0.3">
      <c r="A42755">
        <v>251259</v>
      </c>
    </row>
    <row r="42756" spans="1:1" hidden="1" x14ac:dyDescent="0.3">
      <c r="A42756">
        <v>251259</v>
      </c>
    </row>
    <row r="42757" spans="1:1" hidden="1" x14ac:dyDescent="0.3">
      <c r="A42757">
        <v>251266</v>
      </c>
    </row>
    <row r="42758" spans="1:1" hidden="1" x14ac:dyDescent="0.3">
      <c r="A42758">
        <v>251269</v>
      </c>
    </row>
    <row r="42759" spans="1:1" hidden="1" x14ac:dyDescent="0.3">
      <c r="A42759">
        <v>251269</v>
      </c>
    </row>
    <row r="42760" spans="1:1" hidden="1" x14ac:dyDescent="0.3">
      <c r="A42760">
        <v>251283</v>
      </c>
    </row>
    <row r="42761" spans="1:1" hidden="1" x14ac:dyDescent="0.3">
      <c r="A42761">
        <v>251288</v>
      </c>
    </row>
    <row r="42762" spans="1:1" hidden="1" x14ac:dyDescent="0.3">
      <c r="A42762">
        <v>251294</v>
      </c>
    </row>
    <row r="42763" spans="1:1" hidden="1" x14ac:dyDescent="0.3">
      <c r="A42763">
        <v>251296</v>
      </c>
    </row>
    <row r="42764" spans="1:1" hidden="1" x14ac:dyDescent="0.3">
      <c r="A42764">
        <v>251298</v>
      </c>
    </row>
    <row r="42765" spans="1:1" hidden="1" x14ac:dyDescent="0.3">
      <c r="A42765">
        <v>251324</v>
      </c>
    </row>
    <row r="42766" spans="1:1" hidden="1" x14ac:dyDescent="0.3">
      <c r="A42766">
        <v>251326</v>
      </c>
    </row>
    <row r="42767" spans="1:1" hidden="1" x14ac:dyDescent="0.3">
      <c r="A42767">
        <v>251328</v>
      </c>
    </row>
    <row r="42768" spans="1:1" hidden="1" x14ac:dyDescent="0.3">
      <c r="A42768">
        <v>251329</v>
      </c>
    </row>
    <row r="42769" spans="1:1" hidden="1" x14ac:dyDescent="0.3">
      <c r="A42769">
        <v>251332</v>
      </c>
    </row>
    <row r="42770" spans="1:1" hidden="1" x14ac:dyDescent="0.3">
      <c r="A42770">
        <v>251338</v>
      </c>
    </row>
    <row r="42771" spans="1:1" hidden="1" x14ac:dyDescent="0.3">
      <c r="A42771">
        <v>251378</v>
      </c>
    </row>
    <row r="42772" spans="1:1" hidden="1" x14ac:dyDescent="0.3">
      <c r="A42772">
        <v>251381</v>
      </c>
    </row>
    <row r="42773" spans="1:1" hidden="1" x14ac:dyDescent="0.3">
      <c r="A42773">
        <v>251382</v>
      </c>
    </row>
    <row r="42774" spans="1:1" hidden="1" x14ac:dyDescent="0.3">
      <c r="A42774">
        <v>251382</v>
      </c>
    </row>
    <row r="42775" spans="1:1" hidden="1" x14ac:dyDescent="0.3">
      <c r="A42775">
        <v>251382</v>
      </c>
    </row>
    <row r="42776" spans="1:1" hidden="1" x14ac:dyDescent="0.3">
      <c r="A42776">
        <v>251408</v>
      </c>
    </row>
    <row r="42777" spans="1:1" hidden="1" x14ac:dyDescent="0.3">
      <c r="A42777">
        <v>251415</v>
      </c>
    </row>
    <row r="42778" spans="1:1" hidden="1" x14ac:dyDescent="0.3">
      <c r="A42778">
        <v>251419</v>
      </c>
    </row>
    <row r="42779" spans="1:1" hidden="1" x14ac:dyDescent="0.3">
      <c r="A42779">
        <v>221578</v>
      </c>
    </row>
    <row r="42780" spans="1:1" hidden="1" x14ac:dyDescent="0.3">
      <c r="A42780">
        <v>221627</v>
      </c>
    </row>
    <row r="42781" spans="1:1" hidden="1" x14ac:dyDescent="0.3">
      <c r="A42781">
        <v>221638</v>
      </c>
    </row>
    <row r="42782" spans="1:1" hidden="1" x14ac:dyDescent="0.3">
      <c r="A42782">
        <v>221646</v>
      </c>
    </row>
    <row r="42783" spans="1:1" hidden="1" x14ac:dyDescent="0.3">
      <c r="A42783">
        <v>221652</v>
      </c>
    </row>
    <row r="42784" spans="1:1" hidden="1" x14ac:dyDescent="0.3">
      <c r="A42784">
        <v>221656</v>
      </c>
    </row>
    <row r="42785" spans="1:1" hidden="1" x14ac:dyDescent="0.3">
      <c r="A42785">
        <v>221659</v>
      </c>
    </row>
    <row r="42786" spans="1:1" hidden="1" x14ac:dyDescent="0.3">
      <c r="A42786">
        <v>221660</v>
      </c>
    </row>
    <row r="42787" spans="1:1" hidden="1" x14ac:dyDescent="0.3">
      <c r="A42787">
        <v>221734</v>
      </c>
    </row>
    <row r="42788" spans="1:1" hidden="1" x14ac:dyDescent="0.3">
      <c r="A42788">
        <v>221751</v>
      </c>
    </row>
    <row r="42789" spans="1:1" hidden="1" x14ac:dyDescent="0.3">
      <c r="A42789">
        <v>221754</v>
      </c>
    </row>
    <row r="42790" spans="1:1" hidden="1" x14ac:dyDescent="0.3">
      <c r="A42790">
        <v>221762</v>
      </c>
    </row>
    <row r="42791" spans="1:1" hidden="1" x14ac:dyDescent="0.3">
      <c r="A42791">
        <v>221791</v>
      </c>
    </row>
    <row r="42792" spans="1:1" hidden="1" x14ac:dyDescent="0.3">
      <c r="A42792">
        <v>221795</v>
      </c>
    </row>
    <row r="42793" spans="1:1" hidden="1" x14ac:dyDescent="0.3">
      <c r="A42793">
        <v>221796</v>
      </c>
    </row>
    <row r="42794" spans="1:1" hidden="1" x14ac:dyDescent="0.3">
      <c r="A42794">
        <v>221808</v>
      </c>
    </row>
    <row r="42795" spans="1:1" hidden="1" x14ac:dyDescent="0.3">
      <c r="A42795">
        <v>221809</v>
      </c>
    </row>
    <row r="42796" spans="1:1" hidden="1" x14ac:dyDescent="0.3">
      <c r="A42796">
        <v>221811</v>
      </c>
    </row>
    <row r="42797" spans="1:1" hidden="1" x14ac:dyDescent="0.3">
      <c r="A42797">
        <v>221817</v>
      </c>
    </row>
    <row r="42798" spans="1:1" hidden="1" x14ac:dyDescent="0.3">
      <c r="A42798">
        <v>221820</v>
      </c>
    </row>
    <row r="42799" spans="1:1" hidden="1" x14ac:dyDescent="0.3">
      <c r="A42799">
        <v>221823</v>
      </c>
    </row>
    <row r="42800" spans="1:1" hidden="1" x14ac:dyDescent="0.3">
      <c r="A42800">
        <v>221824</v>
      </c>
    </row>
    <row r="42801" spans="1:1" hidden="1" x14ac:dyDescent="0.3">
      <c r="A42801">
        <v>221828</v>
      </c>
    </row>
    <row r="42802" spans="1:1" hidden="1" x14ac:dyDescent="0.3">
      <c r="A42802">
        <v>221831</v>
      </c>
    </row>
    <row r="42803" spans="1:1" hidden="1" x14ac:dyDescent="0.3">
      <c r="A42803">
        <v>221834</v>
      </c>
    </row>
    <row r="42804" spans="1:1" hidden="1" x14ac:dyDescent="0.3">
      <c r="A42804">
        <v>221836</v>
      </c>
    </row>
    <row r="42805" spans="1:1" hidden="1" x14ac:dyDescent="0.3">
      <c r="A42805">
        <v>221851</v>
      </c>
    </row>
    <row r="42806" spans="1:1" hidden="1" x14ac:dyDescent="0.3">
      <c r="A42806">
        <v>221854</v>
      </c>
    </row>
    <row r="42807" spans="1:1" hidden="1" x14ac:dyDescent="0.3">
      <c r="A42807">
        <v>221894</v>
      </c>
    </row>
    <row r="42808" spans="1:1" hidden="1" x14ac:dyDescent="0.3">
      <c r="A42808">
        <v>221964</v>
      </c>
    </row>
    <row r="42809" spans="1:1" hidden="1" x14ac:dyDescent="0.3">
      <c r="A42809">
        <v>221965</v>
      </c>
    </row>
    <row r="42810" spans="1:1" hidden="1" x14ac:dyDescent="0.3">
      <c r="A42810">
        <v>221969</v>
      </c>
    </row>
    <row r="42811" spans="1:1" hidden="1" x14ac:dyDescent="0.3">
      <c r="A42811">
        <v>221971</v>
      </c>
    </row>
    <row r="42812" spans="1:1" hidden="1" x14ac:dyDescent="0.3">
      <c r="A42812">
        <v>221975</v>
      </c>
    </row>
    <row r="42813" spans="1:1" hidden="1" x14ac:dyDescent="0.3">
      <c r="A42813">
        <v>221983</v>
      </c>
    </row>
    <row r="42814" spans="1:1" hidden="1" x14ac:dyDescent="0.3">
      <c r="A42814">
        <v>221985</v>
      </c>
    </row>
    <row r="42815" spans="1:1" hidden="1" x14ac:dyDescent="0.3">
      <c r="A42815">
        <v>221989</v>
      </c>
    </row>
    <row r="42816" spans="1:1" hidden="1" x14ac:dyDescent="0.3">
      <c r="A42816">
        <v>221990</v>
      </c>
    </row>
    <row r="42817" spans="1:1" hidden="1" x14ac:dyDescent="0.3">
      <c r="A42817">
        <v>221992</v>
      </c>
    </row>
    <row r="42818" spans="1:1" hidden="1" x14ac:dyDescent="0.3">
      <c r="A42818">
        <v>221993</v>
      </c>
    </row>
    <row r="42819" spans="1:1" hidden="1" x14ac:dyDescent="0.3">
      <c r="A42819">
        <v>221996</v>
      </c>
    </row>
    <row r="42820" spans="1:1" hidden="1" x14ac:dyDescent="0.3">
      <c r="A42820">
        <v>222001</v>
      </c>
    </row>
    <row r="42821" spans="1:1" hidden="1" x14ac:dyDescent="0.3">
      <c r="A42821">
        <v>222010</v>
      </c>
    </row>
    <row r="42822" spans="1:1" hidden="1" x14ac:dyDescent="0.3">
      <c r="A42822">
        <v>222012</v>
      </c>
    </row>
    <row r="42823" spans="1:1" hidden="1" x14ac:dyDescent="0.3">
      <c r="A42823">
        <v>222013</v>
      </c>
    </row>
    <row r="42824" spans="1:1" hidden="1" x14ac:dyDescent="0.3">
      <c r="A42824">
        <v>222017</v>
      </c>
    </row>
    <row r="42825" spans="1:1" hidden="1" x14ac:dyDescent="0.3">
      <c r="A42825">
        <v>222029</v>
      </c>
    </row>
    <row r="42826" spans="1:1" hidden="1" x14ac:dyDescent="0.3">
      <c r="A42826">
        <v>222032</v>
      </c>
    </row>
    <row r="42827" spans="1:1" hidden="1" x14ac:dyDescent="0.3">
      <c r="A42827">
        <v>222033</v>
      </c>
    </row>
    <row r="42828" spans="1:1" hidden="1" x14ac:dyDescent="0.3">
      <c r="A42828">
        <v>222036</v>
      </c>
    </row>
    <row r="42829" spans="1:1" hidden="1" x14ac:dyDescent="0.3">
      <c r="A42829">
        <v>222038</v>
      </c>
    </row>
    <row r="42830" spans="1:1" hidden="1" x14ac:dyDescent="0.3">
      <c r="A42830">
        <v>222041</v>
      </c>
    </row>
    <row r="42831" spans="1:1" hidden="1" x14ac:dyDescent="0.3">
      <c r="A42831">
        <v>222064</v>
      </c>
    </row>
    <row r="42832" spans="1:1" hidden="1" x14ac:dyDescent="0.3">
      <c r="A42832">
        <v>222088</v>
      </c>
    </row>
    <row r="42833" spans="1:1" hidden="1" x14ac:dyDescent="0.3">
      <c r="A42833">
        <v>222091</v>
      </c>
    </row>
    <row r="42834" spans="1:1" hidden="1" x14ac:dyDescent="0.3">
      <c r="A42834">
        <v>222093</v>
      </c>
    </row>
    <row r="42835" spans="1:1" hidden="1" x14ac:dyDescent="0.3">
      <c r="A42835">
        <v>222097</v>
      </c>
    </row>
    <row r="42836" spans="1:1" hidden="1" x14ac:dyDescent="0.3">
      <c r="A42836">
        <v>222099</v>
      </c>
    </row>
    <row r="42837" spans="1:1" hidden="1" x14ac:dyDescent="0.3">
      <c r="A42837">
        <v>222099</v>
      </c>
    </row>
    <row r="42838" spans="1:1" hidden="1" x14ac:dyDescent="0.3">
      <c r="A42838">
        <v>222101</v>
      </c>
    </row>
    <row r="42839" spans="1:1" hidden="1" x14ac:dyDescent="0.3">
      <c r="A42839">
        <v>222104</v>
      </c>
    </row>
    <row r="42840" spans="1:1" hidden="1" x14ac:dyDescent="0.3">
      <c r="A42840">
        <v>222134</v>
      </c>
    </row>
    <row r="42841" spans="1:1" hidden="1" x14ac:dyDescent="0.3">
      <c r="A42841">
        <v>222134</v>
      </c>
    </row>
    <row r="42842" spans="1:1" hidden="1" x14ac:dyDescent="0.3">
      <c r="A42842">
        <v>222168</v>
      </c>
    </row>
    <row r="42843" spans="1:1" hidden="1" x14ac:dyDescent="0.3">
      <c r="A42843">
        <v>222169</v>
      </c>
    </row>
    <row r="42844" spans="1:1" hidden="1" x14ac:dyDescent="0.3">
      <c r="A42844">
        <v>222172</v>
      </c>
    </row>
    <row r="42845" spans="1:1" hidden="1" x14ac:dyDescent="0.3">
      <c r="A42845">
        <v>222172</v>
      </c>
    </row>
    <row r="42846" spans="1:1" hidden="1" x14ac:dyDescent="0.3">
      <c r="A42846">
        <v>222173</v>
      </c>
    </row>
    <row r="42847" spans="1:1" hidden="1" x14ac:dyDescent="0.3">
      <c r="A42847">
        <v>222175</v>
      </c>
    </row>
    <row r="42848" spans="1:1" hidden="1" x14ac:dyDescent="0.3">
      <c r="A42848">
        <v>222175</v>
      </c>
    </row>
    <row r="42849" spans="1:1" hidden="1" x14ac:dyDescent="0.3">
      <c r="A42849">
        <v>222176</v>
      </c>
    </row>
    <row r="42850" spans="1:1" hidden="1" x14ac:dyDescent="0.3">
      <c r="A42850">
        <v>222178</v>
      </c>
    </row>
    <row r="42851" spans="1:1" hidden="1" x14ac:dyDescent="0.3">
      <c r="A42851">
        <v>222181</v>
      </c>
    </row>
    <row r="42852" spans="1:1" hidden="1" x14ac:dyDescent="0.3">
      <c r="A42852">
        <v>222188</v>
      </c>
    </row>
    <row r="42853" spans="1:1" hidden="1" x14ac:dyDescent="0.3">
      <c r="A42853">
        <v>222191</v>
      </c>
    </row>
    <row r="42854" spans="1:1" hidden="1" x14ac:dyDescent="0.3">
      <c r="A42854">
        <v>222194</v>
      </c>
    </row>
    <row r="42855" spans="1:1" hidden="1" x14ac:dyDescent="0.3">
      <c r="A42855">
        <v>222196</v>
      </c>
    </row>
    <row r="42856" spans="1:1" hidden="1" x14ac:dyDescent="0.3">
      <c r="A42856">
        <v>222198</v>
      </c>
    </row>
    <row r="42857" spans="1:1" hidden="1" x14ac:dyDescent="0.3">
      <c r="A42857">
        <v>227437</v>
      </c>
    </row>
    <row r="42858" spans="1:1" hidden="1" x14ac:dyDescent="0.3">
      <c r="A42858">
        <v>227439</v>
      </c>
    </row>
    <row r="42859" spans="1:1" hidden="1" x14ac:dyDescent="0.3">
      <c r="A42859">
        <v>227444</v>
      </c>
    </row>
    <row r="42860" spans="1:1" hidden="1" x14ac:dyDescent="0.3">
      <c r="A42860">
        <v>227455</v>
      </c>
    </row>
    <row r="42861" spans="1:1" hidden="1" x14ac:dyDescent="0.3">
      <c r="A42861">
        <v>227458</v>
      </c>
    </row>
    <row r="42862" spans="1:1" hidden="1" x14ac:dyDescent="0.3">
      <c r="A42862">
        <v>227460</v>
      </c>
    </row>
    <row r="42863" spans="1:1" hidden="1" x14ac:dyDescent="0.3">
      <c r="A42863">
        <v>227461</v>
      </c>
    </row>
    <row r="42864" spans="1:1" hidden="1" x14ac:dyDescent="0.3">
      <c r="A42864">
        <v>227481</v>
      </c>
    </row>
    <row r="42865" spans="1:1" hidden="1" x14ac:dyDescent="0.3">
      <c r="A42865">
        <v>227487</v>
      </c>
    </row>
    <row r="42866" spans="1:1" hidden="1" x14ac:dyDescent="0.3">
      <c r="A42866">
        <v>227490</v>
      </c>
    </row>
    <row r="42867" spans="1:1" hidden="1" x14ac:dyDescent="0.3">
      <c r="A42867">
        <v>227491</v>
      </c>
    </row>
    <row r="42868" spans="1:1" hidden="1" x14ac:dyDescent="0.3">
      <c r="A42868">
        <v>227522</v>
      </c>
    </row>
    <row r="42869" spans="1:1" hidden="1" x14ac:dyDescent="0.3">
      <c r="A42869">
        <v>227536</v>
      </c>
    </row>
    <row r="42870" spans="1:1" hidden="1" x14ac:dyDescent="0.3">
      <c r="A42870">
        <v>227538</v>
      </c>
    </row>
    <row r="42871" spans="1:1" hidden="1" x14ac:dyDescent="0.3">
      <c r="A42871">
        <v>227541</v>
      </c>
    </row>
    <row r="42872" spans="1:1" hidden="1" x14ac:dyDescent="0.3">
      <c r="A42872">
        <v>227542</v>
      </c>
    </row>
    <row r="42873" spans="1:1" hidden="1" x14ac:dyDescent="0.3">
      <c r="A42873">
        <v>227545</v>
      </c>
    </row>
    <row r="42874" spans="1:1" hidden="1" x14ac:dyDescent="0.3">
      <c r="A42874">
        <v>227546</v>
      </c>
    </row>
    <row r="42875" spans="1:1" hidden="1" x14ac:dyDescent="0.3">
      <c r="A42875">
        <v>227552</v>
      </c>
    </row>
    <row r="42876" spans="1:1" hidden="1" x14ac:dyDescent="0.3">
      <c r="A42876">
        <v>227589</v>
      </c>
    </row>
    <row r="42877" spans="1:1" hidden="1" x14ac:dyDescent="0.3">
      <c r="A42877">
        <v>227609</v>
      </c>
    </row>
    <row r="42878" spans="1:1" hidden="1" x14ac:dyDescent="0.3">
      <c r="A42878">
        <v>227611</v>
      </c>
    </row>
    <row r="42879" spans="1:1" hidden="1" x14ac:dyDescent="0.3">
      <c r="A42879">
        <v>227620</v>
      </c>
    </row>
    <row r="42880" spans="1:1" hidden="1" x14ac:dyDescent="0.3">
      <c r="A42880">
        <v>227634</v>
      </c>
    </row>
    <row r="42881" spans="1:1" hidden="1" x14ac:dyDescent="0.3">
      <c r="A42881">
        <v>227637</v>
      </c>
    </row>
    <row r="42882" spans="1:1" hidden="1" x14ac:dyDescent="0.3">
      <c r="A42882">
        <v>227640</v>
      </c>
    </row>
    <row r="42883" spans="1:1" hidden="1" x14ac:dyDescent="0.3">
      <c r="A42883">
        <v>227645</v>
      </c>
    </row>
    <row r="42884" spans="1:1" hidden="1" x14ac:dyDescent="0.3">
      <c r="A42884">
        <v>227648</v>
      </c>
    </row>
    <row r="42885" spans="1:1" hidden="1" x14ac:dyDescent="0.3">
      <c r="A42885">
        <v>227654</v>
      </c>
    </row>
    <row r="42886" spans="1:1" hidden="1" x14ac:dyDescent="0.3">
      <c r="A42886">
        <v>227656</v>
      </c>
    </row>
    <row r="42887" spans="1:1" hidden="1" x14ac:dyDescent="0.3">
      <c r="A42887">
        <v>227680</v>
      </c>
    </row>
    <row r="42888" spans="1:1" hidden="1" x14ac:dyDescent="0.3">
      <c r="A42888">
        <v>227696</v>
      </c>
    </row>
    <row r="42889" spans="1:1" hidden="1" x14ac:dyDescent="0.3">
      <c r="A42889">
        <v>227696</v>
      </c>
    </row>
    <row r="42890" spans="1:1" hidden="1" x14ac:dyDescent="0.3">
      <c r="A42890">
        <v>227716</v>
      </c>
    </row>
    <row r="42891" spans="1:1" hidden="1" x14ac:dyDescent="0.3">
      <c r="A42891">
        <v>228286</v>
      </c>
    </row>
    <row r="42892" spans="1:1" hidden="1" x14ac:dyDescent="0.3">
      <c r="A42892">
        <v>228293</v>
      </c>
    </row>
    <row r="42893" spans="1:1" hidden="1" x14ac:dyDescent="0.3">
      <c r="A42893">
        <v>228294</v>
      </c>
    </row>
    <row r="42894" spans="1:1" hidden="1" x14ac:dyDescent="0.3">
      <c r="A42894">
        <v>228295</v>
      </c>
    </row>
    <row r="42895" spans="1:1" hidden="1" x14ac:dyDescent="0.3">
      <c r="A42895">
        <v>227730</v>
      </c>
    </row>
    <row r="42896" spans="1:1" hidden="1" x14ac:dyDescent="0.3">
      <c r="A42896">
        <v>227731</v>
      </c>
    </row>
    <row r="42897" spans="1:1" hidden="1" x14ac:dyDescent="0.3">
      <c r="A42897">
        <v>227732</v>
      </c>
    </row>
    <row r="42898" spans="1:1" hidden="1" x14ac:dyDescent="0.3">
      <c r="A42898">
        <v>227732</v>
      </c>
    </row>
    <row r="42899" spans="1:1" hidden="1" x14ac:dyDescent="0.3">
      <c r="A42899">
        <v>227732</v>
      </c>
    </row>
    <row r="42900" spans="1:1" hidden="1" x14ac:dyDescent="0.3">
      <c r="A42900">
        <v>227732</v>
      </c>
    </row>
    <row r="42901" spans="1:1" hidden="1" x14ac:dyDescent="0.3">
      <c r="A42901">
        <v>227736</v>
      </c>
    </row>
    <row r="42902" spans="1:1" hidden="1" x14ac:dyDescent="0.3">
      <c r="A42902">
        <v>227744</v>
      </c>
    </row>
    <row r="42903" spans="1:1" hidden="1" x14ac:dyDescent="0.3">
      <c r="A42903">
        <v>227748</v>
      </c>
    </row>
    <row r="42904" spans="1:1" hidden="1" x14ac:dyDescent="0.3">
      <c r="A42904">
        <v>227750</v>
      </c>
    </row>
    <row r="42905" spans="1:1" hidden="1" x14ac:dyDescent="0.3">
      <c r="A42905">
        <v>227792</v>
      </c>
    </row>
    <row r="42906" spans="1:1" hidden="1" x14ac:dyDescent="0.3">
      <c r="A42906">
        <v>227795</v>
      </c>
    </row>
    <row r="42907" spans="1:1" hidden="1" x14ac:dyDescent="0.3">
      <c r="A42907">
        <v>227795</v>
      </c>
    </row>
    <row r="42908" spans="1:1" hidden="1" x14ac:dyDescent="0.3">
      <c r="A42908">
        <v>233912</v>
      </c>
    </row>
    <row r="42909" spans="1:1" hidden="1" x14ac:dyDescent="0.3">
      <c r="A42909">
        <v>233915</v>
      </c>
    </row>
    <row r="42910" spans="1:1" hidden="1" x14ac:dyDescent="0.3">
      <c r="A42910">
        <v>233915</v>
      </c>
    </row>
    <row r="42911" spans="1:1" hidden="1" x14ac:dyDescent="0.3">
      <c r="A42911">
        <v>233931</v>
      </c>
    </row>
    <row r="42912" spans="1:1" hidden="1" x14ac:dyDescent="0.3">
      <c r="A42912">
        <v>233935</v>
      </c>
    </row>
    <row r="42913" spans="1:1" hidden="1" x14ac:dyDescent="0.3">
      <c r="A42913">
        <v>233940</v>
      </c>
    </row>
    <row r="42914" spans="1:1" hidden="1" x14ac:dyDescent="0.3">
      <c r="A42914">
        <v>233942</v>
      </c>
    </row>
    <row r="42915" spans="1:1" hidden="1" x14ac:dyDescent="0.3">
      <c r="A42915">
        <v>233947</v>
      </c>
    </row>
    <row r="42916" spans="1:1" hidden="1" x14ac:dyDescent="0.3">
      <c r="A42916">
        <v>233949</v>
      </c>
    </row>
    <row r="42917" spans="1:1" hidden="1" x14ac:dyDescent="0.3">
      <c r="A42917">
        <v>233949</v>
      </c>
    </row>
    <row r="42918" spans="1:1" hidden="1" x14ac:dyDescent="0.3">
      <c r="A42918">
        <v>233962</v>
      </c>
    </row>
    <row r="42919" spans="1:1" hidden="1" x14ac:dyDescent="0.3">
      <c r="A42919">
        <v>233964</v>
      </c>
    </row>
    <row r="42920" spans="1:1" hidden="1" x14ac:dyDescent="0.3">
      <c r="A42920">
        <v>233965</v>
      </c>
    </row>
    <row r="42921" spans="1:1" hidden="1" x14ac:dyDescent="0.3">
      <c r="A42921">
        <v>233993</v>
      </c>
    </row>
    <row r="42922" spans="1:1" hidden="1" x14ac:dyDescent="0.3">
      <c r="A42922">
        <v>233998</v>
      </c>
    </row>
    <row r="42923" spans="1:1" hidden="1" x14ac:dyDescent="0.3">
      <c r="A42923">
        <v>233999</v>
      </c>
    </row>
    <row r="42924" spans="1:1" hidden="1" x14ac:dyDescent="0.3">
      <c r="A42924">
        <v>234001</v>
      </c>
    </row>
    <row r="42925" spans="1:1" hidden="1" x14ac:dyDescent="0.3">
      <c r="A42925">
        <v>234010</v>
      </c>
    </row>
    <row r="42926" spans="1:1" hidden="1" x14ac:dyDescent="0.3">
      <c r="A42926">
        <v>234012</v>
      </c>
    </row>
    <row r="42927" spans="1:1" hidden="1" x14ac:dyDescent="0.3">
      <c r="A42927">
        <v>234017</v>
      </c>
    </row>
    <row r="42928" spans="1:1" hidden="1" x14ac:dyDescent="0.3">
      <c r="A42928">
        <v>222201</v>
      </c>
    </row>
    <row r="42929" spans="1:1" hidden="1" x14ac:dyDescent="0.3">
      <c r="A42929">
        <v>222207</v>
      </c>
    </row>
    <row r="42930" spans="1:1" hidden="1" x14ac:dyDescent="0.3">
      <c r="A42930">
        <v>222207</v>
      </c>
    </row>
    <row r="42931" spans="1:1" hidden="1" x14ac:dyDescent="0.3">
      <c r="A42931">
        <v>222208</v>
      </c>
    </row>
    <row r="42932" spans="1:1" hidden="1" x14ac:dyDescent="0.3">
      <c r="A42932">
        <v>223166</v>
      </c>
    </row>
    <row r="42933" spans="1:1" hidden="1" x14ac:dyDescent="0.3">
      <c r="A42933">
        <v>223168</v>
      </c>
    </row>
    <row r="42934" spans="1:1" hidden="1" x14ac:dyDescent="0.3">
      <c r="A42934">
        <v>223170</v>
      </c>
    </row>
    <row r="42935" spans="1:1" hidden="1" x14ac:dyDescent="0.3">
      <c r="A42935">
        <v>223177</v>
      </c>
    </row>
    <row r="42936" spans="1:1" hidden="1" x14ac:dyDescent="0.3">
      <c r="A42936">
        <v>223179</v>
      </c>
    </row>
    <row r="42937" spans="1:1" hidden="1" x14ac:dyDescent="0.3">
      <c r="A42937">
        <v>223237</v>
      </c>
    </row>
    <row r="42938" spans="1:1" hidden="1" x14ac:dyDescent="0.3">
      <c r="A42938">
        <v>223238</v>
      </c>
    </row>
    <row r="42939" spans="1:1" hidden="1" x14ac:dyDescent="0.3">
      <c r="A42939">
        <v>223242</v>
      </c>
    </row>
    <row r="42940" spans="1:1" hidden="1" x14ac:dyDescent="0.3">
      <c r="A42940">
        <v>223246</v>
      </c>
    </row>
    <row r="42941" spans="1:1" hidden="1" x14ac:dyDescent="0.3">
      <c r="A42941">
        <v>223254</v>
      </c>
    </row>
    <row r="42942" spans="1:1" hidden="1" x14ac:dyDescent="0.3">
      <c r="A42942">
        <v>223269</v>
      </c>
    </row>
    <row r="42943" spans="1:1" hidden="1" x14ac:dyDescent="0.3">
      <c r="A42943">
        <v>223314</v>
      </c>
    </row>
    <row r="42944" spans="1:1" hidden="1" x14ac:dyDescent="0.3">
      <c r="A42944">
        <v>223314</v>
      </c>
    </row>
    <row r="42945" spans="1:1" hidden="1" x14ac:dyDescent="0.3">
      <c r="A42945">
        <v>223328</v>
      </c>
    </row>
    <row r="42946" spans="1:1" hidden="1" x14ac:dyDescent="0.3">
      <c r="A42946">
        <v>223328</v>
      </c>
    </row>
    <row r="42947" spans="1:1" hidden="1" x14ac:dyDescent="0.3">
      <c r="A42947">
        <v>223328</v>
      </c>
    </row>
    <row r="42948" spans="1:1" hidden="1" x14ac:dyDescent="0.3">
      <c r="A42948">
        <v>223333</v>
      </c>
    </row>
    <row r="42949" spans="1:1" hidden="1" x14ac:dyDescent="0.3">
      <c r="A42949">
        <v>223354</v>
      </c>
    </row>
    <row r="42950" spans="1:1" hidden="1" x14ac:dyDescent="0.3">
      <c r="A42950">
        <v>223356</v>
      </c>
    </row>
    <row r="42951" spans="1:1" hidden="1" x14ac:dyDescent="0.3">
      <c r="A42951">
        <v>223358</v>
      </c>
    </row>
    <row r="42952" spans="1:1" hidden="1" x14ac:dyDescent="0.3">
      <c r="A42952">
        <v>223359</v>
      </c>
    </row>
    <row r="42953" spans="1:1" hidden="1" x14ac:dyDescent="0.3">
      <c r="A42953">
        <v>223360</v>
      </c>
    </row>
    <row r="42954" spans="1:1" hidden="1" x14ac:dyDescent="0.3">
      <c r="A42954">
        <v>223361</v>
      </c>
    </row>
    <row r="42955" spans="1:1" hidden="1" x14ac:dyDescent="0.3">
      <c r="A42955">
        <v>223363</v>
      </c>
    </row>
    <row r="42956" spans="1:1" hidden="1" x14ac:dyDescent="0.3">
      <c r="A42956">
        <v>223363</v>
      </c>
    </row>
    <row r="42957" spans="1:1" hidden="1" x14ac:dyDescent="0.3">
      <c r="A42957">
        <v>223364</v>
      </c>
    </row>
    <row r="42958" spans="1:1" hidden="1" x14ac:dyDescent="0.3">
      <c r="A42958">
        <v>222212</v>
      </c>
    </row>
    <row r="42959" spans="1:1" hidden="1" x14ac:dyDescent="0.3">
      <c r="A42959">
        <v>222214</v>
      </c>
    </row>
    <row r="42960" spans="1:1" hidden="1" x14ac:dyDescent="0.3">
      <c r="A42960">
        <v>222216</v>
      </c>
    </row>
    <row r="42961" spans="1:1" hidden="1" x14ac:dyDescent="0.3">
      <c r="A42961">
        <v>222216</v>
      </c>
    </row>
    <row r="42962" spans="1:1" hidden="1" x14ac:dyDescent="0.3">
      <c r="A42962">
        <v>222217</v>
      </c>
    </row>
    <row r="42963" spans="1:1" hidden="1" x14ac:dyDescent="0.3">
      <c r="A42963">
        <v>222220</v>
      </c>
    </row>
    <row r="42964" spans="1:1" hidden="1" x14ac:dyDescent="0.3">
      <c r="A42964">
        <v>222225</v>
      </c>
    </row>
    <row r="42965" spans="1:1" hidden="1" x14ac:dyDescent="0.3">
      <c r="A42965">
        <v>222232</v>
      </c>
    </row>
    <row r="42966" spans="1:1" hidden="1" x14ac:dyDescent="0.3">
      <c r="A42966">
        <v>222234</v>
      </c>
    </row>
    <row r="42967" spans="1:1" hidden="1" x14ac:dyDescent="0.3">
      <c r="A42967">
        <v>222236</v>
      </c>
    </row>
    <row r="42968" spans="1:1" hidden="1" x14ac:dyDescent="0.3">
      <c r="A42968">
        <v>222240</v>
      </c>
    </row>
    <row r="42969" spans="1:1" hidden="1" x14ac:dyDescent="0.3">
      <c r="A42969">
        <v>222244</v>
      </c>
    </row>
    <row r="42970" spans="1:1" hidden="1" x14ac:dyDescent="0.3">
      <c r="A42970">
        <v>222271</v>
      </c>
    </row>
    <row r="42971" spans="1:1" hidden="1" x14ac:dyDescent="0.3">
      <c r="A42971">
        <v>222286</v>
      </c>
    </row>
    <row r="42972" spans="1:1" hidden="1" x14ac:dyDescent="0.3">
      <c r="A42972">
        <v>222297</v>
      </c>
    </row>
    <row r="42973" spans="1:1" hidden="1" x14ac:dyDescent="0.3">
      <c r="A42973">
        <v>222305</v>
      </c>
    </row>
    <row r="42974" spans="1:1" hidden="1" x14ac:dyDescent="0.3">
      <c r="A42974">
        <v>222307</v>
      </c>
    </row>
    <row r="42975" spans="1:1" hidden="1" x14ac:dyDescent="0.3">
      <c r="A42975">
        <v>222308</v>
      </c>
    </row>
    <row r="42976" spans="1:1" hidden="1" x14ac:dyDescent="0.3">
      <c r="A42976">
        <v>222310</v>
      </c>
    </row>
    <row r="42977" spans="1:1" hidden="1" x14ac:dyDescent="0.3">
      <c r="A42977">
        <v>222314</v>
      </c>
    </row>
    <row r="42978" spans="1:1" hidden="1" x14ac:dyDescent="0.3">
      <c r="A42978">
        <v>222316</v>
      </c>
    </row>
    <row r="42979" spans="1:1" hidden="1" x14ac:dyDescent="0.3">
      <c r="A42979">
        <v>222341</v>
      </c>
    </row>
    <row r="42980" spans="1:1" hidden="1" x14ac:dyDescent="0.3">
      <c r="A42980">
        <v>222367</v>
      </c>
    </row>
    <row r="42981" spans="1:1" hidden="1" x14ac:dyDescent="0.3">
      <c r="A42981">
        <v>222388</v>
      </c>
    </row>
    <row r="42982" spans="1:1" hidden="1" x14ac:dyDescent="0.3">
      <c r="A42982">
        <v>222389</v>
      </c>
    </row>
    <row r="42983" spans="1:1" hidden="1" x14ac:dyDescent="0.3">
      <c r="A42983">
        <v>222390</v>
      </c>
    </row>
    <row r="42984" spans="1:1" hidden="1" x14ac:dyDescent="0.3">
      <c r="A42984">
        <v>222413</v>
      </c>
    </row>
    <row r="42985" spans="1:1" hidden="1" x14ac:dyDescent="0.3">
      <c r="A42985">
        <v>222418</v>
      </c>
    </row>
    <row r="42986" spans="1:1" hidden="1" x14ac:dyDescent="0.3">
      <c r="A42986">
        <v>227795</v>
      </c>
    </row>
    <row r="42987" spans="1:1" hidden="1" x14ac:dyDescent="0.3">
      <c r="A42987">
        <v>227795</v>
      </c>
    </row>
    <row r="42988" spans="1:1" hidden="1" x14ac:dyDescent="0.3">
      <c r="A42988">
        <v>227796</v>
      </c>
    </row>
    <row r="42989" spans="1:1" hidden="1" x14ac:dyDescent="0.3">
      <c r="A42989">
        <v>227798</v>
      </c>
    </row>
    <row r="42990" spans="1:1" hidden="1" x14ac:dyDescent="0.3">
      <c r="A42990">
        <v>227803</v>
      </c>
    </row>
    <row r="42991" spans="1:1" hidden="1" x14ac:dyDescent="0.3">
      <c r="A42991">
        <v>227807</v>
      </c>
    </row>
    <row r="42992" spans="1:1" hidden="1" x14ac:dyDescent="0.3">
      <c r="A42992">
        <v>227811</v>
      </c>
    </row>
    <row r="42993" spans="1:1" hidden="1" x14ac:dyDescent="0.3">
      <c r="A42993">
        <v>227816</v>
      </c>
    </row>
    <row r="42994" spans="1:1" hidden="1" x14ac:dyDescent="0.3">
      <c r="A42994">
        <v>227824</v>
      </c>
    </row>
    <row r="42995" spans="1:1" hidden="1" x14ac:dyDescent="0.3">
      <c r="A42995">
        <v>227833</v>
      </c>
    </row>
    <row r="42996" spans="1:1" hidden="1" x14ac:dyDescent="0.3">
      <c r="A42996">
        <v>227833</v>
      </c>
    </row>
    <row r="42997" spans="1:1" hidden="1" x14ac:dyDescent="0.3">
      <c r="A42997">
        <v>227847</v>
      </c>
    </row>
    <row r="42998" spans="1:1" hidden="1" x14ac:dyDescent="0.3">
      <c r="A42998">
        <v>227849</v>
      </c>
    </row>
    <row r="42999" spans="1:1" hidden="1" x14ac:dyDescent="0.3">
      <c r="A42999">
        <v>227864</v>
      </c>
    </row>
    <row r="43000" spans="1:1" hidden="1" x14ac:dyDescent="0.3">
      <c r="A43000">
        <v>227866</v>
      </c>
    </row>
    <row r="43001" spans="1:1" hidden="1" x14ac:dyDescent="0.3">
      <c r="A43001">
        <v>227868</v>
      </c>
    </row>
    <row r="43002" spans="1:1" hidden="1" x14ac:dyDescent="0.3">
      <c r="A43002">
        <v>227875</v>
      </c>
    </row>
    <row r="43003" spans="1:1" hidden="1" x14ac:dyDescent="0.3">
      <c r="A43003">
        <v>227879</v>
      </c>
    </row>
    <row r="43004" spans="1:1" hidden="1" x14ac:dyDescent="0.3">
      <c r="A43004">
        <v>227879</v>
      </c>
    </row>
    <row r="43005" spans="1:1" hidden="1" x14ac:dyDescent="0.3">
      <c r="A43005">
        <v>227881</v>
      </c>
    </row>
    <row r="43006" spans="1:1" hidden="1" x14ac:dyDescent="0.3">
      <c r="A43006">
        <v>227882</v>
      </c>
    </row>
    <row r="43007" spans="1:1" hidden="1" x14ac:dyDescent="0.3">
      <c r="A43007">
        <v>227883</v>
      </c>
    </row>
    <row r="43008" spans="1:1" hidden="1" x14ac:dyDescent="0.3">
      <c r="A43008">
        <v>227884</v>
      </c>
    </row>
    <row r="43009" spans="1:1" hidden="1" x14ac:dyDescent="0.3">
      <c r="A43009">
        <v>227887</v>
      </c>
    </row>
    <row r="43010" spans="1:1" hidden="1" x14ac:dyDescent="0.3">
      <c r="A43010">
        <v>227888</v>
      </c>
    </row>
    <row r="43011" spans="1:1" hidden="1" x14ac:dyDescent="0.3">
      <c r="A43011">
        <v>227890</v>
      </c>
    </row>
    <row r="43012" spans="1:1" hidden="1" x14ac:dyDescent="0.3">
      <c r="A43012">
        <v>227892</v>
      </c>
    </row>
    <row r="43013" spans="1:1" hidden="1" x14ac:dyDescent="0.3">
      <c r="A43013">
        <v>227898</v>
      </c>
    </row>
    <row r="43014" spans="1:1" hidden="1" x14ac:dyDescent="0.3">
      <c r="A43014">
        <v>227899</v>
      </c>
    </row>
    <row r="43015" spans="1:1" hidden="1" x14ac:dyDescent="0.3">
      <c r="A43015">
        <v>227900</v>
      </c>
    </row>
    <row r="43016" spans="1:1" hidden="1" x14ac:dyDescent="0.3">
      <c r="A43016">
        <v>227901</v>
      </c>
    </row>
    <row r="43017" spans="1:1" hidden="1" x14ac:dyDescent="0.3">
      <c r="A43017">
        <v>227902</v>
      </c>
    </row>
    <row r="43018" spans="1:1" hidden="1" x14ac:dyDescent="0.3">
      <c r="A43018">
        <v>227903</v>
      </c>
    </row>
    <row r="43019" spans="1:1" hidden="1" x14ac:dyDescent="0.3">
      <c r="A43019">
        <v>227903</v>
      </c>
    </row>
    <row r="43020" spans="1:1" hidden="1" x14ac:dyDescent="0.3">
      <c r="A43020">
        <v>227939</v>
      </c>
    </row>
    <row r="43021" spans="1:1" hidden="1" x14ac:dyDescent="0.3">
      <c r="A43021">
        <v>227978</v>
      </c>
    </row>
    <row r="43022" spans="1:1" hidden="1" x14ac:dyDescent="0.3">
      <c r="A43022">
        <v>227993</v>
      </c>
    </row>
    <row r="43023" spans="1:1" hidden="1" x14ac:dyDescent="0.3">
      <c r="A43023">
        <v>227993</v>
      </c>
    </row>
    <row r="43024" spans="1:1" hidden="1" x14ac:dyDescent="0.3">
      <c r="A43024">
        <v>227994</v>
      </c>
    </row>
    <row r="43025" spans="1:1" hidden="1" x14ac:dyDescent="0.3">
      <c r="A43025">
        <v>227996</v>
      </c>
    </row>
    <row r="43026" spans="1:1" hidden="1" x14ac:dyDescent="0.3">
      <c r="A43026">
        <v>227996</v>
      </c>
    </row>
    <row r="43027" spans="1:1" hidden="1" x14ac:dyDescent="0.3">
      <c r="A43027">
        <v>228000</v>
      </c>
    </row>
    <row r="43028" spans="1:1" hidden="1" x14ac:dyDescent="0.3">
      <c r="A43028">
        <v>228000</v>
      </c>
    </row>
    <row r="43029" spans="1:1" hidden="1" x14ac:dyDescent="0.3">
      <c r="A43029">
        <v>228003</v>
      </c>
    </row>
    <row r="43030" spans="1:1" hidden="1" x14ac:dyDescent="0.3">
      <c r="A43030">
        <v>228007</v>
      </c>
    </row>
    <row r="43031" spans="1:1" hidden="1" x14ac:dyDescent="0.3">
      <c r="A43031">
        <v>228009</v>
      </c>
    </row>
    <row r="43032" spans="1:1" hidden="1" x14ac:dyDescent="0.3">
      <c r="A43032">
        <v>228018</v>
      </c>
    </row>
    <row r="43033" spans="1:1" hidden="1" x14ac:dyDescent="0.3">
      <c r="A43033">
        <v>228022</v>
      </c>
    </row>
    <row r="43034" spans="1:1" hidden="1" x14ac:dyDescent="0.3">
      <c r="A43034">
        <v>228023</v>
      </c>
    </row>
    <row r="43035" spans="1:1" hidden="1" x14ac:dyDescent="0.3">
      <c r="A43035">
        <v>228025</v>
      </c>
    </row>
    <row r="43036" spans="1:1" hidden="1" x14ac:dyDescent="0.3">
      <c r="A43036">
        <v>228027</v>
      </c>
    </row>
    <row r="43037" spans="1:1" hidden="1" x14ac:dyDescent="0.3">
      <c r="A43037">
        <v>228028</v>
      </c>
    </row>
    <row r="43038" spans="1:1" hidden="1" x14ac:dyDescent="0.3">
      <c r="A43038">
        <v>228029</v>
      </c>
    </row>
    <row r="43039" spans="1:1" hidden="1" x14ac:dyDescent="0.3">
      <c r="A43039">
        <v>228030</v>
      </c>
    </row>
    <row r="43040" spans="1:1" hidden="1" x14ac:dyDescent="0.3">
      <c r="A43040">
        <v>228033</v>
      </c>
    </row>
    <row r="43041" spans="1:1" hidden="1" x14ac:dyDescent="0.3">
      <c r="A43041">
        <v>228038</v>
      </c>
    </row>
    <row r="43042" spans="1:1" hidden="1" x14ac:dyDescent="0.3">
      <c r="A43042">
        <v>228053</v>
      </c>
    </row>
    <row r="43043" spans="1:1" hidden="1" x14ac:dyDescent="0.3">
      <c r="A43043">
        <v>228054</v>
      </c>
    </row>
    <row r="43044" spans="1:1" hidden="1" x14ac:dyDescent="0.3">
      <c r="A43044">
        <v>228059</v>
      </c>
    </row>
    <row r="43045" spans="1:1" hidden="1" x14ac:dyDescent="0.3">
      <c r="A43045">
        <v>228061</v>
      </c>
    </row>
    <row r="43046" spans="1:1" hidden="1" x14ac:dyDescent="0.3">
      <c r="A43046">
        <v>228063</v>
      </c>
    </row>
    <row r="43047" spans="1:1" hidden="1" x14ac:dyDescent="0.3">
      <c r="A43047">
        <v>228064</v>
      </c>
    </row>
    <row r="43048" spans="1:1" hidden="1" x14ac:dyDescent="0.3">
      <c r="A43048">
        <v>228071</v>
      </c>
    </row>
    <row r="43049" spans="1:1" hidden="1" x14ac:dyDescent="0.3">
      <c r="A43049">
        <v>228077</v>
      </c>
    </row>
    <row r="43050" spans="1:1" hidden="1" x14ac:dyDescent="0.3">
      <c r="A43050">
        <v>228121</v>
      </c>
    </row>
    <row r="43051" spans="1:1" hidden="1" x14ac:dyDescent="0.3">
      <c r="A43051">
        <v>228124</v>
      </c>
    </row>
    <row r="43052" spans="1:1" hidden="1" x14ac:dyDescent="0.3">
      <c r="A43052">
        <v>228128</v>
      </c>
    </row>
    <row r="43053" spans="1:1" hidden="1" x14ac:dyDescent="0.3">
      <c r="A43053">
        <v>228129</v>
      </c>
    </row>
    <row r="43054" spans="1:1" hidden="1" x14ac:dyDescent="0.3">
      <c r="A43054">
        <v>228133</v>
      </c>
    </row>
    <row r="43055" spans="1:1" hidden="1" x14ac:dyDescent="0.3">
      <c r="A43055">
        <v>228134</v>
      </c>
    </row>
    <row r="43056" spans="1:1" hidden="1" x14ac:dyDescent="0.3">
      <c r="A43056">
        <v>228137</v>
      </c>
    </row>
    <row r="43057" spans="1:1" hidden="1" x14ac:dyDescent="0.3">
      <c r="A43057">
        <v>228140</v>
      </c>
    </row>
    <row r="43058" spans="1:1" hidden="1" x14ac:dyDescent="0.3">
      <c r="A43058">
        <v>228145</v>
      </c>
    </row>
    <row r="43059" spans="1:1" hidden="1" x14ac:dyDescent="0.3">
      <c r="A43059">
        <v>234284</v>
      </c>
    </row>
    <row r="43060" spans="1:1" hidden="1" x14ac:dyDescent="0.3">
      <c r="A43060">
        <v>234287</v>
      </c>
    </row>
    <row r="43061" spans="1:1" hidden="1" x14ac:dyDescent="0.3">
      <c r="A43061">
        <v>234287</v>
      </c>
    </row>
    <row r="43062" spans="1:1" hidden="1" x14ac:dyDescent="0.3">
      <c r="A43062">
        <v>234292</v>
      </c>
    </row>
    <row r="43063" spans="1:1" hidden="1" x14ac:dyDescent="0.3">
      <c r="A43063">
        <v>234294</v>
      </c>
    </row>
    <row r="43064" spans="1:1" hidden="1" x14ac:dyDescent="0.3">
      <c r="A43064">
        <v>234302</v>
      </c>
    </row>
    <row r="43065" spans="1:1" hidden="1" x14ac:dyDescent="0.3">
      <c r="A43065">
        <v>234302</v>
      </c>
    </row>
    <row r="43066" spans="1:1" hidden="1" x14ac:dyDescent="0.3">
      <c r="A43066">
        <v>234303</v>
      </c>
    </row>
    <row r="43067" spans="1:1" hidden="1" x14ac:dyDescent="0.3">
      <c r="A43067">
        <v>234306</v>
      </c>
    </row>
    <row r="43068" spans="1:1" hidden="1" x14ac:dyDescent="0.3">
      <c r="A43068">
        <v>234307</v>
      </c>
    </row>
    <row r="43069" spans="1:1" hidden="1" x14ac:dyDescent="0.3">
      <c r="A43069">
        <v>234308</v>
      </c>
    </row>
    <row r="43070" spans="1:1" hidden="1" x14ac:dyDescent="0.3">
      <c r="A43070">
        <v>234309</v>
      </c>
    </row>
    <row r="43071" spans="1:1" hidden="1" x14ac:dyDescent="0.3">
      <c r="A43071">
        <v>234320</v>
      </c>
    </row>
    <row r="43072" spans="1:1" hidden="1" x14ac:dyDescent="0.3">
      <c r="A43072">
        <v>234336</v>
      </c>
    </row>
    <row r="43073" spans="1:1" hidden="1" x14ac:dyDescent="0.3">
      <c r="A43073">
        <v>234337</v>
      </c>
    </row>
    <row r="43074" spans="1:1" hidden="1" x14ac:dyDescent="0.3">
      <c r="A43074">
        <v>234339</v>
      </c>
    </row>
    <row r="43075" spans="1:1" hidden="1" x14ac:dyDescent="0.3">
      <c r="A43075">
        <v>234342</v>
      </c>
    </row>
    <row r="43076" spans="1:1" hidden="1" x14ac:dyDescent="0.3">
      <c r="A43076">
        <v>234345</v>
      </c>
    </row>
    <row r="43077" spans="1:1" hidden="1" x14ac:dyDescent="0.3">
      <c r="A43077">
        <v>234346</v>
      </c>
    </row>
    <row r="43078" spans="1:1" hidden="1" x14ac:dyDescent="0.3">
      <c r="A43078">
        <v>234393</v>
      </c>
    </row>
    <row r="43079" spans="1:1" hidden="1" x14ac:dyDescent="0.3">
      <c r="A43079">
        <v>234402</v>
      </c>
    </row>
    <row r="43080" spans="1:1" hidden="1" x14ac:dyDescent="0.3">
      <c r="A43080">
        <v>234406</v>
      </c>
    </row>
    <row r="43081" spans="1:1" hidden="1" x14ac:dyDescent="0.3">
      <c r="A43081">
        <v>234416</v>
      </c>
    </row>
    <row r="43082" spans="1:1" hidden="1" x14ac:dyDescent="0.3">
      <c r="A43082">
        <v>234418</v>
      </c>
    </row>
    <row r="43083" spans="1:1" hidden="1" x14ac:dyDescent="0.3">
      <c r="A43083">
        <v>234425</v>
      </c>
    </row>
    <row r="43084" spans="1:1" hidden="1" x14ac:dyDescent="0.3">
      <c r="A43084">
        <v>234431</v>
      </c>
    </row>
    <row r="43085" spans="1:1" hidden="1" x14ac:dyDescent="0.3">
      <c r="A43085">
        <v>234444</v>
      </c>
    </row>
    <row r="43086" spans="1:1" hidden="1" x14ac:dyDescent="0.3">
      <c r="A43086">
        <v>234449</v>
      </c>
    </row>
    <row r="43087" spans="1:1" hidden="1" x14ac:dyDescent="0.3">
      <c r="A43087">
        <v>234460</v>
      </c>
    </row>
    <row r="43088" spans="1:1" hidden="1" x14ac:dyDescent="0.3">
      <c r="A43088">
        <v>234466</v>
      </c>
    </row>
    <row r="43089" spans="1:1" hidden="1" x14ac:dyDescent="0.3">
      <c r="A43089">
        <v>234468</v>
      </c>
    </row>
    <row r="43090" spans="1:1" hidden="1" x14ac:dyDescent="0.3">
      <c r="A43090">
        <v>234470</v>
      </c>
    </row>
    <row r="43091" spans="1:1" hidden="1" x14ac:dyDescent="0.3">
      <c r="A43091">
        <v>234474</v>
      </c>
    </row>
    <row r="43092" spans="1:1" hidden="1" x14ac:dyDescent="0.3">
      <c r="A43092">
        <v>234477</v>
      </c>
    </row>
    <row r="43093" spans="1:1" hidden="1" x14ac:dyDescent="0.3">
      <c r="A43093">
        <v>234481</v>
      </c>
    </row>
    <row r="43094" spans="1:1" hidden="1" x14ac:dyDescent="0.3">
      <c r="A43094">
        <v>234496</v>
      </c>
    </row>
    <row r="43095" spans="1:1" hidden="1" x14ac:dyDescent="0.3">
      <c r="A43095">
        <v>234501</v>
      </c>
    </row>
    <row r="43096" spans="1:1" hidden="1" x14ac:dyDescent="0.3">
      <c r="A43096">
        <v>234508</v>
      </c>
    </row>
    <row r="43097" spans="1:1" hidden="1" x14ac:dyDescent="0.3">
      <c r="A43097">
        <v>234513</v>
      </c>
    </row>
    <row r="43098" spans="1:1" hidden="1" x14ac:dyDescent="0.3">
      <c r="A43098">
        <v>234516</v>
      </c>
    </row>
    <row r="43099" spans="1:1" hidden="1" x14ac:dyDescent="0.3">
      <c r="A43099">
        <v>234516</v>
      </c>
    </row>
    <row r="43100" spans="1:1" hidden="1" x14ac:dyDescent="0.3">
      <c r="A43100">
        <v>234523</v>
      </c>
    </row>
    <row r="43101" spans="1:1" hidden="1" x14ac:dyDescent="0.3">
      <c r="A43101">
        <v>234572</v>
      </c>
    </row>
    <row r="43102" spans="1:1" hidden="1" x14ac:dyDescent="0.3">
      <c r="A43102">
        <v>234572</v>
      </c>
    </row>
    <row r="43103" spans="1:1" hidden="1" x14ac:dyDescent="0.3">
      <c r="A43103">
        <v>234594</v>
      </c>
    </row>
    <row r="43104" spans="1:1" hidden="1" x14ac:dyDescent="0.3">
      <c r="A43104">
        <v>234596</v>
      </c>
    </row>
    <row r="43105" spans="1:1" hidden="1" x14ac:dyDescent="0.3">
      <c r="A43105">
        <v>234605</v>
      </c>
    </row>
    <row r="43106" spans="1:1" hidden="1" x14ac:dyDescent="0.3">
      <c r="A43106">
        <v>234610</v>
      </c>
    </row>
    <row r="43107" spans="1:1" hidden="1" x14ac:dyDescent="0.3">
      <c r="A43107">
        <v>234614</v>
      </c>
    </row>
    <row r="43108" spans="1:1" hidden="1" x14ac:dyDescent="0.3">
      <c r="A43108">
        <v>234624</v>
      </c>
    </row>
    <row r="43109" spans="1:1" hidden="1" x14ac:dyDescent="0.3">
      <c r="A43109">
        <v>234632</v>
      </c>
    </row>
    <row r="43110" spans="1:1" hidden="1" x14ac:dyDescent="0.3">
      <c r="A43110">
        <v>234635</v>
      </c>
    </row>
    <row r="43111" spans="1:1" hidden="1" x14ac:dyDescent="0.3">
      <c r="A43111">
        <v>234636</v>
      </c>
    </row>
    <row r="43112" spans="1:1" hidden="1" x14ac:dyDescent="0.3">
      <c r="A43112">
        <v>234638</v>
      </c>
    </row>
    <row r="43113" spans="1:1" hidden="1" x14ac:dyDescent="0.3">
      <c r="A43113">
        <v>234664</v>
      </c>
    </row>
    <row r="43114" spans="1:1" hidden="1" x14ac:dyDescent="0.3">
      <c r="A43114">
        <v>234666</v>
      </c>
    </row>
    <row r="43115" spans="1:1" hidden="1" x14ac:dyDescent="0.3">
      <c r="A43115">
        <v>234700</v>
      </c>
    </row>
    <row r="43116" spans="1:1" hidden="1" x14ac:dyDescent="0.3">
      <c r="A43116">
        <v>234701</v>
      </c>
    </row>
    <row r="43117" spans="1:1" hidden="1" x14ac:dyDescent="0.3">
      <c r="A43117">
        <v>234703</v>
      </c>
    </row>
    <row r="43118" spans="1:1" hidden="1" x14ac:dyDescent="0.3">
      <c r="A43118">
        <v>234705</v>
      </c>
    </row>
    <row r="43119" spans="1:1" hidden="1" x14ac:dyDescent="0.3">
      <c r="A43119">
        <v>234706</v>
      </c>
    </row>
    <row r="43120" spans="1:1" hidden="1" x14ac:dyDescent="0.3">
      <c r="A43120">
        <v>234710</v>
      </c>
    </row>
    <row r="43121" spans="1:1" hidden="1" x14ac:dyDescent="0.3">
      <c r="A43121">
        <v>234715</v>
      </c>
    </row>
    <row r="43122" spans="1:1" hidden="1" x14ac:dyDescent="0.3">
      <c r="A43122">
        <v>234718</v>
      </c>
    </row>
    <row r="43123" spans="1:1" hidden="1" x14ac:dyDescent="0.3">
      <c r="A43123">
        <v>240257</v>
      </c>
    </row>
    <row r="43124" spans="1:1" hidden="1" x14ac:dyDescent="0.3">
      <c r="A43124">
        <v>240259</v>
      </c>
    </row>
    <row r="43125" spans="1:1" hidden="1" x14ac:dyDescent="0.3">
      <c r="A43125">
        <v>240261</v>
      </c>
    </row>
    <row r="43126" spans="1:1" hidden="1" x14ac:dyDescent="0.3">
      <c r="A43126">
        <v>240276</v>
      </c>
    </row>
    <row r="43127" spans="1:1" hidden="1" x14ac:dyDescent="0.3">
      <c r="A43127">
        <v>240284</v>
      </c>
    </row>
    <row r="43128" spans="1:1" hidden="1" x14ac:dyDescent="0.3">
      <c r="A43128">
        <v>240302</v>
      </c>
    </row>
    <row r="43129" spans="1:1" hidden="1" x14ac:dyDescent="0.3">
      <c r="A43129">
        <v>240324</v>
      </c>
    </row>
    <row r="43130" spans="1:1" hidden="1" x14ac:dyDescent="0.3">
      <c r="A43130">
        <v>240326</v>
      </c>
    </row>
    <row r="43131" spans="1:1" hidden="1" x14ac:dyDescent="0.3">
      <c r="A43131">
        <v>240329</v>
      </c>
    </row>
    <row r="43132" spans="1:1" hidden="1" x14ac:dyDescent="0.3">
      <c r="A43132">
        <v>240346</v>
      </c>
    </row>
    <row r="43133" spans="1:1" hidden="1" x14ac:dyDescent="0.3">
      <c r="A43133">
        <v>240361</v>
      </c>
    </row>
    <row r="43134" spans="1:1" hidden="1" x14ac:dyDescent="0.3">
      <c r="A43134">
        <v>240364</v>
      </c>
    </row>
    <row r="43135" spans="1:1" hidden="1" x14ac:dyDescent="0.3">
      <c r="A43135">
        <v>240366</v>
      </c>
    </row>
    <row r="43136" spans="1:1" hidden="1" x14ac:dyDescent="0.3">
      <c r="A43136">
        <v>240384</v>
      </c>
    </row>
    <row r="43137" spans="1:1" hidden="1" x14ac:dyDescent="0.3">
      <c r="A43137">
        <v>240385</v>
      </c>
    </row>
    <row r="43138" spans="1:1" hidden="1" x14ac:dyDescent="0.3">
      <c r="A43138">
        <v>240386</v>
      </c>
    </row>
    <row r="43139" spans="1:1" hidden="1" x14ac:dyDescent="0.3">
      <c r="A43139">
        <v>240389</v>
      </c>
    </row>
    <row r="43140" spans="1:1" hidden="1" x14ac:dyDescent="0.3">
      <c r="A43140">
        <v>240389</v>
      </c>
    </row>
    <row r="43141" spans="1:1" hidden="1" x14ac:dyDescent="0.3">
      <c r="A43141">
        <v>240391</v>
      </c>
    </row>
    <row r="43142" spans="1:1" hidden="1" x14ac:dyDescent="0.3">
      <c r="A43142">
        <v>240392</v>
      </c>
    </row>
    <row r="43143" spans="1:1" hidden="1" x14ac:dyDescent="0.3">
      <c r="A43143">
        <v>240399</v>
      </c>
    </row>
    <row r="43144" spans="1:1" hidden="1" x14ac:dyDescent="0.3">
      <c r="A43144">
        <v>240400</v>
      </c>
    </row>
    <row r="43145" spans="1:1" hidden="1" x14ac:dyDescent="0.3">
      <c r="A43145">
        <v>240402</v>
      </c>
    </row>
    <row r="43146" spans="1:1" hidden="1" x14ac:dyDescent="0.3">
      <c r="A43146">
        <v>240406</v>
      </c>
    </row>
    <row r="43147" spans="1:1" hidden="1" x14ac:dyDescent="0.3">
      <c r="A43147">
        <v>240410</v>
      </c>
    </row>
    <row r="43148" spans="1:1" hidden="1" x14ac:dyDescent="0.3">
      <c r="A43148">
        <v>240421</v>
      </c>
    </row>
    <row r="43149" spans="1:1" hidden="1" x14ac:dyDescent="0.3">
      <c r="A43149">
        <v>240429</v>
      </c>
    </row>
    <row r="43150" spans="1:1" hidden="1" x14ac:dyDescent="0.3">
      <c r="A43150">
        <v>240462</v>
      </c>
    </row>
    <row r="43151" spans="1:1" hidden="1" x14ac:dyDescent="0.3">
      <c r="A43151">
        <v>240467</v>
      </c>
    </row>
    <row r="43152" spans="1:1" hidden="1" x14ac:dyDescent="0.3">
      <c r="A43152">
        <v>240470</v>
      </c>
    </row>
    <row r="43153" spans="1:1" hidden="1" x14ac:dyDescent="0.3">
      <c r="A43153">
        <v>240471</v>
      </c>
    </row>
    <row r="43154" spans="1:1" hidden="1" x14ac:dyDescent="0.3">
      <c r="A43154">
        <v>240477</v>
      </c>
    </row>
    <row r="43155" spans="1:1" hidden="1" x14ac:dyDescent="0.3">
      <c r="A43155">
        <v>240480</v>
      </c>
    </row>
    <row r="43156" spans="1:1" hidden="1" x14ac:dyDescent="0.3">
      <c r="A43156">
        <v>240481</v>
      </c>
    </row>
    <row r="43157" spans="1:1" hidden="1" x14ac:dyDescent="0.3">
      <c r="A43157">
        <v>240504</v>
      </c>
    </row>
    <row r="43158" spans="1:1" hidden="1" x14ac:dyDescent="0.3">
      <c r="A43158">
        <v>240506</v>
      </c>
    </row>
    <row r="43159" spans="1:1" hidden="1" x14ac:dyDescent="0.3">
      <c r="A43159">
        <v>240506</v>
      </c>
    </row>
    <row r="43160" spans="1:1" hidden="1" x14ac:dyDescent="0.3">
      <c r="A43160">
        <v>240509</v>
      </c>
    </row>
    <row r="43161" spans="1:1" hidden="1" x14ac:dyDescent="0.3">
      <c r="A43161">
        <v>240511</v>
      </c>
    </row>
    <row r="43162" spans="1:1" hidden="1" x14ac:dyDescent="0.3">
      <c r="A43162">
        <v>240520</v>
      </c>
    </row>
    <row r="43163" spans="1:1" hidden="1" x14ac:dyDescent="0.3">
      <c r="A43163">
        <v>240526</v>
      </c>
    </row>
    <row r="43164" spans="1:1" hidden="1" x14ac:dyDescent="0.3">
      <c r="A43164">
        <v>240579</v>
      </c>
    </row>
    <row r="43165" spans="1:1" hidden="1" x14ac:dyDescent="0.3">
      <c r="A43165">
        <v>240580</v>
      </c>
    </row>
    <row r="43166" spans="1:1" hidden="1" x14ac:dyDescent="0.3">
      <c r="A43166">
        <v>240592</v>
      </c>
    </row>
    <row r="43167" spans="1:1" hidden="1" x14ac:dyDescent="0.3">
      <c r="A43167">
        <v>240595</v>
      </c>
    </row>
    <row r="43168" spans="1:1" hidden="1" x14ac:dyDescent="0.3">
      <c r="A43168">
        <v>240611</v>
      </c>
    </row>
    <row r="43169" spans="1:1" hidden="1" x14ac:dyDescent="0.3">
      <c r="A43169">
        <v>240613</v>
      </c>
    </row>
    <row r="43170" spans="1:1" hidden="1" x14ac:dyDescent="0.3">
      <c r="A43170">
        <v>240616</v>
      </c>
    </row>
    <row r="43171" spans="1:1" hidden="1" x14ac:dyDescent="0.3">
      <c r="A43171">
        <v>240617</v>
      </c>
    </row>
    <row r="43172" spans="1:1" hidden="1" x14ac:dyDescent="0.3">
      <c r="A43172">
        <v>240647</v>
      </c>
    </row>
    <row r="43173" spans="1:1" hidden="1" x14ac:dyDescent="0.3">
      <c r="A43173">
        <v>240650</v>
      </c>
    </row>
    <row r="43174" spans="1:1" hidden="1" x14ac:dyDescent="0.3">
      <c r="A43174">
        <v>240679</v>
      </c>
    </row>
    <row r="43175" spans="1:1" hidden="1" x14ac:dyDescent="0.3">
      <c r="A43175">
        <v>240682</v>
      </c>
    </row>
    <row r="43176" spans="1:1" hidden="1" x14ac:dyDescent="0.3">
      <c r="A43176">
        <v>240683</v>
      </c>
    </row>
    <row r="43177" spans="1:1" hidden="1" x14ac:dyDescent="0.3">
      <c r="A43177">
        <v>240686</v>
      </c>
    </row>
    <row r="43178" spans="1:1" hidden="1" x14ac:dyDescent="0.3">
      <c r="A43178">
        <v>246438</v>
      </c>
    </row>
    <row r="43179" spans="1:1" hidden="1" x14ac:dyDescent="0.3">
      <c r="A43179">
        <v>246457</v>
      </c>
    </row>
    <row r="43180" spans="1:1" hidden="1" x14ac:dyDescent="0.3">
      <c r="A43180">
        <v>246476</v>
      </c>
    </row>
    <row r="43181" spans="1:1" hidden="1" x14ac:dyDescent="0.3">
      <c r="A43181">
        <v>246476</v>
      </c>
    </row>
    <row r="43182" spans="1:1" hidden="1" x14ac:dyDescent="0.3">
      <c r="A43182">
        <v>246476</v>
      </c>
    </row>
    <row r="43183" spans="1:1" hidden="1" x14ac:dyDescent="0.3">
      <c r="A43183">
        <v>246484</v>
      </c>
    </row>
    <row r="43184" spans="1:1" hidden="1" x14ac:dyDescent="0.3">
      <c r="A43184">
        <v>217685</v>
      </c>
    </row>
    <row r="43185" spans="1:1" hidden="1" x14ac:dyDescent="0.3">
      <c r="A43185">
        <v>217688</v>
      </c>
    </row>
    <row r="43186" spans="1:1" hidden="1" x14ac:dyDescent="0.3">
      <c r="A43186">
        <v>217690</v>
      </c>
    </row>
    <row r="43187" spans="1:1" hidden="1" x14ac:dyDescent="0.3">
      <c r="A43187">
        <v>217695</v>
      </c>
    </row>
    <row r="43188" spans="1:1" hidden="1" x14ac:dyDescent="0.3">
      <c r="A43188">
        <v>217696</v>
      </c>
    </row>
    <row r="43189" spans="1:1" hidden="1" x14ac:dyDescent="0.3">
      <c r="A43189">
        <v>217696</v>
      </c>
    </row>
    <row r="43190" spans="1:1" hidden="1" x14ac:dyDescent="0.3">
      <c r="A43190">
        <v>217697</v>
      </c>
    </row>
    <row r="43191" spans="1:1" hidden="1" x14ac:dyDescent="0.3">
      <c r="A43191">
        <v>217698</v>
      </c>
    </row>
    <row r="43192" spans="1:1" hidden="1" x14ac:dyDescent="0.3">
      <c r="A43192">
        <v>217700</v>
      </c>
    </row>
    <row r="43193" spans="1:1" hidden="1" x14ac:dyDescent="0.3">
      <c r="A43193">
        <v>217701</v>
      </c>
    </row>
    <row r="43194" spans="1:1" hidden="1" x14ac:dyDescent="0.3">
      <c r="A43194">
        <v>217701</v>
      </c>
    </row>
    <row r="43195" spans="1:1" hidden="1" x14ac:dyDescent="0.3">
      <c r="A43195">
        <v>217710</v>
      </c>
    </row>
    <row r="43196" spans="1:1" hidden="1" x14ac:dyDescent="0.3">
      <c r="A43196">
        <v>217713</v>
      </c>
    </row>
    <row r="43197" spans="1:1" hidden="1" x14ac:dyDescent="0.3">
      <c r="A43197">
        <v>220787</v>
      </c>
    </row>
    <row r="43198" spans="1:1" hidden="1" x14ac:dyDescent="0.3">
      <c r="A43198">
        <v>220790</v>
      </c>
    </row>
    <row r="43199" spans="1:1" hidden="1" x14ac:dyDescent="0.3">
      <c r="A43199">
        <v>220812</v>
      </c>
    </row>
    <row r="43200" spans="1:1" hidden="1" x14ac:dyDescent="0.3">
      <c r="A43200">
        <v>220817</v>
      </c>
    </row>
    <row r="43201" spans="1:1" hidden="1" x14ac:dyDescent="0.3">
      <c r="A43201">
        <v>220819</v>
      </c>
    </row>
    <row r="43202" spans="1:1" hidden="1" x14ac:dyDescent="0.3">
      <c r="A43202">
        <v>220821</v>
      </c>
    </row>
    <row r="43203" spans="1:1" hidden="1" x14ac:dyDescent="0.3">
      <c r="A43203">
        <v>220861</v>
      </c>
    </row>
    <row r="43204" spans="1:1" hidden="1" x14ac:dyDescent="0.3">
      <c r="A43204">
        <v>220861</v>
      </c>
    </row>
    <row r="43205" spans="1:1" hidden="1" x14ac:dyDescent="0.3">
      <c r="A43205">
        <v>220863</v>
      </c>
    </row>
    <row r="43206" spans="1:1" hidden="1" x14ac:dyDescent="0.3">
      <c r="A43206">
        <v>220864</v>
      </c>
    </row>
    <row r="43207" spans="1:1" hidden="1" x14ac:dyDescent="0.3">
      <c r="A43207">
        <v>220889</v>
      </c>
    </row>
    <row r="43208" spans="1:1" hidden="1" x14ac:dyDescent="0.3">
      <c r="A43208">
        <v>220890</v>
      </c>
    </row>
    <row r="43209" spans="1:1" hidden="1" x14ac:dyDescent="0.3">
      <c r="A43209">
        <v>220891</v>
      </c>
    </row>
    <row r="43210" spans="1:1" hidden="1" x14ac:dyDescent="0.3">
      <c r="A43210">
        <v>220892</v>
      </c>
    </row>
    <row r="43211" spans="1:1" hidden="1" x14ac:dyDescent="0.3">
      <c r="A43211">
        <v>220897</v>
      </c>
    </row>
    <row r="43212" spans="1:1" hidden="1" x14ac:dyDescent="0.3">
      <c r="A43212">
        <v>220903</v>
      </c>
    </row>
    <row r="43213" spans="1:1" hidden="1" x14ac:dyDescent="0.3">
      <c r="A43213">
        <v>220909</v>
      </c>
    </row>
    <row r="43214" spans="1:1" hidden="1" x14ac:dyDescent="0.3">
      <c r="A43214">
        <v>220910</v>
      </c>
    </row>
    <row r="43215" spans="1:1" hidden="1" x14ac:dyDescent="0.3">
      <c r="A43215">
        <v>223458</v>
      </c>
    </row>
    <row r="43216" spans="1:1" hidden="1" x14ac:dyDescent="0.3">
      <c r="A43216">
        <v>223463</v>
      </c>
    </row>
    <row r="43217" spans="1:1" hidden="1" x14ac:dyDescent="0.3">
      <c r="A43217">
        <v>223464</v>
      </c>
    </row>
    <row r="43218" spans="1:1" hidden="1" x14ac:dyDescent="0.3">
      <c r="A43218">
        <v>223467</v>
      </c>
    </row>
    <row r="43219" spans="1:1" hidden="1" x14ac:dyDescent="0.3">
      <c r="A43219">
        <v>223468</v>
      </c>
    </row>
    <row r="43220" spans="1:1" hidden="1" x14ac:dyDescent="0.3">
      <c r="A43220">
        <v>223470</v>
      </c>
    </row>
    <row r="43221" spans="1:1" hidden="1" x14ac:dyDescent="0.3">
      <c r="A43221">
        <v>223471</v>
      </c>
    </row>
    <row r="43222" spans="1:1" hidden="1" x14ac:dyDescent="0.3">
      <c r="A43222">
        <v>223473</v>
      </c>
    </row>
    <row r="43223" spans="1:1" hidden="1" x14ac:dyDescent="0.3">
      <c r="A43223">
        <v>223478</v>
      </c>
    </row>
    <row r="43224" spans="1:1" hidden="1" x14ac:dyDescent="0.3">
      <c r="A43224">
        <v>223482</v>
      </c>
    </row>
    <row r="43225" spans="1:1" hidden="1" x14ac:dyDescent="0.3">
      <c r="A43225">
        <v>223485</v>
      </c>
    </row>
    <row r="43226" spans="1:1" hidden="1" x14ac:dyDescent="0.3">
      <c r="A43226">
        <v>223524</v>
      </c>
    </row>
    <row r="43227" spans="1:1" hidden="1" x14ac:dyDescent="0.3">
      <c r="A43227">
        <v>220914</v>
      </c>
    </row>
    <row r="43228" spans="1:1" hidden="1" x14ac:dyDescent="0.3">
      <c r="A43228">
        <v>220922</v>
      </c>
    </row>
    <row r="43229" spans="1:1" hidden="1" x14ac:dyDescent="0.3">
      <c r="A43229">
        <v>220973</v>
      </c>
    </row>
    <row r="43230" spans="1:1" hidden="1" x14ac:dyDescent="0.3">
      <c r="A43230">
        <v>220973</v>
      </c>
    </row>
    <row r="43231" spans="1:1" hidden="1" x14ac:dyDescent="0.3">
      <c r="A43231">
        <v>220975</v>
      </c>
    </row>
    <row r="43232" spans="1:1" hidden="1" x14ac:dyDescent="0.3">
      <c r="A43232">
        <v>220976</v>
      </c>
    </row>
    <row r="43233" spans="1:1" hidden="1" x14ac:dyDescent="0.3">
      <c r="A43233">
        <v>220976</v>
      </c>
    </row>
    <row r="43234" spans="1:1" hidden="1" x14ac:dyDescent="0.3">
      <c r="A43234">
        <v>220980</v>
      </c>
    </row>
    <row r="43235" spans="1:1" hidden="1" x14ac:dyDescent="0.3">
      <c r="A43235">
        <v>220994</v>
      </c>
    </row>
    <row r="43236" spans="1:1" hidden="1" x14ac:dyDescent="0.3">
      <c r="A43236">
        <v>220996</v>
      </c>
    </row>
    <row r="43237" spans="1:1" hidden="1" x14ac:dyDescent="0.3">
      <c r="A43237">
        <v>221020</v>
      </c>
    </row>
    <row r="43238" spans="1:1" hidden="1" x14ac:dyDescent="0.3">
      <c r="A43238">
        <v>221021</v>
      </c>
    </row>
    <row r="43239" spans="1:1" hidden="1" x14ac:dyDescent="0.3">
      <c r="A43239">
        <v>221024</v>
      </c>
    </row>
    <row r="43240" spans="1:1" hidden="1" x14ac:dyDescent="0.3">
      <c r="A43240">
        <v>221025</v>
      </c>
    </row>
    <row r="43241" spans="1:1" hidden="1" x14ac:dyDescent="0.3">
      <c r="A43241">
        <v>221110</v>
      </c>
    </row>
    <row r="43242" spans="1:1" hidden="1" x14ac:dyDescent="0.3">
      <c r="A43242">
        <v>221120</v>
      </c>
    </row>
    <row r="43243" spans="1:1" hidden="1" x14ac:dyDescent="0.3">
      <c r="A43243">
        <v>221123</v>
      </c>
    </row>
    <row r="43244" spans="1:1" hidden="1" x14ac:dyDescent="0.3">
      <c r="A43244">
        <v>221125</v>
      </c>
    </row>
    <row r="43245" spans="1:1" hidden="1" x14ac:dyDescent="0.3">
      <c r="A43245">
        <v>221126</v>
      </c>
    </row>
    <row r="43246" spans="1:1" hidden="1" x14ac:dyDescent="0.3">
      <c r="A43246">
        <v>221127</v>
      </c>
    </row>
    <row r="43247" spans="1:1" hidden="1" x14ac:dyDescent="0.3">
      <c r="A43247">
        <v>221131</v>
      </c>
    </row>
    <row r="43248" spans="1:1" hidden="1" x14ac:dyDescent="0.3">
      <c r="A43248">
        <v>221133</v>
      </c>
    </row>
    <row r="43249" spans="1:1" hidden="1" x14ac:dyDescent="0.3">
      <c r="A43249">
        <v>221135</v>
      </c>
    </row>
    <row r="43250" spans="1:1" hidden="1" x14ac:dyDescent="0.3">
      <c r="A43250">
        <v>221137</v>
      </c>
    </row>
    <row r="43251" spans="1:1" hidden="1" x14ac:dyDescent="0.3">
      <c r="A43251">
        <v>221141</v>
      </c>
    </row>
    <row r="43252" spans="1:1" hidden="1" x14ac:dyDescent="0.3">
      <c r="A43252">
        <v>221150</v>
      </c>
    </row>
    <row r="43253" spans="1:1" hidden="1" x14ac:dyDescent="0.3">
      <c r="A43253">
        <v>221152</v>
      </c>
    </row>
    <row r="43254" spans="1:1" hidden="1" x14ac:dyDescent="0.3">
      <c r="A43254">
        <v>221163</v>
      </c>
    </row>
    <row r="43255" spans="1:1" hidden="1" x14ac:dyDescent="0.3">
      <c r="A43255">
        <v>221170</v>
      </c>
    </row>
    <row r="43256" spans="1:1" hidden="1" x14ac:dyDescent="0.3">
      <c r="A43256">
        <v>221171</v>
      </c>
    </row>
    <row r="43257" spans="1:1" hidden="1" x14ac:dyDescent="0.3">
      <c r="A43257">
        <v>221176</v>
      </c>
    </row>
    <row r="43258" spans="1:1" hidden="1" x14ac:dyDescent="0.3">
      <c r="A43258">
        <v>221178</v>
      </c>
    </row>
    <row r="43259" spans="1:1" hidden="1" x14ac:dyDescent="0.3">
      <c r="A43259">
        <v>228349</v>
      </c>
    </row>
    <row r="43260" spans="1:1" hidden="1" x14ac:dyDescent="0.3">
      <c r="A43260">
        <v>228350</v>
      </c>
    </row>
    <row r="43261" spans="1:1" hidden="1" x14ac:dyDescent="0.3">
      <c r="A43261">
        <v>228359</v>
      </c>
    </row>
    <row r="43262" spans="1:1" hidden="1" x14ac:dyDescent="0.3">
      <c r="A43262">
        <v>228395</v>
      </c>
    </row>
    <row r="43263" spans="1:1" hidden="1" x14ac:dyDescent="0.3">
      <c r="A43263">
        <v>228398</v>
      </c>
    </row>
    <row r="43264" spans="1:1" hidden="1" x14ac:dyDescent="0.3">
      <c r="A43264">
        <v>228421</v>
      </c>
    </row>
    <row r="43265" spans="1:1" hidden="1" x14ac:dyDescent="0.3">
      <c r="A43265">
        <v>228458</v>
      </c>
    </row>
    <row r="43266" spans="1:1" hidden="1" x14ac:dyDescent="0.3">
      <c r="A43266">
        <v>228459</v>
      </c>
    </row>
    <row r="43267" spans="1:1" hidden="1" x14ac:dyDescent="0.3">
      <c r="A43267">
        <v>228466</v>
      </c>
    </row>
    <row r="43268" spans="1:1" hidden="1" x14ac:dyDescent="0.3">
      <c r="A43268">
        <v>228467</v>
      </c>
    </row>
    <row r="43269" spans="1:1" hidden="1" x14ac:dyDescent="0.3">
      <c r="A43269">
        <v>228470</v>
      </c>
    </row>
    <row r="43270" spans="1:1" hidden="1" x14ac:dyDescent="0.3">
      <c r="A43270">
        <v>228472</v>
      </c>
    </row>
    <row r="43271" spans="1:1" hidden="1" x14ac:dyDescent="0.3">
      <c r="A43271">
        <v>228472</v>
      </c>
    </row>
    <row r="43272" spans="1:1" hidden="1" x14ac:dyDescent="0.3">
      <c r="A43272">
        <v>228473</v>
      </c>
    </row>
    <row r="43273" spans="1:1" hidden="1" x14ac:dyDescent="0.3">
      <c r="A43273">
        <v>228487</v>
      </c>
    </row>
    <row r="43274" spans="1:1" hidden="1" x14ac:dyDescent="0.3">
      <c r="A43274">
        <v>228487</v>
      </c>
    </row>
    <row r="43275" spans="1:1" hidden="1" x14ac:dyDescent="0.3">
      <c r="A43275">
        <v>228490</v>
      </c>
    </row>
    <row r="43276" spans="1:1" hidden="1" x14ac:dyDescent="0.3">
      <c r="A43276">
        <v>228512</v>
      </c>
    </row>
    <row r="43277" spans="1:1" hidden="1" x14ac:dyDescent="0.3">
      <c r="A43277">
        <v>228522</v>
      </c>
    </row>
    <row r="43278" spans="1:1" hidden="1" x14ac:dyDescent="0.3">
      <c r="A43278">
        <v>228522</v>
      </c>
    </row>
    <row r="43279" spans="1:1" hidden="1" x14ac:dyDescent="0.3">
      <c r="A43279">
        <v>228522</v>
      </c>
    </row>
    <row r="43280" spans="1:1" hidden="1" x14ac:dyDescent="0.3">
      <c r="A43280">
        <v>228525</v>
      </c>
    </row>
    <row r="43281" spans="1:1" hidden="1" x14ac:dyDescent="0.3">
      <c r="A43281">
        <v>228527</v>
      </c>
    </row>
    <row r="43282" spans="1:1" hidden="1" x14ac:dyDescent="0.3">
      <c r="A43282">
        <v>227719</v>
      </c>
    </row>
    <row r="43283" spans="1:1" hidden="1" x14ac:dyDescent="0.3">
      <c r="A43283">
        <v>227720</v>
      </c>
    </row>
    <row r="43284" spans="1:1" hidden="1" x14ac:dyDescent="0.3">
      <c r="A43284">
        <v>227721</v>
      </c>
    </row>
    <row r="43285" spans="1:1" hidden="1" x14ac:dyDescent="0.3">
      <c r="A43285">
        <v>227723</v>
      </c>
    </row>
    <row r="43286" spans="1:1" hidden="1" x14ac:dyDescent="0.3">
      <c r="A43286">
        <v>227724</v>
      </c>
    </row>
    <row r="43287" spans="1:1" hidden="1" x14ac:dyDescent="0.3">
      <c r="A43287">
        <v>227725</v>
      </c>
    </row>
    <row r="43288" spans="1:1" hidden="1" x14ac:dyDescent="0.3">
      <c r="A43288">
        <v>227726</v>
      </c>
    </row>
    <row r="43289" spans="1:1" hidden="1" x14ac:dyDescent="0.3">
      <c r="A43289">
        <v>229530</v>
      </c>
    </row>
    <row r="43290" spans="1:1" hidden="1" x14ac:dyDescent="0.3">
      <c r="A43290">
        <v>229534</v>
      </c>
    </row>
    <row r="43291" spans="1:1" hidden="1" x14ac:dyDescent="0.3">
      <c r="A43291">
        <v>229540</v>
      </c>
    </row>
    <row r="43292" spans="1:1" hidden="1" x14ac:dyDescent="0.3">
      <c r="A43292">
        <v>229553</v>
      </c>
    </row>
    <row r="43293" spans="1:1" hidden="1" x14ac:dyDescent="0.3">
      <c r="A43293">
        <v>229564</v>
      </c>
    </row>
    <row r="43294" spans="1:1" hidden="1" x14ac:dyDescent="0.3">
      <c r="A43294">
        <v>229572</v>
      </c>
    </row>
    <row r="43295" spans="1:1" hidden="1" x14ac:dyDescent="0.3">
      <c r="A43295">
        <v>229575</v>
      </c>
    </row>
    <row r="43296" spans="1:1" hidden="1" x14ac:dyDescent="0.3">
      <c r="A43296">
        <v>229576</v>
      </c>
    </row>
    <row r="43297" spans="1:1" hidden="1" x14ac:dyDescent="0.3">
      <c r="A43297">
        <v>229578</v>
      </c>
    </row>
    <row r="43298" spans="1:1" hidden="1" x14ac:dyDescent="0.3">
      <c r="A43298">
        <v>229579</v>
      </c>
    </row>
    <row r="43299" spans="1:1" hidden="1" x14ac:dyDescent="0.3">
      <c r="A43299">
        <v>229600</v>
      </c>
    </row>
    <row r="43300" spans="1:1" hidden="1" x14ac:dyDescent="0.3">
      <c r="A43300">
        <v>229602</v>
      </c>
    </row>
    <row r="43301" spans="1:1" hidden="1" x14ac:dyDescent="0.3">
      <c r="A43301">
        <v>229607</v>
      </c>
    </row>
    <row r="43302" spans="1:1" hidden="1" x14ac:dyDescent="0.3">
      <c r="A43302">
        <v>229618</v>
      </c>
    </row>
    <row r="43303" spans="1:1" hidden="1" x14ac:dyDescent="0.3">
      <c r="A43303">
        <v>229621</v>
      </c>
    </row>
    <row r="43304" spans="1:1" hidden="1" x14ac:dyDescent="0.3">
      <c r="A43304">
        <v>229625</v>
      </c>
    </row>
    <row r="43305" spans="1:1" hidden="1" x14ac:dyDescent="0.3">
      <c r="A43305">
        <v>229627</v>
      </c>
    </row>
    <row r="43306" spans="1:1" hidden="1" x14ac:dyDescent="0.3">
      <c r="A43306">
        <v>229631</v>
      </c>
    </row>
    <row r="43307" spans="1:1" hidden="1" x14ac:dyDescent="0.3">
      <c r="A43307">
        <v>229645</v>
      </c>
    </row>
    <row r="43308" spans="1:1" hidden="1" x14ac:dyDescent="0.3">
      <c r="A43308">
        <v>229646</v>
      </c>
    </row>
    <row r="43309" spans="1:1" hidden="1" x14ac:dyDescent="0.3">
      <c r="A43309">
        <v>229649</v>
      </c>
    </row>
    <row r="43310" spans="1:1" hidden="1" x14ac:dyDescent="0.3">
      <c r="A43310">
        <v>229649</v>
      </c>
    </row>
    <row r="43311" spans="1:1" hidden="1" x14ac:dyDescent="0.3">
      <c r="A43311">
        <v>229660</v>
      </c>
    </row>
    <row r="43312" spans="1:1" hidden="1" x14ac:dyDescent="0.3">
      <c r="A43312">
        <v>229665</v>
      </c>
    </row>
    <row r="43313" spans="1:1" hidden="1" x14ac:dyDescent="0.3">
      <c r="A43313">
        <v>229665</v>
      </c>
    </row>
    <row r="43314" spans="1:1" hidden="1" x14ac:dyDescent="0.3">
      <c r="A43314">
        <v>229669</v>
      </c>
    </row>
    <row r="43315" spans="1:1" hidden="1" x14ac:dyDescent="0.3">
      <c r="A43315">
        <v>229674</v>
      </c>
    </row>
    <row r="43316" spans="1:1" hidden="1" x14ac:dyDescent="0.3">
      <c r="A43316">
        <v>229675</v>
      </c>
    </row>
    <row r="43317" spans="1:1" hidden="1" x14ac:dyDescent="0.3">
      <c r="A43317">
        <v>229677</v>
      </c>
    </row>
    <row r="43318" spans="1:1" hidden="1" x14ac:dyDescent="0.3">
      <c r="A43318">
        <v>233001</v>
      </c>
    </row>
    <row r="43319" spans="1:1" hidden="1" x14ac:dyDescent="0.3">
      <c r="A43319">
        <v>233006</v>
      </c>
    </row>
    <row r="43320" spans="1:1" hidden="1" x14ac:dyDescent="0.3">
      <c r="A43320">
        <v>233011</v>
      </c>
    </row>
    <row r="43321" spans="1:1" hidden="1" x14ac:dyDescent="0.3">
      <c r="A43321">
        <v>233019</v>
      </c>
    </row>
    <row r="43322" spans="1:1" hidden="1" x14ac:dyDescent="0.3">
      <c r="A43322">
        <v>233022</v>
      </c>
    </row>
    <row r="43323" spans="1:1" hidden="1" x14ac:dyDescent="0.3">
      <c r="A43323">
        <v>233035</v>
      </c>
    </row>
    <row r="43324" spans="1:1" hidden="1" x14ac:dyDescent="0.3">
      <c r="A43324">
        <v>233036</v>
      </c>
    </row>
    <row r="43325" spans="1:1" hidden="1" x14ac:dyDescent="0.3">
      <c r="A43325">
        <v>233054</v>
      </c>
    </row>
    <row r="43326" spans="1:1" hidden="1" x14ac:dyDescent="0.3">
      <c r="A43326">
        <v>233102</v>
      </c>
    </row>
    <row r="43327" spans="1:1" hidden="1" x14ac:dyDescent="0.3">
      <c r="A43327">
        <v>233121</v>
      </c>
    </row>
    <row r="43328" spans="1:1" hidden="1" x14ac:dyDescent="0.3">
      <c r="A43328">
        <v>233126</v>
      </c>
    </row>
    <row r="43329" spans="1:1" hidden="1" x14ac:dyDescent="0.3">
      <c r="A43329">
        <v>233128</v>
      </c>
    </row>
    <row r="43330" spans="1:1" hidden="1" x14ac:dyDescent="0.3">
      <c r="A43330">
        <v>233148</v>
      </c>
    </row>
    <row r="43331" spans="1:1" hidden="1" x14ac:dyDescent="0.3">
      <c r="A43331">
        <v>233152</v>
      </c>
    </row>
    <row r="43332" spans="1:1" hidden="1" x14ac:dyDescent="0.3">
      <c r="A43332">
        <v>233154</v>
      </c>
    </row>
    <row r="43333" spans="1:1" hidden="1" x14ac:dyDescent="0.3">
      <c r="A43333">
        <v>233158</v>
      </c>
    </row>
    <row r="43334" spans="1:1" hidden="1" x14ac:dyDescent="0.3">
      <c r="A43334">
        <v>233161</v>
      </c>
    </row>
    <row r="43335" spans="1:1" hidden="1" x14ac:dyDescent="0.3">
      <c r="A43335">
        <v>233182</v>
      </c>
    </row>
    <row r="43336" spans="1:1" hidden="1" x14ac:dyDescent="0.3">
      <c r="A43336">
        <v>233184</v>
      </c>
    </row>
    <row r="43337" spans="1:1" hidden="1" x14ac:dyDescent="0.3">
      <c r="A43337">
        <v>233190</v>
      </c>
    </row>
    <row r="43338" spans="1:1" hidden="1" x14ac:dyDescent="0.3">
      <c r="A43338">
        <v>233191</v>
      </c>
    </row>
    <row r="43339" spans="1:1" hidden="1" x14ac:dyDescent="0.3">
      <c r="A43339">
        <v>233193</v>
      </c>
    </row>
    <row r="43340" spans="1:1" hidden="1" x14ac:dyDescent="0.3">
      <c r="A43340">
        <v>233194</v>
      </c>
    </row>
    <row r="43341" spans="1:1" hidden="1" x14ac:dyDescent="0.3">
      <c r="A43341">
        <v>233235</v>
      </c>
    </row>
    <row r="43342" spans="1:1" hidden="1" x14ac:dyDescent="0.3">
      <c r="A43342">
        <v>233241</v>
      </c>
    </row>
    <row r="43343" spans="1:1" hidden="1" x14ac:dyDescent="0.3">
      <c r="A43343">
        <v>233242</v>
      </c>
    </row>
    <row r="43344" spans="1:1" hidden="1" x14ac:dyDescent="0.3">
      <c r="A43344">
        <v>233244</v>
      </c>
    </row>
    <row r="43345" spans="1:1" hidden="1" x14ac:dyDescent="0.3">
      <c r="A43345">
        <v>233245</v>
      </c>
    </row>
    <row r="43346" spans="1:1" hidden="1" x14ac:dyDescent="0.3">
      <c r="A43346">
        <v>233248</v>
      </c>
    </row>
    <row r="43347" spans="1:1" hidden="1" x14ac:dyDescent="0.3">
      <c r="A43347">
        <v>233252</v>
      </c>
    </row>
    <row r="43348" spans="1:1" hidden="1" x14ac:dyDescent="0.3">
      <c r="A43348">
        <v>233253</v>
      </c>
    </row>
    <row r="43349" spans="1:1" hidden="1" x14ac:dyDescent="0.3">
      <c r="A43349">
        <v>233257</v>
      </c>
    </row>
    <row r="43350" spans="1:1" hidden="1" x14ac:dyDescent="0.3">
      <c r="A43350">
        <v>233278</v>
      </c>
    </row>
    <row r="43351" spans="1:1" hidden="1" x14ac:dyDescent="0.3">
      <c r="A43351">
        <v>233303</v>
      </c>
    </row>
    <row r="43352" spans="1:1" hidden="1" x14ac:dyDescent="0.3">
      <c r="A43352">
        <v>233305</v>
      </c>
    </row>
    <row r="43353" spans="1:1" hidden="1" x14ac:dyDescent="0.3">
      <c r="A43353">
        <v>233307</v>
      </c>
    </row>
    <row r="43354" spans="1:1" hidden="1" x14ac:dyDescent="0.3">
      <c r="A43354">
        <v>233310</v>
      </c>
    </row>
    <row r="43355" spans="1:1" hidden="1" x14ac:dyDescent="0.3">
      <c r="A43355">
        <v>233323</v>
      </c>
    </row>
    <row r="43356" spans="1:1" hidden="1" x14ac:dyDescent="0.3">
      <c r="A43356">
        <v>233329</v>
      </c>
    </row>
    <row r="43357" spans="1:1" hidden="1" x14ac:dyDescent="0.3">
      <c r="A43357">
        <v>233331</v>
      </c>
    </row>
    <row r="43358" spans="1:1" hidden="1" x14ac:dyDescent="0.3">
      <c r="A43358">
        <v>233362</v>
      </c>
    </row>
    <row r="43359" spans="1:1" hidden="1" x14ac:dyDescent="0.3">
      <c r="A43359">
        <v>233366</v>
      </c>
    </row>
    <row r="43360" spans="1:1" hidden="1" x14ac:dyDescent="0.3">
      <c r="A43360">
        <v>233369</v>
      </c>
    </row>
    <row r="43361" spans="1:1" hidden="1" x14ac:dyDescent="0.3">
      <c r="A43361">
        <v>233373</v>
      </c>
    </row>
    <row r="43362" spans="1:1" hidden="1" x14ac:dyDescent="0.3">
      <c r="A43362">
        <v>233387</v>
      </c>
    </row>
    <row r="43363" spans="1:1" hidden="1" x14ac:dyDescent="0.3">
      <c r="A43363">
        <v>233389</v>
      </c>
    </row>
    <row r="43364" spans="1:1" hidden="1" x14ac:dyDescent="0.3">
      <c r="A43364">
        <v>233392</v>
      </c>
    </row>
    <row r="43365" spans="1:1" hidden="1" x14ac:dyDescent="0.3">
      <c r="A43365">
        <v>233392</v>
      </c>
    </row>
    <row r="43366" spans="1:1" hidden="1" x14ac:dyDescent="0.3">
      <c r="A43366">
        <v>233424</v>
      </c>
    </row>
    <row r="43367" spans="1:1" hidden="1" x14ac:dyDescent="0.3">
      <c r="A43367">
        <v>233425</v>
      </c>
    </row>
    <row r="43368" spans="1:1" hidden="1" x14ac:dyDescent="0.3">
      <c r="A43368">
        <v>233432</v>
      </c>
    </row>
    <row r="43369" spans="1:1" hidden="1" x14ac:dyDescent="0.3">
      <c r="A43369">
        <v>233435</v>
      </c>
    </row>
    <row r="43370" spans="1:1" hidden="1" x14ac:dyDescent="0.3">
      <c r="A43370">
        <v>233437</v>
      </c>
    </row>
    <row r="43371" spans="1:1" hidden="1" x14ac:dyDescent="0.3">
      <c r="A43371">
        <v>233439</v>
      </c>
    </row>
    <row r="43372" spans="1:1" hidden="1" x14ac:dyDescent="0.3">
      <c r="A43372">
        <v>233441</v>
      </c>
    </row>
    <row r="43373" spans="1:1" hidden="1" x14ac:dyDescent="0.3">
      <c r="A43373">
        <v>233442</v>
      </c>
    </row>
    <row r="43374" spans="1:1" hidden="1" x14ac:dyDescent="0.3">
      <c r="A43374">
        <v>233463</v>
      </c>
    </row>
    <row r="43375" spans="1:1" hidden="1" x14ac:dyDescent="0.3">
      <c r="A43375">
        <v>233467</v>
      </c>
    </row>
    <row r="43376" spans="1:1" hidden="1" x14ac:dyDescent="0.3">
      <c r="A43376">
        <v>233478</v>
      </c>
    </row>
    <row r="43377" spans="1:1" hidden="1" x14ac:dyDescent="0.3">
      <c r="A43377">
        <v>233479</v>
      </c>
    </row>
    <row r="43378" spans="1:1" hidden="1" x14ac:dyDescent="0.3">
      <c r="A43378">
        <v>233481</v>
      </c>
    </row>
    <row r="43379" spans="1:1" hidden="1" x14ac:dyDescent="0.3">
      <c r="A43379">
        <v>233482</v>
      </c>
    </row>
    <row r="43380" spans="1:1" hidden="1" x14ac:dyDescent="0.3">
      <c r="A43380">
        <v>233485</v>
      </c>
    </row>
    <row r="43381" spans="1:1" hidden="1" x14ac:dyDescent="0.3">
      <c r="A43381">
        <v>233494</v>
      </c>
    </row>
    <row r="43382" spans="1:1" hidden="1" x14ac:dyDescent="0.3">
      <c r="A43382">
        <v>233496</v>
      </c>
    </row>
    <row r="43383" spans="1:1" hidden="1" x14ac:dyDescent="0.3">
      <c r="A43383">
        <v>233507</v>
      </c>
    </row>
    <row r="43384" spans="1:1" hidden="1" x14ac:dyDescent="0.3">
      <c r="A43384">
        <v>233508</v>
      </c>
    </row>
    <row r="43385" spans="1:1" hidden="1" x14ac:dyDescent="0.3">
      <c r="A43385">
        <v>233512</v>
      </c>
    </row>
    <row r="43386" spans="1:1" hidden="1" x14ac:dyDescent="0.3">
      <c r="A43386">
        <v>233513</v>
      </c>
    </row>
    <row r="43387" spans="1:1" hidden="1" x14ac:dyDescent="0.3">
      <c r="A43387">
        <v>233516</v>
      </c>
    </row>
    <row r="43388" spans="1:1" hidden="1" x14ac:dyDescent="0.3">
      <c r="A43388">
        <v>233518</v>
      </c>
    </row>
    <row r="43389" spans="1:1" hidden="1" x14ac:dyDescent="0.3">
      <c r="A43389">
        <v>233518</v>
      </c>
    </row>
    <row r="43390" spans="1:1" hidden="1" x14ac:dyDescent="0.3">
      <c r="A43390">
        <v>233520</v>
      </c>
    </row>
    <row r="43391" spans="1:1" hidden="1" x14ac:dyDescent="0.3">
      <c r="A43391">
        <v>233520</v>
      </c>
    </row>
    <row r="43392" spans="1:1" hidden="1" x14ac:dyDescent="0.3">
      <c r="A43392">
        <v>239316</v>
      </c>
    </row>
    <row r="43393" spans="1:1" hidden="1" x14ac:dyDescent="0.3">
      <c r="A43393">
        <v>239321</v>
      </c>
    </row>
    <row r="43394" spans="1:1" hidden="1" x14ac:dyDescent="0.3">
      <c r="A43394">
        <v>238794</v>
      </c>
    </row>
    <row r="43395" spans="1:1" hidden="1" x14ac:dyDescent="0.3">
      <c r="A43395">
        <v>239322</v>
      </c>
    </row>
    <row r="43396" spans="1:1" hidden="1" x14ac:dyDescent="0.3">
      <c r="A43396">
        <v>239323</v>
      </c>
    </row>
    <row r="43397" spans="1:1" hidden="1" x14ac:dyDescent="0.3">
      <c r="A43397">
        <v>239328</v>
      </c>
    </row>
    <row r="43398" spans="1:1" hidden="1" x14ac:dyDescent="0.3">
      <c r="A43398">
        <v>239332</v>
      </c>
    </row>
    <row r="43399" spans="1:1" hidden="1" x14ac:dyDescent="0.3">
      <c r="A43399">
        <v>239335</v>
      </c>
    </row>
    <row r="43400" spans="1:1" hidden="1" x14ac:dyDescent="0.3">
      <c r="A43400">
        <v>239338</v>
      </c>
    </row>
    <row r="43401" spans="1:1" hidden="1" x14ac:dyDescent="0.3">
      <c r="A43401">
        <v>239343</v>
      </c>
    </row>
    <row r="43402" spans="1:1" hidden="1" x14ac:dyDescent="0.3">
      <c r="A43402">
        <v>239351</v>
      </c>
    </row>
    <row r="43403" spans="1:1" hidden="1" x14ac:dyDescent="0.3">
      <c r="A43403">
        <v>239376</v>
      </c>
    </row>
    <row r="43404" spans="1:1" hidden="1" x14ac:dyDescent="0.3">
      <c r="A43404">
        <v>239379</v>
      </c>
    </row>
    <row r="43405" spans="1:1" hidden="1" x14ac:dyDescent="0.3">
      <c r="A43405">
        <v>239381</v>
      </c>
    </row>
    <row r="43406" spans="1:1" hidden="1" x14ac:dyDescent="0.3">
      <c r="A43406">
        <v>239398</v>
      </c>
    </row>
    <row r="43407" spans="1:1" hidden="1" x14ac:dyDescent="0.3">
      <c r="A43407">
        <v>239406</v>
      </c>
    </row>
    <row r="43408" spans="1:1" hidden="1" x14ac:dyDescent="0.3">
      <c r="A43408">
        <v>234023</v>
      </c>
    </row>
    <row r="43409" spans="1:1" hidden="1" x14ac:dyDescent="0.3">
      <c r="A43409">
        <v>234029</v>
      </c>
    </row>
    <row r="43410" spans="1:1" hidden="1" x14ac:dyDescent="0.3">
      <c r="A43410">
        <v>234031</v>
      </c>
    </row>
    <row r="43411" spans="1:1" hidden="1" x14ac:dyDescent="0.3">
      <c r="A43411">
        <v>234048</v>
      </c>
    </row>
    <row r="43412" spans="1:1" hidden="1" x14ac:dyDescent="0.3">
      <c r="A43412">
        <v>234051</v>
      </c>
    </row>
    <row r="43413" spans="1:1" hidden="1" x14ac:dyDescent="0.3">
      <c r="A43413">
        <v>234053</v>
      </c>
    </row>
    <row r="43414" spans="1:1" hidden="1" x14ac:dyDescent="0.3">
      <c r="A43414">
        <v>234061</v>
      </c>
    </row>
    <row r="43415" spans="1:1" hidden="1" x14ac:dyDescent="0.3">
      <c r="A43415">
        <v>234069</v>
      </c>
    </row>
    <row r="43416" spans="1:1" hidden="1" x14ac:dyDescent="0.3">
      <c r="A43416">
        <v>234070</v>
      </c>
    </row>
    <row r="43417" spans="1:1" hidden="1" x14ac:dyDescent="0.3">
      <c r="A43417">
        <v>234070</v>
      </c>
    </row>
    <row r="43418" spans="1:1" hidden="1" x14ac:dyDescent="0.3">
      <c r="A43418">
        <v>234072</v>
      </c>
    </row>
    <row r="43419" spans="1:1" hidden="1" x14ac:dyDescent="0.3">
      <c r="A43419">
        <v>234077</v>
      </c>
    </row>
    <row r="43420" spans="1:1" hidden="1" x14ac:dyDescent="0.3">
      <c r="A43420">
        <v>234081</v>
      </c>
    </row>
    <row r="43421" spans="1:1" hidden="1" x14ac:dyDescent="0.3">
      <c r="A43421">
        <v>234085</v>
      </c>
    </row>
    <row r="43422" spans="1:1" hidden="1" x14ac:dyDescent="0.3">
      <c r="A43422">
        <v>234096</v>
      </c>
    </row>
    <row r="43423" spans="1:1" hidden="1" x14ac:dyDescent="0.3">
      <c r="A43423">
        <v>234100</v>
      </c>
    </row>
    <row r="43424" spans="1:1" hidden="1" x14ac:dyDescent="0.3">
      <c r="A43424">
        <v>234100</v>
      </c>
    </row>
    <row r="43425" spans="1:1" hidden="1" x14ac:dyDescent="0.3">
      <c r="A43425">
        <v>234116</v>
      </c>
    </row>
    <row r="43426" spans="1:1" hidden="1" x14ac:dyDescent="0.3">
      <c r="A43426">
        <v>234117</v>
      </c>
    </row>
    <row r="43427" spans="1:1" hidden="1" x14ac:dyDescent="0.3">
      <c r="A43427">
        <v>234119</v>
      </c>
    </row>
    <row r="43428" spans="1:1" hidden="1" x14ac:dyDescent="0.3">
      <c r="A43428">
        <v>234188</v>
      </c>
    </row>
    <row r="43429" spans="1:1" hidden="1" x14ac:dyDescent="0.3">
      <c r="A43429">
        <v>234191</v>
      </c>
    </row>
    <row r="43430" spans="1:1" hidden="1" x14ac:dyDescent="0.3">
      <c r="A43430">
        <v>234192</v>
      </c>
    </row>
    <row r="43431" spans="1:1" hidden="1" x14ac:dyDescent="0.3">
      <c r="A43431">
        <v>234194</v>
      </c>
    </row>
    <row r="43432" spans="1:1" hidden="1" x14ac:dyDescent="0.3">
      <c r="A43432">
        <v>234195</v>
      </c>
    </row>
    <row r="43433" spans="1:1" hidden="1" x14ac:dyDescent="0.3">
      <c r="A43433">
        <v>234197</v>
      </c>
    </row>
    <row r="43434" spans="1:1" hidden="1" x14ac:dyDescent="0.3">
      <c r="A43434">
        <v>234197</v>
      </c>
    </row>
    <row r="43435" spans="1:1" hidden="1" x14ac:dyDescent="0.3">
      <c r="A43435">
        <v>234199</v>
      </c>
    </row>
    <row r="43436" spans="1:1" hidden="1" x14ac:dyDescent="0.3">
      <c r="A43436">
        <v>234200</v>
      </c>
    </row>
    <row r="43437" spans="1:1" hidden="1" x14ac:dyDescent="0.3">
      <c r="A43437">
        <v>234201</v>
      </c>
    </row>
    <row r="43438" spans="1:1" hidden="1" x14ac:dyDescent="0.3">
      <c r="A43438">
        <v>234217</v>
      </c>
    </row>
    <row r="43439" spans="1:1" hidden="1" x14ac:dyDescent="0.3">
      <c r="A43439">
        <v>234218</v>
      </c>
    </row>
    <row r="43440" spans="1:1" hidden="1" x14ac:dyDescent="0.3">
      <c r="A43440">
        <v>234224</v>
      </c>
    </row>
    <row r="43441" spans="1:1" hidden="1" x14ac:dyDescent="0.3">
      <c r="A43441">
        <v>234236</v>
      </c>
    </row>
    <row r="43442" spans="1:1" hidden="1" x14ac:dyDescent="0.3">
      <c r="A43442">
        <v>234238</v>
      </c>
    </row>
    <row r="43443" spans="1:1" hidden="1" x14ac:dyDescent="0.3">
      <c r="A43443">
        <v>234239</v>
      </c>
    </row>
    <row r="43444" spans="1:1" hidden="1" x14ac:dyDescent="0.3">
      <c r="A43444">
        <v>234239</v>
      </c>
    </row>
    <row r="43445" spans="1:1" hidden="1" x14ac:dyDescent="0.3">
      <c r="A43445">
        <v>234241</v>
      </c>
    </row>
    <row r="43446" spans="1:1" hidden="1" x14ac:dyDescent="0.3">
      <c r="A43446">
        <v>234263</v>
      </c>
    </row>
    <row r="43447" spans="1:1" hidden="1" x14ac:dyDescent="0.3">
      <c r="A43447">
        <v>234269</v>
      </c>
    </row>
    <row r="43448" spans="1:1" hidden="1" x14ac:dyDescent="0.3">
      <c r="A43448">
        <v>234273</v>
      </c>
    </row>
    <row r="43449" spans="1:1" hidden="1" x14ac:dyDescent="0.3">
      <c r="A43449">
        <v>234281</v>
      </c>
    </row>
    <row r="43450" spans="1:1" hidden="1" x14ac:dyDescent="0.3">
      <c r="A43450">
        <v>234282</v>
      </c>
    </row>
    <row r="43451" spans="1:1" hidden="1" x14ac:dyDescent="0.3">
      <c r="A43451">
        <v>239916</v>
      </c>
    </row>
    <row r="43452" spans="1:1" hidden="1" x14ac:dyDescent="0.3">
      <c r="A43452">
        <v>239919</v>
      </c>
    </row>
    <row r="43453" spans="1:1" hidden="1" x14ac:dyDescent="0.3">
      <c r="A43453">
        <v>239921</v>
      </c>
    </row>
    <row r="43454" spans="1:1" hidden="1" x14ac:dyDescent="0.3">
      <c r="A43454">
        <v>239924</v>
      </c>
    </row>
    <row r="43455" spans="1:1" hidden="1" x14ac:dyDescent="0.3">
      <c r="A43455">
        <v>239927</v>
      </c>
    </row>
    <row r="43456" spans="1:1" hidden="1" x14ac:dyDescent="0.3">
      <c r="A43456">
        <v>239956</v>
      </c>
    </row>
    <row r="43457" spans="1:1" hidden="1" x14ac:dyDescent="0.3">
      <c r="A43457">
        <v>239959</v>
      </c>
    </row>
    <row r="43458" spans="1:1" hidden="1" x14ac:dyDescent="0.3">
      <c r="A43458">
        <v>239959</v>
      </c>
    </row>
    <row r="43459" spans="1:1" hidden="1" x14ac:dyDescent="0.3">
      <c r="A43459">
        <v>239961</v>
      </c>
    </row>
    <row r="43460" spans="1:1" hidden="1" x14ac:dyDescent="0.3">
      <c r="A43460">
        <v>239964</v>
      </c>
    </row>
    <row r="43461" spans="1:1" hidden="1" x14ac:dyDescent="0.3">
      <c r="A43461">
        <v>239971</v>
      </c>
    </row>
    <row r="43462" spans="1:1" hidden="1" x14ac:dyDescent="0.3">
      <c r="A43462">
        <v>239973</v>
      </c>
    </row>
    <row r="43463" spans="1:1" hidden="1" x14ac:dyDescent="0.3">
      <c r="A43463">
        <v>239974</v>
      </c>
    </row>
    <row r="43464" spans="1:1" hidden="1" x14ac:dyDescent="0.3">
      <c r="A43464">
        <v>239976</v>
      </c>
    </row>
    <row r="43465" spans="1:1" hidden="1" x14ac:dyDescent="0.3">
      <c r="A43465">
        <v>239977</v>
      </c>
    </row>
    <row r="43466" spans="1:1" hidden="1" x14ac:dyDescent="0.3">
      <c r="A43466">
        <v>240038</v>
      </c>
    </row>
    <row r="43467" spans="1:1" hidden="1" x14ac:dyDescent="0.3">
      <c r="A43467">
        <v>240040</v>
      </c>
    </row>
    <row r="43468" spans="1:1" hidden="1" x14ac:dyDescent="0.3">
      <c r="A43468">
        <v>240042</v>
      </c>
    </row>
    <row r="43469" spans="1:1" hidden="1" x14ac:dyDescent="0.3">
      <c r="A43469">
        <v>240046</v>
      </c>
    </row>
    <row r="43470" spans="1:1" hidden="1" x14ac:dyDescent="0.3">
      <c r="A43470">
        <v>240064</v>
      </c>
    </row>
    <row r="43471" spans="1:1" hidden="1" x14ac:dyDescent="0.3">
      <c r="A43471">
        <v>240067</v>
      </c>
    </row>
    <row r="43472" spans="1:1" hidden="1" x14ac:dyDescent="0.3">
      <c r="A43472">
        <v>240068</v>
      </c>
    </row>
    <row r="43473" spans="1:1" hidden="1" x14ac:dyDescent="0.3">
      <c r="A43473">
        <v>240077</v>
      </c>
    </row>
    <row r="43474" spans="1:1" hidden="1" x14ac:dyDescent="0.3">
      <c r="A43474">
        <v>240104</v>
      </c>
    </row>
    <row r="43475" spans="1:1" hidden="1" x14ac:dyDescent="0.3">
      <c r="A43475">
        <v>240109</v>
      </c>
    </row>
    <row r="43476" spans="1:1" hidden="1" x14ac:dyDescent="0.3">
      <c r="A43476">
        <v>240114</v>
      </c>
    </row>
    <row r="43477" spans="1:1" hidden="1" x14ac:dyDescent="0.3">
      <c r="A43477">
        <v>240114</v>
      </c>
    </row>
    <row r="43478" spans="1:1" hidden="1" x14ac:dyDescent="0.3">
      <c r="A43478">
        <v>240115</v>
      </c>
    </row>
    <row r="43479" spans="1:1" hidden="1" x14ac:dyDescent="0.3">
      <c r="A43479">
        <v>240136</v>
      </c>
    </row>
    <row r="43480" spans="1:1" hidden="1" x14ac:dyDescent="0.3">
      <c r="A43480">
        <v>240163</v>
      </c>
    </row>
    <row r="43481" spans="1:1" hidden="1" x14ac:dyDescent="0.3">
      <c r="A43481">
        <v>240164</v>
      </c>
    </row>
    <row r="43482" spans="1:1" hidden="1" x14ac:dyDescent="0.3">
      <c r="A43482">
        <v>240168</v>
      </c>
    </row>
    <row r="43483" spans="1:1" hidden="1" x14ac:dyDescent="0.3">
      <c r="A43483">
        <v>240170</v>
      </c>
    </row>
    <row r="43484" spans="1:1" hidden="1" x14ac:dyDescent="0.3">
      <c r="A43484">
        <v>240171</v>
      </c>
    </row>
    <row r="43485" spans="1:1" hidden="1" x14ac:dyDescent="0.3">
      <c r="A43485">
        <v>240171</v>
      </c>
    </row>
    <row r="43486" spans="1:1" hidden="1" x14ac:dyDescent="0.3">
      <c r="A43486">
        <v>240183</v>
      </c>
    </row>
    <row r="43487" spans="1:1" hidden="1" x14ac:dyDescent="0.3">
      <c r="A43487">
        <v>240208</v>
      </c>
    </row>
    <row r="43488" spans="1:1" hidden="1" x14ac:dyDescent="0.3">
      <c r="A43488">
        <v>240210</v>
      </c>
    </row>
    <row r="43489" spans="1:1" hidden="1" x14ac:dyDescent="0.3">
      <c r="A43489">
        <v>240254</v>
      </c>
    </row>
    <row r="43490" spans="1:1" hidden="1" x14ac:dyDescent="0.3">
      <c r="A43490">
        <v>246079</v>
      </c>
    </row>
    <row r="43491" spans="1:1" hidden="1" x14ac:dyDescent="0.3">
      <c r="A43491">
        <v>246088</v>
      </c>
    </row>
    <row r="43492" spans="1:1" hidden="1" x14ac:dyDescent="0.3">
      <c r="A43492">
        <v>246090</v>
      </c>
    </row>
    <row r="43493" spans="1:1" hidden="1" x14ac:dyDescent="0.3">
      <c r="A43493">
        <v>246095</v>
      </c>
    </row>
    <row r="43494" spans="1:1" hidden="1" x14ac:dyDescent="0.3">
      <c r="A43494">
        <v>246097</v>
      </c>
    </row>
    <row r="43495" spans="1:1" hidden="1" x14ac:dyDescent="0.3">
      <c r="A43495">
        <v>246098</v>
      </c>
    </row>
    <row r="43496" spans="1:1" hidden="1" x14ac:dyDescent="0.3">
      <c r="A43496">
        <v>246104</v>
      </c>
    </row>
    <row r="43497" spans="1:1" hidden="1" x14ac:dyDescent="0.3">
      <c r="A43497">
        <v>246104</v>
      </c>
    </row>
    <row r="43498" spans="1:1" hidden="1" x14ac:dyDescent="0.3">
      <c r="A43498">
        <v>246117</v>
      </c>
    </row>
    <row r="43499" spans="1:1" hidden="1" x14ac:dyDescent="0.3">
      <c r="A43499">
        <v>246124</v>
      </c>
    </row>
    <row r="43500" spans="1:1" hidden="1" x14ac:dyDescent="0.3">
      <c r="A43500">
        <v>246137</v>
      </c>
    </row>
    <row r="43501" spans="1:1" hidden="1" x14ac:dyDescent="0.3">
      <c r="A43501">
        <v>246140</v>
      </c>
    </row>
    <row r="43502" spans="1:1" hidden="1" x14ac:dyDescent="0.3">
      <c r="A43502">
        <v>246152</v>
      </c>
    </row>
    <row r="43503" spans="1:1" hidden="1" x14ac:dyDescent="0.3">
      <c r="A43503">
        <v>246161</v>
      </c>
    </row>
    <row r="43504" spans="1:1" hidden="1" x14ac:dyDescent="0.3">
      <c r="A43504">
        <v>246163</v>
      </c>
    </row>
    <row r="43505" spans="1:1" hidden="1" x14ac:dyDescent="0.3">
      <c r="A43505">
        <v>246164</v>
      </c>
    </row>
    <row r="43506" spans="1:1" hidden="1" x14ac:dyDescent="0.3">
      <c r="A43506">
        <v>246164</v>
      </c>
    </row>
    <row r="43507" spans="1:1" hidden="1" x14ac:dyDescent="0.3">
      <c r="A43507">
        <v>246166</v>
      </c>
    </row>
    <row r="43508" spans="1:1" hidden="1" x14ac:dyDescent="0.3">
      <c r="A43508">
        <v>246168</v>
      </c>
    </row>
    <row r="43509" spans="1:1" hidden="1" x14ac:dyDescent="0.3">
      <c r="A43509">
        <v>246170</v>
      </c>
    </row>
    <row r="43510" spans="1:1" hidden="1" x14ac:dyDescent="0.3">
      <c r="A43510">
        <v>246180</v>
      </c>
    </row>
    <row r="43511" spans="1:1" hidden="1" x14ac:dyDescent="0.3">
      <c r="A43511">
        <v>246182</v>
      </c>
    </row>
    <row r="43512" spans="1:1" hidden="1" x14ac:dyDescent="0.3">
      <c r="A43512">
        <v>246199</v>
      </c>
    </row>
    <row r="43513" spans="1:1" hidden="1" x14ac:dyDescent="0.3">
      <c r="A43513">
        <v>246211</v>
      </c>
    </row>
    <row r="43514" spans="1:1" hidden="1" x14ac:dyDescent="0.3">
      <c r="A43514">
        <v>246213</v>
      </c>
    </row>
    <row r="43515" spans="1:1" hidden="1" x14ac:dyDescent="0.3">
      <c r="A43515">
        <v>246217</v>
      </c>
    </row>
    <row r="43516" spans="1:1" hidden="1" x14ac:dyDescent="0.3">
      <c r="A43516">
        <v>246219</v>
      </c>
    </row>
    <row r="43517" spans="1:1" hidden="1" x14ac:dyDescent="0.3">
      <c r="A43517">
        <v>246222</v>
      </c>
    </row>
    <row r="43518" spans="1:1" hidden="1" x14ac:dyDescent="0.3">
      <c r="A43518">
        <v>246226</v>
      </c>
    </row>
    <row r="43519" spans="1:1" hidden="1" x14ac:dyDescent="0.3">
      <c r="A43519">
        <v>246228</v>
      </c>
    </row>
    <row r="43520" spans="1:1" hidden="1" x14ac:dyDescent="0.3">
      <c r="A43520">
        <v>246231</v>
      </c>
    </row>
    <row r="43521" spans="1:1" hidden="1" x14ac:dyDescent="0.3">
      <c r="A43521">
        <v>246232</v>
      </c>
    </row>
    <row r="43522" spans="1:1" hidden="1" x14ac:dyDescent="0.3">
      <c r="A43522">
        <v>246252</v>
      </c>
    </row>
    <row r="43523" spans="1:1" hidden="1" x14ac:dyDescent="0.3">
      <c r="A43523">
        <v>246254</v>
      </c>
    </row>
    <row r="43524" spans="1:1" hidden="1" x14ac:dyDescent="0.3">
      <c r="A43524">
        <v>246258</v>
      </c>
    </row>
    <row r="43525" spans="1:1" hidden="1" x14ac:dyDescent="0.3">
      <c r="A43525">
        <v>246261</v>
      </c>
    </row>
    <row r="43526" spans="1:1" hidden="1" x14ac:dyDescent="0.3">
      <c r="A43526">
        <v>246273</v>
      </c>
    </row>
    <row r="43527" spans="1:1" hidden="1" x14ac:dyDescent="0.3">
      <c r="A43527">
        <v>246276</v>
      </c>
    </row>
    <row r="43528" spans="1:1" hidden="1" x14ac:dyDescent="0.3">
      <c r="A43528">
        <v>246306</v>
      </c>
    </row>
    <row r="43529" spans="1:1" hidden="1" x14ac:dyDescent="0.3">
      <c r="A43529">
        <v>246307</v>
      </c>
    </row>
    <row r="43530" spans="1:1" hidden="1" x14ac:dyDescent="0.3">
      <c r="A43530">
        <v>246307</v>
      </c>
    </row>
    <row r="43531" spans="1:1" hidden="1" x14ac:dyDescent="0.3">
      <c r="A43531">
        <v>246310</v>
      </c>
    </row>
    <row r="43532" spans="1:1" hidden="1" x14ac:dyDescent="0.3">
      <c r="A43532">
        <v>246311</v>
      </c>
    </row>
    <row r="43533" spans="1:1" hidden="1" x14ac:dyDescent="0.3">
      <c r="A43533">
        <v>246313</v>
      </c>
    </row>
    <row r="43534" spans="1:1" hidden="1" x14ac:dyDescent="0.3">
      <c r="A43534">
        <v>246315</v>
      </c>
    </row>
    <row r="43535" spans="1:1" hidden="1" x14ac:dyDescent="0.3">
      <c r="A43535">
        <v>246316</v>
      </c>
    </row>
    <row r="43536" spans="1:1" hidden="1" x14ac:dyDescent="0.3">
      <c r="A43536">
        <v>246335</v>
      </c>
    </row>
    <row r="43537" spans="1:1" hidden="1" x14ac:dyDescent="0.3">
      <c r="A43537">
        <v>246360</v>
      </c>
    </row>
    <row r="43538" spans="1:1" hidden="1" x14ac:dyDescent="0.3">
      <c r="A43538">
        <v>246392</v>
      </c>
    </row>
    <row r="43539" spans="1:1" hidden="1" x14ac:dyDescent="0.3">
      <c r="A43539">
        <v>246396</v>
      </c>
    </row>
    <row r="43540" spans="1:1" hidden="1" x14ac:dyDescent="0.3">
      <c r="A43540">
        <v>246401</v>
      </c>
    </row>
    <row r="43541" spans="1:1" hidden="1" x14ac:dyDescent="0.3">
      <c r="A43541">
        <v>246403</v>
      </c>
    </row>
    <row r="43542" spans="1:1" hidden="1" x14ac:dyDescent="0.3">
      <c r="A43542">
        <v>246408</v>
      </c>
    </row>
    <row r="43543" spans="1:1" hidden="1" x14ac:dyDescent="0.3">
      <c r="A43543">
        <v>246410</v>
      </c>
    </row>
    <row r="43544" spans="1:1" hidden="1" x14ac:dyDescent="0.3">
      <c r="A43544">
        <v>246412</v>
      </c>
    </row>
    <row r="43545" spans="1:1" hidden="1" x14ac:dyDescent="0.3">
      <c r="A43545">
        <v>246422</v>
      </c>
    </row>
    <row r="43546" spans="1:1" hidden="1" x14ac:dyDescent="0.3">
      <c r="A43546">
        <v>246434</v>
      </c>
    </row>
    <row r="43547" spans="1:1" hidden="1" x14ac:dyDescent="0.3">
      <c r="A43547">
        <v>252172</v>
      </c>
    </row>
    <row r="43548" spans="1:1" hidden="1" x14ac:dyDescent="0.3">
      <c r="A43548">
        <v>252173</v>
      </c>
    </row>
    <row r="43549" spans="1:1" hidden="1" x14ac:dyDescent="0.3">
      <c r="A43549">
        <v>252174</v>
      </c>
    </row>
    <row r="43550" spans="1:1" hidden="1" x14ac:dyDescent="0.3">
      <c r="A43550">
        <v>252182</v>
      </c>
    </row>
    <row r="43551" spans="1:1" hidden="1" x14ac:dyDescent="0.3">
      <c r="A43551">
        <v>252184</v>
      </c>
    </row>
    <row r="43552" spans="1:1" hidden="1" x14ac:dyDescent="0.3">
      <c r="A43552">
        <v>252186</v>
      </c>
    </row>
    <row r="43553" spans="1:1" hidden="1" x14ac:dyDescent="0.3">
      <c r="A43553">
        <v>252188</v>
      </c>
    </row>
    <row r="43554" spans="1:1" hidden="1" x14ac:dyDescent="0.3">
      <c r="A43554">
        <v>252230</v>
      </c>
    </row>
    <row r="43555" spans="1:1" hidden="1" x14ac:dyDescent="0.3">
      <c r="A43555">
        <v>252236</v>
      </c>
    </row>
    <row r="43556" spans="1:1" hidden="1" x14ac:dyDescent="0.3">
      <c r="A43556">
        <v>252240</v>
      </c>
    </row>
    <row r="43557" spans="1:1" hidden="1" x14ac:dyDescent="0.3">
      <c r="A43557">
        <v>252268</v>
      </c>
    </row>
    <row r="43558" spans="1:1" hidden="1" x14ac:dyDescent="0.3">
      <c r="A43558">
        <v>252268</v>
      </c>
    </row>
    <row r="43559" spans="1:1" hidden="1" x14ac:dyDescent="0.3">
      <c r="A43559">
        <v>252269</v>
      </c>
    </row>
    <row r="43560" spans="1:1" hidden="1" x14ac:dyDescent="0.3">
      <c r="A43560">
        <v>252277</v>
      </c>
    </row>
    <row r="43561" spans="1:1" hidden="1" x14ac:dyDescent="0.3">
      <c r="A43561">
        <v>252279</v>
      </c>
    </row>
    <row r="43562" spans="1:1" hidden="1" x14ac:dyDescent="0.3">
      <c r="A43562">
        <v>252280</v>
      </c>
    </row>
    <row r="43563" spans="1:1" hidden="1" x14ac:dyDescent="0.3">
      <c r="A43563">
        <v>252282</v>
      </c>
    </row>
    <row r="43564" spans="1:1" hidden="1" x14ac:dyDescent="0.3">
      <c r="A43564">
        <v>252288</v>
      </c>
    </row>
    <row r="43565" spans="1:1" hidden="1" x14ac:dyDescent="0.3">
      <c r="A43565">
        <v>252288</v>
      </c>
    </row>
    <row r="43566" spans="1:1" hidden="1" x14ac:dyDescent="0.3">
      <c r="A43566">
        <v>252289</v>
      </c>
    </row>
    <row r="43567" spans="1:1" hidden="1" x14ac:dyDescent="0.3">
      <c r="A43567">
        <v>252291</v>
      </c>
    </row>
    <row r="43568" spans="1:1" hidden="1" x14ac:dyDescent="0.3">
      <c r="A43568">
        <v>252298</v>
      </c>
    </row>
    <row r="43569" spans="1:1" hidden="1" x14ac:dyDescent="0.3">
      <c r="A43569">
        <v>252299</v>
      </c>
    </row>
    <row r="43570" spans="1:1" hidden="1" x14ac:dyDescent="0.3">
      <c r="A43570">
        <v>252303</v>
      </c>
    </row>
    <row r="43571" spans="1:1" hidden="1" x14ac:dyDescent="0.3">
      <c r="A43571">
        <v>252305</v>
      </c>
    </row>
    <row r="43572" spans="1:1" hidden="1" x14ac:dyDescent="0.3">
      <c r="A43572">
        <v>252307</v>
      </c>
    </row>
    <row r="43573" spans="1:1" hidden="1" x14ac:dyDescent="0.3">
      <c r="A43573">
        <v>252307</v>
      </c>
    </row>
    <row r="43574" spans="1:1" hidden="1" x14ac:dyDescent="0.3">
      <c r="A43574">
        <v>252308</v>
      </c>
    </row>
    <row r="43575" spans="1:1" hidden="1" x14ac:dyDescent="0.3">
      <c r="A43575">
        <v>252309</v>
      </c>
    </row>
    <row r="43576" spans="1:1" hidden="1" x14ac:dyDescent="0.3">
      <c r="A43576">
        <v>252327</v>
      </c>
    </row>
    <row r="43577" spans="1:1" hidden="1" x14ac:dyDescent="0.3">
      <c r="A43577">
        <v>252360</v>
      </c>
    </row>
    <row r="43578" spans="1:1" hidden="1" x14ac:dyDescent="0.3">
      <c r="A43578">
        <v>252374</v>
      </c>
    </row>
    <row r="43579" spans="1:1" hidden="1" x14ac:dyDescent="0.3">
      <c r="A43579">
        <v>252377</v>
      </c>
    </row>
    <row r="43580" spans="1:1" hidden="1" x14ac:dyDescent="0.3">
      <c r="A43580">
        <v>252391</v>
      </c>
    </row>
    <row r="43581" spans="1:1" hidden="1" x14ac:dyDescent="0.3">
      <c r="A43581">
        <v>252400</v>
      </c>
    </row>
    <row r="43582" spans="1:1" hidden="1" x14ac:dyDescent="0.3">
      <c r="A43582">
        <v>252403</v>
      </c>
    </row>
    <row r="43583" spans="1:1" hidden="1" x14ac:dyDescent="0.3">
      <c r="A43583">
        <v>252439</v>
      </c>
    </row>
    <row r="43584" spans="1:1" hidden="1" x14ac:dyDescent="0.3">
      <c r="A43584">
        <v>252444</v>
      </c>
    </row>
    <row r="43585" spans="1:1" hidden="1" x14ac:dyDescent="0.3">
      <c r="A43585">
        <v>252445</v>
      </c>
    </row>
    <row r="43586" spans="1:1" hidden="1" x14ac:dyDescent="0.3">
      <c r="A43586">
        <v>252467</v>
      </c>
    </row>
    <row r="43587" spans="1:1" hidden="1" x14ac:dyDescent="0.3">
      <c r="A43587">
        <v>252468</v>
      </c>
    </row>
    <row r="43588" spans="1:1" hidden="1" x14ac:dyDescent="0.3">
      <c r="A43588">
        <v>252469</v>
      </c>
    </row>
    <row r="43589" spans="1:1" hidden="1" x14ac:dyDescent="0.3">
      <c r="A43589">
        <v>252472</v>
      </c>
    </row>
    <row r="43590" spans="1:1" hidden="1" x14ac:dyDescent="0.3">
      <c r="A43590">
        <v>252473</v>
      </c>
    </row>
    <row r="43591" spans="1:1" hidden="1" x14ac:dyDescent="0.3">
      <c r="A43591">
        <v>252474</v>
      </c>
    </row>
    <row r="43592" spans="1:1" hidden="1" x14ac:dyDescent="0.3">
      <c r="A43592">
        <v>252475</v>
      </c>
    </row>
    <row r="43593" spans="1:1" hidden="1" x14ac:dyDescent="0.3">
      <c r="A43593">
        <v>252476</v>
      </c>
    </row>
    <row r="43594" spans="1:1" hidden="1" x14ac:dyDescent="0.3">
      <c r="A43594">
        <v>252477</v>
      </c>
    </row>
    <row r="43595" spans="1:1" hidden="1" x14ac:dyDescent="0.3">
      <c r="A43595">
        <v>252478</v>
      </c>
    </row>
    <row r="43596" spans="1:1" hidden="1" x14ac:dyDescent="0.3">
      <c r="A43596">
        <v>252499</v>
      </c>
    </row>
    <row r="43597" spans="1:1" hidden="1" x14ac:dyDescent="0.3">
      <c r="A43597">
        <v>252501</v>
      </c>
    </row>
    <row r="43598" spans="1:1" hidden="1" x14ac:dyDescent="0.3">
      <c r="A43598">
        <v>252502</v>
      </c>
    </row>
    <row r="43599" spans="1:1" hidden="1" x14ac:dyDescent="0.3">
      <c r="A43599">
        <v>252514</v>
      </c>
    </row>
    <row r="43600" spans="1:1" hidden="1" x14ac:dyDescent="0.3">
      <c r="A43600">
        <v>252515</v>
      </c>
    </row>
    <row r="43601" spans="1:1" hidden="1" x14ac:dyDescent="0.3">
      <c r="A43601">
        <v>252516</v>
      </c>
    </row>
    <row r="43602" spans="1:1" hidden="1" x14ac:dyDescent="0.3">
      <c r="A43602">
        <v>252519</v>
      </c>
    </row>
    <row r="43603" spans="1:1" hidden="1" x14ac:dyDescent="0.3">
      <c r="A43603">
        <v>252533</v>
      </c>
    </row>
    <row r="43604" spans="1:1" hidden="1" x14ac:dyDescent="0.3">
      <c r="A43604">
        <v>222426</v>
      </c>
    </row>
    <row r="43605" spans="1:1" hidden="1" x14ac:dyDescent="0.3">
      <c r="A43605">
        <v>222437</v>
      </c>
    </row>
    <row r="43606" spans="1:1" hidden="1" x14ac:dyDescent="0.3">
      <c r="A43606">
        <v>222441</v>
      </c>
    </row>
    <row r="43607" spans="1:1" hidden="1" x14ac:dyDescent="0.3">
      <c r="A43607">
        <v>222442</v>
      </c>
    </row>
    <row r="43608" spans="1:1" hidden="1" x14ac:dyDescent="0.3">
      <c r="A43608">
        <v>222443</v>
      </c>
    </row>
    <row r="43609" spans="1:1" hidden="1" x14ac:dyDescent="0.3">
      <c r="A43609">
        <v>222448</v>
      </c>
    </row>
    <row r="43610" spans="1:1" hidden="1" x14ac:dyDescent="0.3">
      <c r="A43610">
        <v>222453</v>
      </c>
    </row>
    <row r="43611" spans="1:1" hidden="1" x14ac:dyDescent="0.3">
      <c r="A43611">
        <v>222453</v>
      </c>
    </row>
    <row r="43612" spans="1:1" hidden="1" x14ac:dyDescent="0.3">
      <c r="A43612">
        <v>222456</v>
      </c>
    </row>
    <row r="43613" spans="1:1" hidden="1" x14ac:dyDescent="0.3">
      <c r="A43613">
        <v>222458</v>
      </c>
    </row>
    <row r="43614" spans="1:1" hidden="1" x14ac:dyDescent="0.3">
      <c r="A43614">
        <v>222461</v>
      </c>
    </row>
    <row r="43615" spans="1:1" hidden="1" x14ac:dyDescent="0.3">
      <c r="A43615">
        <v>222463</v>
      </c>
    </row>
    <row r="43616" spans="1:1" hidden="1" x14ac:dyDescent="0.3">
      <c r="A43616">
        <v>222468</v>
      </c>
    </row>
    <row r="43617" spans="1:1" hidden="1" x14ac:dyDescent="0.3">
      <c r="A43617">
        <v>222470</v>
      </c>
    </row>
    <row r="43618" spans="1:1" hidden="1" x14ac:dyDescent="0.3">
      <c r="A43618">
        <v>222474</v>
      </c>
    </row>
    <row r="43619" spans="1:1" hidden="1" x14ac:dyDescent="0.3">
      <c r="A43619">
        <v>222475</v>
      </c>
    </row>
    <row r="43620" spans="1:1" hidden="1" x14ac:dyDescent="0.3">
      <c r="A43620">
        <v>222475</v>
      </c>
    </row>
    <row r="43621" spans="1:1" hidden="1" x14ac:dyDescent="0.3">
      <c r="A43621">
        <v>222479</v>
      </c>
    </row>
    <row r="43622" spans="1:1" hidden="1" x14ac:dyDescent="0.3">
      <c r="A43622">
        <v>222481</v>
      </c>
    </row>
    <row r="43623" spans="1:1" hidden="1" x14ac:dyDescent="0.3">
      <c r="A43623">
        <v>222497</v>
      </c>
    </row>
    <row r="43624" spans="1:1" hidden="1" x14ac:dyDescent="0.3">
      <c r="A43624">
        <v>222535</v>
      </c>
    </row>
    <row r="43625" spans="1:1" hidden="1" x14ac:dyDescent="0.3">
      <c r="A43625">
        <v>222536</v>
      </c>
    </row>
    <row r="43626" spans="1:1" hidden="1" x14ac:dyDescent="0.3">
      <c r="A43626">
        <v>222542</v>
      </c>
    </row>
    <row r="43627" spans="1:1" hidden="1" x14ac:dyDescent="0.3">
      <c r="A43627">
        <v>222544</v>
      </c>
    </row>
    <row r="43628" spans="1:1" hidden="1" x14ac:dyDescent="0.3">
      <c r="A43628">
        <v>222549</v>
      </c>
    </row>
    <row r="43629" spans="1:1" hidden="1" x14ac:dyDescent="0.3">
      <c r="A43629">
        <v>222553</v>
      </c>
    </row>
    <row r="43630" spans="1:1" hidden="1" x14ac:dyDescent="0.3">
      <c r="A43630">
        <v>222562</v>
      </c>
    </row>
    <row r="43631" spans="1:1" hidden="1" x14ac:dyDescent="0.3">
      <c r="A43631">
        <v>222562</v>
      </c>
    </row>
    <row r="43632" spans="1:1" hidden="1" x14ac:dyDescent="0.3">
      <c r="A43632">
        <v>222566</v>
      </c>
    </row>
    <row r="43633" spans="1:1" hidden="1" x14ac:dyDescent="0.3">
      <c r="A43633">
        <v>222582</v>
      </c>
    </row>
    <row r="43634" spans="1:1" hidden="1" x14ac:dyDescent="0.3">
      <c r="A43634">
        <v>222589</v>
      </c>
    </row>
    <row r="43635" spans="1:1" hidden="1" x14ac:dyDescent="0.3">
      <c r="A43635">
        <v>222631</v>
      </c>
    </row>
    <row r="43636" spans="1:1" hidden="1" x14ac:dyDescent="0.3">
      <c r="A43636">
        <v>222634</v>
      </c>
    </row>
    <row r="43637" spans="1:1" hidden="1" x14ac:dyDescent="0.3">
      <c r="A43637">
        <v>222656</v>
      </c>
    </row>
    <row r="43638" spans="1:1" hidden="1" x14ac:dyDescent="0.3">
      <c r="A43638">
        <v>222657</v>
      </c>
    </row>
    <row r="43639" spans="1:1" hidden="1" x14ac:dyDescent="0.3">
      <c r="A43639">
        <v>222658</v>
      </c>
    </row>
    <row r="43640" spans="1:1" hidden="1" x14ac:dyDescent="0.3">
      <c r="A43640">
        <v>222659</v>
      </c>
    </row>
    <row r="43641" spans="1:1" hidden="1" x14ac:dyDescent="0.3">
      <c r="A43641">
        <v>222660</v>
      </c>
    </row>
    <row r="43642" spans="1:1" hidden="1" x14ac:dyDescent="0.3">
      <c r="A43642">
        <v>222660</v>
      </c>
    </row>
    <row r="43643" spans="1:1" hidden="1" x14ac:dyDescent="0.3">
      <c r="A43643">
        <v>222666</v>
      </c>
    </row>
    <row r="43644" spans="1:1" hidden="1" x14ac:dyDescent="0.3">
      <c r="A43644">
        <v>222671</v>
      </c>
    </row>
    <row r="43645" spans="1:1" hidden="1" x14ac:dyDescent="0.3">
      <c r="A43645">
        <v>222675</v>
      </c>
    </row>
    <row r="43646" spans="1:1" hidden="1" x14ac:dyDescent="0.3">
      <c r="A43646">
        <v>222677</v>
      </c>
    </row>
    <row r="43647" spans="1:1" hidden="1" x14ac:dyDescent="0.3">
      <c r="A43647">
        <v>222678</v>
      </c>
    </row>
    <row r="43648" spans="1:1" hidden="1" x14ac:dyDescent="0.3">
      <c r="A43648">
        <v>222682</v>
      </c>
    </row>
    <row r="43649" spans="1:1" hidden="1" x14ac:dyDescent="0.3">
      <c r="A43649">
        <v>222687</v>
      </c>
    </row>
    <row r="43650" spans="1:1" hidden="1" x14ac:dyDescent="0.3">
      <c r="A43650">
        <v>222696</v>
      </c>
    </row>
    <row r="43651" spans="1:1" hidden="1" x14ac:dyDescent="0.3">
      <c r="A43651">
        <v>222698</v>
      </c>
    </row>
    <row r="43652" spans="1:1" hidden="1" x14ac:dyDescent="0.3">
      <c r="A43652">
        <v>222718</v>
      </c>
    </row>
    <row r="43653" spans="1:1" hidden="1" x14ac:dyDescent="0.3">
      <c r="A43653">
        <v>222735</v>
      </c>
    </row>
    <row r="43654" spans="1:1" hidden="1" x14ac:dyDescent="0.3">
      <c r="A43654">
        <v>222735</v>
      </c>
    </row>
    <row r="43655" spans="1:1" hidden="1" x14ac:dyDescent="0.3">
      <c r="A43655">
        <v>222760</v>
      </c>
    </row>
    <row r="43656" spans="1:1" hidden="1" x14ac:dyDescent="0.3">
      <c r="A43656">
        <v>222772</v>
      </c>
    </row>
    <row r="43657" spans="1:1" hidden="1" x14ac:dyDescent="0.3">
      <c r="A43657">
        <v>222782</v>
      </c>
    </row>
    <row r="43658" spans="1:1" hidden="1" x14ac:dyDescent="0.3">
      <c r="A43658">
        <v>222785</v>
      </c>
    </row>
    <row r="43659" spans="1:1" hidden="1" x14ac:dyDescent="0.3">
      <c r="A43659">
        <v>222785</v>
      </c>
    </row>
    <row r="43660" spans="1:1" hidden="1" x14ac:dyDescent="0.3">
      <c r="A43660">
        <v>222786</v>
      </c>
    </row>
    <row r="43661" spans="1:1" hidden="1" x14ac:dyDescent="0.3">
      <c r="A43661">
        <v>222787</v>
      </c>
    </row>
    <row r="43662" spans="1:1" hidden="1" x14ac:dyDescent="0.3">
      <c r="A43662">
        <v>222789</v>
      </c>
    </row>
    <row r="43663" spans="1:1" hidden="1" x14ac:dyDescent="0.3">
      <c r="A43663">
        <v>222790</v>
      </c>
    </row>
    <row r="43664" spans="1:1" hidden="1" x14ac:dyDescent="0.3">
      <c r="A43664">
        <v>222791</v>
      </c>
    </row>
    <row r="43665" spans="1:1" hidden="1" x14ac:dyDescent="0.3">
      <c r="A43665">
        <v>222797</v>
      </c>
    </row>
    <row r="43666" spans="1:1" hidden="1" x14ac:dyDescent="0.3">
      <c r="A43666">
        <v>228176</v>
      </c>
    </row>
    <row r="43667" spans="1:1" hidden="1" x14ac:dyDescent="0.3">
      <c r="A43667">
        <v>228177</v>
      </c>
    </row>
    <row r="43668" spans="1:1" hidden="1" x14ac:dyDescent="0.3">
      <c r="A43668">
        <v>228189</v>
      </c>
    </row>
    <row r="43669" spans="1:1" hidden="1" x14ac:dyDescent="0.3">
      <c r="A43669">
        <v>228191</v>
      </c>
    </row>
    <row r="43670" spans="1:1" hidden="1" x14ac:dyDescent="0.3">
      <c r="A43670">
        <v>228195</v>
      </c>
    </row>
    <row r="43671" spans="1:1" hidden="1" x14ac:dyDescent="0.3">
      <c r="A43671">
        <v>228210</v>
      </c>
    </row>
    <row r="43672" spans="1:1" hidden="1" x14ac:dyDescent="0.3">
      <c r="A43672">
        <v>228215</v>
      </c>
    </row>
    <row r="43673" spans="1:1" hidden="1" x14ac:dyDescent="0.3">
      <c r="A43673">
        <v>228215</v>
      </c>
    </row>
    <row r="43674" spans="1:1" hidden="1" x14ac:dyDescent="0.3">
      <c r="A43674">
        <v>228220</v>
      </c>
    </row>
    <row r="43675" spans="1:1" hidden="1" x14ac:dyDescent="0.3">
      <c r="A43675">
        <v>228230</v>
      </c>
    </row>
    <row r="43676" spans="1:1" hidden="1" x14ac:dyDescent="0.3">
      <c r="A43676">
        <v>228238</v>
      </c>
    </row>
    <row r="43677" spans="1:1" hidden="1" x14ac:dyDescent="0.3">
      <c r="A43677">
        <v>228239</v>
      </c>
    </row>
    <row r="43678" spans="1:1" hidden="1" x14ac:dyDescent="0.3">
      <c r="A43678">
        <v>228242</v>
      </c>
    </row>
    <row r="43679" spans="1:1" hidden="1" x14ac:dyDescent="0.3">
      <c r="A43679">
        <v>228246</v>
      </c>
    </row>
    <row r="43680" spans="1:1" hidden="1" x14ac:dyDescent="0.3">
      <c r="A43680">
        <v>228250</v>
      </c>
    </row>
    <row r="43681" spans="1:1" hidden="1" x14ac:dyDescent="0.3">
      <c r="A43681">
        <v>228255</v>
      </c>
    </row>
    <row r="43682" spans="1:1" hidden="1" x14ac:dyDescent="0.3">
      <c r="A43682">
        <v>228266</v>
      </c>
    </row>
    <row r="43683" spans="1:1" hidden="1" x14ac:dyDescent="0.3">
      <c r="A43683">
        <v>228269</v>
      </c>
    </row>
    <row r="43684" spans="1:1" hidden="1" x14ac:dyDescent="0.3">
      <c r="A43684">
        <v>228272</v>
      </c>
    </row>
    <row r="43685" spans="1:1" hidden="1" x14ac:dyDescent="0.3">
      <c r="A43685">
        <v>228274</v>
      </c>
    </row>
    <row r="43686" spans="1:1" hidden="1" x14ac:dyDescent="0.3">
      <c r="A43686">
        <v>228540</v>
      </c>
    </row>
    <row r="43687" spans="1:1" hidden="1" x14ac:dyDescent="0.3">
      <c r="A43687">
        <v>228544</v>
      </c>
    </row>
    <row r="43688" spans="1:1" hidden="1" x14ac:dyDescent="0.3">
      <c r="A43688">
        <v>228548</v>
      </c>
    </row>
    <row r="43689" spans="1:1" hidden="1" x14ac:dyDescent="0.3">
      <c r="A43689">
        <v>228548</v>
      </c>
    </row>
    <row r="43690" spans="1:1" hidden="1" x14ac:dyDescent="0.3">
      <c r="A43690">
        <v>228548</v>
      </c>
    </row>
    <row r="43691" spans="1:1" hidden="1" x14ac:dyDescent="0.3">
      <c r="A43691">
        <v>228560</v>
      </c>
    </row>
    <row r="43692" spans="1:1" hidden="1" x14ac:dyDescent="0.3">
      <c r="A43692">
        <v>228574</v>
      </c>
    </row>
    <row r="43693" spans="1:1" hidden="1" x14ac:dyDescent="0.3">
      <c r="A43693">
        <v>228577</v>
      </c>
    </row>
    <row r="43694" spans="1:1" hidden="1" x14ac:dyDescent="0.3">
      <c r="A43694">
        <v>228578</v>
      </c>
    </row>
    <row r="43695" spans="1:1" hidden="1" x14ac:dyDescent="0.3">
      <c r="A43695">
        <v>228582</v>
      </c>
    </row>
    <row r="43696" spans="1:1" hidden="1" x14ac:dyDescent="0.3">
      <c r="A43696">
        <v>247444</v>
      </c>
    </row>
    <row r="43697" spans="1:1" hidden="1" x14ac:dyDescent="0.3">
      <c r="A43697">
        <v>247445</v>
      </c>
    </row>
    <row r="43698" spans="1:1" hidden="1" x14ac:dyDescent="0.3">
      <c r="A43698">
        <v>247483</v>
      </c>
    </row>
    <row r="43699" spans="1:1" hidden="1" x14ac:dyDescent="0.3">
      <c r="A43699">
        <v>247493</v>
      </c>
    </row>
    <row r="43700" spans="1:1" hidden="1" x14ac:dyDescent="0.3">
      <c r="A43700">
        <v>247528</v>
      </c>
    </row>
    <row r="43701" spans="1:1" hidden="1" x14ac:dyDescent="0.3">
      <c r="A43701">
        <v>247528</v>
      </c>
    </row>
    <row r="43702" spans="1:1" hidden="1" x14ac:dyDescent="0.3">
      <c r="A43702">
        <v>247528</v>
      </c>
    </row>
    <row r="43703" spans="1:1" hidden="1" x14ac:dyDescent="0.3">
      <c r="A43703">
        <v>247535</v>
      </c>
    </row>
    <row r="43704" spans="1:1" hidden="1" x14ac:dyDescent="0.3">
      <c r="A43704">
        <v>247538</v>
      </c>
    </row>
    <row r="43705" spans="1:1" hidden="1" x14ac:dyDescent="0.3">
      <c r="A43705">
        <v>247550</v>
      </c>
    </row>
    <row r="43706" spans="1:1" hidden="1" x14ac:dyDescent="0.3">
      <c r="A43706">
        <v>247553</v>
      </c>
    </row>
    <row r="43707" spans="1:1" hidden="1" x14ac:dyDescent="0.3">
      <c r="A43707">
        <v>247560</v>
      </c>
    </row>
    <row r="43708" spans="1:1" hidden="1" x14ac:dyDescent="0.3">
      <c r="A43708">
        <v>247575</v>
      </c>
    </row>
    <row r="43709" spans="1:1" hidden="1" x14ac:dyDescent="0.3">
      <c r="A43709">
        <v>253369</v>
      </c>
    </row>
    <row r="43710" spans="1:1" hidden="1" x14ac:dyDescent="0.3">
      <c r="A43710">
        <v>253371</v>
      </c>
    </row>
    <row r="43711" spans="1:1" hidden="1" x14ac:dyDescent="0.3">
      <c r="A43711">
        <v>253374</v>
      </c>
    </row>
    <row r="43712" spans="1:1" hidden="1" x14ac:dyDescent="0.3">
      <c r="A43712">
        <v>253376</v>
      </c>
    </row>
    <row r="43713" spans="1:1" hidden="1" x14ac:dyDescent="0.3">
      <c r="A43713">
        <v>253377</v>
      </c>
    </row>
    <row r="43714" spans="1:1" hidden="1" x14ac:dyDescent="0.3">
      <c r="A43714">
        <v>253388</v>
      </c>
    </row>
    <row r="43715" spans="1:1" hidden="1" x14ac:dyDescent="0.3">
      <c r="A43715">
        <v>253407</v>
      </c>
    </row>
    <row r="43716" spans="1:1" hidden="1" x14ac:dyDescent="0.3">
      <c r="A43716">
        <v>253411</v>
      </c>
    </row>
    <row r="43717" spans="1:1" hidden="1" x14ac:dyDescent="0.3">
      <c r="A43717">
        <v>253419</v>
      </c>
    </row>
    <row r="43718" spans="1:1" hidden="1" x14ac:dyDescent="0.3">
      <c r="A43718">
        <v>253436</v>
      </c>
    </row>
    <row r="43719" spans="1:1" hidden="1" x14ac:dyDescent="0.3">
      <c r="A43719">
        <v>253447</v>
      </c>
    </row>
    <row r="43720" spans="1:1" hidden="1" x14ac:dyDescent="0.3">
      <c r="A43720">
        <v>253448</v>
      </c>
    </row>
    <row r="43721" spans="1:1" hidden="1" x14ac:dyDescent="0.3">
      <c r="A43721">
        <v>253449</v>
      </c>
    </row>
    <row r="43722" spans="1:1" hidden="1" x14ac:dyDescent="0.3">
      <c r="A43722">
        <v>253453</v>
      </c>
    </row>
    <row r="43723" spans="1:1" hidden="1" x14ac:dyDescent="0.3">
      <c r="A43723">
        <v>253453</v>
      </c>
    </row>
    <row r="43724" spans="1:1" hidden="1" x14ac:dyDescent="0.3">
      <c r="A43724">
        <v>253460</v>
      </c>
    </row>
    <row r="43725" spans="1:1" hidden="1" x14ac:dyDescent="0.3">
      <c r="A43725">
        <v>253466</v>
      </c>
    </row>
    <row r="43726" spans="1:1" hidden="1" x14ac:dyDescent="0.3">
      <c r="A43726">
        <v>253474</v>
      </c>
    </row>
    <row r="43727" spans="1:1" hidden="1" x14ac:dyDescent="0.3">
      <c r="A43727">
        <v>253453</v>
      </c>
    </row>
    <row r="43728" spans="1:1" hidden="1" x14ac:dyDescent="0.3">
      <c r="A43728">
        <v>253486</v>
      </c>
    </row>
    <row r="43729" spans="1:1" hidden="1" x14ac:dyDescent="0.3">
      <c r="A43729">
        <v>253490</v>
      </c>
    </row>
    <row r="43730" spans="1:1" hidden="1" x14ac:dyDescent="0.3">
      <c r="A43730">
        <v>253503</v>
      </c>
    </row>
    <row r="43731" spans="1:1" hidden="1" x14ac:dyDescent="0.3">
      <c r="A43731">
        <v>253504</v>
      </c>
    </row>
    <row r="43732" spans="1:1" hidden="1" x14ac:dyDescent="0.3">
      <c r="A43732">
        <v>253530</v>
      </c>
    </row>
    <row r="43733" spans="1:1" hidden="1" x14ac:dyDescent="0.3">
      <c r="A43733">
        <v>253539</v>
      </c>
    </row>
    <row r="43734" spans="1:1" hidden="1" x14ac:dyDescent="0.3">
      <c r="A43734">
        <v>253542</v>
      </c>
    </row>
    <row r="43735" spans="1:1" hidden="1" x14ac:dyDescent="0.3">
      <c r="A43735">
        <v>253552</v>
      </c>
    </row>
    <row r="43736" spans="1:1" hidden="1" x14ac:dyDescent="0.3">
      <c r="A43736">
        <v>253563</v>
      </c>
    </row>
    <row r="43737" spans="1:1" hidden="1" x14ac:dyDescent="0.3">
      <c r="A43737">
        <v>253567</v>
      </c>
    </row>
    <row r="43738" spans="1:1" hidden="1" x14ac:dyDescent="0.3">
      <c r="A43738">
        <v>253569</v>
      </c>
    </row>
    <row r="43739" spans="1:1" hidden="1" x14ac:dyDescent="0.3">
      <c r="A43739">
        <v>253586</v>
      </c>
    </row>
    <row r="43740" spans="1:1" hidden="1" x14ac:dyDescent="0.3">
      <c r="A43740">
        <v>253593</v>
      </c>
    </row>
    <row r="43741" spans="1:1" hidden="1" x14ac:dyDescent="0.3">
      <c r="A43741">
        <v>253600</v>
      </c>
    </row>
    <row r="43742" spans="1:1" hidden="1" x14ac:dyDescent="0.3">
      <c r="A43742">
        <v>253605</v>
      </c>
    </row>
    <row r="43743" spans="1:1" hidden="1" x14ac:dyDescent="0.3">
      <c r="A43743">
        <v>253607</v>
      </c>
    </row>
    <row r="43744" spans="1:1" hidden="1" x14ac:dyDescent="0.3">
      <c r="A43744">
        <v>253619</v>
      </c>
    </row>
    <row r="43745" spans="1:1" hidden="1" x14ac:dyDescent="0.3">
      <c r="A43745">
        <v>253620</v>
      </c>
    </row>
    <row r="43746" spans="1:1" hidden="1" x14ac:dyDescent="0.3">
      <c r="A43746">
        <v>253628</v>
      </c>
    </row>
    <row r="43747" spans="1:1" hidden="1" x14ac:dyDescent="0.3">
      <c r="A43747">
        <v>253630</v>
      </c>
    </row>
    <row r="43748" spans="1:1" hidden="1" x14ac:dyDescent="0.3">
      <c r="A43748">
        <v>253636</v>
      </c>
    </row>
    <row r="43749" spans="1:1" hidden="1" x14ac:dyDescent="0.3">
      <c r="A43749">
        <v>253639</v>
      </c>
    </row>
    <row r="43750" spans="1:1" hidden="1" x14ac:dyDescent="0.3">
      <c r="A43750">
        <v>253643</v>
      </c>
    </row>
    <row r="43751" spans="1:1" hidden="1" x14ac:dyDescent="0.3">
      <c r="A43751">
        <v>253651</v>
      </c>
    </row>
    <row r="43752" spans="1:1" hidden="1" x14ac:dyDescent="0.3">
      <c r="A43752">
        <v>253652</v>
      </c>
    </row>
    <row r="43753" spans="1:1" hidden="1" x14ac:dyDescent="0.3">
      <c r="A43753">
        <v>253653</v>
      </c>
    </row>
    <row r="43754" spans="1:1" hidden="1" x14ac:dyDescent="0.3">
      <c r="A43754">
        <v>253656</v>
      </c>
    </row>
    <row r="43755" spans="1:1" hidden="1" x14ac:dyDescent="0.3">
      <c r="A43755">
        <v>253657</v>
      </c>
    </row>
    <row r="43756" spans="1:1" hidden="1" x14ac:dyDescent="0.3">
      <c r="A43756">
        <v>253661</v>
      </c>
    </row>
    <row r="43757" spans="1:1" hidden="1" x14ac:dyDescent="0.3">
      <c r="A43757">
        <v>253662</v>
      </c>
    </row>
    <row r="43758" spans="1:1" hidden="1" x14ac:dyDescent="0.3">
      <c r="A43758">
        <v>253663</v>
      </c>
    </row>
    <row r="43759" spans="1:1" hidden="1" x14ac:dyDescent="0.3">
      <c r="A43759">
        <v>253663</v>
      </c>
    </row>
    <row r="43760" spans="1:1" hidden="1" x14ac:dyDescent="0.3">
      <c r="A43760">
        <v>253676</v>
      </c>
    </row>
    <row r="43761" spans="1:1" hidden="1" x14ac:dyDescent="0.3">
      <c r="A43761">
        <v>253677</v>
      </c>
    </row>
    <row r="43762" spans="1:1" hidden="1" x14ac:dyDescent="0.3">
      <c r="A43762">
        <v>253686</v>
      </c>
    </row>
    <row r="43763" spans="1:1" hidden="1" x14ac:dyDescent="0.3">
      <c r="A43763">
        <v>253690</v>
      </c>
    </row>
    <row r="43764" spans="1:1" hidden="1" x14ac:dyDescent="0.3">
      <c r="A43764">
        <v>253722</v>
      </c>
    </row>
    <row r="43765" spans="1:1" hidden="1" x14ac:dyDescent="0.3">
      <c r="A43765">
        <v>253731</v>
      </c>
    </row>
    <row r="43766" spans="1:1" hidden="1" x14ac:dyDescent="0.3">
      <c r="A43766">
        <v>253732</v>
      </c>
    </row>
    <row r="43767" spans="1:1" hidden="1" x14ac:dyDescent="0.3">
      <c r="A43767">
        <v>253734</v>
      </c>
    </row>
    <row r="43768" spans="1:1" hidden="1" x14ac:dyDescent="0.3">
      <c r="A43768">
        <v>253744</v>
      </c>
    </row>
    <row r="43769" spans="1:1" hidden="1" x14ac:dyDescent="0.3">
      <c r="A43769">
        <v>253748</v>
      </c>
    </row>
    <row r="43770" spans="1:1" hidden="1" x14ac:dyDescent="0.3">
      <c r="A43770">
        <v>253755</v>
      </c>
    </row>
    <row r="43771" spans="1:1" hidden="1" x14ac:dyDescent="0.3">
      <c r="A43771">
        <v>253757</v>
      </c>
    </row>
    <row r="43772" spans="1:1" hidden="1" x14ac:dyDescent="0.3">
      <c r="A43772">
        <v>253758</v>
      </c>
    </row>
    <row r="43773" spans="1:1" hidden="1" x14ac:dyDescent="0.3">
      <c r="A43773">
        <v>253759</v>
      </c>
    </row>
    <row r="43774" spans="1:1" hidden="1" x14ac:dyDescent="0.3">
      <c r="A43774">
        <v>253760</v>
      </c>
    </row>
    <row r="43775" spans="1:1" hidden="1" x14ac:dyDescent="0.3">
      <c r="A43775">
        <v>253761</v>
      </c>
    </row>
    <row r="43776" spans="1:1" hidden="1" x14ac:dyDescent="0.3">
      <c r="A43776">
        <v>253762</v>
      </c>
    </row>
    <row r="43777" spans="1:1" hidden="1" x14ac:dyDescent="0.3">
      <c r="A43777">
        <v>253763</v>
      </c>
    </row>
    <row r="43778" spans="1:1" hidden="1" x14ac:dyDescent="0.3">
      <c r="A43778">
        <v>253766</v>
      </c>
    </row>
    <row r="43779" spans="1:1" hidden="1" x14ac:dyDescent="0.3">
      <c r="A43779">
        <v>223796</v>
      </c>
    </row>
    <row r="43780" spans="1:1" hidden="1" x14ac:dyDescent="0.3">
      <c r="A43780">
        <v>228594</v>
      </c>
    </row>
    <row r="43781" spans="1:1" hidden="1" x14ac:dyDescent="0.3">
      <c r="A43781">
        <v>228594</v>
      </c>
    </row>
    <row r="43782" spans="1:1" hidden="1" x14ac:dyDescent="0.3">
      <c r="A43782">
        <v>228598</v>
      </c>
    </row>
    <row r="43783" spans="1:1" hidden="1" x14ac:dyDescent="0.3">
      <c r="A43783">
        <v>228600</v>
      </c>
    </row>
    <row r="43784" spans="1:1" hidden="1" x14ac:dyDescent="0.3">
      <c r="A43784">
        <v>228615</v>
      </c>
    </row>
    <row r="43785" spans="1:1" hidden="1" x14ac:dyDescent="0.3">
      <c r="A43785">
        <v>228618</v>
      </c>
    </row>
    <row r="43786" spans="1:1" hidden="1" x14ac:dyDescent="0.3">
      <c r="A43786">
        <v>222798</v>
      </c>
    </row>
    <row r="43787" spans="1:1" hidden="1" x14ac:dyDescent="0.3">
      <c r="A43787">
        <v>222800</v>
      </c>
    </row>
    <row r="43788" spans="1:1" hidden="1" x14ac:dyDescent="0.3">
      <c r="A43788">
        <v>222801</v>
      </c>
    </row>
    <row r="43789" spans="1:1" hidden="1" x14ac:dyDescent="0.3">
      <c r="A43789">
        <v>222802</v>
      </c>
    </row>
    <row r="43790" spans="1:1" hidden="1" x14ac:dyDescent="0.3">
      <c r="A43790">
        <v>222805</v>
      </c>
    </row>
    <row r="43791" spans="1:1" hidden="1" x14ac:dyDescent="0.3">
      <c r="A43791">
        <v>222811</v>
      </c>
    </row>
    <row r="43792" spans="1:1" hidden="1" x14ac:dyDescent="0.3">
      <c r="A43792">
        <v>222823</v>
      </c>
    </row>
    <row r="43793" spans="1:1" hidden="1" x14ac:dyDescent="0.3">
      <c r="A43793">
        <v>222827</v>
      </c>
    </row>
    <row r="43794" spans="1:1" hidden="1" x14ac:dyDescent="0.3">
      <c r="A43794">
        <v>222832</v>
      </c>
    </row>
    <row r="43795" spans="1:1" hidden="1" x14ac:dyDescent="0.3">
      <c r="A43795">
        <v>222832</v>
      </c>
    </row>
    <row r="43796" spans="1:1" hidden="1" x14ac:dyDescent="0.3">
      <c r="A43796">
        <v>222835</v>
      </c>
    </row>
    <row r="43797" spans="1:1" hidden="1" x14ac:dyDescent="0.3">
      <c r="A43797">
        <v>222836</v>
      </c>
    </row>
    <row r="43798" spans="1:1" hidden="1" x14ac:dyDescent="0.3">
      <c r="A43798">
        <v>222871</v>
      </c>
    </row>
    <row r="43799" spans="1:1" hidden="1" x14ac:dyDescent="0.3">
      <c r="A43799">
        <v>222875</v>
      </c>
    </row>
    <row r="43800" spans="1:1" hidden="1" x14ac:dyDescent="0.3">
      <c r="A43800">
        <v>222877</v>
      </c>
    </row>
    <row r="43801" spans="1:1" hidden="1" x14ac:dyDescent="0.3">
      <c r="A43801">
        <v>222881</v>
      </c>
    </row>
    <row r="43802" spans="1:1" hidden="1" x14ac:dyDescent="0.3">
      <c r="A43802">
        <v>222885</v>
      </c>
    </row>
    <row r="43803" spans="1:1" hidden="1" x14ac:dyDescent="0.3">
      <c r="A43803">
        <v>222887</v>
      </c>
    </row>
    <row r="43804" spans="1:1" hidden="1" x14ac:dyDescent="0.3">
      <c r="A43804">
        <v>222891</v>
      </c>
    </row>
    <row r="43805" spans="1:1" hidden="1" x14ac:dyDescent="0.3">
      <c r="A43805">
        <v>222893</v>
      </c>
    </row>
    <row r="43806" spans="1:1" hidden="1" x14ac:dyDescent="0.3">
      <c r="A43806">
        <v>222896</v>
      </c>
    </row>
    <row r="43807" spans="1:1" hidden="1" x14ac:dyDescent="0.3">
      <c r="A43807">
        <v>222897</v>
      </c>
    </row>
    <row r="43808" spans="1:1" hidden="1" x14ac:dyDescent="0.3">
      <c r="A43808">
        <v>222898</v>
      </c>
    </row>
    <row r="43809" spans="1:1" hidden="1" x14ac:dyDescent="0.3">
      <c r="A43809">
        <v>222900</v>
      </c>
    </row>
    <row r="43810" spans="1:1" hidden="1" x14ac:dyDescent="0.3">
      <c r="A43810">
        <v>222901</v>
      </c>
    </row>
    <row r="43811" spans="1:1" hidden="1" x14ac:dyDescent="0.3">
      <c r="A43811">
        <v>222906</v>
      </c>
    </row>
    <row r="43812" spans="1:1" hidden="1" x14ac:dyDescent="0.3">
      <c r="A43812">
        <v>222906</v>
      </c>
    </row>
    <row r="43813" spans="1:1" hidden="1" x14ac:dyDescent="0.3">
      <c r="A43813">
        <v>222912</v>
      </c>
    </row>
    <row r="43814" spans="1:1" hidden="1" x14ac:dyDescent="0.3">
      <c r="A43814">
        <v>222936</v>
      </c>
    </row>
    <row r="43815" spans="1:1" hidden="1" x14ac:dyDescent="0.3">
      <c r="A43815">
        <v>222941</v>
      </c>
    </row>
    <row r="43816" spans="1:1" hidden="1" x14ac:dyDescent="0.3">
      <c r="A43816">
        <v>222944</v>
      </c>
    </row>
    <row r="43817" spans="1:1" hidden="1" x14ac:dyDescent="0.3">
      <c r="A43817">
        <v>222945</v>
      </c>
    </row>
    <row r="43818" spans="1:1" hidden="1" x14ac:dyDescent="0.3">
      <c r="A43818">
        <v>222946</v>
      </c>
    </row>
    <row r="43819" spans="1:1" hidden="1" x14ac:dyDescent="0.3">
      <c r="A43819">
        <v>222947</v>
      </c>
    </row>
    <row r="43820" spans="1:1" hidden="1" x14ac:dyDescent="0.3">
      <c r="A43820">
        <v>222948</v>
      </c>
    </row>
    <row r="43821" spans="1:1" hidden="1" x14ac:dyDescent="0.3">
      <c r="A43821">
        <v>222951</v>
      </c>
    </row>
    <row r="43822" spans="1:1" hidden="1" x14ac:dyDescent="0.3">
      <c r="A43822">
        <v>222954</v>
      </c>
    </row>
    <row r="43823" spans="1:1" hidden="1" x14ac:dyDescent="0.3">
      <c r="A43823">
        <v>222956</v>
      </c>
    </row>
    <row r="43824" spans="1:1" hidden="1" x14ac:dyDescent="0.3">
      <c r="A43824">
        <v>222957</v>
      </c>
    </row>
    <row r="43825" spans="1:1" hidden="1" x14ac:dyDescent="0.3">
      <c r="A43825">
        <v>222958</v>
      </c>
    </row>
    <row r="43826" spans="1:1" hidden="1" x14ac:dyDescent="0.3">
      <c r="A43826">
        <v>222961</v>
      </c>
    </row>
    <row r="43827" spans="1:1" hidden="1" x14ac:dyDescent="0.3">
      <c r="A43827">
        <v>222963</v>
      </c>
    </row>
    <row r="43828" spans="1:1" hidden="1" x14ac:dyDescent="0.3">
      <c r="A43828">
        <v>222965</v>
      </c>
    </row>
    <row r="43829" spans="1:1" hidden="1" x14ac:dyDescent="0.3">
      <c r="A43829">
        <v>222969</v>
      </c>
    </row>
    <row r="43830" spans="1:1" hidden="1" x14ac:dyDescent="0.3">
      <c r="A43830">
        <v>222972</v>
      </c>
    </row>
    <row r="43831" spans="1:1" hidden="1" x14ac:dyDescent="0.3">
      <c r="A43831">
        <v>222975</v>
      </c>
    </row>
    <row r="43832" spans="1:1" hidden="1" x14ac:dyDescent="0.3">
      <c r="A43832">
        <v>222978</v>
      </c>
    </row>
    <row r="43833" spans="1:1" hidden="1" x14ac:dyDescent="0.3">
      <c r="A43833">
        <v>223040</v>
      </c>
    </row>
    <row r="43834" spans="1:1" hidden="1" x14ac:dyDescent="0.3">
      <c r="A43834">
        <v>223045</v>
      </c>
    </row>
    <row r="43835" spans="1:1" hidden="1" x14ac:dyDescent="0.3">
      <c r="A43835">
        <v>223048</v>
      </c>
    </row>
    <row r="43836" spans="1:1" hidden="1" x14ac:dyDescent="0.3">
      <c r="A43836">
        <v>223052</v>
      </c>
    </row>
    <row r="43837" spans="1:1" hidden="1" x14ac:dyDescent="0.3">
      <c r="A43837">
        <v>223067</v>
      </c>
    </row>
    <row r="43838" spans="1:1" hidden="1" x14ac:dyDescent="0.3">
      <c r="A43838">
        <v>223114</v>
      </c>
    </row>
    <row r="43839" spans="1:1" hidden="1" x14ac:dyDescent="0.3">
      <c r="A43839">
        <v>223115</v>
      </c>
    </row>
    <row r="43840" spans="1:1" hidden="1" x14ac:dyDescent="0.3">
      <c r="A43840">
        <v>223118</v>
      </c>
    </row>
    <row r="43841" spans="1:1" hidden="1" x14ac:dyDescent="0.3">
      <c r="A43841">
        <v>223119</v>
      </c>
    </row>
    <row r="43842" spans="1:1" hidden="1" x14ac:dyDescent="0.3">
      <c r="A43842">
        <v>223121</v>
      </c>
    </row>
    <row r="43843" spans="1:1" hidden="1" x14ac:dyDescent="0.3">
      <c r="A43843">
        <v>223130</v>
      </c>
    </row>
    <row r="43844" spans="1:1" hidden="1" x14ac:dyDescent="0.3">
      <c r="A43844">
        <v>223132</v>
      </c>
    </row>
    <row r="43845" spans="1:1" hidden="1" x14ac:dyDescent="0.3">
      <c r="A43845">
        <v>223139</v>
      </c>
    </row>
    <row r="43846" spans="1:1" hidden="1" x14ac:dyDescent="0.3">
      <c r="A43846">
        <v>223140</v>
      </c>
    </row>
    <row r="43847" spans="1:1" hidden="1" x14ac:dyDescent="0.3">
      <c r="A43847">
        <v>223143</v>
      </c>
    </row>
    <row r="43848" spans="1:1" hidden="1" x14ac:dyDescent="0.3">
      <c r="A43848">
        <v>223146</v>
      </c>
    </row>
    <row r="43849" spans="1:1" hidden="1" x14ac:dyDescent="0.3">
      <c r="A43849">
        <v>228786</v>
      </c>
    </row>
    <row r="43850" spans="1:1" hidden="1" x14ac:dyDescent="0.3">
      <c r="A43850">
        <v>228791</v>
      </c>
    </row>
    <row r="43851" spans="1:1" hidden="1" x14ac:dyDescent="0.3">
      <c r="A43851">
        <v>228791</v>
      </c>
    </row>
    <row r="43852" spans="1:1" hidden="1" x14ac:dyDescent="0.3">
      <c r="A43852">
        <v>228796</v>
      </c>
    </row>
    <row r="43853" spans="1:1" hidden="1" x14ac:dyDescent="0.3">
      <c r="A43853">
        <v>228800</v>
      </c>
    </row>
    <row r="43854" spans="1:1" hidden="1" x14ac:dyDescent="0.3">
      <c r="A43854">
        <v>228802</v>
      </c>
    </row>
    <row r="43855" spans="1:1" hidden="1" x14ac:dyDescent="0.3">
      <c r="A43855">
        <v>228803</v>
      </c>
    </row>
    <row r="43856" spans="1:1" hidden="1" x14ac:dyDescent="0.3">
      <c r="A43856">
        <v>228804</v>
      </c>
    </row>
    <row r="43857" spans="1:1" hidden="1" x14ac:dyDescent="0.3">
      <c r="A43857">
        <v>228811</v>
      </c>
    </row>
    <row r="43858" spans="1:1" hidden="1" x14ac:dyDescent="0.3">
      <c r="A43858">
        <v>228813</v>
      </c>
    </row>
    <row r="43859" spans="1:1" hidden="1" x14ac:dyDescent="0.3">
      <c r="A43859">
        <v>228814</v>
      </c>
    </row>
    <row r="43860" spans="1:1" hidden="1" x14ac:dyDescent="0.3">
      <c r="A43860">
        <v>228816</v>
      </c>
    </row>
    <row r="43861" spans="1:1" hidden="1" x14ac:dyDescent="0.3">
      <c r="A43861">
        <v>228822</v>
      </c>
    </row>
    <row r="43862" spans="1:1" hidden="1" x14ac:dyDescent="0.3">
      <c r="A43862">
        <v>228826</v>
      </c>
    </row>
    <row r="43863" spans="1:1" hidden="1" x14ac:dyDescent="0.3">
      <c r="A43863">
        <v>228828</v>
      </c>
    </row>
    <row r="43864" spans="1:1" hidden="1" x14ac:dyDescent="0.3">
      <c r="A43864">
        <v>228842</v>
      </c>
    </row>
    <row r="43865" spans="1:1" hidden="1" x14ac:dyDescent="0.3">
      <c r="A43865">
        <v>228842</v>
      </c>
    </row>
    <row r="43866" spans="1:1" hidden="1" x14ac:dyDescent="0.3">
      <c r="A43866">
        <v>228842</v>
      </c>
    </row>
    <row r="43867" spans="1:1" hidden="1" x14ac:dyDescent="0.3">
      <c r="A43867">
        <v>228846</v>
      </c>
    </row>
    <row r="43868" spans="1:1" hidden="1" x14ac:dyDescent="0.3">
      <c r="A43868">
        <v>228848</v>
      </c>
    </row>
    <row r="43869" spans="1:1" hidden="1" x14ac:dyDescent="0.3">
      <c r="A43869">
        <v>228854</v>
      </c>
    </row>
    <row r="43870" spans="1:1" hidden="1" x14ac:dyDescent="0.3">
      <c r="A43870">
        <v>228857</v>
      </c>
    </row>
    <row r="43871" spans="1:1" hidden="1" x14ac:dyDescent="0.3">
      <c r="A43871">
        <v>228862</v>
      </c>
    </row>
    <row r="43872" spans="1:1" hidden="1" x14ac:dyDescent="0.3">
      <c r="A43872">
        <v>228917</v>
      </c>
    </row>
    <row r="43873" spans="1:1" hidden="1" x14ac:dyDescent="0.3">
      <c r="A43873">
        <v>228917</v>
      </c>
    </row>
    <row r="43874" spans="1:1" hidden="1" x14ac:dyDescent="0.3">
      <c r="A43874">
        <v>228922</v>
      </c>
    </row>
    <row r="43875" spans="1:1" hidden="1" x14ac:dyDescent="0.3">
      <c r="A43875">
        <v>228923</v>
      </c>
    </row>
    <row r="43876" spans="1:1" hidden="1" x14ac:dyDescent="0.3">
      <c r="A43876">
        <v>228924</v>
      </c>
    </row>
    <row r="43877" spans="1:1" hidden="1" x14ac:dyDescent="0.3">
      <c r="A43877">
        <v>228925</v>
      </c>
    </row>
    <row r="43878" spans="1:1" hidden="1" x14ac:dyDescent="0.3">
      <c r="A43878">
        <v>228941</v>
      </c>
    </row>
    <row r="43879" spans="1:1" hidden="1" x14ac:dyDescent="0.3">
      <c r="A43879">
        <v>228945</v>
      </c>
    </row>
    <row r="43880" spans="1:1" hidden="1" x14ac:dyDescent="0.3">
      <c r="A43880">
        <v>228950</v>
      </c>
    </row>
    <row r="43881" spans="1:1" hidden="1" x14ac:dyDescent="0.3">
      <c r="A43881">
        <v>228966</v>
      </c>
    </row>
    <row r="43882" spans="1:1" hidden="1" x14ac:dyDescent="0.3">
      <c r="A43882">
        <v>228971</v>
      </c>
    </row>
    <row r="43883" spans="1:1" hidden="1" x14ac:dyDescent="0.3">
      <c r="A43883">
        <v>228972</v>
      </c>
    </row>
    <row r="43884" spans="1:1" hidden="1" x14ac:dyDescent="0.3">
      <c r="A43884">
        <v>228974</v>
      </c>
    </row>
    <row r="43885" spans="1:1" hidden="1" x14ac:dyDescent="0.3">
      <c r="A43885">
        <v>228976</v>
      </c>
    </row>
    <row r="43886" spans="1:1" hidden="1" x14ac:dyDescent="0.3">
      <c r="A43886">
        <v>228978</v>
      </c>
    </row>
    <row r="43887" spans="1:1" hidden="1" x14ac:dyDescent="0.3">
      <c r="A43887">
        <v>228983</v>
      </c>
    </row>
    <row r="43888" spans="1:1" hidden="1" x14ac:dyDescent="0.3">
      <c r="A43888">
        <v>228986</v>
      </c>
    </row>
    <row r="43889" spans="1:1" hidden="1" x14ac:dyDescent="0.3">
      <c r="A43889">
        <v>228989</v>
      </c>
    </row>
    <row r="43890" spans="1:1" hidden="1" x14ac:dyDescent="0.3">
      <c r="A43890">
        <v>229012</v>
      </c>
    </row>
    <row r="43891" spans="1:1" hidden="1" x14ac:dyDescent="0.3">
      <c r="A43891">
        <v>229023</v>
      </c>
    </row>
    <row r="43892" spans="1:1" hidden="1" x14ac:dyDescent="0.3">
      <c r="A43892">
        <v>229023</v>
      </c>
    </row>
    <row r="43893" spans="1:1" hidden="1" x14ac:dyDescent="0.3">
      <c r="A43893">
        <v>229032</v>
      </c>
    </row>
    <row r="43894" spans="1:1" hidden="1" x14ac:dyDescent="0.3">
      <c r="A43894">
        <v>229068</v>
      </c>
    </row>
    <row r="43895" spans="1:1" hidden="1" x14ac:dyDescent="0.3">
      <c r="A43895">
        <v>229083</v>
      </c>
    </row>
    <row r="43896" spans="1:1" hidden="1" x14ac:dyDescent="0.3">
      <c r="A43896">
        <v>229086</v>
      </c>
    </row>
    <row r="43897" spans="1:1" hidden="1" x14ac:dyDescent="0.3">
      <c r="A43897">
        <v>229097</v>
      </c>
    </row>
    <row r="43898" spans="1:1" hidden="1" x14ac:dyDescent="0.3">
      <c r="A43898">
        <v>229101</v>
      </c>
    </row>
    <row r="43899" spans="1:1" hidden="1" x14ac:dyDescent="0.3">
      <c r="A43899">
        <v>229103</v>
      </c>
    </row>
    <row r="43900" spans="1:1" hidden="1" x14ac:dyDescent="0.3">
      <c r="A43900">
        <v>229110</v>
      </c>
    </row>
    <row r="43901" spans="1:1" hidden="1" x14ac:dyDescent="0.3">
      <c r="A43901">
        <v>229112</v>
      </c>
    </row>
    <row r="43902" spans="1:1" hidden="1" x14ac:dyDescent="0.3">
      <c r="A43902">
        <v>229116</v>
      </c>
    </row>
    <row r="43903" spans="1:1" hidden="1" x14ac:dyDescent="0.3">
      <c r="A43903">
        <v>229117</v>
      </c>
    </row>
    <row r="43904" spans="1:1" hidden="1" x14ac:dyDescent="0.3">
      <c r="A43904">
        <v>229117</v>
      </c>
    </row>
    <row r="43905" spans="1:1" hidden="1" x14ac:dyDescent="0.3">
      <c r="A43905">
        <v>229118</v>
      </c>
    </row>
    <row r="43906" spans="1:1" hidden="1" x14ac:dyDescent="0.3">
      <c r="A43906">
        <v>229119</v>
      </c>
    </row>
    <row r="43907" spans="1:1" hidden="1" x14ac:dyDescent="0.3">
      <c r="A43907">
        <v>229124</v>
      </c>
    </row>
    <row r="43908" spans="1:1" hidden="1" x14ac:dyDescent="0.3">
      <c r="A43908">
        <v>229125</v>
      </c>
    </row>
    <row r="43909" spans="1:1" hidden="1" x14ac:dyDescent="0.3">
      <c r="A43909">
        <v>229143</v>
      </c>
    </row>
    <row r="43910" spans="1:1" hidden="1" x14ac:dyDescent="0.3">
      <c r="A43910">
        <v>229146</v>
      </c>
    </row>
    <row r="43911" spans="1:1" hidden="1" x14ac:dyDescent="0.3">
      <c r="A43911">
        <v>229162</v>
      </c>
    </row>
    <row r="43912" spans="1:1" hidden="1" x14ac:dyDescent="0.3">
      <c r="A43912">
        <v>229170</v>
      </c>
    </row>
    <row r="43913" spans="1:1" hidden="1" x14ac:dyDescent="0.3">
      <c r="A43913">
        <v>229177</v>
      </c>
    </row>
    <row r="43914" spans="1:1" hidden="1" x14ac:dyDescent="0.3">
      <c r="A43914">
        <v>229190</v>
      </c>
    </row>
    <row r="43915" spans="1:1" hidden="1" x14ac:dyDescent="0.3">
      <c r="A43915">
        <v>229202</v>
      </c>
    </row>
    <row r="43916" spans="1:1" hidden="1" x14ac:dyDescent="0.3">
      <c r="A43916">
        <v>235048</v>
      </c>
    </row>
    <row r="43917" spans="1:1" hidden="1" x14ac:dyDescent="0.3">
      <c r="A43917">
        <v>235071</v>
      </c>
    </row>
    <row r="43918" spans="1:1" hidden="1" x14ac:dyDescent="0.3">
      <c r="A43918">
        <v>235072</v>
      </c>
    </row>
    <row r="43919" spans="1:1" hidden="1" x14ac:dyDescent="0.3">
      <c r="A43919">
        <v>235078</v>
      </c>
    </row>
    <row r="43920" spans="1:1" hidden="1" x14ac:dyDescent="0.3">
      <c r="A43920">
        <v>235081</v>
      </c>
    </row>
    <row r="43921" spans="1:1" hidden="1" x14ac:dyDescent="0.3">
      <c r="A43921">
        <v>235083</v>
      </c>
    </row>
    <row r="43922" spans="1:1" hidden="1" x14ac:dyDescent="0.3">
      <c r="A43922">
        <v>235087</v>
      </c>
    </row>
    <row r="43923" spans="1:1" hidden="1" x14ac:dyDescent="0.3">
      <c r="A43923">
        <v>235094</v>
      </c>
    </row>
    <row r="43924" spans="1:1" hidden="1" x14ac:dyDescent="0.3">
      <c r="A43924">
        <v>235114</v>
      </c>
    </row>
    <row r="43925" spans="1:1" hidden="1" x14ac:dyDescent="0.3">
      <c r="A43925">
        <v>235130</v>
      </c>
    </row>
    <row r="43926" spans="1:1" hidden="1" x14ac:dyDescent="0.3">
      <c r="A43926">
        <v>235146</v>
      </c>
    </row>
    <row r="43927" spans="1:1" hidden="1" x14ac:dyDescent="0.3">
      <c r="A43927">
        <v>235150</v>
      </c>
    </row>
    <row r="43928" spans="1:1" hidden="1" x14ac:dyDescent="0.3">
      <c r="A43928">
        <v>235161</v>
      </c>
    </row>
    <row r="43929" spans="1:1" hidden="1" x14ac:dyDescent="0.3">
      <c r="A43929">
        <v>235168</v>
      </c>
    </row>
    <row r="43930" spans="1:1" hidden="1" x14ac:dyDescent="0.3">
      <c r="A43930">
        <v>235169</v>
      </c>
    </row>
    <row r="43931" spans="1:1" hidden="1" x14ac:dyDescent="0.3">
      <c r="A43931">
        <v>235171</v>
      </c>
    </row>
    <row r="43932" spans="1:1" hidden="1" x14ac:dyDescent="0.3">
      <c r="A43932">
        <v>235171</v>
      </c>
    </row>
    <row r="43933" spans="1:1" hidden="1" x14ac:dyDescent="0.3">
      <c r="A43933">
        <v>235176</v>
      </c>
    </row>
    <row r="43934" spans="1:1" hidden="1" x14ac:dyDescent="0.3">
      <c r="A43934">
        <v>235187</v>
      </c>
    </row>
    <row r="43935" spans="1:1" hidden="1" x14ac:dyDescent="0.3">
      <c r="A43935">
        <v>235190</v>
      </c>
    </row>
    <row r="43936" spans="1:1" hidden="1" x14ac:dyDescent="0.3">
      <c r="A43936">
        <v>235216</v>
      </c>
    </row>
    <row r="43937" spans="1:1" hidden="1" x14ac:dyDescent="0.3">
      <c r="A43937">
        <v>235220</v>
      </c>
    </row>
    <row r="43938" spans="1:1" hidden="1" x14ac:dyDescent="0.3">
      <c r="A43938">
        <v>235223</v>
      </c>
    </row>
    <row r="43939" spans="1:1" hidden="1" x14ac:dyDescent="0.3">
      <c r="A43939">
        <v>235268</v>
      </c>
    </row>
    <row r="43940" spans="1:1" hidden="1" x14ac:dyDescent="0.3">
      <c r="A43940">
        <v>235272</v>
      </c>
    </row>
    <row r="43941" spans="1:1" hidden="1" x14ac:dyDescent="0.3">
      <c r="A43941">
        <v>235284</v>
      </c>
    </row>
    <row r="43942" spans="1:1" hidden="1" x14ac:dyDescent="0.3">
      <c r="A43942">
        <v>235285</v>
      </c>
    </row>
    <row r="43943" spans="1:1" hidden="1" x14ac:dyDescent="0.3">
      <c r="A43943">
        <v>235287</v>
      </c>
    </row>
    <row r="43944" spans="1:1" hidden="1" x14ac:dyDescent="0.3">
      <c r="A43944">
        <v>235288</v>
      </c>
    </row>
    <row r="43945" spans="1:1" hidden="1" x14ac:dyDescent="0.3">
      <c r="A43945">
        <v>235295</v>
      </c>
    </row>
    <row r="43946" spans="1:1" hidden="1" x14ac:dyDescent="0.3">
      <c r="A43946">
        <v>235295</v>
      </c>
    </row>
    <row r="43947" spans="1:1" hidden="1" x14ac:dyDescent="0.3">
      <c r="A43947">
        <v>235298</v>
      </c>
    </row>
    <row r="43948" spans="1:1" hidden="1" x14ac:dyDescent="0.3">
      <c r="A43948">
        <v>235314</v>
      </c>
    </row>
    <row r="43949" spans="1:1" hidden="1" x14ac:dyDescent="0.3">
      <c r="A43949">
        <v>235329</v>
      </c>
    </row>
    <row r="43950" spans="1:1" hidden="1" x14ac:dyDescent="0.3">
      <c r="A43950">
        <v>235331</v>
      </c>
    </row>
    <row r="43951" spans="1:1" hidden="1" x14ac:dyDescent="0.3">
      <c r="A43951">
        <v>235334</v>
      </c>
    </row>
    <row r="43952" spans="1:1" hidden="1" x14ac:dyDescent="0.3">
      <c r="A43952">
        <v>235349</v>
      </c>
    </row>
    <row r="43953" spans="1:1" hidden="1" x14ac:dyDescent="0.3">
      <c r="A43953">
        <v>235353</v>
      </c>
    </row>
    <row r="43954" spans="1:1" hidden="1" x14ac:dyDescent="0.3">
      <c r="A43954">
        <v>235354</v>
      </c>
    </row>
    <row r="43955" spans="1:1" hidden="1" x14ac:dyDescent="0.3">
      <c r="A43955">
        <v>235357</v>
      </c>
    </row>
    <row r="43956" spans="1:1" hidden="1" x14ac:dyDescent="0.3">
      <c r="A43956">
        <v>235359</v>
      </c>
    </row>
    <row r="43957" spans="1:1" hidden="1" x14ac:dyDescent="0.3">
      <c r="A43957">
        <v>235364</v>
      </c>
    </row>
    <row r="43958" spans="1:1" hidden="1" x14ac:dyDescent="0.3">
      <c r="A43958">
        <v>235369</v>
      </c>
    </row>
    <row r="43959" spans="1:1" hidden="1" x14ac:dyDescent="0.3">
      <c r="A43959">
        <v>235379</v>
      </c>
    </row>
    <row r="43960" spans="1:1" hidden="1" x14ac:dyDescent="0.3">
      <c r="A43960">
        <v>235382</v>
      </c>
    </row>
    <row r="43961" spans="1:1" hidden="1" x14ac:dyDescent="0.3">
      <c r="A43961">
        <v>235384</v>
      </c>
    </row>
    <row r="43962" spans="1:1" hidden="1" x14ac:dyDescent="0.3">
      <c r="A43962">
        <v>235388</v>
      </c>
    </row>
    <row r="43963" spans="1:1" hidden="1" x14ac:dyDescent="0.3">
      <c r="A43963">
        <v>235394</v>
      </c>
    </row>
    <row r="43964" spans="1:1" hidden="1" x14ac:dyDescent="0.3">
      <c r="A43964">
        <v>235406</v>
      </c>
    </row>
    <row r="43965" spans="1:1" hidden="1" x14ac:dyDescent="0.3">
      <c r="A43965">
        <v>235419</v>
      </c>
    </row>
    <row r="43966" spans="1:1" hidden="1" x14ac:dyDescent="0.3">
      <c r="A43966">
        <v>235432</v>
      </c>
    </row>
    <row r="43967" spans="1:1" hidden="1" x14ac:dyDescent="0.3">
      <c r="A43967">
        <v>235437</v>
      </c>
    </row>
    <row r="43968" spans="1:1" hidden="1" x14ac:dyDescent="0.3">
      <c r="A43968">
        <v>235447</v>
      </c>
    </row>
    <row r="43969" spans="1:1" hidden="1" x14ac:dyDescent="0.3">
      <c r="A43969">
        <v>235451</v>
      </c>
    </row>
    <row r="43970" spans="1:1" hidden="1" x14ac:dyDescent="0.3">
      <c r="A43970">
        <v>235452</v>
      </c>
    </row>
    <row r="43971" spans="1:1" hidden="1" x14ac:dyDescent="0.3">
      <c r="A43971">
        <v>235454</v>
      </c>
    </row>
    <row r="43972" spans="1:1" hidden="1" x14ac:dyDescent="0.3">
      <c r="A43972">
        <v>235455</v>
      </c>
    </row>
    <row r="43973" spans="1:1" hidden="1" x14ac:dyDescent="0.3">
      <c r="A43973">
        <v>235456</v>
      </c>
    </row>
    <row r="43974" spans="1:1" hidden="1" x14ac:dyDescent="0.3">
      <c r="A43974">
        <v>235457</v>
      </c>
    </row>
    <row r="43975" spans="1:1" hidden="1" x14ac:dyDescent="0.3">
      <c r="A43975">
        <v>235479</v>
      </c>
    </row>
    <row r="43976" spans="1:1" hidden="1" x14ac:dyDescent="0.3">
      <c r="A43976">
        <v>235484</v>
      </c>
    </row>
    <row r="43977" spans="1:1" hidden="1" x14ac:dyDescent="0.3">
      <c r="A43977">
        <v>235485</v>
      </c>
    </row>
    <row r="43978" spans="1:1" hidden="1" x14ac:dyDescent="0.3">
      <c r="A43978">
        <v>235486</v>
      </c>
    </row>
    <row r="43979" spans="1:1" hidden="1" x14ac:dyDescent="0.3">
      <c r="A43979">
        <v>235488</v>
      </c>
    </row>
    <row r="43980" spans="1:1" hidden="1" x14ac:dyDescent="0.3">
      <c r="A43980">
        <v>235492</v>
      </c>
    </row>
    <row r="43981" spans="1:1" hidden="1" x14ac:dyDescent="0.3">
      <c r="A43981">
        <v>235493</v>
      </c>
    </row>
    <row r="43982" spans="1:1" hidden="1" x14ac:dyDescent="0.3">
      <c r="A43982">
        <v>235520</v>
      </c>
    </row>
    <row r="43983" spans="1:1" hidden="1" x14ac:dyDescent="0.3">
      <c r="A43983">
        <v>235522</v>
      </c>
    </row>
    <row r="43984" spans="1:1" hidden="1" x14ac:dyDescent="0.3">
      <c r="A43984">
        <v>235523</v>
      </c>
    </row>
    <row r="43985" spans="1:1" hidden="1" x14ac:dyDescent="0.3">
      <c r="A43985">
        <v>235523</v>
      </c>
    </row>
    <row r="43986" spans="1:1" hidden="1" x14ac:dyDescent="0.3">
      <c r="A43986">
        <v>235533</v>
      </c>
    </row>
    <row r="43987" spans="1:1" hidden="1" x14ac:dyDescent="0.3">
      <c r="A43987">
        <v>235540</v>
      </c>
    </row>
    <row r="43988" spans="1:1" hidden="1" x14ac:dyDescent="0.3">
      <c r="A43988">
        <v>235556</v>
      </c>
    </row>
    <row r="43989" spans="1:1" hidden="1" x14ac:dyDescent="0.3">
      <c r="A43989">
        <v>235563</v>
      </c>
    </row>
    <row r="43990" spans="1:1" hidden="1" x14ac:dyDescent="0.3">
      <c r="A43990">
        <v>241027</v>
      </c>
    </row>
    <row r="43991" spans="1:1" hidden="1" x14ac:dyDescent="0.3">
      <c r="A43991">
        <v>241028</v>
      </c>
    </row>
    <row r="43992" spans="1:1" hidden="1" x14ac:dyDescent="0.3">
      <c r="A43992">
        <v>241039</v>
      </c>
    </row>
    <row r="43993" spans="1:1" hidden="1" x14ac:dyDescent="0.3">
      <c r="A43993">
        <v>241043</v>
      </c>
    </row>
    <row r="43994" spans="1:1" hidden="1" x14ac:dyDescent="0.3">
      <c r="A43994">
        <v>241083</v>
      </c>
    </row>
    <row r="43995" spans="1:1" hidden="1" x14ac:dyDescent="0.3">
      <c r="A43995">
        <v>241089</v>
      </c>
    </row>
    <row r="43996" spans="1:1" hidden="1" x14ac:dyDescent="0.3">
      <c r="A43996">
        <v>241092</v>
      </c>
    </row>
    <row r="43997" spans="1:1" hidden="1" x14ac:dyDescent="0.3">
      <c r="A43997">
        <v>241095</v>
      </c>
    </row>
    <row r="43998" spans="1:1" hidden="1" x14ac:dyDescent="0.3">
      <c r="A43998">
        <v>241123</v>
      </c>
    </row>
    <row r="43999" spans="1:1" hidden="1" x14ac:dyDescent="0.3">
      <c r="A43999">
        <v>241126</v>
      </c>
    </row>
    <row r="44000" spans="1:1" hidden="1" x14ac:dyDescent="0.3">
      <c r="A44000">
        <v>241137</v>
      </c>
    </row>
    <row r="44001" spans="1:1" hidden="1" x14ac:dyDescent="0.3">
      <c r="A44001">
        <v>241138</v>
      </c>
    </row>
    <row r="44002" spans="1:1" hidden="1" x14ac:dyDescent="0.3">
      <c r="A44002">
        <v>241138</v>
      </c>
    </row>
    <row r="44003" spans="1:1" hidden="1" x14ac:dyDescent="0.3">
      <c r="A44003">
        <v>241139</v>
      </c>
    </row>
    <row r="44004" spans="1:1" hidden="1" x14ac:dyDescent="0.3">
      <c r="A44004">
        <v>241143</v>
      </c>
    </row>
    <row r="44005" spans="1:1" hidden="1" x14ac:dyDescent="0.3">
      <c r="A44005">
        <v>241146</v>
      </c>
    </row>
    <row r="44006" spans="1:1" hidden="1" x14ac:dyDescent="0.3">
      <c r="A44006">
        <v>241147</v>
      </c>
    </row>
    <row r="44007" spans="1:1" hidden="1" x14ac:dyDescent="0.3">
      <c r="A44007">
        <v>241148</v>
      </c>
    </row>
    <row r="44008" spans="1:1" hidden="1" x14ac:dyDescent="0.3">
      <c r="A44008">
        <v>241181</v>
      </c>
    </row>
    <row r="44009" spans="1:1" hidden="1" x14ac:dyDescent="0.3">
      <c r="A44009">
        <v>241184</v>
      </c>
    </row>
    <row r="44010" spans="1:1" hidden="1" x14ac:dyDescent="0.3">
      <c r="A44010">
        <v>241186</v>
      </c>
    </row>
    <row r="44011" spans="1:1" hidden="1" x14ac:dyDescent="0.3">
      <c r="A44011">
        <v>241192</v>
      </c>
    </row>
    <row r="44012" spans="1:1" hidden="1" x14ac:dyDescent="0.3">
      <c r="A44012">
        <v>241205</v>
      </c>
    </row>
    <row r="44013" spans="1:1" hidden="1" x14ac:dyDescent="0.3">
      <c r="A44013">
        <v>241207</v>
      </c>
    </row>
    <row r="44014" spans="1:1" hidden="1" x14ac:dyDescent="0.3">
      <c r="A44014">
        <v>241212</v>
      </c>
    </row>
    <row r="44015" spans="1:1" hidden="1" x14ac:dyDescent="0.3">
      <c r="A44015">
        <v>241214</v>
      </c>
    </row>
    <row r="44016" spans="1:1" hidden="1" x14ac:dyDescent="0.3">
      <c r="A44016">
        <v>241215</v>
      </c>
    </row>
    <row r="44017" spans="1:1" hidden="1" x14ac:dyDescent="0.3">
      <c r="A44017">
        <v>241231</v>
      </c>
    </row>
    <row r="44018" spans="1:1" hidden="1" x14ac:dyDescent="0.3">
      <c r="A44018">
        <v>241231</v>
      </c>
    </row>
    <row r="44019" spans="1:1" hidden="1" x14ac:dyDescent="0.3">
      <c r="A44019">
        <v>241260</v>
      </c>
    </row>
    <row r="44020" spans="1:1" hidden="1" x14ac:dyDescent="0.3">
      <c r="A44020">
        <v>241262</v>
      </c>
    </row>
    <row r="44021" spans="1:1" hidden="1" x14ac:dyDescent="0.3">
      <c r="A44021">
        <v>241296</v>
      </c>
    </row>
    <row r="44022" spans="1:1" hidden="1" x14ac:dyDescent="0.3">
      <c r="A44022">
        <v>241302</v>
      </c>
    </row>
    <row r="44023" spans="1:1" hidden="1" x14ac:dyDescent="0.3">
      <c r="A44023">
        <v>241304</v>
      </c>
    </row>
    <row r="44024" spans="1:1" hidden="1" x14ac:dyDescent="0.3">
      <c r="A44024">
        <v>241305</v>
      </c>
    </row>
    <row r="44025" spans="1:1" hidden="1" x14ac:dyDescent="0.3">
      <c r="A44025">
        <v>241309</v>
      </c>
    </row>
    <row r="44026" spans="1:1" hidden="1" x14ac:dyDescent="0.3">
      <c r="A44026">
        <v>241311</v>
      </c>
    </row>
    <row r="44027" spans="1:1" hidden="1" x14ac:dyDescent="0.3">
      <c r="A44027">
        <v>241354</v>
      </c>
    </row>
    <row r="44028" spans="1:1" hidden="1" x14ac:dyDescent="0.3">
      <c r="A44028">
        <v>241362</v>
      </c>
    </row>
    <row r="44029" spans="1:1" hidden="1" x14ac:dyDescent="0.3">
      <c r="A44029">
        <v>241373</v>
      </c>
    </row>
    <row r="44030" spans="1:1" hidden="1" x14ac:dyDescent="0.3">
      <c r="A44030">
        <v>247227</v>
      </c>
    </row>
    <row r="44031" spans="1:1" hidden="1" x14ac:dyDescent="0.3">
      <c r="A44031">
        <v>247228</v>
      </c>
    </row>
    <row r="44032" spans="1:1" hidden="1" x14ac:dyDescent="0.3">
      <c r="A44032">
        <v>247246</v>
      </c>
    </row>
    <row r="44033" spans="1:1" hidden="1" x14ac:dyDescent="0.3">
      <c r="A44033">
        <v>247262</v>
      </c>
    </row>
    <row r="44034" spans="1:1" hidden="1" x14ac:dyDescent="0.3">
      <c r="A44034">
        <v>247263</v>
      </c>
    </row>
    <row r="44035" spans="1:1" hidden="1" x14ac:dyDescent="0.3">
      <c r="A44035">
        <v>247263</v>
      </c>
    </row>
    <row r="44036" spans="1:1" hidden="1" x14ac:dyDescent="0.3">
      <c r="A44036">
        <v>247263</v>
      </c>
    </row>
    <row r="44037" spans="1:1" hidden="1" x14ac:dyDescent="0.3">
      <c r="A44037">
        <v>247267</v>
      </c>
    </row>
    <row r="44038" spans="1:1" hidden="1" x14ac:dyDescent="0.3">
      <c r="A44038">
        <v>247271</v>
      </c>
    </row>
    <row r="44039" spans="1:1" hidden="1" x14ac:dyDescent="0.3">
      <c r="A44039">
        <v>247272</v>
      </c>
    </row>
    <row r="44040" spans="1:1" hidden="1" x14ac:dyDescent="0.3">
      <c r="A44040">
        <v>247272</v>
      </c>
    </row>
    <row r="44041" spans="1:1" hidden="1" x14ac:dyDescent="0.3">
      <c r="A44041">
        <v>247276</v>
      </c>
    </row>
    <row r="44042" spans="1:1" hidden="1" x14ac:dyDescent="0.3">
      <c r="A44042">
        <v>247277</v>
      </c>
    </row>
    <row r="44043" spans="1:1" hidden="1" x14ac:dyDescent="0.3">
      <c r="A44043">
        <v>247278</v>
      </c>
    </row>
    <row r="44044" spans="1:1" hidden="1" x14ac:dyDescent="0.3">
      <c r="A44044">
        <v>247278</v>
      </c>
    </row>
    <row r="44045" spans="1:1" hidden="1" x14ac:dyDescent="0.3">
      <c r="A44045">
        <v>247278</v>
      </c>
    </row>
    <row r="44046" spans="1:1" hidden="1" x14ac:dyDescent="0.3">
      <c r="A44046">
        <v>247279</v>
      </c>
    </row>
    <row r="44047" spans="1:1" hidden="1" x14ac:dyDescent="0.3">
      <c r="A44047">
        <v>247286</v>
      </c>
    </row>
    <row r="44048" spans="1:1" hidden="1" x14ac:dyDescent="0.3">
      <c r="A44048">
        <v>247288</v>
      </c>
    </row>
    <row r="44049" spans="1:1" hidden="1" x14ac:dyDescent="0.3">
      <c r="A44049">
        <v>247291</v>
      </c>
    </row>
    <row r="44050" spans="1:1" hidden="1" x14ac:dyDescent="0.3">
      <c r="A44050">
        <v>247294</v>
      </c>
    </row>
    <row r="44051" spans="1:1" hidden="1" x14ac:dyDescent="0.3">
      <c r="A44051">
        <v>247297</v>
      </c>
    </row>
    <row r="44052" spans="1:1" hidden="1" x14ac:dyDescent="0.3">
      <c r="A44052">
        <v>247299</v>
      </c>
    </row>
    <row r="44053" spans="1:1" hidden="1" x14ac:dyDescent="0.3">
      <c r="A44053">
        <v>247305</v>
      </c>
    </row>
    <row r="44054" spans="1:1" hidden="1" x14ac:dyDescent="0.3">
      <c r="A44054">
        <v>247307</v>
      </c>
    </row>
    <row r="44055" spans="1:1" hidden="1" x14ac:dyDescent="0.3">
      <c r="A44055">
        <v>247309</v>
      </c>
    </row>
    <row r="44056" spans="1:1" hidden="1" x14ac:dyDescent="0.3">
      <c r="A44056">
        <v>247311</v>
      </c>
    </row>
    <row r="44057" spans="1:1" hidden="1" x14ac:dyDescent="0.3">
      <c r="A44057">
        <v>247314</v>
      </c>
    </row>
    <row r="44058" spans="1:1" hidden="1" x14ac:dyDescent="0.3">
      <c r="A44058">
        <v>247323</v>
      </c>
    </row>
    <row r="44059" spans="1:1" hidden="1" x14ac:dyDescent="0.3">
      <c r="A44059">
        <v>247324</v>
      </c>
    </row>
    <row r="44060" spans="1:1" hidden="1" x14ac:dyDescent="0.3">
      <c r="A44060">
        <v>247328</v>
      </c>
    </row>
    <row r="44061" spans="1:1" hidden="1" x14ac:dyDescent="0.3">
      <c r="A44061">
        <v>253768</v>
      </c>
    </row>
    <row r="44062" spans="1:1" hidden="1" x14ac:dyDescent="0.3">
      <c r="A44062">
        <v>247333</v>
      </c>
    </row>
    <row r="44063" spans="1:1" hidden="1" x14ac:dyDescent="0.3">
      <c r="A44063">
        <v>223695</v>
      </c>
    </row>
    <row r="44064" spans="1:1" hidden="1" x14ac:dyDescent="0.3">
      <c r="A44064">
        <v>223700</v>
      </c>
    </row>
    <row r="44065" spans="1:1" hidden="1" x14ac:dyDescent="0.3">
      <c r="A44065">
        <v>223737</v>
      </c>
    </row>
    <row r="44066" spans="1:1" hidden="1" x14ac:dyDescent="0.3">
      <c r="A44066">
        <v>223747</v>
      </c>
    </row>
    <row r="44067" spans="1:1" hidden="1" x14ac:dyDescent="0.3">
      <c r="A44067">
        <v>223748</v>
      </c>
    </row>
    <row r="44068" spans="1:1" hidden="1" x14ac:dyDescent="0.3">
      <c r="A44068">
        <v>223756</v>
      </c>
    </row>
    <row r="44069" spans="1:1" hidden="1" x14ac:dyDescent="0.3">
      <c r="A44069">
        <v>223757</v>
      </c>
    </row>
    <row r="44070" spans="1:1" hidden="1" x14ac:dyDescent="0.3">
      <c r="A44070">
        <v>223758</v>
      </c>
    </row>
    <row r="44071" spans="1:1" hidden="1" x14ac:dyDescent="0.3">
      <c r="A44071">
        <v>223766</v>
      </c>
    </row>
    <row r="44072" spans="1:1" hidden="1" x14ac:dyDescent="0.3">
      <c r="A44072">
        <v>223770</v>
      </c>
    </row>
    <row r="44073" spans="1:1" hidden="1" x14ac:dyDescent="0.3">
      <c r="A44073">
        <v>223773</v>
      </c>
    </row>
    <row r="44074" spans="1:1" hidden="1" x14ac:dyDescent="0.3">
      <c r="A44074">
        <v>223787</v>
      </c>
    </row>
    <row r="44075" spans="1:1" hidden="1" x14ac:dyDescent="0.3">
      <c r="A44075">
        <v>229208</v>
      </c>
    </row>
    <row r="44076" spans="1:1" hidden="1" x14ac:dyDescent="0.3">
      <c r="A44076">
        <v>229210</v>
      </c>
    </row>
    <row r="44077" spans="1:1" hidden="1" x14ac:dyDescent="0.3">
      <c r="A44077">
        <v>229211</v>
      </c>
    </row>
    <row r="44078" spans="1:1" hidden="1" x14ac:dyDescent="0.3">
      <c r="A44078">
        <v>229212</v>
      </c>
    </row>
    <row r="44079" spans="1:1" hidden="1" x14ac:dyDescent="0.3">
      <c r="A44079">
        <v>229214</v>
      </c>
    </row>
    <row r="44080" spans="1:1" hidden="1" x14ac:dyDescent="0.3">
      <c r="A44080">
        <v>229216</v>
      </c>
    </row>
    <row r="44081" spans="1:1" hidden="1" x14ac:dyDescent="0.3">
      <c r="A44081">
        <v>229218</v>
      </c>
    </row>
    <row r="44082" spans="1:1" hidden="1" x14ac:dyDescent="0.3">
      <c r="A44082">
        <v>229238</v>
      </c>
    </row>
    <row r="44083" spans="1:1" hidden="1" x14ac:dyDescent="0.3">
      <c r="A44083">
        <v>229254</v>
      </c>
    </row>
    <row r="44084" spans="1:1" hidden="1" x14ac:dyDescent="0.3">
      <c r="A44084">
        <v>229256</v>
      </c>
    </row>
    <row r="44085" spans="1:1" hidden="1" x14ac:dyDescent="0.3">
      <c r="A44085">
        <v>229257</v>
      </c>
    </row>
    <row r="44086" spans="1:1" hidden="1" x14ac:dyDescent="0.3">
      <c r="A44086">
        <v>229258</v>
      </c>
    </row>
    <row r="44087" spans="1:1" hidden="1" x14ac:dyDescent="0.3">
      <c r="A44087">
        <v>229262</v>
      </c>
    </row>
    <row r="44088" spans="1:1" hidden="1" x14ac:dyDescent="0.3">
      <c r="A44088">
        <v>229274</v>
      </c>
    </row>
    <row r="44089" spans="1:1" hidden="1" x14ac:dyDescent="0.3">
      <c r="A44089">
        <v>229286</v>
      </c>
    </row>
    <row r="44090" spans="1:1" hidden="1" x14ac:dyDescent="0.3">
      <c r="A44090">
        <v>229288</v>
      </c>
    </row>
    <row r="44091" spans="1:1" hidden="1" x14ac:dyDescent="0.3">
      <c r="A44091">
        <v>229290</v>
      </c>
    </row>
    <row r="44092" spans="1:1" hidden="1" x14ac:dyDescent="0.3">
      <c r="A44092">
        <v>229299</v>
      </c>
    </row>
    <row r="44093" spans="1:1" hidden="1" x14ac:dyDescent="0.3">
      <c r="A44093">
        <v>229301</v>
      </c>
    </row>
    <row r="44094" spans="1:1" hidden="1" x14ac:dyDescent="0.3">
      <c r="A44094">
        <v>229303</v>
      </c>
    </row>
    <row r="44095" spans="1:1" hidden="1" x14ac:dyDescent="0.3">
      <c r="A44095">
        <v>229321</v>
      </c>
    </row>
    <row r="44096" spans="1:1" hidden="1" x14ac:dyDescent="0.3">
      <c r="A44096">
        <v>229323</v>
      </c>
    </row>
    <row r="44097" spans="1:1" hidden="1" x14ac:dyDescent="0.3">
      <c r="A44097">
        <v>229324</v>
      </c>
    </row>
    <row r="44098" spans="1:1" hidden="1" x14ac:dyDescent="0.3">
      <c r="A44098">
        <v>229328</v>
      </c>
    </row>
    <row r="44099" spans="1:1" hidden="1" x14ac:dyDescent="0.3">
      <c r="A44099">
        <v>229330</v>
      </c>
    </row>
    <row r="44100" spans="1:1" hidden="1" x14ac:dyDescent="0.3">
      <c r="A44100">
        <v>229331</v>
      </c>
    </row>
    <row r="44101" spans="1:1" hidden="1" x14ac:dyDescent="0.3">
      <c r="A44101">
        <v>229335</v>
      </c>
    </row>
    <row r="44102" spans="1:1" hidden="1" x14ac:dyDescent="0.3">
      <c r="A44102">
        <v>229335</v>
      </c>
    </row>
    <row r="44103" spans="1:1" hidden="1" x14ac:dyDescent="0.3">
      <c r="A44103">
        <v>229364</v>
      </c>
    </row>
    <row r="44104" spans="1:1" hidden="1" x14ac:dyDescent="0.3">
      <c r="A44104">
        <v>229367</v>
      </c>
    </row>
    <row r="44105" spans="1:1" hidden="1" x14ac:dyDescent="0.3">
      <c r="A44105">
        <v>229369</v>
      </c>
    </row>
    <row r="44106" spans="1:1" hidden="1" x14ac:dyDescent="0.3">
      <c r="A44106">
        <v>229370</v>
      </c>
    </row>
    <row r="44107" spans="1:1" hidden="1" x14ac:dyDescent="0.3">
      <c r="A44107">
        <v>229372</v>
      </c>
    </row>
    <row r="44108" spans="1:1" hidden="1" x14ac:dyDescent="0.3">
      <c r="A44108">
        <v>229375</v>
      </c>
    </row>
    <row r="44109" spans="1:1" hidden="1" x14ac:dyDescent="0.3">
      <c r="A44109">
        <v>229386</v>
      </c>
    </row>
    <row r="44110" spans="1:1" hidden="1" x14ac:dyDescent="0.3">
      <c r="A44110">
        <v>229392</v>
      </c>
    </row>
    <row r="44111" spans="1:1" hidden="1" x14ac:dyDescent="0.3">
      <c r="A44111">
        <v>229394</v>
      </c>
    </row>
    <row r="44112" spans="1:1" hidden="1" x14ac:dyDescent="0.3">
      <c r="A44112">
        <v>229395</v>
      </c>
    </row>
    <row r="44113" spans="1:1" hidden="1" x14ac:dyDescent="0.3">
      <c r="A44113">
        <v>229397</v>
      </c>
    </row>
    <row r="44114" spans="1:1" hidden="1" x14ac:dyDescent="0.3">
      <c r="A44114">
        <v>229415</v>
      </c>
    </row>
    <row r="44115" spans="1:1" hidden="1" x14ac:dyDescent="0.3">
      <c r="A44115">
        <v>229420</v>
      </c>
    </row>
    <row r="44116" spans="1:1" hidden="1" x14ac:dyDescent="0.3">
      <c r="A44116">
        <v>229421</v>
      </c>
    </row>
    <row r="44117" spans="1:1" hidden="1" x14ac:dyDescent="0.3">
      <c r="A44117">
        <v>229424</v>
      </c>
    </row>
    <row r="44118" spans="1:1" hidden="1" x14ac:dyDescent="0.3">
      <c r="A44118">
        <v>229433</v>
      </c>
    </row>
    <row r="44119" spans="1:1" hidden="1" x14ac:dyDescent="0.3">
      <c r="A44119">
        <v>229435</v>
      </c>
    </row>
    <row r="44120" spans="1:1" hidden="1" x14ac:dyDescent="0.3">
      <c r="A44120">
        <v>229436</v>
      </c>
    </row>
    <row r="44121" spans="1:1" hidden="1" x14ac:dyDescent="0.3">
      <c r="A44121">
        <v>229437</v>
      </c>
    </row>
    <row r="44122" spans="1:1" hidden="1" x14ac:dyDescent="0.3">
      <c r="A44122">
        <v>229440</v>
      </c>
    </row>
    <row r="44123" spans="1:1" hidden="1" x14ac:dyDescent="0.3">
      <c r="A44123">
        <v>229441</v>
      </c>
    </row>
    <row r="44124" spans="1:1" hidden="1" x14ac:dyDescent="0.3">
      <c r="A44124">
        <v>229442</v>
      </c>
    </row>
    <row r="44125" spans="1:1" hidden="1" x14ac:dyDescent="0.3">
      <c r="A44125">
        <v>229444</v>
      </c>
    </row>
    <row r="44126" spans="1:1" hidden="1" x14ac:dyDescent="0.3">
      <c r="A44126">
        <v>229445</v>
      </c>
    </row>
    <row r="44127" spans="1:1" hidden="1" x14ac:dyDescent="0.3">
      <c r="A44127">
        <v>229447</v>
      </c>
    </row>
    <row r="44128" spans="1:1" hidden="1" x14ac:dyDescent="0.3">
      <c r="A44128">
        <v>229461</v>
      </c>
    </row>
    <row r="44129" spans="1:1" hidden="1" x14ac:dyDescent="0.3">
      <c r="A44129">
        <v>229476</v>
      </c>
    </row>
    <row r="44130" spans="1:1" hidden="1" x14ac:dyDescent="0.3">
      <c r="A44130">
        <v>229479</v>
      </c>
    </row>
    <row r="44131" spans="1:1" hidden="1" x14ac:dyDescent="0.3">
      <c r="A44131">
        <v>229483</v>
      </c>
    </row>
    <row r="44132" spans="1:1" hidden="1" x14ac:dyDescent="0.3">
      <c r="A44132">
        <v>229490</v>
      </c>
    </row>
    <row r="44133" spans="1:1" hidden="1" x14ac:dyDescent="0.3">
      <c r="A44133">
        <v>229492</v>
      </c>
    </row>
    <row r="44134" spans="1:1" hidden="1" x14ac:dyDescent="0.3">
      <c r="A44134">
        <v>229506</v>
      </c>
    </row>
    <row r="44135" spans="1:1" hidden="1" x14ac:dyDescent="0.3">
      <c r="A44135">
        <v>229507</v>
      </c>
    </row>
    <row r="44136" spans="1:1" hidden="1" x14ac:dyDescent="0.3">
      <c r="A44136">
        <v>229515</v>
      </c>
    </row>
    <row r="44137" spans="1:1" hidden="1" x14ac:dyDescent="0.3">
      <c r="A44137">
        <v>229518</v>
      </c>
    </row>
    <row r="44138" spans="1:1" hidden="1" x14ac:dyDescent="0.3">
      <c r="A44138">
        <v>229816</v>
      </c>
    </row>
    <row r="44139" spans="1:1" hidden="1" x14ac:dyDescent="0.3">
      <c r="A44139">
        <v>229818</v>
      </c>
    </row>
    <row r="44140" spans="1:1" hidden="1" x14ac:dyDescent="0.3">
      <c r="A44140">
        <v>229821</v>
      </c>
    </row>
    <row r="44141" spans="1:1" hidden="1" x14ac:dyDescent="0.3">
      <c r="A44141">
        <v>229825</v>
      </c>
    </row>
    <row r="44142" spans="1:1" hidden="1" x14ac:dyDescent="0.3">
      <c r="A44142">
        <v>229826</v>
      </c>
    </row>
    <row r="44143" spans="1:1" hidden="1" x14ac:dyDescent="0.3">
      <c r="A44143">
        <v>229836</v>
      </c>
    </row>
    <row r="44144" spans="1:1" hidden="1" x14ac:dyDescent="0.3">
      <c r="A44144">
        <v>229839</v>
      </c>
    </row>
    <row r="44145" spans="1:1" hidden="1" x14ac:dyDescent="0.3">
      <c r="A44145">
        <v>229841</v>
      </c>
    </row>
    <row r="44146" spans="1:1" hidden="1" x14ac:dyDescent="0.3">
      <c r="A44146">
        <v>229844</v>
      </c>
    </row>
    <row r="44147" spans="1:1" hidden="1" x14ac:dyDescent="0.3">
      <c r="A44147">
        <v>229518</v>
      </c>
    </row>
    <row r="44148" spans="1:1" hidden="1" x14ac:dyDescent="0.3">
      <c r="A44148">
        <v>229718</v>
      </c>
    </row>
    <row r="44149" spans="1:1" hidden="1" x14ac:dyDescent="0.3">
      <c r="A44149">
        <v>229721</v>
      </c>
    </row>
    <row r="44150" spans="1:1" hidden="1" x14ac:dyDescent="0.3">
      <c r="A44150">
        <v>229726</v>
      </c>
    </row>
    <row r="44151" spans="1:1" hidden="1" x14ac:dyDescent="0.3">
      <c r="A44151">
        <v>229727</v>
      </c>
    </row>
    <row r="44152" spans="1:1" hidden="1" x14ac:dyDescent="0.3">
      <c r="A44152">
        <v>229733</v>
      </c>
    </row>
    <row r="44153" spans="1:1" hidden="1" x14ac:dyDescent="0.3">
      <c r="A44153">
        <v>229743</v>
      </c>
    </row>
    <row r="44154" spans="1:1" hidden="1" x14ac:dyDescent="0.3">
      <c r="A44154">
        <v>229745</v>
      </c>
    </row>
    <row r="44155" spans="1:1" hidden="1" x14ac:dyDescent="0.3">
      <c r="A44155">
        <v>229748</v>
      </c>
    </row>
    <row r="44156" spans="1:1" hidden="1" x14ac:dyDescent="0.3">
      <c r="A44156">
        <v>229763</v>
      </c>
    </row>
    <row r="44157" spans="1:1" hidden="1" x14ac:dyDescent="0.3">
      <c r="A44157">
        <v>235565</v>
      </c>
    </row>
    <row r="44158" spans="1:1" hidden="1" x14ac:dyDescent="0.3">
      <c r="A44158">
        <v>235572</v>
      </c>
    </row>
    <row r="44159" spans="1:1" hidden="1" x14ac:dyDescent="0.3">
      <c r="A44159">
        <v>235573</v>
      </c>
    </row>
    <row r="44160" spans="1:1" hidden="1" x14ac:dyDescent="0.3">
      <c r="A44160">
        <v>235576</v>
      </c>
    </row>
    <row r="44161" spans="1:1" hidden="1" x14ac:dyDescent="0.3">
      <c r="A44161">
        <v>235579</v>
      </c>
    </row>
    <row r="44162" spans="1:1" hidden="1" x14ac:dyDescent="0.3">
      <c r="A44162">
        <v>235582</v>
      </c>
    </row>
    <row r="44163" spans="1:1" hidden="1" x14ac:dyDescent="0.3">
      <c r="A44163">
        <v>235583</v>
      </c>
    </row>
    <row r="44164" spans="1:1" hidden="1" x14ac:dyDescent="0.3">
      <c r="A44164">
        <v>235583</v>
      </c>
    </row>
    <row r="44165" spans="1:1" hidden="1" x14ac:dyDescent="0.3">
      <c r="A44165">
        <v>235585</v>
      </c>
    </row>
    <row r="44166" spans="1:1" hidden="1" x14ac:dyDescent="0.3">
      <c r="A44166">
        <v>235588</v>
      </c>
    </row>
    <row r="44167" spans="1:1" hidden="1" x14ac:dyDescent="0.3">
      <c r="A44167">
        <v>235589</v>
      </c>
    </row>
    <row r="44168" spans="1:1" hidden="1" x14ac:dyDescent="0.3">
      <c r="A44168">
        <v>235594</v>
      </c>
    </row>
    <row r="44169" spans="1:1" hidden="1" x14ac:dyDescent="0.3">
      <c r="A44169">
        <v>235596</v>
      </c>
    </row>
    <row r="44170" spans="1:1" hidden="1" x14ac:dyDescent="0.3">
      <c r="A44170">
        <v>235606</v>
      </c>
    </row>
    <row r="44171" spans="1:1" hidden="1" x14ac:dyDescent="0.3">
      <c r="A44171">
        <v>235608</v>
      </c>
    </row>
    <row r="44172" spans="1:1" hidden="1" x14ac:dyDescent="0.3">
      <c r="A44172">
        <v>235609</v>
      </c>
    </row>
    <row r="44173" spans="1:1" hidden="1" x14ac:dyDescent="0.3">
      <c r="A44173">
        <v>235615</v>
      </c>
    </row>
    <row r="44174" spans="1:1" hidden="1" x14ac:dyDescent="0.3">
      <c r="A44174">
        <v>235619</v>
      </c>
    </row>
    <row r="44175" spans="1:1" hidden="1" x14ac:dyDescent="0.3">
      <c r="A44175">
        <v>235623</v>
      </c>
    </row>
    <row r="44176" spans="1:1" hidden="1" x14ac:dyDescent="0.3">
      <c r="A44176">
        <v>235626</v>
      </c>
    </row>
    <row r="44177" spans="1:1" hidden="1" x14ac:dyDescent="0.3">
      <c r="A44177">
        <v>235628</v>
      </c>
    </row>
    <row r="44178" spans="1:1" hidden="1" x14ac:dyDescent="0.3">
      <c r="A44178">
        <v>235641</v>
      </c>
    </row>
    <row r="44179" spans="1:1" hidden="1" x14ac:dyDescent="0.3">
      <c r="A44179">
        <v>235649</v>
      </c>
    </row>
    <row r="44180" spans="1:1" hidden="1" x14ac:dyDescent="0.3">
      <c r="A44180">
        <v>235649</v>
      </c>
    </row>
    <row r="44181" spans="1:1" hidden="1" x14ac:dyDescent="0.3">
      <c r="A44181">
        <v>235650</v>
      </c>
    </row>
    <row r="44182" spans="1:1" hidden="1" x14ac:dyDescent="0.3">
      <c r="A44182">
        <v>235674</v>
      </c>
    </row>
    <row r="44183" spans="1:1" hidden="1" x14ac:dyDescent="0.3">
      <c r="A44183">
        <v>235681</v>
      </c>
    </row>
    <row r="44184" spans="1:1" hidden="1" x14ac:dyDescent="0.3">
      <c r="A44184">
        <v>235686</v>
      </c>
    </row>
    <row r="44185" spans="1:1" hidden="1" x14ac:dyDescent="0.3">
      <c r="A44185">
        <v>235686</v>
      </c>
    </row>
    <row r="44186" spans="1:1" hidden="1" x14ac:dyDescent="0.3">
      <c r="A44186">
        <v>235686</v>
      </c>
    </row>
    <row r="44187" spans="1:1" hidden="1" x14ac:dyDescent="0.3">
      <c r="A44187">
        <v>235687</v>
      </c>
    </row>
    <row r="44188" spans="1:1" hidden="1" x14ac:dyDescent="0.3">
      <c r="A44188">
        <v>235718</v>
      </c>
    </row>
    <row r="44189" spans="1:1" hidden="1" x14ac:dyDescent="0.3">
      <c r="A44189">
        <v>235721</v>
      </c>
    </row>
    <row r="44190" spans="1:1" hidden="1" x14ac:dyDescent="0.3">
      <c r="A44190">
        <v>235722</v>
      </c>
    </row>
    <row r="44191" spans="1:1" hidden="1" x14ac:dyDescent="0.3">
      <c r="A44191">
        <v>235733</v>
      </c>
    </row>
    <row r="44192" spans="1:1" hidden="1" x14ac:dyDescent="0.3">
      <c r="A44192">
        <v>235735</v>
      </c>
    </row>
    <row r="44193" spans="1:1" hidden="1" x14ac:dyDescent="0.3">
      <c r="A44193">
        <v>235746</v>
      </c>
    </row>
    <row r="44194" spans="1:1" hidden="1" x14ac:dyDescent="0.3">
      <c r="A44194">
        <v>235751</v>
      </c>
    </row>
    <row r="44195" spans="1:1" hidden="1" x14ac:dyDescent="0.3">
      <c r="A44195">
        <v>235768</v>
      </c>
    </row>
    <row r="44196" spans="1:1" hidden="1" x14ac:dyDescent="0.3">
      <c r="A44196">
        <v>235769</v>
      </c>
    </row>
    <row r="44197" spans="1:1" hidden="1" x14ac:dyDescent="0.3">
      <c r="A44197">
        <v>235778</v>
      </c>
    </row>
    <row r="44198" spans="1:1" hidden="1" x14ac:dyDescent="0.3">
      <c r="A44198">
        <v>235781</v>
      </c>
    </row>
    <row r="44199" spans="1:1" hidden="1" x14ac:dyDescent="0.3">
      <c r="A44199">
        <v>235782</v>
      </c>
    </row>
    <row r="44200" spans="1:1" hidden="1" x14ac:dyDescent="0.3">
      <c r="A44200">
        <v>235792</v>
      </c>
    </row>
    <row r="44201" spans="1:1" hidden="1" x14ac:dyDescent="0.3">
      <c r="A44201">
        <v>235793</v>
      </c>
    </row>
    <row r="44202" spans="1:1" hidden="1" x14ac:dyDescent="0.3">
      <c r="A44202">
        <v>235795</v>
      </c>
    </row>
    <row r="44203" spans="1:1" hidden="1" x14ac:dyDescent="0.3">
      <c r="A44203">
        <v>235812</v>
      </c>
    </row>
    <row r="44204" spans="1:1" hidden="1" x14ac:dyDescent="0.3">
      <c r="A44204">
        <v>235812</v>
      </c>
    </row>
    <row r="44205" spans="1:1" hidden="1" x14ac:dyDescent="0.3">
      <c r="A44205">
        <v>235814</v>
      </c>
    </row>
    <row r="44206" spans="1:1" hidden="1" x14ac:dyDescent="0.3">
      <c r="A44206">
        <v>235815</v>
      </c>
    </row>
    <row r="44207" spans="1:1" hidden="1" x14ac:dyDescent="0.3">
      <c r="A44207">
        <v>235832</v>
      </c>
    </row>
    <row r="44208" spans="1:1" hidden="1" x14ac:dyDescent="0.3">
      <c r="A44208">
        <v>235841</v>
      </c>
    </row>
    <row r="44209" spans="1:1" hidden="1" x14ac:dyDescent="0.3">
      <c r="A44209">
        <v>235846</v>
      </c>
    </row>
    <row r="44210" spans="1:1" hidden="1" x14ac:dyDescent="0.3">
      <c r="A44210">
        <v>235853</v>
      </c>
    </row>
    <row r="44211" spans="1:1" hidden="1" x14ac:dyDescent="0.3">
      <c r="A44211">
        <v>235856</v>
      </c>
    </row>
    <row r="44212" spans="1:1" hidden="1" x14ac:dyDescent="0.3">
      <c r="A44212">
        <v>235857</v>
      </c>
    </row>
    <row r="44213" spans="1:1" hidden="1" x14ac:dyDescent="0.3">
      <c r="A44213">
        <v>235860</v>
      </c>
    </row>
    <row r="44214" spans="1:1" hidden="1" x14ac:dyDescent="0.3">
      <c r="A44214">
        <v>235866</v>
      </c>
    </row>
    <row r="44215" spans="1:1" hidden="1" x14ac:dyDescent="0.3">
      <c r="A44215">
        <v>235885</v>
      </c>
    </row>
    <row r="44216" spans="1:1" hidden="1" x14ac:dyDescent="0.3">
      <c r="A44216">
        <v>235886</v>
      </c>
    </row>
    <row r="44217" spans="1:1" hidden="1" x14ac:dyDescent="0.3">
      <c r="A44217">
        <v>235887</v>
      </c>
    </row>
    <row r="44218" spans="1:1" hidden="1" x14ac:dyDescent="0.3">
      <c r="A44218">
        <v>235888</v>
      </c>
    </row>
    <row r="44219" spans="1:1" hidden="1" x14ac:dyDescent="0.3">
      <c r="A44219">
        <v>235896</v>
      </c>
    </row>
    <row r="44220" spans="1:1" hidden="1" x14ac:dyDescent="0.3">
      <c r="A44220">
        <v>235897</v>
      </c>
    </row>
    <row r="44221" spans="1:1" hidden="1" x14ac:dyDescent="0.3">
      <c r="A44221">
        <v>235921</v>
      </c>
    </row>
    <row r="44222" spans="1:1" hidden="1" x14ac:dyDescent="0.3">
      <c r="A44222">
        <v>235923</v>
      </c>
    </row>
    <row r="44223" spans="1:1" hidden="1" x14ac:dyDescent="0.3">
      <c r="A44223">
        <v>235924</v>
      </c>
    </row>
    <row r="44224" spans="1:1" hidden="1" x14ac:dyDescent="0.3">
      <c r="A44224">
        <v>241384</v>
      </c>
    </row>
    <row r="44225" spans="1:1" hidden="1" x14ac:dyDescent="0.3">
      <c r="A44225">
        <v>241392</v>
      </c>
    </row>
    <row r="44226" spans="1:1" hidden="1" x14ac:dyDescent="0.3">
      <c r="A44226">
        <v>241415</v>
      </c>
    </row>
    <row r="44227" spans="1:1" hidden="1" x14ac:dyDescent="0.3">
      <c r="A44227">
        <v>241415</v>
      </c>
    </row>
    <row r="44228" spans="1:1" hidden="1" x14ac:dyDescent="0.3">
      <c r="A44228">
        <v>241416</v>
      </c>
    </row>
    <row r="44229" spans="1:1" hidden="1" x14ac:dyDescent="0.3">
      <c r="A44229">
        <v>241418</v>
      </c>
    </row>
    <row r="44230" spans="1:1" hidden="1" x14ac:dyDescent="0.3">
      <c r="A44230">
        <v>241419</v>
      </c>
    </row>
    <row r="44231" spans="1:1" hidden="1" x14ac:dyDescent="0.3">
      <c r="A44231">
        <v>241423</v>
      </c>
    </row>
    <row r="44232" spans="1:1" hidden="1" x14ac:dyDescent="0.3">
      <c r="A44232">
        <v>241426</v>
      </c>
    </row>
    <row r="44233" spans="1:1" hidden="1" x14ac:dyDescent="0.3">
      <c r="A44233">
        <v>241430</v>
      </c>
    </row>
    <row r="44234" spans="1:1" hidden="1" x14ac:dyDescent="0.3">
      <c r="A44234">
        <v>241438</v>
      </c>
    </row>
    <row r="44235" spans="1:1" hidden="1" x14ac:dyDescent="0.3">
      <c r="A44235">
        <v>241487</v>
      </c>
    </row>
    <row r="44236" spans="1:1" hidden="1" x14ac:dyDescent="0.3">
      <c r="A44236">
        <v>241490</v>
      </c>
    </row>
    <row r="44237" spans="1:1" hidden="1" x14ac:dyDescent="0.3">
      <c r="A44237">
        <v>241493</v>
      </c>
    </row>
    <row r="44238" spans="1:1" hidden="1" x14ac:dyDescent="0.3">
      <c r="A44238">
        <v>241494</v>
      </c>
    </row>
    <row r="44239" spans="1:1" hidden="1" x14ac:dyDescent="0.3">
      <c r="A44239">
        <v>241523</v>
      </c>
    </row>
    <row r="44240" spans="1:1" hidden="1" x14ac:dyDescent="0.3">
      <c r="A44240">
        <v>241525</v>
      </c>
    </row>
    <row r="44241" spans="1:1" hidden="1" x14ac:dyDescent="0.3">
      <c r="A44241">
        <v>241528</v>
      </c>
    </row>
    <row r="44242" spans="1:1" hidden="1" x14ac:dyDescent="0.3">
      <c r="A44242">
        <v>241528</v>
      </c>
    </row>
    <row r="44243" spans="1:1" hidden="1" x14ac:dyDescent="0.3">
      <c r="A44243">
        <v>241540</v>
      </c>
    </row>
    <row r="44244" spans="1:1" hidden="1" x14ac:dyDescent="0.3">
      <c r="A44244">
        <v>241543</v>
      </c>
    </row>
    <row r="44245" spans="1:1" hidden="1" x14ac:dyDescent="0.3">
      <c r="A44245">
        <v>241544</v>
      </c>
    </row>
    <row r="44246" spans="1:1" hidden="1" x14ac:dyDescent="0.3">
      <c r="A44246">
        <v>241547</v>
      </c>
    </row>
    <row r="44247" spans="1:1" hidden="1" x14ac:dyDescent="0.3">
      <c r="A44247">
        <v>241550</v>
      </c>
    </row>
    <row r="44248" spans="1:1" hidden="1" x14ac:dyDescent="0.3">
      <c r="A44248">
        <v>241551</v>
      </c>
    </row>
    <row r="44249" spans="1:1" hidden="1" x14ac:dyDescent="0.3">
      <c r="A44249">
        <v>241553</v>
      </c>
    </row>
    <row r="44250" spans="1:1" hidden="1" x14ac:dyDescent="0.3">
      <c r="A44250">
        <v>241554</v>
      </c>
    </row>
    <row r="44251" spans="1:1" hidden="1" x14ac:dyDescent="0.3">
      <c r="A44251">
        <v>241558</v>
      </c>
    </row>
    <row r="44252" spans="1:1" hidden="1" x14ac:dyDescent="0.3">
      <c r="A44252">
        <v>241561</v>
      </c>
    </row>
    <row r="44253" spans="1:1" hidden="1" x14ac:dyDescent="0.3">
      <c r="A44253">
        <v>241565</v>
      </c>
    </row>
    <row r="44254" spans="1:1" hidden="1" x14ac:dyDescent="0.3">
      <c r="A44254">
        <v>241566</v>
      </c>
    </row>
    <row r="44255" spans="1:1" hidden="1" x14ac:dyDescent="0.3">
      <c r="A44255">
        <v>241566</v>
      </c>
    </row>
    <row r="44256" spans="1:1" hidden="1" x14ac:dyDescent="0.3">
      <c r="A44256">
        <v>241649</v>
      </c>
    </row>
    <row r="44257" spans="1:1" hidden="1" x14ac:dyDescent="0.3">
      <c r="A44257">
        <v>241650</v>
      </c>
    </row>
    <row r="44258" spans="1:1" hidden="1" x14ac:dyDescent="0.3">
      <c r="A44258">
        <v>241652</v>
      </c>
    </row>
    <row r="44259" spans="1:1" hidden="1" x14ac:dyDescent="0.3">
      <c r="A44259">
        <v>241653</v>
      </c>
    </row>
    <row r="44260" spans="1:1" hidden="1" x14ac:dyDescent="0.3">
      <c r="A44260">
        <v>241655</v>
      </c>
    </row>
    <row r="44261" spans="1:1" hidden="1" x14ac:dyDescent="0.3">
      <c r="A44261">
        <v>241658</v>
      </c>
    </row>
    <row r="44262" spans="1:1" hidden="1" x14ac:dyDescent="0.3">
      <c r="A44262">
        <v>241693</v>
      </c>
    </row>
    <row r="44263" spans="1:1" hidden="1" x14ac:dyDescent="0.3">
      <c r="A44263">
        <v>241699</v>
      </c>
    </row>
    <row r="44264" spans="1:1" hidden="1" x14ac:dyDescent="0.3">
      <c r="A44264">
        <v>241701</v>
      </c>
    </row>
    <row r="44265" spans="1:1" hidden="1" x14ac:dyDescent="0.3">
      <c r="A44265">
        <v>241701</v>
      </c>
    </row>
    <row r="44266" spans="1:1" hidden="1" x14ac:dyDescent="0.3">
      <c r="A44266">
        <v>241703</v>
      </c>
    </row>
    <row r="44267" spans="1:1" hidden="1" x14ac:dyDescent="0.3">
      <c r="A44267">
        <v>241708</v>
      </c>
    </row>
    <row r="44268" spans="1:1" hidden="1" x14ac:dyDescent="0.3">
      <c r="A44268">
        <v>241714</v>
      </c>
    </row>
    <row r="44269" spans="1:1" hidden="1" x14ac:dyDescent="0.3">
      <c r="A44269">
        <v>241740</v>
      </c>
    </row>
    <row r="44270" spans="1:1" hidden="1" x14ac:dyDescent="0.3">
      <c r="A44270">
        <v>241741</v>
      </c>
    </row>
    <row r="44271" spans="1:1" hidden="1" x14ac:dyDescent="0.3">
      <c r="A44271">
        <v>241742</v>
      </c>
    </row>
    <row r="44272" spans="1:1" hidden="1" x14ac:dyDescent="0.3">
      <c r="A44272">
        <v>247596</v>
      </c>
    </row>
    <row r="44273" spans="1:1" hidden="1" x14ac:dyDescent="0.3">
      <c r="A44273">
        <v>247600</v>
      </c>
    </row>
    <row r="44274" spans="1:1" hidden="1" x14ac:dyDescent="0.3">
      <c r="A44274">
        <v>247605</v>
      </c>
    </row>
    <row r="44275" spans="1:1" hidden="1" x14ac:dyDescent="0.3">
      <c r="A44275">
        <v>247606</v>
      </c>
    </row>
    <row r="44276" spans="1:1" hidden="1" x14ac:dyDescent="0.3">
      <c r="A44276">
        <v>247607</v>
      </c>
    </row>
    <row r="44277" spans="1:1" hidden="1" x14ac:dyDescent="0.3">
      <c r="A44277">
        <v>247618</v>
      </c>
    </row>
    <row r="44278" spans="1:1" hidden="1" x14ac:dyDescent="0.3">
      <c r="A44278">
        <v>247622</v>
      </c>
    </row>
    <row r="44279" spans="1:1" hidden="1" x14ac:dyDescent="0.3">
      <c r="A44279">
        <v>247623</v>
      </c>
    </row>
    <row r="44280" spans="1:1" hidden="1" x14ac:dyDescent="0.3">
      <c r="A44280">
        <v>247641</v>
      </c>
    </row>
    <row r="44281" spans="1:1" hidden="1" x14ac:dyDescent="0.3">
      <c r="A44281">
        <v>247699</v>
      </c>
    </row>
    <row r="44282" spans="1:1" hidden="1" x14ac:dyDescent="0.3">
      <c r="A44282">
        <v>247702</v>
      </c>
    </row>
    <row r="44283" spans="1:1" hidden="1" x14ac:dyDescent="0.3">
      <c r="A44283">
        <v>247706</v>
      </c>
    </row>
    <row r="44284" spans="1:1" hidden="1" x14ac:dyDescent="0.3">
      <c r="A44284">
        <v>247707</v>
      </c>
    </row>
    <row r="44285" spans="1:1" hidden="1" x14ac:dyDescent="0.3">
      <c r="A44285">
        <v>247710</v>
      </c>
    </row>
    <row r="44286" spans="1:1" hidden="1" x14ac:dyDescent="0.3">
      <c r="A44286">
        <v>247710</v>
      </c>
    </row>
    <row r="44287" spans="1:1" hidden="1" x14ac:dyDescent="0.3">
      <c r="A44287">
        <v>247715</v>
      </c>
    </row>
    <row r="44288" spans="1:1" hidden="1" x14ac:dyDescent="0.3">
      <c r="A44288">
        <v>247718</v>
      </c>
    </row>
    <row r="44289" spans="1:1" hidden="1" x14ac:dyDescent="0.3">
      <c r="A44289">
        <v>247725</v>
      </c>
    </row>
    <row r="44290" spans="1:1" hidden="1" x14ac:dyDescent="0.3">
      <c r="A44290">
        <v>247745</v>
      </c>
    </row>
    <row r="44291" spans="1:1" hidden="1" x14ac:dyDescent="0.3">
      <c r="A44291">
        <v>247748</v>
      </c>
    </row>
    <row r="44292" spans="1:1" hidden="1" x14ac:dyDescent="0.3">
      <c r="A44292">
        <v>223798</v>
      </c>
    </row>
    <row r="44293" spans="1:1" hidden="1" x14ac:dyDescent="0.3">
      <c r="A44293">
        <v>223800</v>
      </c>
    </row>
    <row r="44294" spans="1:1" hidden="1" x14ac:dyDescent="0.3">
      <c r="A44294">
        <v>223801</v>
      </c>
    </row>
    <row r="44295" spans="1:1" hidden="1" x14ac:dyDescent="0.3">
      <c r="A44295">
        <v>223802</v>
      </c>
    </row>
    <row r="44296" spans="1:1" hidden="1" x14ac:dyDescent="0.3">
      <c r="A44296">
        <v>223803</v>
      </c>
    </row>
    <row r="44297" spans="1:1" hidden="1" x14ac:dyDescent="0.3">
      <c r="A44297">
        <v>223806</v>
      </c>
    </row>
    <row r="44298" spans="1:1" hidden="1" x14ac:dyDescent="0.3">
      <c r="A44298">
        <v>223808</v>
      </c>
    </row>
    <row r="44299" spans="1:1" hidden="1" x14ac:dyDescent="0.3">
      <c r="A44299">
        <v>223811</v>
      </c>
    </row>
    <row r="44300" spans="1:1" hidden="1" x14ac:dyDescent="0.3">
      <c r="A44300">
        <v>223812</v>
      </c>
    </row>
    <row r="44301" spans="1:1" hidden="1" x14ac:dyDescent="0.3">
      <c r="A44301">
        <v>223815</v>
      </c>
    </row>
    <row r="44302" spans="1:1" hidden="1" x14ac:dyDescent="0.3">
      <c r="A44302">
        <v>223817</v>
      </c>
    </row>
    <row r="44303" spans="1:1" hidden="1" x14ac:dyDescent="0.3">
      <c r="A44303">
        <v>223847</v>
      </c>
    </row>
    <row r="44304" spans="1:1" hidden="1" x14ac:dyDescent="0.3">
      <c r="A44304">
        <v>223859</v>
      </c>
    </row>
    <row r="44305" spans="1:1" hidden="1" x14ac:dyDescent="0.3">
      <c r="A44305">
        <v>223866</v>
      </c>
    </row>
    <row r="44306" spans="1:1" hidden="1" x14ac:dyDescent="0.3">
      <c r="A44306">
        <v>223869</v>
      </c>
    </row>
    <row r="44307" spans="1:1" hidden="1" x14ac:dyDescent="0.3">
      <c r="A44307">
        <v>223871</v>
      </c>
    </row>
    <row r="44308" spans="1:1" hidden="1" x14ac:dyDescent="0.3">
      <c r="A44308">
        <v>223874</v>
      </c>
    </row>
    <row r="44309" spans="1:1" hidden="1" x14ac:dyDescent="0.3">
      <c r="A44309">
        <v>223877</v>
      </c>
    </row>
    <row r="44310" spans="1:1" hidden="1" x14ac:dyDescent="0.3">
      <c r="A44310">
        <v>223880</v>
      </c>
    </row>
    <row r="44311" spans="1:1" hidden="1" x14ac:dyDescent="0.3">
      <c r="A44311">
        <v>223883</v>
      </c>
    </row>
    <row r="44312" spans="1:1" hidden="1" x14ac:dyDescent="0.3">
      <c r="A44312">
        <v>223884</v>
      </c>
    </row>
    <row r="44313" spans="1:1" hidden="1" x14ac:dyDescent="0.3">
      <c r="A44313">
        <v>223884</v>
      </c>
    </row>
    <row r="44314" spans="1:1" hidden="1" x14ac:dyDescent="0.3">
      <c r="A44314">
        <v>223888</v>
      </c>
    </row>
    <row r="44315" spans="1:1" hidden="1" x14ac:dyDescent="0.3">
      <c r="A44315">
        <v>223891</v>
      </c>
    </row>
    <row r="44316" spans="1:1" hidden="1" x14ac:dyDescent="0.3">
      <c r="A44316">
        <v>223893</v>
      </c>
    </row>
    <row r="44317" spans="1:1" hidden="1" x14ac:dyDescent="0.3">
      <c r="A44317">
        <v>223894</v>
      </c>
    </row>
    <row r="44318" spans="1:1" hidden="1" x14ac:dyDescent="0.3">
      <c r="A44318">
        <v>223897</v>
      </c>
    </row>
    <row r="44319" spans="1:1" hidden="1" x14ac:dyDescent="0.3">
      <c r="A44319">
        <v>223902</v>
      </c>
    </row>
    <row r="44320" spans="1:1" hidden="1" x14ac:dyDescent="0.3">
      <c r="A44320">
        <v>223986</v>
      </c>
    </row>
    <row r="44321" spans="1:1" hidden="1" x14ac:dyDescent="0.3">
      <c r="A44321">
        <v>223988</v>
      </c>
    </row>
    <row r="44322" spans="1:1" hidden="1" x14ac:dyDescent="0.3">
      <c r="A44322">
        <v>223989</v>
      </c>
    </row>
    <row r="44323" spans="1:1" hidden="1" x14ac:dyDescent="0.3">
      <c r="A44323">
        <v>223991</v>
      </c>
    </row>
    <row r="44324" spans="1:1" hidden="1" x14ac:dyDescent="0.3">
      <c r="A44324">
        <v>223993</v>
      </c>
    </row>
    <row r="44325" spans="1:1" hidden="1" x14ac:dyDescent="0.3">
      <c r="A44325">
        <v>223994</v>
      </c>
    </row>
    <row r="44326" spans="1:1" hidden="1" x14ac:dyDescent="0.3">
      <c r="A44326">
        <v>223995</v>
      </c>
    </row>
    <row r="44327" spans="1:1" hidden="1" x14ac:dyDescent="0.3">
      <c r="A44327">
        <v>223996</v>
      </c>
    </row>
    <row r="44328" spans="1:1" hidden="1" x14ac:dyDescent="0.3">
      <c r="A44328">
        <v>223997</v>
      </c>
    </row>
    <row r="44329" spans="1:1" hidden="1" x14ac:dyDescent="0.3">
      <c r="A44329">
        <v>224001</v>
      </c>
    </row>
    <row r="44330" spans="1:1" hidden="1" x14ac:dyDescent="0.3">
      <c r="A44330">
        <v>224002</v>
      </c>
    </row>
    <row r="44331" spans="1:1" hidden="1" x14ac:dyDescent="0.3">
      <c r="A44331">
        <v>224007</v>
      </c>
    </row>
    <row r="44332" spans="1:1" hidden="1" x14ac:dyDescent="0.3">
      <c r="A44332">
        <v>224009</v>
      </c>
    </row>
    <row r="44333" spans="1:1" hidden="1" x14ac:dyDescent="0.3">
      <c r="A44333">
        <v>224010</v>
      </c>
    </row>
    <row r="44334" spans="1:1" hidden="1" x14ac:dyDescent="0.3">
      <c r="A44334">
        <v>224012</v>
      </c>
    </row>
    <row r="44335" spans="1:1" hidden="1" x14ac:dyDescent="0.3">
      <c r="A44335">
        <v>224020</v>
      </c>
    </row>
    <row r="44336" spans="1:1" hidden="1" x14ac:dyDescent="0.3">
      <c r="A44336">
        <v>224026</v>
      </c>
    </row>
    <row r="44337" spans="1:1" hidden="1" x14ac:dyDescent="0.3">
      <c r="A44337">
        <v>224030</v>
      </c>
    </row>
    <row r="44338" spans="1:1" hidden="1" x14ac:dyDescent="0.3">
      <c r="A44338">
        <v>224666</v>
      </c>
    </row>
    <row r="44339" spans="1:1" hidden="1" x14ac:dyDescent="0.3">
      <c r="A44339">
        <v>224671</v>
      </c>
    </row>
    <row r="44340" spans="1:1" hidden="1" x14ac:dyDescent="0.3">
      <c r="A44340">
        <v>224672</v>
      </c>
    </row>
    <row r="44341" spans="1:1" hidden="1" x14ac:dyDescent="0.3">
      <c r="A44341">
        <v>224675</v>
      </c>
    </row>
    <row r="44342" spans="1:1" hidden="1" x14ac:dyDescent="0.3">
      <c r="A44342">
        <v>224676</v>
      </c>
    </row>
    <row r="44343" spans="1:1" hidden="1" x14ac:dyDescent="0.3">
      <c r="A44343">
        <v>224678</v>
      </c>
    </row>
    <row r="44344" spans="1:1" hidden="1" x14ac:dyDescent="0.3">
      <c r="A44344">
        <v>224679</v>
      </c>
    </row>
    <row r="44345" spans="1:1" hidden="1" x14ac:dyDescent="0.3">
      <c r="A44345">
        <v>224681</v>
      </c>
    </row>
    <row r="44346" spans="1:1" hidden="1" x14ac:dyDescent="0.3">
      <c r="A44346">
        <v>224684</v>
      </c>
    </row>
    <row r="44347" spans="1:1" hidden="1" x14ac:dyDescent="0.3">
      <c r="A44347">
        <v>224686</v>
      </c>
    </row>
    <row r="44348" spans="1:1" hidden="1" x14ac:dyDescent="0.3">
      <c r="A44348">
        <v>224690</v>
      </c>
    </row>
    <row r="44349" spans="1:1" hidden="1" x14ac:dyDescent="0.3">
      <c r="A44349">
        <v>224709</v>
      </c>
    </row>
    <row r="44350" spans="1:1" hidden="1" x14ac:dyDescent="0.3">
      <c r="A44350">
        <v>224710</v>
      </c>
    </row>
    <row r="44351" spans="1:1" hidden="1" x14ac:dyDescent="0.3">
      <c r="A44351">
        <v>224712</v>
      </c>
    </row>
    <row r="44352" spans="1:1" hidden="1" x14ac:dyDescent="0.3">
      <c r="A44352">
        <v>229767</v>
      </c>
    </row>
    <row r="44353" spans="1:1" hidden="1" x14ac:dyDescent="0.3">
      <c r="A44353">
        <v>229768</v>
      </c>
    </row>
    <row r="44354" spans="1:1" hidden="1" x14ac:dyDescent="0.3">
      <c r="A44354">
        <v>229771</v>
      </c>
    </row>
    <row r="44355" spans="1:1" hidden="1" x14ac:dyDescent="0.3">
      <c r="A44355">
        <v>229771</v>
      </c>
    </row>
    <row r="44356" spans="1:1" hidden="1" x14ac:dyDescent="0.3">
      <c r="A44356">
        <v>229772</v>
      </c>
    </row>
    <row r="44357" spans="1:1" hidden="1" x14ac:dyDescent="0.3">
      <c r="A44357">
        <v>229775</v>
      </c>
    </row>
    <row r="44358" spans="1:1" hidden="1" x14ac:dyDescent="0.3">
      <c r="A44358">
        <v>229776</v>
      </c>
    </row>
    <row r="44359" spans="1:1" hidden="1" x14ac:dyDescent="0.3">
      <c r="A44359">
        <v>229777</v>
      </c>
    </row>
    <row r="44360" spans="1:1" hidden="1" x14ac:dyDescent="0.3">
      <c r="A44360">
        <v>229778</v>
      </c>
    </row>
    <row r="44361" spans="1:1" hidden="1" x14ac:dyDescent="0.3">
      <c r="A44361">
        <v>229779</v>
      </c>
    </row>
    <row r="44362" spans="1:1" hidden="1" x14ac:dyDescent="0.3">
      <c r="A44362">
        <v>229780</v>
      </c>
    </row>
    <row r="44363" spans="1:1" hidden="1" x14ac:dyDescent="0.3">
      <c r="A44363">
        <v>229783</v>
      </c>
    </row>
    <row r="44364" spans="1:1" hidden="1" x14ac:dyDescent="0.3">
      <c r="A44364">
        <v>229845</v>
      </c>
    </row>
    <row r="44365" spans="1:1" hidden="1" x14ac:dyDescent="0.3">
      <c r="A44365">
        <v>229845</v>
      </c>
    </row>
    <row r="44366" spans="1:1" hidden="1" x14ac:dyDescent="0.3">
      <c r="A44366">
        <v>229869</v>
      </c>
    </row>
    <row r="44367" spans="1:1" hidden="1" x14ac:dyDescent="0.3">
      <c r="A44367">
        <v>246500</v>
      </c>
    </row>
    <row r="44368" spans="1:1" hidden="1" x14ac:dyDescent="0.3">
      <c r="A44368">
        <v>246502</v>
      </c>
    </row>
    <row r="44369" spans="1:1" hidden="1" x14ac:dyDescent="0.3">
      <c r="A44369">
        <v>246504</v>
      </c>
    </row>
    <row r="44370" spans="1:1" hidden="1" x14ac:dyDescent="0.3">
      <c r="A44370">
        <v>246510</v>
      </c>
    </row>
    <row r="44371" spans="1:1" hidden="1" x14ac:dyDescent="0.3">
      <c r="A44371">
        <v>246512</v>
      </c>
    </row>
    <row r="44372" spans="1:1" hidden="1" x14ac:dyDescent="0.3">
      <c r="A44372">
        <v>246518</v>
      </c>
    </row>
    <row r="44373" spans="1:1" hidden="1" x14ac:dyDescent="0.3">
      <c r="A44373">
        <v>246518</v>
      </c>
    </row>
    <row r="44374" spans="1:1" hidden="1" x14ac:dyDescent="0.3">
      <c r="A44374">
        <v>246520</v>
      </c>
    </row>
    <row r="44375" spans="1:1" hidden="1" x14ac:dyDescent="0.3">
      <c r="A44375">
        <v>246523</v>
      </c>
    </row>
    <row r="44376" spans="1:1" hidden="1" x14ac:dyDescent="0.3">
      <c r="A44376">
        <v>246525</v>
      </c>
    </row>
    <row r="44377" spans="1:1" hidden="1" x14ac:dyDescent="0.3">
      <c r="A44377">
        <v>246528</v>
      </c>
    </row>
    <row r="44378" spans="1:1" hidden="1" x14ac:dyDescent="0.3">
      <c r="A44378">
        <v>246532</v>
      </c>
    </row>
    <row r="44379" spans="1:1" hidden="1" x14ac:dyDescent="0.3">
      <c r="A44379">
        <v>246535</v>
      </c>
    </row>
    <row r="44380" spans="1:1" hidden="1" x14ac:dyDescent="0.3">
      <c r="A44380">
        <v>246555</v>
      </c>
    </row>
    <row r="44381" spans="1:1" hidden="1" x14ac:dyDescent="0.3">
      <c r="A44381">
        <v>246563</v>
      </c>
    </row>
    <row r="44382" spans="1:1" hidden="1" x14ac:dyDescent="0.3">
      <c r="A44382">
        <v>246569</v>
      </c>
    </row>
    <row r="44383" spans="1:1" hidden="1" x14ac:dyDescent="0.3">
      <c r="A44383">
        <v>246573</v>
      </c>
    </row>
    <row r="44384" spans="1:1" hidden="1" x14ac:dyDescent="0.3">
      <c r="A44384">
        <v>246577</v>
      </c>
    </row>
    <row r="44385" spans="1:1" hidden="1" x14ac:dyDescent="0.3">
      <c r="A44385">
        <v>246581</v>
      </c>
    </row>
    <row r="44386" spans="1:1" hidden="1" x14ac:dyDescent="0.3">
      <c r="A44386">
        <v>246581</v>
      </c>
    </row>
    <row r="44387" spans="1:1" hidden="1" x14ac:dyDescent="0.3">
      <c r="A44387">
        <v>246586</v>
      </c>
    </row>
    <row r="44388" spans="1:1" hidden="1" x14ac:dyDescent="0.3">
      <c r="A44388">
        <v>246586</v>
      </c>
    </row>
    <row r="44389" spans="1:1" hidden="1" x14ac:dyDescent="0.3">
      <c r="A44389">
        <v>246592</v>
      </c>
    </row>
    <row r="44390" spans="1:1" hidden="1" x14ac:dyDescent="0.3">
      <c r="A44390">
        <v>246595</v>
      </c>
    </row>
    <row r="44391" spans="1:1" hidden="1" x14ac:dyDescent="0.3">
      <c r="A44391">
        <v>246609</v>
      </c>
    </row>
    <row r="44392" spans="1:1" hidden="1" x14ac:dyDescent="0.3">
      <c r="A44392">
        <v>246620</v>
      </c>
    </row>
    <row r="44393" spans="1:1" hidden="1" x14ac:dyDescent="0.3">
      <c r="A44393">
        <v>246624</v>
      </c>
    </row>
    <row r="44394" spans="1:1" hidden="1" x14ac:dyDescent="0.3">
      <c r="A44394">
        <v>246640</v>
      </c>
    </row>
    <row r="44395" spans="1:1" hidden="1" x14ac:dyDescent="0.3">
      <c r="A44395">
        <v>246645</v>
      </c>
    </row>
    <row r="44396" spans="1:1" hidden="1" x14ac:dyDescent="0.3">
      <c r="A44396">
        <v>246649</v>
      </c>
    </row>
    <row r="44397" spans="1:1" hidden="1" x14ac:dyDescent="0.3">
      <c r="A44397">
        <v>246655</v>
      </c>
    </row>
    <row r="44398" spans="1:1" hidden="1" x14ac:dyDescent="0.3">
      <c r="A44398">
        <v>246656</v>
      </c>
    </row>
    <row r="44399" spans="1:1" hidden="1" x14ac:dyDescent="0.3">
      <c r="A44399">
        <v>246659</v>
      </c>
    </row>
    <row r="44400" spans="1:1" hidden="1" x14ac:dyDescent="0.3">
      <c r="A44400">
        <v>246666</v>
      </c>
    </row>
    <row r="44401" spans="1:1" hidden="1" x14ac:dyDescent="0.3">
      <c r="A44401">
        <v>246669</v>
      </c>
    </row>
    <row r="44402" spans="1:1" hidden="1" x14ac:dyDescent="0.3">
      <c r="A44402">
        <v>246679</v>
      </c>
    </row>
    <row r="44403" spans="1:1" hidden="1" x14ac:dyDescent="0.3">
      <c r="A44403">
        <v>246686</v>
      </c>
    </row>
    <row r="44404" spans="1:1" hidden="1" x14ac:dyDescent="0.3">
      <c r="A44404">
        <v>246688</v>
      </c>
    </row>
    <row r="44405" spans="1:1" hidden="1" x14ac:dyDescent="0.3">
      <c r="A44405">
        <v>246692</v>
      </c>
    </row>
    <row r="44406" spans="1:1" hidden="1" x14ac:dyDescent="0.3">
      <c r="A44406">
        <v>246696</v>
      </c>
    </row>
    <row r="44407" spans="1:1" hidden="1" x14ac:dyDescent="0.3">
      <c r="A44407">
        <v>246698</v>
      </c>
    </row>
    <row r="44408" spans="1:1" hidden="1" x14ac:dyDescent="0.3">
      <c r="A44408">
        <v>246699</v>
      </c>
    </row>
    <row r="44409" spans="1:1" hidden="1" x14ac:dyDescent="0.3">
      <c r="A44409">
        <v>246700</v>
      </c>
    </row>
    <row r="44410" spans="1:1" hidden="1" x14ac:dyDescent="0.3">
      <c r="A44410">
        <v>246701</v>
      </c>
    </row>
    <row r="44411" spans="1:1" hidden="1" x14ac:dyDescent="0.3">
      <c r="A44411">
        <v>246705</v>
      </c>
    </row>
    <row r="44412" spans="1:1" hidden="1" x14ac:dyDescent="0.3">
      <c r="A44412">
        <v>246708</v>
      </c>
    </row>
    <row r="44413" spans="1:1" hidden="1" x14ac:dyDescent="0.3">
      <c r="A44413">
        <v>246711</v>
      </c>
    </row>
    <row r="44414" spans="1:1" hidden="1" x14ac:dyDescent="0.3">
      <c r="A44414">
        <v>246734</v>
      </c>
    </row>
    <row r="44415" spans="1:1" hidden="1" x14ac:dyDescent="0.3">
      <c r="A44415">
        <v>246737</v>
      </c>
    </row>
    <row r="44416" spans="1:1" hidden="1" x14ac:dyDescent="0.3">
      <c r="A44416">
        <v>246745</v>
      </c>
    </row>
    <row r="44417" spans="1:1" hidden="1" x14ac:dyDescent="0.3">
      <c r="A44417">
        <v>246747</v>
      </c>
    </row>
    <row r="44418" spans="1:1" hidden="1" x14ac:dyDescent="0.3">
      <c r="A44418">
        <v>246764</v>
      </c>
    </row>
    <row r="44419" spans="1:1" hidden="1" x14ac:dyDescent="0.3">
      <c r="A44419">
        <v>246765</v>
      </c>
    </row>
    <row r="44420" spans="1:1" hidden="1" x14ac:dyDescent="0.3">
      <c r="A44420">
        <v>246766</v>
      </c>
    </row>
    <row r="44421" spans="1:1" hidden="1" x14ac:dyDescent="0.3">
      <c r="A44421">
        <v>246769</v>
      </c>
    </row>
    <row r="44422" spans="1:1" hidden="1" x14ac:dyDescent="0.3">
      <c r="A44422">
        <v>246771</v>
      </c>
    </row>
    <row r="44423" spans="1:1" hidden="1" x14ac:dyDescent="0.3">
      <c r="A44423">
        <v>246772</v>
      </c>
    </row>
    <row r="44424" spans="1:1" hidden="1" x14ac:dyDescent="0.3">
      <c r="A44424">
        <v>246776</v>
      </c>
    </row>
    <row r="44425" spans="1:1" hidden="1" x14ac:dyDescent="0.3">
      <c r="A44425">
        <v>246781</v>
      </c>
    </row>
    <row r="44426" spans="1:1" hidden="1" x14ac:dyDescent="0.3">
      <c r="A44426">
        <v>246784</v>
      </c>
    </row>
    <row r="44427" spans="1:1" hidden="1" x14ac:dyDescent="0.3">
      <c r="A44427">
        <v>246786</v>
      </c>
    </row>
    <row r="44428" spans="1:1" hidden="1" x14ac:dyDescent="0.3">
      <c r="A44428">
        <v>252535</v>
      </c>
    </row>
    <row r="44429" spans="1:1" hidden="1" x14ac:dyDescent="0.3">
      <c r="A44429">
        <v>252536</v>
      </c>
    </row>
    <row r="44430" spans="1:1" hidden="1" x14ac:dyDescent="0.3">
      <c r="A44430">
        <v>252554</v>
      </c>
    </row>
    <row r="44431" spans="1:1" hidden="1" x14ac:dyDescent="0.3">
      <c r="A44431">
        <v>252557</v>
      </c>
    </row>
    <row r="44432" spans="1:1" hidden="1" x14ac:dyDescent="0.3">
      <c r="A44432">
        <v>252563</v>
      </c>
    </row>
    <row r="44433" spans="1:1" hidden="1" x14ac:dyDescent="0.3">
      <c r="A44433">
        <v>252565</v>
      </c>
    </row>
    <row r="44434" spans="1:1" hidden="1" x14ac:dyDescent="0.3">
      <c r="A44434">
        <v>252567</v>
      </c>
    </row>
    <row r="44435" spans="1:1" hidden="1" x14ac:dyDescent="0.3">
      <c r="A44435">
        <v>252570</v>
      </c>
    </row>
    <row r="44436" spans="1:1" hidden="1" x14ac:dyDescent="0.3">
      <c r="A44436">
        <v>252586</v>
      </c>
    </row>
    <row r="44437" spans="1:1" hidden="1" x14ac:dyDescent="0.3">
      <c r="A44437">
        <v>252587</v>
      </c>
    </row>
    <row r="44438" spans="1:1" hidden="1" x14ac:dyDescent="0.3">
      <c r="A44438">
        <v>252588</v>
      </c>
    </row>
    <row r="44439" spans="1:1" hidden="1" x14ac:dyDescent="0.3">
      <c r="A44439">
        <v>252589</v>
      </c>
    </row>
    <row r="44440" spans="1:1" hidden="1" x14ac:dyDescent="0.3">
      <c r="A44440">
        <v>252590</v>
      </c>
    </row>
    <row r="44441" spans="1:1" hidden="1" x14ac:dyDescent="0.3">
      <c r="A44441">
        <v>252590</v>
      </c>
    </row>
    <row r="44442" spans="1:1" hidden="1" x14ac:dyDescent="0.3">
      <c r="A44442">
        <v>252592</v>
      </c>
    </row>
    <row r="44443" spans="1:1" hidden="1" x14ac:dyDescent="0.3">
      <c r="A44443">
        <v>252607</v>
      </c>
    </row>
    <row r="44444" spans="1:1" hidden="1" x14ac:dyDescent="0.3">
      <c r="A44444">
        <v>252617</v>
      </c>
    </row>
    <row r="44445" spans="1:1" hidden="1" x14ac:dyDescent="0.3">
      <c r="A44445">
        <v>252635</v>
      </c>
    </row>
    <row r="44446" spans="1:1" hidden="1" x14ac:dyDescent="0.3">
      <c r="A44446">
        <v>252643</v>
      </c>
    </row>
    <row r="44447" spans="1:1" hidden="1" x14ac:dyDescent="0.3">
      <c r="A44447">
        <v>252645</v>
      </c>
    </row>
    <row r="44448" spans="1:1" hidden="1" x14ac:dyDescent="0.3">
      <c r="A44448">
        <v>252646</v>
      </c>
    </row>
    <row r="44449" spans="1:1" hidden="1" x14ac:dyDescent="0.3">
      <c r="A44449">
        <v>228679</v>
      </c>
    </row>
    <row r="44450" spans="1:1" hidden="1" x14ac:dyDescent="0.3">
      <c r="A44450">
        <v>228686</v>
      </c>
    </row>
    <row r="44451" spans="1:1" hidden="1" x14ac:dyDescent="0.3">
      <c r="A44451">
        <v>228689</v>
      </c>
    </row>
    <row r="44452" spans="1:1" hidden="1" x14ac:dyDescent="0.3">
      <c r="A44452">
        <v>228692</v>
      </c>
    </row>
    <row r="44453" spans="1:1" hidden="1" x14ac:dyDescent="0.3">
      <c r="A44453">
        <v>228696</v>
      </c>
    </row>
    <row r="44454" spans="1:1" hidden="1" x14ac:dyDescent="0.3">
      <c r="A44454">
        <v>228699</v>
      </c>
    </row>
    <row r="44455" spans="1:1" hidden="1" x14ac:dyDescent="0.3">
      <c r="A44455">
        <v>228701</v>
      </c>
    </row>
    <row r="44456" spans="1:1" hidden="1" x14ac:dyDescent="0.3">
      <c r="A44456">
        <v>228702</v>
      </c>
    </row>
    <row r="44457" spans="1:1" hidden="1" x14ac:dyDescent="0.3">
      <c r="A44457">
        <v>228705</v>
      </c>
    </row>
    <row r="44458" spans="1:1" hidden="1" x14ac:dyDescent="0.3">
      <c r="A44458">
        <v>228707</v>
      </c>
    </row>
    <row r="44459" spans="1:1" hidden="1" x14ac:dyDescent="0.3">
      <c r="A44459">
        <v>228710</v>
      </c>
    </row>
    <row r="44460" spans="1:1" hidden="1" x14ac:dyDescent="0.3">
      <c r="A44460">
        <v>228711</v>
      </c>
    </row>
    <row r="44461" spans="1:1" hidden="1" x14ac:dyDescent="0.3">
      <c r="A44461">
        <v>228714</v>
      </c>
    </row>
    <row r="44462" spans="1:1" hidden="1" x14ac:dyDescent="0.3">
      <c r="A44462">
        <v>228721</v>
      </c>
    </row>
    <row r="44463" spans="1:1" hidden="1" x14ac:dyDescent="0.3">
      <c r="A44463">
        <v>228736</v>
      </c>
    </row>
    <row r="44464" spans="1:1" hidden="1" x14ac:dyDescent="0.3">
      <c r="A44464">
        <v>228738</v>
      </c>
    </row>
    <row r="44465" spans="1:1" hidden="1" x14ac:dyDescent="0.3">
      <c r="A44465">
        <v>228747</v>
      </c>
    </row>
    <row r="44466" spans="1:1" hidden="1" x14ac:dyDescent="0.3">
      <c r="A44466">
        <v>228750</v>
      </c>
    </row>
    <row r="44467" spans="1:1" hidden="1" x14ac:dyDescent="0.3">
      <c r="A44467">
        <v>228752</v>
      </c>
    </row>
    <row r="44468" spans="1:1" hidden="1" x14ac:dyDescent="0.3">
      <c r="A44468">
        <v>228754</v>
      </c>
    </row>
    <row r="44469" spans="1:1" hidden="1" x14ac:dyDescent="0.3">
      <c r="A44469">
        <v>228758</v>
      </c>
    </row>
    <row r="44470" spans="1:1" hidden="1" x14ac:dyDescent="0.3">
      <c r="A44470">
        <v>228760</v>
      </c>
    </row>
    <row r="44471" spans="1:1" hidden="1" x14ac:dyDescent="0.3">
      <c r="A44471">
        <v>228764</v>
      </c>
    </row>
    <row r="44472" spans="1:1" hidden="1" x14ac:dyDescent="0.3">
      <c r="A44472">
        <v>228766</v>
      </c>
    </row>
    <row r="44473" spans="1:1" hidden="1" x14ac:dyDescent="0.3">
      <c r="A44473">
        <v>228767</v>
      </c>
    </row>
    <row r="44474" spans="1:1" hidden="1" x14ac:dyDescent="0.3">
      <c r="A44474">
        <v>228770</v>
      </c>
    </row>
    <row r="44475" spans="1:1" hidden="1" x14ac:dyDescent="0.3">
      <c r="A44475">
        <v>228772</v>
      </c>
    </row>
    <row r="44476" spans="1:1" hidden="1" x14ac:dyDescent="0.3">
      <c r="A44476">
        <v>228775</v>
      </c>
    </row>
    <row r="44477" spans="1:1" hidden="1" x14ac:dyDescent="0.3">
      <c r="A44477">
        <v>228778</v>
      </c>
    </row>
    <row r="44478" spans="1:1" hidden="1" x14ac:dyDescent="0.3">
      <c r="A44478">
        <v>228782</v>
      </c>
    </row>
    <row r="44479" spans="1:1" hidden="1" x14ac:dyDescent="0.3">
      <c r="A44479">
        <v>228784</v>
      </c>
    </row>
    <row r="44480" spans="1:1" hidden="1" x14ac:dyDescent="0.3">
      <c r="A44480">
        <v>228785</v>
      </c>
    </row>
    <row r="44481" spans="1:1" hidden="1" x14ac:dyDescent="0.3">
      <c r="A44481">
        <v>234733</v>
      </c>
    </row>
    <row r="44482" spans="1:1" hidden="1" x14ac:dyDescent="0.3">
      <c r="A44482">
        <v>234735</v>
      </c>
    </row>
    <row r="44483" spans="1:1" hidden="1" x14ac:dyDescent="0.3">
      <c r="A44483">
        <v>234741</v>
      </c>
    </row>
    <row r="44484" spans="1:1" hidden="1" x14ac:dyDescent="0.3">
      <c r="A44484">
        <v>234743</v>
      </c>
    </row>
    <row r="44485" spans="1:1" hidden="1" x14ac:dyDescent="0.3">
      <c r="A44485">
        <v>234748</v>
      </c>
    </row>
    <row r="44486" spans="1:1" hidden="1" x14ac:dyDescent="0.3">
      <c r="A44486">
        <v>234753</v>
      </c>
    </row>
    <row r="44487" spans="1:1" hidden="1" x14ac:dyDescent="0.3">
      <c r="A44487">
        <v>234755</v>
      </c>
    </row>
    <row r="44488" spans="1:1" hidden="1" x14ac:dyDescent="0.3">
      <c r="A44488">
        <v>234764</v>
      </c>
    </row>
    <row r="44489" spans="1:1" hidden="1" x14ac:dyDescent="0.3">
      <c r="A44489">
        <v>234764</v>
      </c>
    </row>
    <row r="44490" spans="1:1" hidden="1" x14ac:dyDescent="0.3">
      <c r="A44490">
        <v>234784</v>
      </c>
    </row>
    <row r="44491" spans="1:1" hidden="1" x14ac:dyDescent="0.3">
      <c r="A44491">
        <v>234806</v>
      </c>
    </row>
    <row r="44492" spans="1:1" hidden="1" x14ac:dyDescent="0.3">
      <c r="A44492">
        <v>234809</v>
      </c>
    </row>
    <row r="44493" spans="1:1" hidden="1" x14ac:dyDescent="0.3">
      <c r="A44493">
        <v>234810</v>
      </c>
    </row>
    <row r="44494" spans="1:1" hidden="1" x14ac:dyDescent="0.3">
      <c r="A44494">
        <v>234816</v>
      </c>
    </row>
    <row r="44495" spans="1:1" hidden="1" x14ac:dyDescent="0.3">
      <c r="A44495">
        <v>234818</v>
      </c>
    </row>
    <row r="44496" spans="1:1" hidden="1" x14ac:dyDescent="0.3">
      <c r="A44496">
        <v>234820</v>
      </c>
    </row>
    <row r="44497" spans="1:1" hidden="1" x14ac:dyDescent="0.3">
      <c r="A44497">
        <v>234826</v>
      </c>
    </row>
    <row r="44498" spans="1:1" hidden="1" x14ac:dyDescent="0.3">
      <c r="A44498">
        <v>234838</v>
      </c>
    </row>
    <row r="44499" spans="1:1" hidden="1" x14ac:dyDescent="0.3">
      <c r="A44499">
        <v>234838</v>
      </c>
    </row>
    <row r="44500" spans="1:1" hidden="1" x14ac:dyDescent="0.3">
      <c r="A44500">
        <v>234840</v>
      </c>
    </row>
    <row r="44501" spans="1:1" hidden="1" x14ac:dyDescent="0.3">
      <c r="A44501">
        <v>234842</v>
      </c>
    </row>
    <row r="44502" spans="1:1" hidden="1" x14ac:dyDescent="0.3">
      <c r="A44502">
        <v>234843</v>
      </c>
    </row>
    <row r="44503" spans="1:1" hidden="1" x14ac:dyDescent="0.3">
      <c r="A44503">
        <v>234850</v>
      </c>
    </row>
    <row r="44504" spans="1:1" hidden="1" x14ac:dyDescent="0.3">
      <c r="A44504">
        <v>234857</v>
      </c>
    </row>
    <row r="44505" spans="1:1" hidden="1" x14ac:dyDescent="0.3">
      <c r="A44505">
        <v>234859</v>
      </c>
    </row>
    <row r="44506" spans="1:1" hidden="1" x14ac:dyDescent="0.3">
      <c r="A44506">
        <v>234861</v>
      </c>
    </row>
    <row r="44507" spans="1:1" hidden="1" x14ac:dyDescent="0.3">
      <c r="A44507">
        <v>234871</v>
      </c>
    </row>
    <row r="44508" spans="1:1" hidden="1" x14ac:dyDescent="0.3">
      <c r="A44508">
        <v>234894</v>
      </c>
    </row>
    <row r="44509" spans="1:1" hidden="1" x14ac:dyDescent="0.3">
      <c r="A44509">
        <v>234897</v>
      </c>
    </row>
    <row r="44510" spans="1:1" hidden="1" x14ac:dyDescent="0.3">
      <c r="A44510">
        <v>234899</v>
      </c>
    </row>
    <row r="44511" spans="1:1" hidden="1" x14ac:dyDescent="0.3">
      <c r="A44511">
        <v>234902</v>
      </c>
    </row>
    <row r="44512" spans="1:1" hidden="1" x14ac:dyDescent="0.3">
      <c r="A44512">
        <v>234904</v>
      </c>
    </row>
    <row r="44513" spans="1:1" hidden="1" x14ac:dyDescent="0.3">
      <c r="A44513">
        <v>234908</v>
      </c>
    </row>
    <row r="44514" spans="1:1" hidden="1" x14ac:dyDescent="0.3">
      <c r="A44514">
        <v>234913</v>
      </c>
    </row>
    <row r="44515" spans="1:1" hidden="1" x14ac:dyDescent="0.3">
      <c r="A44515">
        <v>234914</v>
      </c>
    </row>
    <row r="44516" spans="1:1" hidden="1" x14ac:dyDescent="0.3">
      <c r="A44516">
        <v>234915</v>
      </c>
    </row>
    <row r="44517" spans="1:1" hidden="1" x14ac:dyDescent="0.3">
      <c r="A44517">
        <v>234926</v>
      </c>
    </row>
    <row r="44518" spans="1:1" hidden="1" x14ac:dyDescent="0.3">
      <c r="A44518">
        <v>234950</v>
      </c>
    </row>
    <row r="44519" spans="1:1" hidden="1" x14ac:dyDescent="0.3">
      <c r="A44519">
        <v>234952</v>
      </c>
    </row>
    <row r="44520" spans="1:1" hidden="1" x14ac:dyDescent="0.3">
      <c r="A44520">
        <v>234981</v>
      </c>
    </row>
    <row r="44521" spans="1:1" hidden="1" x14ac:dyDescent="0.3">
      <c r="A44521">
        <v>234987</v>
      </c>
    </row>
    <row r="44522" spans="1:1" hidden="1" x14ac:dyDescent="0.3">
      <c r="A44522">
        <v>234989</v>
      </c>
    </row>
    <row r="44523" spans="1:1" hidden="1" x14ac:dyDescent="0.3">
      <c r="A44523">
        <v>234991</v>
      </c>
    </row>
    <row r="44524" spans="1:1" hidden="1" x14ac:dyDescent="0.3">
      <c r="A44524">
        <v>234994</v>
      </c>
    </row>
    <row r="44525" spans="1:1" hidden="1" x14ac:dyDescent="0.3">
      <c r="A44525">
        <v>234995</v>
      </c>
    </row>
    <row r="44526" spans="1:1" hidden="1" x14ac:dyDescent="0.3">
      <c r="A44526">
        <v>235020</v>
      </c>
    </row>
    <row r="44527" spans="1:1" hidden="1" x14ac:dyDescent="0.3">
      <c r="A44527">
        <v>235021</v>
      </c>
    </row>
    <row r="44528" spans="1:1" hidden="1" x14ac:dyDescent="0.3">
      <c r="A44528">
        <v>235024</v>
      </c>
    </row>
    <row r="44529" spans="1:1" hidden="1" x14ac:dyDescent="0.3">
      <c r="A44529">
        <v>235025</v>
      </c>
    </row>
    <row r="44530" spans="1:1" hidden="1" x14ac:dyDescent="0.3">
      <c r="A44530">
        <v>235026</v>
      </c>
    </row>
    <row r="44531" spans="1:1" hidden="1" x14ac:dyDescent="0.3">
      <c r="A44531">
        <v>235027</v>
      </c>
    </row>
    <row r="44532" spans="1:1" hidden="1" x14ac:dyDescent="0.3">
      <c r="A44532">
        <v>235029</v>
      </c>
    </row>
    <row r="44533" spans="1:1" hidden="1" x14ac:dyDescent="0.3">
      <c r="A44533">
        <v>235030</v>
      </c>
    </row>
    <row r="44534" spans="1:1" hidden="1" x14ac:dyDescent="0.3">
      <c r="A44534">
        <v>235031</v>
      </c>
    </row>
    <row r="44535" spans="1:1" hidden="1" x14ac:dyDescent="0.3">
      <c r="A44535">
        <v>235034</v>
      </c>
    </row>
    <row r="44536" spans="1:1" hidden="1" x14ac:dyDescent="0.3">
      <c r="A44536">
        <v>235035</v>
      </c>
    </row>
    <row r="44537" spans="1:1" hidden="1" x14ac:dyDescent="0.3">
      <c r="A44537">
        <v>235036</v>
      </c>
    </row>
    <row r="44538" spans="1:1" hidden="1" x14ac:dyDescent="0.3">
      <c r="A44538">
        <v>235037</v>
      </c>
    </row>
    <row r="44539" spans="1:1" hidden="1" x14ac:dyDescent="0.3">
      <c r="A44539">
        <v>240687</v>
      </c>
    </row>
    <row r="44540" spans="1:1" hidden="1" x14ac:dyDescent="0.3">
      <c r="A44540">
        <v>240688</v>
      </c>
    </row>
    <row r="44541" spans="1:1" hidden="1" x14ac:dyDescent="0.3">
      <c r="A44541">
        <v>240690</v>
      </c>
    </row>
    <row r="44542" spans="1:1" hidden="1" x14ac:dyDescent="0.3">
      <c r="A44542">
        <v>240691</v>
      </c>
    </row>
    <row r="44543" spans="1:1" hidden="1" x14ac:dyDescent="0.3">
      <c r="A44543">
        <v>240693</v>
      </c>
    </row>
    <row r="44544" spans="1:1" hidden="1" x14ac:dyDescent="0.3">
      <c r="A44544">
        <v>240704</v>
      </c>
    </row>
    <row r="44545" spans="1:1" hidden="1" x14ac:dyDescent="0.3">
      <c r="A44545">
        <v>240705</v>
      </c>
    </row>
    <row r="44546" spans="1:1" hidden="1" x14ac:dyDescent="0.3">
      <c r="A44546">
        <v>240705</v>
      </c>
    </row>
    <row r="44547" spans="1:1" hidden="1" x14ac:dyDescent="0.3">
      <c r="A44547">
        <v>240707</v>
      </c>
    </row>
    <row r="44548" spans="1:1" hidden="1" x14ac:dyDescent="0.3">
      <c r="A44548">
        <v>240710</v>
      </c>
    </row>
    <row r="44549" spans="1:1" hidden="1" x14ac:dyDescent="0.3">
      <c r="A44549">
        <v>240710</v>
      </c>
    </row>
    <row r="44550" spans="1:1" hidden="1" x14ac:dyDescent="0.3">
      <c r="A44550">
        <v>240710</v>
      </c>
    </row>
    <row r="44551" spans="1:1" hidden="1" x14ac:dyDescent="0.3">
      <c r="A44551">
        <v>240742</v>
      </c>
    </row>
    <row r="44552" spans="1:1" hidden="1" x14ac:dyDescent="0.3">
      <c r="A44552">
        <v>240746</v>
      </c>
    </row>
    <row r="44553" spans="1:1" hidden="1" x14ac:dyDescent="0.3">
      <c r="A44553">
        <v>240748</v>
      </c>
    </row>
    <row r="44554" spans="1:1" hidden="1" x14ac:dyDescent="0.3">
      <c r="A44554">
        <v>240751</v>
      </c>
    </row>
    <row r="44555" spans="1:1" hidden="1" x14ac:dyDescent="0.3">
      <c r="A44555">
        <v>240757</v>
      </c>
    </row>
    <row r="44556" spans="1:1" hidden="1" x14ac:dyDescent="0.3">
      <c r="A44556">
        <v>240764</v>
      </c>
    </row>
    <row r="44557" spans="1:1" hidden="1" x14ac:dyDescent="0.3">
      <c r="A44557">
        <v>240768</v>
      </c>
    </row>
    <row r="44558" spans="1:1" hidden="1" x14ac:dyDescent="0.3">
      <c r="A44558">
        <v>240770</v>
      </c>
    </row>
    <row r="44559" spans="1:1" hidden="1" x14ac:dyDescent="0.3">
      <c r="A44559">
        <v>240772</v>
      </c>
    </row>
    <row r="44560" spans="1:1" hidden="1" x14ac:dyDescent="0.3">
      <c r="A44560">
        <v>240804</v>
      </c>
    </row>
    <row r="44561" spans="1:1" hidden="1" x14ac:dyDescent="0.3">
      <c r="A44561">
        <v>240805</v>
      </c>
    </row>
    <row r="44562" spans="1:1" hidden="1" x14ac:dyDescent="0.3">
      <c r="A44562">
        <v>240805</v>
      </c>
    </row>
    <row r="44563" spans="1:1" hidden="1" x14ac:dyDescent="0.3">
      <c r="A44563">
        <v>240807</v>
      </c>
    </row>
    <row r="44564" spans="1:1" hidden="1" x14ac:dyDescent="0.3">
      <c r="A44564">
        <v>240817</v>
      </c>
    </row>
    <row r="44565" spans="1:1" hidden="1" x14ac:dyDescent="0.3">
      <c r="A44565">
        <v>240819</v>
      </c>
    </row>
    <row r="44566" spans="1:1" hidden="1" x14ac:dyDescent="0.3">
      <c r="A44566">
        <v>240844</v>
      </c>
    </row>
    <row r="44567" spans="1:1" hidden="1" x14ac:dyDescent="0.3">
      <c r="A44567">
        <v>240895</v>
      </c>
    </row>
    <row r="44568" spans="1:1" hidden="1" x14ac:dyDescent="0.3">
      <c r="A44568">
        <v>240905</v>
      </c>
    </row>
    <row r="44569" spans="1:1" hidden="1" x14ac:dyDescent="0.3">
      <c r="A44569">
        <v>240909</v>
      </c>
    </row>
    <row r="44570" spans="1:1" hidden="1" x14ac:dyDescent="0.3">
      <c r="A44570">
        <v>240931</v>
      </c>
    </row>
    <row r="44571" spans="1:1" hidden="1" x14ac:dyDescent="0.3">
      <c r="A44571">
        <v>240939</v>
      </c>
    </row>
    <row r="44572" spans="1:1" hidden="1" x14ac:dyDescent="0.3">
      <c r="A44572">
        <v>240939</v>
      </c>
    </row>
    <row r="44573" spans="1:1" hidden="1" x14ac:dyDescent="0.3">
      <c r="A44573">
        <v>240939</v>
      </c>
    </row>
    <row r="44574" spans="1:1" hidden="1" x14ac:dyDescent="0.3">
      <c r="A44574">
        <v>240982</v>
      </c>
    </row>
    <row r="44575" spans="1:1" hidden="1" x14ac:dyDescent="0.3">
      <c r="A44575">
        <v>241002</v>
      </c>
    </row>
    <row r="44576" spans="1:1" hidden="1" x14ac:dyDescent="0.3">
      <c r="A44576">
        <v>241004</v>
      </c>
    </row>
    <row r="44577" spans="1:1" hidden="1" x14ac:dyDescent="0.3">
      <c r="A44577">
        <v>241008</v>
      </c>
    </row>
    <row r="44578" spans="1:1" hidden="1" x14ac:dyDescent="0.3">
      <c r="A44578">
        <v>241013</v>
      </c>
    </row>
    <row r="44579" spans="1:1" hidden="1" x14ac:dyDescent="0.3">
      <c r="A44579">
        <v>241015</v>
      </c>
    </row>
    <row r="44580" spans="1:1" hidden="1" x14ac:dyDescent="0.3">
      <c r="A44580">
        <v>241022</v>
      </c>
    </row>
    <row r="44581" spans="1:1" hidden="1" x14ac:dyDescent="0.3">
      <c r="A44581">
        <v>246841</v>
      </c>
    </row>
    <row r="44582" spans="1:1" hidden="1" x14ac:dyDescent="0.3">
      <c r="A44582">
        <v>246845</v>
      </c>
    </row>
    <row r="44583" spans="1:1" hidden="1" x14ac:dyDescent="0.3">
      <c r="A44583">
        <v>246876</v>
      </c>
    </row>
    <row r="44584" spans="1:1" hidden="1" x14ac:dyDescent="0.3">
      <c r="A44584">
        <v>246876</v>
      </c>
    </row>
    <row r="44585" spans="1:1" hidden="1" x14ac:dyDescent="0.3">
      <c r="A44585">
        <v>246876</v>
      </c>
    </row>
    <row r="44586" spans="1:1" hidden="1" x14ac:dyDescent="0.3">
      <c r="A44586">
        <v>246889</v>
      </c>
    </row>
    <row r="44587" spans="1:1" hidden="1" x14ac:dyDescent="0.3">
      <c r="A44587">
        <v>246889</v>
      </c>
    </row>
    <row r="44588" spans="1:1" hidden="1" x14ac:dyDescent="0.3">
      <c r="A44588">
        <v>246896</v>
      </c>
    </row>
    <row r="44589" spans="1:1" hidden="1" x14ac:dyDescent="0.3">
      <c r="A44589">
        <v>246897</v>
      </c>
    </row>
    <row r="44590" spans="1:1" hidden="1" x14ac:dyDescent="0.3">
      <c r="A44590">
        <v>246898</v>
      </c>
    </row>
    <row r="44591" spans="1:1" hidden="1" x14ac:dyDescent="0.3">
      <c r="A44591">
        <v>246899</v>
      </c>
    </row>
    <row r="44592" spans="1:1" hidden="1" x14ac:dyDescent="0.3">
      <c r="A44592">
        <v>246900</v>
      </c>
    </row>
    <row r="44593" spans="1:1" hidden="1" x14ac:dyDescent="0.3">
      <c r="A44593">
        <v>246901</v>
      </c>
    </row>
    <row r="44594" spans="1:1" hidden="1" x14ac:dyDescent="0.3">
      <c r="A44594">
        <v>246902</v>
      </c>
    </row>
    <row r="44595" spans="1:1" hidden="1" x14ac:dyDescent="0.3">
      <c r="A44595">
        <v>246903</v>
      </c>
    </row>
    <row r="44596" spans="1:1" hidden="1" x14ac:dyDescent="0.3">
      <c r="A44596">
        <v>246905</v>
      </c>
    </row>
    <row r="44597" spans="1:1" hidden="1" x14ac:dyDescent="0.3">
      <c r="A44597">
        <v>246907</v>
      </c>
    </row>
    <row r="44598" spans="1:1" hidden="1" x14ac:dyDescent="0.3">
      <c r="A44598">
        <v>246910</v>
      </c>
    </row>
    <row r="44599" spans="1:1" hidden="1" x14ac:dyDescent="0.3">
      <c r="A44599">
        <v>246918</v>
      </c>
    </row>
    <row r="44600" spans="1:1" hidden="1" x14ac:dyDescent="0.3">
      <c r="A44600">
        <v>246919</v>
      </c>
    </row>
    <row r="44601" spans="1:1" hidden="1" x14ac:dyDescent="0.3">
      <c r="A44601">
        <v>246920</v>
      </c>
    </row>
    <row r="44602" spans="1:1" hidden="1" x14ac:dyDescent="0.3">
      <c r="A44602">
        <v>246924</v>
      </c>
    </row>
    <row r="44603" spans="1:1" hidden="1" x14ac:dyDescent="0.3">
      <c r="A44603">
        <v>246989</v>
      </c>
    </row>
    <row r="44604" spans="1:1" hidden="1" x14ac:dyDescent="0.3">
      <c r="A44604">
        <v>247002</v>
      </c>
    </row>
    <row r="44605" spans="1:1" hidden="1" x14ac:dyDescent="0.3">
      <c r="A44605">
        <v>247006</v>
      </c>
    </row>
    <row r="44606" spans="1:1" hidden="1" x14ac:dyDescent="0.3">
      <c r="A44606">
        <v>247008</v>
      </c>
    </row>
    <row r="44607" spans="1:1" hidden="1" x14ac:dyDescent="0.3">
      <c r="A44607">
        <v>247009</v>
      </c>
    </row>
    <row r="44608" spans="1:1" hidden="1" x14ac:dyDescent="0.3">
      <c r="A44608">
        <v>247009</v>
      </c>
    </row>
    <row r="44609" spans="1:1" hidden="1" x14ac:dyDescent="0.3">
      <c r="A44609">
        <v>247010</v>
      </c>
    </row>
    <row r="44610" spans="1:1" hidden="1" x14ac:dyDescent="0.3">
      <c r="A44610">
        <v>247035</v>
      </c>
    </row>
    <row r="44611" spans="1:1" hidden="1" x14ac:dyDescent="0.3">
      <c r="A44611">
        <v>247036</v>
      </c>
    </row>
    <row r="44612" spans="1:1" hidden="1" x14ac:dyDescent="0.3">
      <c r="A44612">
        <v>247039</v>
      </c>
    </row>
    <row r="44613" spans="1:1" hidden="1" x14ac:dyDescent="0.3">
      <c r="A44613">
        <v>247043</v>
      </c>
    </row>
    <row r="44614" spans="1:1" hidden="1" x14ac:dyDescent="0.3">
      <c r="A44614">
        <v>247094</v>
      </c>
    </row>
    <row r="44615" spans="1:1" hidden="1" x14ac:dyDescent="0.3">
      <c r="A44615">
        <v>247094</v>
      </c>
    </row>
    <row r="44616" spans="1:1" hidden="1" x14ac:dyDescent="0.3">
      <c r="A44616">
        <v>247097</v>
      </c>
    </row>
    <row r="44617" spans="1:1" hidden="1" x14ac:dyDescent="0.3">
      <c r="A44617">
        <v>247097</v>
      </c>
    </row>
    <row r="44618" spans="1:1" hidden="1" x14ac:dyDescent="0.3">
      <c r="A44618">
        <v>247098</v>
      </c>
    </row>
    <row r="44619" spans="1:1" hidden="1" x14ac:dyDescent="0.3">
      <c r="A44619">
        <v>247098</v>
      </c>
    </row>
    <row r="44620" spans="1:1" hidden="1" x14ac:dyDescent="0.3">
      <c r="A44620">
        <v>247107</v>
      </c>
    </row>
    <row r="44621" spans="1:1" hidden="1" x14ac:dyDescent="0.3">
      <c r="A44621">
        <v>247112</v>
      </c>
    </row>
    <row r="44622" spans="1:1" hidden="1" x14ac:dyDescent="0.3">
      <c r="A44622">
        <v>247115</v>
      </c>
    </row>
    <row r="44623" spans="1:1" hidden="1" x14ac:dyDescent="0.3">
      <c r="A44623">
        <v>247121</v>
      </c>
    </row>
    <row r="44624" spans="1:1" hidden="1" x14ac:dyDescent="0.3">
      <c r="A44624">
        <v>247123</v>
      </c>
    </row>
    <row r="44625" spans="1:1" hidden="1" x14ac:dyDescent="0.3">
      <c r="A44625">
        <v>247125</v>
      </c>
    </row>
    <row r="44626" spans="1:1" hidden="1" x14ac:dyDescent="0.3">
      <c r="A44626">
        <v>247128</v>
      </c>
    </row>
    <row r="44627" spans="1:1" hidden="1" x14ac:dyDescent="0.3">
      <c r="A44627">
        <v>247131</v>
      </c>
    </row>
    <row r="44628" spans="1:1" hidden="1" x14ac:dyDescent="0.3">
      <c r="A44628">
        <v>247133</v>
      </c>
    </row>
    <row r="44629" spans="1:1" hidden="1" x14ac:dyDescent="0.3">
      <c r="A44629">
        <v>247135</v>
      </c>
    </row>
    <row r="44630" spans="1:1" hidden="1" x14ac:dyDescent="0.3">
      <c r="A44630">
        <v>247136</v>
      </c>
    </row>
    <row r="44631" spans="1:1" hidden="1" x14ac:dyDescent="0.3">
      <c r="A44631">
        <v>247137</v>
      </c>
    </row>
    <row r="44632" spans="1:1" hidden="1" x14ac:dyDescent="0.3">
      <c r="A44632">
        <v>247138</v>
      </c>
    </row>
    <row r="44633" spans="1:1" hidden="1" x14ac:dyDescent="0.3">
      <c r="A44633">
        <v>247140</v>
      </c>
    </row>
    <row r="44634" spans="1:1" hidden="1" x14ac:dyDescent="0.3">
      <c r="A44634">
        <v>247151</v>
      </c>
    </row>
    <row r="44635" spans="1:1" hidden="1" x14ac:dyDescent="0.3">
      <c r="A44635">
        <v>247169</v>
      </c>
    </row>
    <row r="44636" spans="1:1" hidden="1" x14ac:dyDescent="0.3">
      <c r="A44636">
        <v>247178</v>
      </c>
    </row>
    <row r="44637" spans="1:1" hidden="1" x14ac:dyDescent="0.3">
      <c r="A44637">
        <v>247178</v>
      </c>
    </row>
    <row r="44638" spans="1:1" hidden="1" x14ac:dyDescent="0.3">
      <c r="A44638">
        <v>247183</v>
      </c>
    </row>
    <row r="44639" spans="1:1" hidden="1" x14ac:dyDescent="0.3">
      <c r="A44639">
        <v>247192</v>
      </c>
    </row>
    <row r="44640" spans="1:1" hidden="1" x14ac:dyDescent="0.3">
      <c r="A44640">
        <v>247192</v>
      </c>
    </row>
    <row r="44641" spans="1:1" hidden="1" x14ac:dyDescent="0.3">
      <c r="A44641">
        <v>247192</v>
      </c>
    </row>
    <row r="44642" spans="1:1" hidden="1" x14ac:dyDescent="0.3">
      <c r="A44642">
        <v>247201</v>
      </c>
    </row>
    <row r="44643" spans="1:1" hidden="1" x14ac:dyDescent="0.3">
      <c r="A44643">
        <v>247204</v>
      </c>
    </row>
    <row r="44644" spans="1:1" hidden="1" x14ac:dyDescent="0.3">
      <c r="A44644">
        <v>247204</v>
      </c>
    </row>
    <row r="44645" spans="1:1" hidden="1" x14ac:dyDescent="0.3">
      <c r="A44645">
        <v>247206</v>
      </c>
    </row>
    <row r="44646" spans="1:1" hidden="1" x14ac:dyDescent="0.3">
      <c r="A44646">
        <v>247210</v>
      </c>
    </row>
    <row r="44647" spans="1:1" hidden="1" x14ac:dyDescent="0.3">
      <c r="A44647">
        <v>247217</v>
      </c>
    </row>
    <row r="44648" spans="1:1" hidden="1" x14ac:dyDescent="0.3">
      <c r="A44648">
        <v>247218</v>
      </c>
    </row>
    <row r="44649" spans="1:1" hidden="1" x14ac:dyDescent="0.3">
      <c r="A44649">
        <v>247219</v>
      </c>
    </row>
    <row r="44650" spans="1:1" hidden="1" x14ac:dyDescent="0.3">
      <c r="A44650">
        <v>247220</v>
      </c>
    </row>
    <row r="44651" spans="1:1" hidden="1" x14ac:dyDescent="0.3">
      <c r="A44651">
        <v>247221</v>
      </c>
    </row>
    <row r="44652" spans="1:1" hidden="1" x14ac:dyDescent="0.3">
      <c r="A44652">
        <v>247226</v>
      </c>
    </row>
    <row r="44653" spans="1:1" hidden="1" x14ac:dyDescent="0.3">
      <c r="A44653">
        <v>253065</v>
      </c>
    </row>
    <row r="44654" spans="1:1" hidden="1" x14ac:dyDescent="0.3">
      <c r="A44654">
        <v>253072</v>
      </c>
    </row>
    <row r="44655" spans="1:1" hidden="1" x14ac:dyDescent="0.3">
      <c r="A44655">
        <v>253073</v>
      </c>
    </row>
    <row r="44656" spans="1:1" hidden="1" x14ac:dyDescent="0.3">
      <c r="A44656">
        <v>253074</v>
      </c>
    </row>
    <row r="44657" spans="1:1" hidden="1" x14ac:dyDescent="0.3">
      <c r="A44657">
        <v>253075</v>
      </c>
    </row>
    <row r="44658" spans="1:1" hidden="1" x14ac:dyDescent="0.3">
      <c r="A44658">
        <v>253075</v>
      </c>
    </row>
    <row r="44659" spans="1:1" hidden="1" x14ac:dyDescent="0.3">
      <c r="A44659">
        <v>253075</v>
      </c>
    </row>
    <row r="44660" spans="1:1" hidden="1" x14ac:dyDescent="0.3">
      <c r="A44660">
        <v>253087</v>
      </c>
    </row>
    <row r="44661" spans="1:1" hidden="1" x14ac:dyDescent="0.3">
      <c r="A44661">
        <v>253092</v>
      </c>
    </row>
    <row r="44662" spans="1:1" hidden="1" x14ac:dyDescent="0.3">
      <c r="A44662">
        <v>253093</v>
      </c>
    </row>
    <row r="44663" spans="1:1" hidden="1" x14ac:dyDescent="0.3">
      <c r="A44663">
        <v>253093</v>
      </c>
    </row>
    <row r="44664" spans="1:1" hidden="1" x14ac:dyDescent="0.3">
      <c r="A44664">
        <v>253093</v>
      </c>
    </row>
    <row r="44665" spans="1:1" hidden="1" x14ac:dyDescent="0.3">
      <c r="A44665">
        <v>253098</v>
      </c>
    </row>
    <row r="44666" spans="1:1" hidden="1" x14ac:dyDescent="0.3">
      <c r="A44666">
        <v>253100</v>
      </c>
    </row>
    <row r="44667" spans="1:1" hidden="1" x14ac:dyDescent="0.3">
      <c r="A44667">
        <v>253101</v>
      </c>
    </row>
    <row r="44668" spans="1:1" hidden="1" x14ac:dyDescent="0.3">
      <c r="A44668">
        <v>253103</v>
      </c>
    </row>
    <row r="44669" spans="1:1" hidden="1" x14ac:dyDescent="0.3">
      <c r="A44669">
        <v>253116</v>
      </c>
    </row>
    <row r="44670" spans="1:1" hidden="1" x14ac:dyDescent="0.3">
      <c r="A44670">
        <v>253118</v>
      </c>
    </row>
    <row r="44671" spans="1:1" hidden="1" x14ac:dyDescent="0.3">
      <c r="A44671">
        <v>253123</v>
      </c>
    </row>
    <row r="44672" spans="1:1" hidden="1" x14ac:dyDescent="0.3">
      <c r="A44672">
        <v>253127</v>
      </c>
    </row>
    <row r="44673" spans="1:1" hidden="1" x14ac:dyDescent="0.3">
      <c r="A44673">
        <v>253130</v>
      </c>
    </row>
    <row r="44674" spans="1:1" hidden="1" x14ac:dyDescent="0.3">
      <c r="A44674">
        <v>253132</v>
      </c>
    </row>
    <row r="44675" spans="1:1" hidden="1" x14ac:dyDescent="0.3">
      <c r="A44675">
        <v>253147</v>
      </c>
    </row>
    <row r="44676" spans="1:1" hidden="1" x14ac:dyDescent="0.3">
      <c r="A44676">
        <v>253152</v>
      </c>
    </row>
    <row r="44677" spans="1:1" hidden="1" x14ac:dyDescent="0.3">
      <c r="A44677">
        <v>253159</v>
      </c>
    </row>
    <row r="44678" spans="1:1" hidden="1" x14ac:dyDescent="0.3">
      <c r="A44678">
        <v>253160</v>
      </c>
    </row>
    <row r="44679" spans="1:1" hidden="1" x14ac:dyDescent="0.3">
      <c r="A44679">
        <v>253164</v>
      </c>
    </row>
    <row r="44680" spans="1:1" hidden="1" x14ac:dyDescent="0.3">
      <c r="A44680">
        <v>253164</v>
      </c>
    </row>
    <row r="44681" spans="1:1" hidden="1" x14ac:dyDescent="0.3">
      <c r="A44681">
        <v>253171</v>
      </c>
    </row>
    <row r="44682" spans="1:1" hidden="1" x14ac:dyDescent="0.3">
      <c r="A44682">
        <v>253173</v>
      </c>
    </row>
    <row r="44683" spans="1:1" hidden="1" x14ac:dyDescent="0.3">
      <c r="A44683">
        <v>253174</v>
      </c>
    </row>
    <row r="44684" spans="1:1" hidden="1" x14ac:dyDescent="0.3">
      <c r="A44684">
        <v>253175</v>
      </c>
    </row>
    <row r="44685" spans="1:1" hidden="1" x14ac:dyDescent="0.3">
      <c r="A44685">
        <v>253181</v>
      </c>
    </row>
    <row r="44686" spans="1:1" hidden="1" x14ac:dyDescent="0.3">
      <c r="A44686">
        <v>253188</v>
      </c>
    </row>
    <row r="44687" spans="1:1" hidden="1" x14ac:dyDescent="0.3">
      <c r="A44687">
        <v>253209</v>
      </c>
    </row>
    <row r="44688" spans="1:1" hidden="1" x14ac:dyDescent="0.3">
      <c r="A44688">
        <v>253211</v>
      </c>
    </row>
    <row r="44689" spans="1:1" hidden="1" x14ac:dyDescent="0.3">
      <c r="A44689">
        <v>253220</v>
      </c>
    </row>
    <row r="44690" spans="1:1" hidden="1" x14ac:dyDescent="0.3">
      <c r="A44690">
        <v>253221</v>
      </c>
    </row>
    <row r="44691" spans="1:1" hidden="1" x14ac:dyDescent="0.3">
      <c r="A44691">
        <v>253223</v>
      </c>
    </row>
    <row r="44692" spans="1:1" hidden="1" x14ac:dyDescent="0.3">
      <c r="A44692">
        <v>253226</v>
      </c>
    </row>
    <row r="44693" spans="1:1" hidden="1" x14ac:dyDescent="0.3">
      <c r="A44693">
        <v>253233</v>
      </c>
    </row>
    <row r="44694" spans="1:1" hidden="1" x14ac:dyDescent="0.3">
      <c r="A44694">
        <v>253234</v>
      </c>
    </row>
    <row r="44695" spans="1:1" hidden="1" x14ac:dyDescent="0.3">
      <c r="A44695">
        <v>253240</v>
      </c>
    </row>
    <row r="44696" spans="1:1" hidden="1" x14ac:dyDescent="0.3">
      <c r="A44696">
        <v>253241</v>
      </c>
    </row>
    <row r="44697" spans="1:1" hidden="1" x14ac:dyDescent="0.3">
      <c r="A44697">
        <v>253246</v>
      </c>
    </row>
    <row r="44698" spans="1:1" hidden="1" x14ac:dyDescent="0.3">
      <c r="A44698">
        <v>253247</v>
      </c>
    </row>
    <row r="44699" spans="1:1" hidden="1" x14ac:dyDescent="0.3">
      <c r="A44699">
        <v>253252</v>
      </c>
    </row>
    <row r="44700" spans="1:1" hidden="1" x14ac:dyDescent="0.3">
      <c r="A44700">
        <v>253254</v>
      </c>
    </row>
    <row r="44701" spans="1:1" hidden="1" x14ac:dyDescent="0.3">
      <c r="A44701">
        <v>253256</v>
      </c>
    </row>
    <row r="44702" spans="1:1" hidden="1" x14ac:dyDescent="0.3">
      <c r="A44702">
        <v>253258</v>
      </c>
    </row>
    <row r="44703" spans="1:1" hidden="1" x14ac:dyDescent="0.3">
      <c r="A44703">
        <v>253262</v>
      </c>
    </row>
    <row r="44704" spans="1:1" hidden="1" x14ac:dyDescent="0.3">
      <c r="A44704">
        <v>253264</v>
      </c>
    </row>
    <row r="44705" spans="1:1" hidden="1" x14ac:dyDescent="0.3">
      <c r="A44705">
        <v>253269</v>
      </c>
    </row>
    <row r="44706" spans="1:1" hidden="1" x14ac:dyDescent="0.3">
      <c r="A44706">
        <v>253272</v>
      </c>
    </row>
    <row r="44707" spans="1:1" hidden="1" x14ac:dyDescent="0.3">
      <c r="A44707">
        <v>253275</v>
      </c>
    </row>
    <row r="44708" spans="1:1" hidden="1" x14ac:dyDescent="0.3">
      <c r="A44708">
        <v>253281</v>
      </c>
    </row>
    <row r="44709" spans="1:1" hidden="1" x14ac:dyDescent="0.3">
      <c r="A44709">
        <v>253284</v>
      </c>
    </row>
    <row r="44710" spans="1:1" hidden="1" x14ac:dyDescent="0.3">
      <c r="A44710">
        <v>253284</v>
      </c>
    </row>
    <row r="44711" spans="1:1" hidden="1" x14ac:dyDescent="0.3">
      <c r="A44711">
        <v>253286</v>
      </c>
    </row>
    <row r="44712" spans="1:1" hidden="1" x14ac:dyDescent="0.3">
      <c r="A44712">
        <v>253288</v>
      </c>
    </row>
    <row r="44713" spans="1:1" hidden="1" x14ac:dyDescent="0.3">
      <c r="A44713">
        <v>253291</v>
      </c>
    </row>
    <row r="44714" spans="1:1" hidden="1" x14ac:dyDescent="0.3">
      <c r="A44714">
        <v>253291</v>
      </c>
    </row>
    <row r="44715" spans="1:1" hidden="1" x14ac:dyDescent="0.3">
      <c r="A44715">
        <v>253295</v>
      </c>
    </row>
    <row r="44716" spans="1:1" hidden="1" x14ac:dyDescent="0.3">
      <c r="A44716">
        <v>253295</v>
      </c>
    </row>
    <row r="44717" spans="1:1" hidden="1" x14ac:dyDescent="0.3">
      <c r="A44717">
        <v>253295</v>
      </c>
    </row>
    <row r="44718" spans="1:1" hidden="1" x14ac:dyDescent="0.3">
      <c r="A44718">
        <v>253295</v>
      </c>
    </row>
    <row r="44719" spans="1:1" hidden="1" x14ac:dyDescent="0.3">
      <c r="A44719">
        <v>253297</v>
      </c>
    </row>
    <row r="44720" spans="1:1" hidden="1" x14ac:dyDescent="0.3">
      <c r="A44720">
        <v>253301</v>
      </c>
    </row>
    <row r="44721" spans="1:1" hidden="1" x14ac:dyDescent="0.3">
      <c r="A44721">
        <v>253305</v>
      </c>
    </row>
    <row r="44722" spans="1:1" hidden="1" x14ac:dyDescent="0.3">
      <c r="A44722">
        <v>253310</v>
      </c>
    </row>
    <row r="44723" spans="1:1" hidden="1" x14ac:dyDescent="0.3">
      <c r="A44723">
        <v>253312</v>
      </c>
    </row>
    <row r="44724" spans="1:1" hidden="1" x14ac:dyDescent="0.3">
      <c r="A44724">
        <v>253318</v>
      </c>
    </row>
    <row r="44725" spans="1:1" hidden="1" x14ac:dyDescent="0.3">
      <c r="A44725">
        <v>253338</v>
      </c>
    </row>
    <row r="44726" spans="1:1" hidden="1" x14ac:dyDescent="0.3">
      <c r="A44726">
        <v>253349</v>
      </c>
    </row>
    <row r="44727" spans="1:1" hidden="1" x14ac:dyDescent="0.3">
      <c r="A44727">
        <v>253351</v>
      </c>
    </row>
    <row r="44728" spans="1:1" hidden="1" x14ac:dyDescent="0.3">
      <c r="A44728">
        <v>253352</v>
      </c>
    </row>
    <row r="44729" spans="1:1" hidden="1" x14ac:dyDescent="0.3">
      <c r="A44729">
        <v>253355</v>
      </c>
    </row>
    <row r="44730" spans="1:1" hidden="1" x14ac:dyDescent="0.3">
      <c r="A44730">
        <v>253362</v>
      </c>
    </row>
    <row r="44731" spans="1:1" hidden="1" x14ac:dyDescent="0.3">
      <c r="A44731">
        <v>223153</v>
      </c>
    </row>
    <row r="44732" spans="1:1" hidden="1" x14ac:dyDescent="0.3">
      <c r="A44732">
        <v>223155</v>
      </c>
    </row>
    <row r="44733" spans="1:1" hidden="1" x14ac:dyDescent="0.3">
      <c r="A44733">
        <v>223157</v>
      </c>
    </row>
    <row r="44734" spans="1:1" hidden="1" x14ac:dyDescent="0.3">
      <c r="A44734">
        <v>223157</v>
      </c>
    </row>
    <row r="44735" spans="1:1" hidden="1" x14ac:dyDescent="0.3">
      <c r="A44735">
        <v>223157</v>
      </c>
    </row>
    <row r="44736" spans="1:1" hidden="1" x14ac:dyDescent="0.3">
      <c r="A44736">
        <v>223157</v>
      </c>
    </row>
    <row r="44737" spans="1:1" hidden="1" x14ac:dyDescent="0.3">
      <c r="A44737">
        <v>223157</v>
      </c>
    </row>
    <row r="44738" spans="1:1" hidden="1" x14ac:dyDescent="0.3">
      <c r="A44738">
        <v>223157</v>
      </c>
    </row>
    <row r="44739" spans="1:1" hidden="1" x14ac:dyDescent="0.3">
      <c r="A44739">
        <v>223157</v>
      </c>
    </row>
    <row r="44740" spans="1:1" hidden="1" x14ac:dyDescent="0.3">
      <c r="A44740">
        <v>223157</v>
      </c>
    </row>
    <row r="44741" spans="1:1" hidden="1" x14ac:dyDescent="0.3">
      <c r="A44741">
        <v>223164</v>
      </c>
    </row>
    <row r="44742" spans="1:1" hidden="1" x14ac:dyDescent="0.3">
      <c r="A44742">
        <v>223365</v>
      </c>
    </row>
    <row r="44743" spans="1:1" hidden="1" x14ac:dyDescent="0.3">
      <c r="A44743">
        <v>223366</v>
      </c>
    </row>
    <row r="44744" spans="1:1" hidden="1" x14ac:dyDescent="0.3">
      <c r="A44744">
        <v>223367</v>
      </c>
    </row>
    <row r="44745" spans="1:1" hidden="1" x14ac:dyDescent="0.3">
      <c r="A44745">
        <v>223368</v>
      </c>
    </row>
    <row r="44746" spans="1:1" hidden="1" x14ac:dyDescent="0.3">
      <c r="A44746">
        <v>223373</v>
      </c>
    </row>
    <row r="44747" spans="1:1" hidden="1" x14ac:dyDescent="0.3">
      <c r="A44747">
        <v>223373</v>
      </c>
    </row>
    <row r="44748" spans="1:1" hidden="1" x14ac:dyDescent="0.3">
      <c r="A44748">
        <v>223374</v>
      </c>
    </row>
    <row r="44749" spans="1:1" hidden="1" x14ac:dyDescent="0.3">
      <c r="A44749">
        <v>223376</v>
      </c>
    </row>
    <row r="44750" spans="1:1" hidden="1" x14ac:dyDescent="0.3">
      <c r="A44750">
        <v>223377</v>
      </c>
    </row>
    <row r="44751" spans="1:1" hidden="1" x14ac:dyDescent="0.3">
      <c r="A44751">
        <v>223383</v>
      </c>
    </row>
    <row r="44752" spans="1:1" hidden="1" x14ac:dyDescent="0.3">
      <c r="A44752">
        <v>223384</v>
      </c>
    </row>
    <row r="44753" spans="1:1" hidden="1" x14ac:dyDescent="0.3">
      <c r="A44753">
        <v>223385</v>
      </c>
    </row>
    <row r="44754" spans="1:1" hidden="1" x14ac:dyDescent="0.3">
      <c r="A44754">
        <v>223392</v>
      </c>
    </row>
    <row r="44755" spans="1:1" hidden="1" x14ac:dyDescent="0.3">
      <c r="A44755">
        <v>223392</v>
      </c>
    </row>
    <row r="44756" spans="1:1" hidden="1" x14ac:dyDescent="0.3">
      <c r="A44756">
        <v>223427</v>
      </c>
    </row>
    <row r="44757" spans="1:1" hidden="1" x14ac:dyDescent="0.3">
      <c r="A44757">
        <v>223437</v>
      </c>
    </row>
    <row r="44758" spans="1:1" hidden="1" x14ac:dyDescent="0.3">
      <c r="A44758">
        <v>223440</v>
      </c>
    </row>
    <row r="44759" spans="1:1" hidden="1" x14ac:dyDescent="0.3">
      <c r="A44759">
        <v>223454</v>
      </c>
    </row>
    <row r="44760" spans="1:1" hidden="1" x14ac:dyDescent="0.3">
      <c r="A44760">
        <v>223458</v>
      </c>
    </row>
    <row r="44761" spans="1:1" hidden="1" x14ac:dyDescent="0.3">
      <c r="A44761">
        <v>223527</v>
      </c>
    </row>
    <row r="44762" spans="1:1" hidden="1" x14ac:dyDescent="0.3">
      <c r="A44762">
        <v>223531</v>
      </c>
    </row>
    <row r="44763" spans="1:1" hidden="1" x14ac:dyDescent="0.3">
      <c r="A44763">
        <v>223538</v>
      </c>
    </row>
    <row r="44764" spans="1:1" hidden="1" x14ac:dyDescent="0.3">
      <c r="A44764">
        <v>223544</v>
      </c>
    </row>
    <row r="44765" spans="1:1" hidden="1" x14ac:dyDescent="0.3">
      <c r="A44765">
        <v>223541</v>
      </c>
    </row>
    <row r="44766" spans="1:1" hidden="1" x14ac:dyDescent="0.3">
      <c r="A44766">
        <v>223552</v>
      </c>
    </row>
    <row r="44767" spans="1:1" hidden="1" x14ac:dyDescent="0.3">
      <c r="A44767">
        <v>223553</v>
      </c>
    </row>
    <row r="44768" spans="1:1" hidden="1" x14ac:dyDescent="0.3">
      <c r="A44768">
        <v>223559</v>
      </c>
    </row>
    <row r="44769" spans="1:1" hidden="1" x14ac:dyDescent="0.3">
      <c r="A44769">
        <v>223560</v>
      </c>
    </row>
    <row r="44770" spans="1:1" hidden="1" x14ac:dyDescent="0.3">
      <c r="A44770">
        <v>223565</v>
      </c>
    </row>
    <row r="44771" spans="1:1" hidden="1" x14ac:dyDescent="0.3">
      <c r="A44771">
        <v>223567</v>
      </c>
    </row>
    <row r="44772" spans="1:1" hidden="1" x14ac:dyDescent="0.3">
      <c r="A44772">
        <v>223584</v>
      </c>
    </row>
    <row r="44773" spans="1:1" hidden="1" x14ac:dyDescent="0.3">
      <c r="A44773">
        <v>223600</v>
      </c>
    </row>
    <row r="44774" spans="1:1" hidden="1" x14ac:dyDescent="0.3">
      <c r="A44774">
        <v>223607</v>
      </c>
    </row>
    <row r="44775" spans="1:1" hidden="1" x14ac:dyDescent="0.3">
      <c r="A44775">
        <v>223609</v>
      </c>
    </row>
    <row r="44776" spans="1:1" hidden="1" x14ac:dyDescent="0.3">
      <c r="A44776">
        <v>223611</v>
      </c>
    </row>
    <row r="44777" spans="1:1" hidden="1" x14ac:dyDescent="0.3">
      <c r="A44777">
        <v>223611</v>
      </c>
    </row>
    <row r="44778" spans="1:1" hidden="1" x14ac:dyDescent="0.3">
      <c r="A44778">
        <v>223611</v>
      </c>
    </row>
    <row r="44779" spans="1:1" hidden="1" x14ac:dyDescent="0.3">
      <c r="A44779">
        <v>223613</v>
      </c>
    </row>
    <row r="44780" spans="1:1" hidden="1" x14ac:dyDescent="0.3">
      <c r="A44780">
        <v>223648</v>
      </c>
    </row>
    <row r="44781" spans="1:1" hidden="1" x14ac:dyDescent="0.3">
      <c r="A44781">
        <v>223667</v>
      </c>
    </row>
    <row r="44782" spans="1:1" hidden="1" x14ac:dyDescent="0.3">
      <c r="A44782">
        <v>223676</v>
      </c>
    </row>
    <row r="44783" spans="1:1" hidden="1" x14ac:dyDescent="0.3">
      <c r="A44783">
        <v>223677</v>
      </c>
    </row>
    <row r="44784" spans="1:1" hidden="1" x14ac:dyDescent="0.3">
      <c r="A44784">
        <v>223679</v>
      </c>
    </row>
    <row r="44785" spans="1:1" hidden="1" x14ac:dyDescent="0.3">
      <c r="A44785">
        <v>223680</v>
      </c>
    </row>
    <row r="44786" spans="1:1" hidden="1" x14ac:dyDescent="0.3">
      <c r="A44786">
        <v>223681</v>
      </c>
    </row>
    <row r="44787" spans="1:1" hidden="1" x14ac:dyDescent="0.3">
      <c r="A44787">
        <v>223683</v>
      </c>
    </row>
    <row r="44788" spans="1:1" hidden="1" x14ac:dyDescent="0.3">
      <c r="A44788">
        <v>223687</v>
      </c>
    </row>
    <row r="44789" spans="1:1" hidden="1" x14ac:dyDescent="0.3">
      <c r="A44789">
        <v>241932</v>
      </c>
    </row>
    <row r="44790" spans="1:1" hidden="1" x14ac:dyDescent="0.3">
      <c r="A44790">
        <v>241935</v>
      </c>
    </row>
    <row r="44791" spans="1:1" hidden="1" x14ac:dyDescent="0.3">
      <c r="A44791">
        <v>241941</v>
      </c>
    </row>
    <row r="44792" spans="1:1" hidden="1" x14ac:dyDescent="0.3">
      <c r="A44792">
        <v>241942</v>
      </c>
    </row>
    <row r="44793" spans="1:1" hidden="1" x14ac:dyDescent="0.3">
      <c r="A44793">
        <v>242024</v>
      </c>
    </row>
    <row r="44794" spans="1:1" hidden="1" x14ac:dyDescent="0.3">
      <c r="A44794">
        <v>242028</v>
      </c>
    </row>
    <row r="44795" spans="1:1" hidden="1" x14ac:dyDescent="0.3">
      <c r="A44795">
        <v>242031</v>
      </c>
    </row>
    <row r="44796" spans="1:1" hidden="1" x14ac:dyDescent="0.3">
      <c r="A44796">
        <v>242033</v>
      </c>
    </row>
    <row r="44797" spans="1:1" hidden="1" x14ac:dyDescent="0.3">
      <c r="A44797">
        <v>242039</v>
      </c>
    </row>
    <row r="44798" spans="1:1" hidden="1" x14ac:dyDescent="0.3">
      <c r="A44798">
        <v>242046</v>
      </c>
    </row>
    <row r="44799" spans="1:1" hidden="1" x14ac:dyDescent="0.3">
      <c r="A44799">
        <v>242048</v>
      </c>
    </row>
    <row r="44800" spans="1:1" hidden="1" x14ac:dyDescent="0.3">
      <c r="A44800">
        <v>242051</v>
      </c>
    </row>
    <row r="44801" spans="1:1" hidden="1" x14ac:dyDescent="0.3">
      <c r="A44801">
        <v>242054</v>
      </c>
    </row>
    <row r="44802" spans="1:1" hidden="1" x14ac:dyDescent="0.3">
      <c r="A44802">
        <v>248011</v>
      </c>
    </row>
    <row r="44803" spans="1:1" hidden="1" x14ac:dyDescent="0.3">
      <c r="A44803">
        <v>248018</v>
      </c>
    </row>
    <row r="44804" spans="1:1" hidden="1" x14ac:dyDescent="0.3">
      <c r="A44804">
        <v>248034</v>
      </c>
    </row>
    <row r="44805" spans="1:1" hidden="1" x14ac:dyDescent="0.3">
      <c r="A44805">
        <v>248036</v>
      </c>
    </row>
    <row r="44806" spans="1:1" hidden="1" x14ac:dyDescent="0.3">
      <c r="A44806">
        <v>248036</v>
      </c>
    </row>
    <row r="44807" spans="1:1" hidden="1" x14ac:dyDescent="0.3">
      <c r="A44807">
        <v>248039</v>
      </c>
    </row>
    <row r="44808" spans="1:1" hidden="1" x14ac:dyDescent="0.3">
      <c r="A44808">
        <v>248043</v>
      </c>
    </row>
    <row r="44809" spans="1:1" hidden="1" x14ac:dyDescent="0.3">
      <c r="A44809">
        <v>248045</v>
      </c>
    </row>
    <row r="44810" spans="1:1" hidden="1" x14ac:dyDescent="0.3">
      <c r="A44810">
        <v>248049</v>
      </c>
    </row>
    <row r="44811" spans="1:1" hidden="1" x14ac:dyDescent="0.3">
      <c r="A44811">
        <v>248051</v>
      </c>
    </row>
    <row r="44812" spans="1:1" hidden="1" x14ac:dyDescent="0.3">
      <c r="A44812">
        <v>248051</v>
      </c>
    </row>
    <row r="44813" spans="1:1" hidden="1" x14ac:dyDescent="0.3">
      <c r="A44813">
        <v>248052</v>
      </c>
    </row>
    <row r="44814" spans="1:1" hidden="1" x14ac:dyDescent="0.3">
      <c r="A44814">
        <v>248064</v>
      </c>
    </row>
    <row r="44815" spans="1:1" hidden="1" x14ac:dyDescent="0.3">
      <c r="A44815">
        <v>248098</v>
      </c>
    </row>
    <row r="44816" spans="1:1" hidden="1" x14ac:dyDescent="0.3">
      <c r="A44816">
        <v>248104</v>
      </c>
    </row>
    <row r="44817" spans="1:1" hidden="1" x14ac:dyDescent="0.3">
      <c r="A44817">
        <v>248111</v>
      </c>
    </row>
    <row r="44818" spans="1:1" hidden="1" x14ac:dyDescent="0.3">
      <c r="A44818">
        <v>248115</v>
      </c>
    </row>
    <row r="44819" spans="1:1" hidden="1" x14ac:dyDescent="0.3">
      <c r="A44819">
        <v>248126</v>
      </c>
    </row>
    <row r="44820" spans="1:1" hidden="1" x14ac:dyDescent="0.3">
      <c r="A44820">
        <v>248143</v>
      </c>
    </row>
    <row r="44821" spans="1:1" hidden="1" x14ac:dyDescent="0.3">
      <c r="A44821">
        <v>248210</v>
      </c>
    </row>
    <row r="44822" spans="1:1" hidden="1" x14ac:dyDescent="0.3">
      <c r="A44822">
        <v>248214</v>
      </c>
    </row>
    <row r="44823" spans="1:1" hidden="1" x14ac:dyDescent="0.3">
      <c r="A44823">
        <v>248214</v>
      </c>
    </row>
    <row r="44824" spans="1:1" hidden="1" x14ac:dyDescent="0.3">
      <c r="A44824">
        <v>248214</v>
      </c>
    </row>
    <row r="44825" spans="1:1" hidden="1" x14ac:dyDescent="0.3">
      <c r="A44825">
        <v>248214</v>
      </c>
    </row>
    <row r="44826" spans="1:1" hidden="1" x14ac:dyDescent="0.3">
      <c r="A44826">
        <v>248214</v>
      </c>
    </row>
    <row r="44827" spans="1:1" hidden="1" x14ac:dyDescent="0.3">
      <c r="A44827">
        <v>248215</v>
      </c>
    </row>
    <row r="44828" spans="1:1" hidden="1" x14ac:dyDescent="0.3">
      <c r="A44828">
        <v>248216</v>
      </c>
    </row>
    <row r="44829" spans="1:1" hidden="1" x14ac:dyDescent="0.3">
      <c r="A44829">
        <v>248217</v>
      </c>
    </row>
    <row r="44830" spans="1:1" hidden="1" x14ac:dyDescent="0.3">
      <c r="A44830">
        <v>248219</v>
      </c>
    </row>
    <row r="44831" spans="1:1" hidden="1" x14ac:dyDescent="0.3">
      <c r="A44831">
        <v>248222</v>
      </c>
    </row>
    <row r="44832" spans="1:1" hidden="1" x14ac:dyDescent="0.3">
      <c r="A44832">
        <v>248223</v>
      </c>
    </row>
    <row r="44833" spans="1:1" hidden="1" x14ac:dyDescent="0.3">
      <c r="A44833">
        <v>248224</v>
      </c>
    </row>
    <row r="44834" spans="1:1" hidden="1" x14ac:dyDescent="0.3">
      <c r="A44834">
        <v>248225</v>
      </c>
    </row>
    <row r="44835" spans="1:1" hidden="1" x14ac:dyDescent="0.3">
      <c r="A44835">
        <v>248231</v>
      </c>
    </row>
    <row r="44836" spans="1:1" hidden="1" x14ac:dyDescent="0.3">
      <c r="A44836">
        <v>248235</v>
      </c>
    </row>
    <row r="44837" spans="1:1" hidden="1" x14ac:dyDescent="0.3">
      <c r="A44837">
        <v>248236</v>
      </c>
    </row>
    <row r="44838" spans="1:1" hidden="1" x14ac:dyDescent="0.3">
      <c r="A44838">
        <v>248239</v>
      </c>
    </row>
    <row r="44839" spans="1:1" hidden="1" x14ac:dyDescent="0.3">
      <c r="A44839">
        <v>248249</v>
      </c>
    </row>
    <row r="44840" spans="1:1" hidden="1" x14ac:dyDescent="0.3">
      <c r="A44840">
        <v>248287</v>
      </c>
    </row>
    <row r="44841" spans="1:1" hidden="1" x14ac:dyDescent="0.3">
      <c r="A44841">
        <v>248299</v>
      </c>
    </row>
    <row r="44842" spans="1:1" hidden="1" x14ac:dyDescent="0.3">
      <c r="A44842">
        <v>248302</v>
      </c>
    </row>
    <row r="44843" spans="1:1" hidden="1" x14ac:dyDescent="0.3">
      <c r="A44843">
        <v>248304</v>
      </c>
    </row>
    <row r="44844" spans="1:1" hidden="1" x14ac:dyDescent="0.3">
      <c r="A44844">
        <v>248305</v>
      </c>
    </row>
    <row r="44845" spans="1:1" hidden="1" x14ac:dyDescent="0.3">
      <c r="A44845">
        <v>248307</v>
      </c>
    </row>
    <row r="44846" spans="1:1" hidden="1" x14ac:dyDescent="0.3">
      <c r="A44846">
        <v>248308</v>
      </c>
    </row>
    <row r="44847" spans="1:1" hidden="1" x14ac:dyDescent="0.3">
      <c r="A44847">
        <v>248313</v>
      </c>
    </row>
    <row r="44848" spans="1:1" hidden="1" x14ac:dyDescent="0.3">
      <c r="A44848">
        <v>224754</v>
      </c>
    </row>
    <row r="44849" spans="1:1" hidden="1" x14ac:dyDescent="0.3">
      <c r="A44849">
        <v>224756</v>
      </c>
    </row>
    <row r="44850" spans="1:1" hidden="1" x14ac:dyDescent="0.3">
      <c r="A44850">
        <v>224758</v>
      </c>
    </row>
    <row r="44851" spans="1:1" hidden="1" x14ac:dyDescent="0.3">
      <c r="A44851">
        <v>224760</v>
      </c>
    </row>
    <row r="44852" spans="1:1" hidden="1" x14ac:dyDescent="0.3">
      <c r="A44852">
        <v>224765</v>
      </c>
    </row>
    <row r="44853" spans="1:1" hidden="1" x14ac:dyDescent="0.3">
      <c r="A44853">
        <v>224783</v>
      </c>
    </row>
    <row r="44854" spans="1:1" hidden="1" x14ac:dyDescent="0.3">
      <c r="A44854">
        <v>224785</v>
      </c>
    </row>
    <row r="44855" spans="1:1" hidden="1" x14ac:dyDescent="0.3">
      <c r="A44855">
        <v>224831</v>
      </c>
    </row>
    <row r="44856" spans="1:1" hidden="1" x14ac:dyDescent="0.3">
      <c r="A44856">
        <v>224657</v>
      </c>
    </row>
    <row r="44857" spans="1:1" hidden="1" x14ac:dyDescent="0.3">
      <c r="A44857">
        <v>224834</v>
      </c>
    </row>
    <row r="44858" spans="1:1" hidden="1" x14ac:dyDescent="0.3">
      <c r="A44858">
        <v>224837</v>
      </c>
    </row>
    <row r="44859" spans="1:1" hidden="1" x14ac:dyDescent="0.3">
      <c r="A44859">
        <v>224839</v>
      </c>
    </row>
    <row r="44860" spans="1:1" hidden="1" x14ac:dyDescent="0.3">
      <c r="A44860">
        <v>224841</v>
      </c>
    </row>
    <row r="44861" spans="1:1" hidden="1" x14ac:dyDescent="0.3">
      <c r="A44861">
        <v>224842</v>
      </c>
    </row>
    <row r="44862" spans="1:1" hidden="1" x14ac:dyDescent="0.3">
      <c r="A44862">
        <v>224850</v>
      </c>
    </row>
    <row r="44863" spans="1:1" hidden="1" x14ac:dyDescent="0.3">
      <c r="A44863">
        <v>224851</v>
      </c>
    </row>
    <row r="44864" spans="1:1" hidden="1" x14ac:dyDescent="0.3">
      <c r="A44864">
        <v>224854</v>
      </c>
    </row>
    <row r="44865" spans="1:1" hidden="1" x14ac:dyDescent="0.3">
      <c r="A44865">
        <v>224855</v>
      </c>
    </row>
    <row r="44866" spans="1:1" hidden="1" x14ac:dyDescent="0.3">
      <c r="A44866">
        <v>224855</v>
      </c>
    </row>
    <row r="44867" spans="1:1" hidden="1" x14ac:dyDescent="0.3">
      <c r="A44867">
        <v>224855</v>
      </c>
    </row>
    <row r="44868" spans="1:1" hidden="1" x14ac:dyDescent="0.3">
      <c r="A44868">
        <v>224863</v>
      </c>
    </row>
    <row r="44869" spans="1:1" hidden="1" x14ac:dyDescent="0.3">
      <c r="A44869">
        <v>224868</v>
      </c>
    </row>
    <row r="44870" spans="1:1" hidden="1" x14ac:dyDescent="0.3">
      <c r="A44870">
        <v>224906</v>
      </c>
    </row>
    <row r="44871" spans="1:1" hidden="1" x14ac:dyDescent="0.3">
      <c r="A44871">
        <v>224907</v>
      </c>
    </row>
    <row r="44872" spans="1:1" hidden="1" x14ac:dyDescent="0.3">
      <c r="A44872">
        <v>224927</v>
      </c>
    </row>
    <row r="44873" spans="1:1" hidden="1" x14ac:dyDescent="0.3">
      <c r="A44873">
        <v>224938</v>
      </c>
    </row>
    <row r="44874" spans="1:1" hidden="1" x14ac:dyDescent="0.3">
      <c r="A44874">
        <v>224037</v>
      </c>
    </row>
    <row r="44875" spans="1:1" hidden="1" x14ac:dyDescent="0.3">
      <c r="A44875">
        <v>224037</v>
      </c>
    </row>
    <row r="44876" spans="1:1" hidden="1" x14ac:dyDescent="0.3">
      <c r="A44876">
        <v>224048</v>
      </c>
    </row>
    <row r="44877" spans="1:1" hidden="1" x14ac:dyDescent="0.3">
      <c r="A44877">
        <v>224094</v>
      </c>
    </row>
    <row r="44878" spans="1:1" hidden="1" x14ac:dyDescent="0.3">
      <c r="A44878">
        <v>224095</v>
      </c>
    </row>
    <row r="44879" spans="1:1" hidden="1" x14ac:dyDescent="0.3">
      <c r="A44879">
        <v>229879</v>
      </c>
    </row>
    <row r="44880" spans="1:1" hidden="1" x14ac:dyDescent="0.3">
      <c r="A44880">
        <v>229885</v>
      </c>
    </row>
    <row r="44881" spans="1:1" hidden="1" x14ac:dyDescent="0.3">
      <c r="A44881">
        <v>229887</v>
      </c>
    </row>
    <row r="44882" spans="1:1" hidden="1" x14ac:dyDescent="0.3">
      <c r="A44882">
        <v>229891</v>
      </c>
    </row>
    <row r="44883" spans="1:1" hidden="1" x14ac:dyDescent="0.3">
      <c r="A44883">
        <v>229892</v>
      </c>
    </row>
    <row r="44884" spans="1:1" hidden="1" x14ac:dyDescent="0.3">
      <c r="A44884">
        <v>229895</v>
      </c>
    </row>
    <row r="44885" spans="1:1" hidden="1" x14ac:dyDescent="0.3">
      <c r="A44885">
        <v>229900</v>
      </c>
    </row>
    <row r="44886" spans="1:1" hidden="1" x14ac:dyDescent="0.3">
      <c r="A44886">
        <v>229902</v>
      </c>
    </row>
    <row r="44887" spans="1:1" hidden="1" x14ac:dyDescent="0.3">
      <c r="A44887">
        <v>229914</v>
      </c>
    </row>
    <row r="44888" spans="1:1" hidden="1" x14ac:dyDescent="0.3">
      <c r="A44888">
        <v>229917</v>
      </c>
    </row>
    <row r="44889" spans="1:1" hidden="1" x14ac:dyDescent="0.3">
      <c r="A44889">
        <v>229918</v>
      </c>
    </row>
    <row r="44890" spans="1:1" hidden="1" x14ac:dyDescent="0.3">
      <c r="A44890">
        <v>229919</v>
      </c>
    </row>
    <row r="44891" spans="1:1" hidden="1" x14ac:dyDescent="0.3">
      <c r="A44891">
        <v>229924</v>
      </c>
    </row>
    <row r="44892" spans="1:1" hidden="1" x14ac:dyDescent="0.3">
      <c r="A44892">
        <v>229924</v>
      </c>
    </row>
    <row r="44893" spans="1:1" hidden="1" x14ac:dyDescent="0.3">
      <c r="A44893">
        <v>229926</v>
      </c>
    </row>
    <row r="44894" spans="1:1" hidden="1" x14ac:dyDescent="0.3">
      <c r="A44894">
        <v>229927</v>
      </c>
    </row>
    <row r="44895" spans="1:1" hidden="1" x14ac:dyDescent="0.3">
      <c r="A44895">
        <v>229931</v>
      </c>
    </row>
    <row r="44896" spans="1:1" hidden="1" x14ac:dyDescent="0.3">
      <c r="A44896">
        <v>229946</v>
      </c>
    </row>
    <row r="44897" spans="1:1" hidden="1" x14ac:dyDescent="0.3">
      <c r="A44897">
        <v>229947</v>
      </c>
    </row>
    <row r="44898" spans="1:1" hidden="1" x14ac:dyDescent="0.3">
      <c r="A44898">
        <v>229954</v>
      </c>
    </row>
    <row r="44899" spans="1:1" hidden="1" x14ac:dyDescent="0.3">
      <c r="A44899">
        <v>229976</v>
      </c>
    </row>
    <row r="44900" spans="1:1" hidden="1" x14ac:dyDescent="0.3">
      <c r="A44900">
        <v>229976</v>
      </c>
    </row>
    <row r="44901" spans="1:1" hidden="1" x14ac:dyDescent="0.3">
      <c r="A44901">
        <v>229976</v>
      </c>
    </row>
    <row r="44902" spans="1:1" hidden="1" x14ac:dyDescent="0.3">
      <c r="A44902">
        <v>229981</v>
      </c>
    </row>
    <row r="44903" spans="1:1" hidden="1" x14ac:dyDescent="0.3">
      <c r="A44903">
        <v>229983</v>
      </c>
    </row>
    <row r="44904" spans="1:1" hidden="1" x14ac:dyDescent="0.3">
      <c r="A44904">
        <v>229985</v>
      </c>
    </row>
    <row r="44905" spans="1:1" hidden="1" x14ac:dyDescent="0.3">
      <c r="A44905">
        <v>230005</v>
      </c>
    </row>
    <row r="44906" spans="1:1" hidden="1" x14ac:dyDescent="0.3">
      <c r="A44906">
        <v>230024</v>
      </c>
    </row>
    <row r="44907" spans="1:1" hidden="1" x14ac:dyDescent="0.3">
      <c r="A44907">
        <v>230025</v>
      </c>
    </row>
    <row r="44908" spans="1:1" hidden="1" x14ac:dyDescent="0.3">
      <c r="A44908">
        <v>230035</v>
      </c>
    </row>
    <row r="44909" spans="1:1" hidden="1" x14ac:dyDescent="0.3">
      <c r="A44909">
        <v>230045</v>
      </c>
    </row>
    <row r="44910" spans="1:1" hidden="1" x14ac:dyDescent="0.3">
      <c r="A44910">
        <v>230046</v>
      </c>
    </row>
    <row r="44911" spans="1:1" hidden="1" x14ac:dyDescent="0.3">
      <c r="A44911">
        <v>230050</v>
      </c>
    </row>
    <row r="44912" spans="1:1" hidden="1" x14ac:dyDescent="0.3">
      <c r="A44912">
        <v>230053</v>
      </c>
    </row>
    <row r="44913" spans="1:1" hidden="1" x14ac:dyDescent="0.3">
      <c r="A44913">
        <v>230056</v>
      </c>
    </row>
    <row r="44914" spans="1:1" hidden="1" x14ac:dyDescent="0.3">
      <c r="A44914">
        <v>230058</v>
      </c>
    </row>
    <row r="44915" spans="1:1" hidden="1" x14ac:dyDescent="0.3">
      <c r="A44915">
        <v>230058</v>
      </c>
    </row>
    <row r="44916" spans="1:1" hidden="1" x14ac:dyDescent="0.3">
      <c r="A44916">
        <v>230067</v>
      </c>
    </row>
    <row r="44917" spans="1:1" hidden="1" x14ac:dyDescent="0.3">
      <c r="A44917">
        <v>230070</v>
      </c>
    </row>
    <row r="44918" spans="1:1" hidden="1" x14ac:dyDescent="0.3">
      <c r="A44918">
        <v>230074</v>
      </c>
    </row>
    <row r="44919" spans="1:1" hidden="1" x14ac:dyDescent="0.3">
      <c r="A44919">
        <v>230074</v>
      </c>
    </row>
    <row r="44920" spans="1:1" hidden="1" x14ac:dyDescent="0.3">
      <c r="A44920">
        <v>230079</v>
      </c>
    </row>
    <row r="44921" spans="1:1" hidden="1" x14ac:dyDescent="0.3">
      <c r="A44921">
        <v>230094</v>
      </c>
    </row>
    <row r="44922" spans="1:1" hidden="1" x14ac:dyDescent="0.3">
      <c r="A44922">
        <v>230099</v>
      </c>
    </row>
    <row r="44923" spans="1:1" hidden="1" x14ac:dyDescent="0.3">
      <c r="A44923">
        <v>230106</v>
      </c>
    </row>
    <row r="44924" spans="1:1" hidden="1" x14ac:dyDescent="0.3">
      <c r="A44924">
        <v>230107</v>
      </c>
    </row>
    <row r="44925" spans="1:1" hidden="1" x14ac:dyDescent="0.3">
      <c r="A44925">
        <v>230111</v>
      </c>
    </row>
    <row r="44926" spans="1:1" hidden="1" x14ac:dyDescent="0.3">
      <c r="A44926">
        <v>230113</v>
      </c>
    </row>
    <row r="44927" spans="1:1" hidden="1" x14ac:dyDescent="0.3">
      <c r="A44927">
        <v>230114</v>
      </c>
    </row>
    <row r="44928" spans="1:1" hidden="1" x14ac:dyDescent="0.3">
      <c r="A44928">
        <v>230115</v>
      </c>
    </row>
    <row r="44929" spans="1:1" hidden="1" x14ac:dyDescent="0.3">
      <c r="A44929">
        <v>230122</v>
      </c>
    </row>
    <row r="44930" spans="1:1" hidden="1" x14ac:dyDescent="0.3">
      <c r="A44930">
        <v>235926</v>
      </c>
    </row>
    <row r="44931" spans="1:1" hidden="1" x14ac:dyDescent="0.3">
      <c r="A44931">
        <v>235928</v>
      </c>
    </row>
    <row r="44932" spans="1:1" hidden="1" x14ac:dyDescent="0.3">
      <c r="A44932">
        <v>235928</v>
      </c>
    </row>
    <row r="44933" spans="1:1" hidden="1" x14ac:dyDescent="0.3">
      <c r="A44933">
        <v>235943</v>
      </c>
    </row>
    <row r="44934" spans="1:1" hidden="1" x14ac:dyDescent="0.3">
      <c r="A44934">
        <v>235946</v>
      </c>
    </row>
    <row r="44935" spans="1:1" hidden="1" x14ac:dyDescent="0.3">
      <c r="A44935">
        <v>235952</v>
      </c>
    </row>
    <row r="44936" spans="1:1" hidden="1" x14ac:dyDescent="0.3">
      <c r="A44936">
        <v>235954</v>
      </c>
    </row>
    <row r="44937" spans="1:1" hidden="1" x14ac:dyDescent="0.3">
      <c r="A44937">
        <v>235961</v>
      </c>
    </row>
    <row r="44938" spans="1:1" hidden="1" x14ac:dyDescent="0.3">
      <c r="A44938">
        <v>235963</v>
      </c>
    </row>
    <row r="44939" spans="1:1" hidden="1" x14ac:dyDescent="0.3">
      <c r="A44939">
        <v>235970</v>
      </c>
    </row>
    <row r="44940" spans="1:1" hidden="1" x14ac:dyDescent="0.3">
      <c r="A44940">
        <v>235971</v>
      </c>
    </row>
    <row r="44941" spans="1:1" hidden="1" x14ac:dyDescent="0.3">
      <c r="A44941">
        <v>235973</v>
      </c>
    </row>
    <row r="44942" spans="1:1" hidden="1" x14ac:dyDescent="0.3">
      <c r="A44942">
        <v>235995</v>
      </c>
    </row>
    <row r="44943" spans="1:1" hidden="1" x14ac:dyDescent="0.3">
      <c r="A44943">
        <v>235998</v>
      </c>
    </row>
    <row r="44944" spans="1:1" hidden="1" x14ac:dyDescent="0.3">
      <c r="A44944">
        <v>236000</v>
      </c>
    </row>
    <row r="44945" spans="1:1" hidden="1" x14ac:dyDescent="0.3">
      <c r="A44945">
        <v>236003</v>
      </c>
    </row>
    <row r="44946" spans="1:1" hidden="1" x14ac:dyDescent="0.3">
      <c r="A44946">
        <v>236008</v>
      </c>
    </row>
    <row r="44947" spans="1:1" hidden="1" x14ac:dyDescent="0.3">
      <c r="A44947">
        <v>236014</v>
      </c>
    </row>
    <row r="44948" spans="1:1" hidden="1" x14ac:dyDescent="0.3">
      <c r="A44948">
        <v>236020</v>
      </c>
    </row>
    <row r="44949" spans="1:1" hidden="1" x14ac:dyDescent="0.3">
      <c r="A44949">
        <v>236027</v>
      </c>
    </row>
    <row r="44950" spans="1:1" hidden="1" x14ac:dyDescent="0.3">
      <c r="A44950">
        <v>236030</v>
      </c>
    </row>
    <row r="44951" spans="1:1" hidden="1" x14ac:dyDescent="0.3">
      <c r="A44951">
        <v>236042</v>
      </c>
    </row>
    <row r="44952" spans="1:1" hidden="1" x14ac:dyDescent="0.3">
      <c r="A44952">
        <v>236045</v>
      </c>
    </row>
    <row r="44953" spans="1:1" hidden="1" x14ac:dyDescent="0.3">
      <c r="A44953">
        <v>236047</v>
      </c>
    </row>
    <row r="44954" spans="1:1" hidden="1" x14ac:dyDescent="0.3">
      <c r="A44954">
        <v>236062</v>
      </c>
    </row>
    <row r="44955" spans="1:1" hidden="1" x14ac:dyDescent="0.3">
      <c r="A44955">
        <v>236065</v>
      </c>
    </row>
    <row r="44956" spans="1:1" hidden="1" x14ac:dyDescent="0.3">
      <c r="A44956">
        <v>236071</v>
      </c>
    </row>
    <row r="44957" spans="1:1" hidden="1" x14ac:dyDescent="0.3">
      <c r="A44957">
        <v>236082</v>
      </c>
    </row>
    <row r="44958" spans="1:1" hidden="1" x14ac:dyDescent="0.3">
      <c r="A44958">
        <v>236085</v>
      </c>
    </row>
    <row r="44959" spans="1:1" hidden="1" x14ac:dyDescent="0.3">
      <c r="A44959">
        <v>236086</v>
      </c>
    </row>
    <row r="44960" spans="1:1" hidden="1" x14ac:dyDescent="0.3">
      <c r="A44960">
        <v>236090</v>
      </c>
    </row>
    <row r="44961" spans="1:1" hidden="1" x14ac:dyDescent="0.3">
      <c r="A44961">
        <v>236093</v>
      </c>
    </row>
    <row r="44962" spans="1:1" hidden="1" x14ac:dyDescent="0.3">
      <c r="A44962">
        <v>236132</v>
      </c>
    </row>
    <row r="44963" spans="1:1" hidden="1" x14ac:dyDescent="0.3">
      <c r="A44963">
        <v>236133</v>
      </c>
    </row>
    <row r="44964" spans="1:1" hidden="1" x14ac:dyDescent="0.3">
      <c r="A44964">
        <v>236135</v>
      </c>
    </row>
    <row r="44965" spans="1:1" hidden="1" x14ac:dyDescent="0.3">
      <c r="A44965">
        <v>236137</v>
      </c>
    </row>
    <row r="44966" spans="1:1" hidden="1" x14ac:dyDescent="0.3">
      <c r="A44966">
        <v>236139</v>
      </c>
    </row>
    <row r="44967" spans="1:1" hidden="1" x14ac:dyDescent="0.3">
      <c r="A44967">
        <v>236143</v>
      </c>
    </row>
    <row r="44968" spans="1:1" hidden="1" x14ac:dyDescent="0.3">
      <c r="A44968">
        <v>236145</v>
      </c>
    </row>
    <row r="44969" spans="1:1" hidden="1" x14ac:dyDescent="0.3">
      <c r="A44969">
        <v>236149</v>
      </c>
    </row>
    <row r="44970" spans="1:1" hidden="1" x14ac:dyDescent="0.3">
      <c r="A44970">
        <v>236158</v>
      </c>
    </row>
    <row r="44971" spans="1:1" hidden="1" x14ac:dyDescent="0.3">
      <c r="A44971">
        <v>236162</v>
      </c>
    </row>
    <row r="44972" spans="1:1" hidden="1" x14ac:dyDescent="0.3">
      <c r="A44972">
        <v>236164</v>
      </c>
    </row>
    <row r="44973" spans="1:1" hidden="1" x14ac:dyDescent="0.3">
      <c r="A44973">
        <v>236172</v>
      </c>
    </row>
    <row r="44974" spans="1:1" hidden="1" x14ac:dyDescent="0.3">
      <c r="A44974">
        <v>236175</v>
      </c>
    </row>
    <row r="44975" spans="1:1" hidden="1" x14ac:dyDescent="0.3">
      <c r="A44975">
        <v>236204</v>
      </c>
    </row>
    <row r="44976" spans="1:1" hidden="1" x14ac:dyDescent="0.3">
      <c r="A44976">
        <v>236207</v>
      </c>
    </row>
    <row r="44977" spans="1:1" hidden="1" x14ac:dyDescent="0.3">
      <c r="A44977">
        <v>236209</v>
      </c>
    </row>
    <row r="44978" spans="1:1" hidden="1" x14ac:dyDescent="0.3">
      <c r="A44978">
        <v>236210</v>
      </c>
    </row>
    <row r="44979" spans="1:1" hidden="1" x14ac:dyDescent="0.3">
      <c r="A44979">
        <v>236211</v>
      </c>
    </row>
    <row r="44980" spans="1:1" hidden="1" x14ac:dyDescent="0.3">
      <c r="A44980">
        <v>236215</v>
      </c>
    </row>
    <row r="44981" spans="1:1" hidden="1" x14ac:dyDescent="0.3">
      <c r="A44981">
        <v>236216</v>
      </c>
    </row>
    <row r="44982" spans="1:1" hidden="1" x14ac:dyDescent="0.3">
      <c r="A44982">
        <v>236224</v>
      </c>
    </row>
    <row r="44983" spans="1:1" hidden="1" x14ac:dyDescent="0.3">
      <c r="A44983">
        <v>236225</v>
      </c>
    </row>
    <row r="44984" spans="1:1" hidden="1" x14ac:dyDescent="0.3">
      <c r="A44984">
        <v>236226</v>
      </c>
    </row>
    <row r="44985" spans="1:1" hidden="1" x14ac:dyDescent="0.3">
      <c r="A44985">
        <v>236242</v>
      </c>
    </row>
    <row r="44986" spans="1:1" hidden="1" x14ac:dyDescent="0.3">
      <c r="A44986">
        <v>236245</v>
      </c>
    </row>
    <row r="44987" spans="1:1" hidden="1" x14ac:dyDescent="0.3">
      <c r="A44987">
        <v>236246</v>
      </c>
    </row>
    <row r="44988" spans="1:1" hidden="1" x14ac:dyDescent="0.3">
      <c r="A44988">
        <v>236248</v>
      </c>
    </row>
    <row r="44989" spans="1:1" hidden="1" x14ac:dyDescent="0.3">
      <c r="A44989">
        <v>236250</v>
      </c>
    </row>
    <row r="44990" spans="1:1" hidden="1" x14ac:dyDescent="0.3">
      <c r="A44990">
        <v>236254</v>
      </c>
    </row>
    <row r="44991" spans="1:1" hidden="1" x14ac:dyDescent="0.3">
      <c r="A44991">
        <v>236259</v>
      </c>
    </row>
    <row r="44992" spans="1:1" hidden="1" x14ac:dyDescent="0.3">
      <c r="A44992">
        <v>236261</v>
      </c>
    </row>
    <row r="44993" spans="1:1" hidden="1" x14ac:dyDescent="0.3">
      <c r="A44993">
        <v>236295</v>
      </c>
    </row>
    <row r="44994" spans="1:1" hidden="1" x14ac:dyDescent="0.3">
      <c r="A44994">
        <v>236296</v>
      </c>
    </row>
    <row r="44995" spans="1:1" hidden="1" x14ac:dyDescent="0.3">
      <c r="A44995">
        <v>241752</v>
      </c>
    </row>
    <row r="44996" spans="1:1" hidden="1" x14ac:dyDescent="0.3">
      <c r="A44996">
        <v>241756</v>
      </c>
    </row>
    <row r="44997" spans="1:1" hidden="1" x14ac:dyDescent="0.3">
      <c r="A44997">
        <v>241758</v>
      </c>
    </row>
    <row r="44998" spans="1:1" hidden="1" x14ac:dyDescent="0.3">
      <c r="A44998">
        <v>241759</v>
      </c>
    </row>
    <row r="44999" spans="1:1" hidden="1" x14ac:dyDescent="0.3">
      <c r="A44999">
        <v>241759</v>
      </c>
    </row>
    <row r="45000" spans="1:1" hidden="1" x14ac:dyDescent="0.3">
      <c r="A45000">
        <v>241761</v>
      </c>
    </row>
    <row r="45001" spans="1:1" hidden="1" x14ac:dyDescent="0.3">
      <c r="A45001">
        <v>241761</v>
      </c>
    </row>
    <row r="45002" spans="1:1" hidden="1" x14ac:dyDescent="0.3">
      <c r="A45002">
        <v>241764</v>
      </c>
    </row>
    <row r="45003" spans="1:1" hidden="1" x14ac:dyDescent="0.3">
      <c r="A45003">
        <v>241772</v>
      </c>
    </row>
    <row r="45004" spans="1:1" hidden="1" x14ac:dyDescent="0.3">
      <c r="A45004">
        <v>241772</v>
      </c>
    </row>
    <row r="45005" spans="1:1" hidden="1" x14ac:dyDescent="0.3">
      <c r="A45005">
        <v>241773</v>
      </c>
    </row>
    <row r="45006" spans="1:1" hidden="1" x14ac:dyDescent="0.3">
      <c r="A45006">
        <v>241778</v>
      </c>
    </row>
    <row r="45007" spans="1:1" hidden="1" x14ac:dyDescent="0.3">
      <c r="A45007">
        <v>241784</v>
      </c>
    </row>
    <row r="45008" spans="1:1" hidden="1" x14ac:dyDescent="0.3">
      <c r="A45008">
        <v>241852</v>
      </c>
    </row>
    <row r="45009" spans="1:1" hidden="1" x14ac:dyDescent="0.3">
      <c r="A45009">
        <v>241853</v>
      </c>
    </row>
    <row r="45010" spans="1:1" hidden="1" x14ac:dyDescent="0.3">
      <c r="A45010">
        <v>241854</v>
      </c>
    </row>
    <row r="45011" spans="1:1" hidden="1" x14ac:dyDescent="0.3">
      <c r="A45011">
        <v>241855</v>
      </c>
    </row>
    <row r="45012" spans="1:1" hidden="1" x14ac:dyDescent="0.3">
      <c r="A45012">
        <v>241857</v>
      </c>
    </row>
    <row r="45013" spans="1:1" hidden="1" x14ac:dyDescent="0.3">
      <c r="A45013">
        <v>241860</v>
      </c>
    </row>
    <row r="45014" spans="1:1" hidden="1" x14ac:dyDescent="0.3">
      <c r="A45014">
        <v>241863</v>
      </c>
    </row>
    <row r="45015" spans="1:1" hidden="1" x14ac:dyDescent="0.3">
      <c r="A45015">
        <v>241867</v>
      </c>
    </row>
    <row r="45016" spans="1:1" hidden="1" x14ac:dyDescent="0.3">
      <c r="A45016">
        <v>241868</v>
      </c>
    </row>
    <row r="45017" spans="1:1" hidden="1" x14ac:dyDescent="0.3">
      <c r="A45017">
        <v>241870</v>
      </c>
    </row>
    <row r="45018" spans="1:1" hidden="1" x14ac:dyDescent="0.3">
      <c r="A45018">
        <v>241872</v>
      </c>
    </row>
    <row r="45019" spans="1:1" hidden="1" x14ac:dyDescent="0.3">
      <c r="A45019">
        <v>241876</v>
      </c>
    </row>
    <row r="45020" spans="1:1" hidden="1" x14ac:dyDescent="0.3">
      <c r="A45020">
        <v>241883</v>
      </c>
    </row>
    <row r="45021" spans="1:1" hidden="1" x14ac:dyDescent="0.3">
      <c r="A45021">
        <v>241894</v>
      </c>
    </row>
    <row r="45022" spans="1:1" hidden="1" x14ac:dyDescent="0.3">
      <c r="A45022">
        <v>241898</v>
      </c>
    </row>
    <row r="45023" spans="1:1" hidden="1" x14ac:dyDescent="0.3">
      <c r="A45023">
        <v>241900</v>
      </c>
    </row>
    <row r="45024" spans="1:1" hidden="1" x14ac:dyDescent="0.3">
      <c r="A45024">
        <v>241902</v>
      </c>
    </row>
    <row r="45025" spans="1:1" hidden="1" x14ac:dyDescent="0.3">
      <c r="A45025">
        <v>236953</v>
      </c>
    </row>
    <row r="45026" spans="1:1" hidden="1" x14ac:dyDescent="0.3">
      <c r="A45026">
        <v>236955</v>
      </c>
    </row>
    <row r="45027" spans="1:1" hidden="1" x14ac:dyDescent="0.3">
      <c r="A45027">
        <v>236955</v>
      </c>
    </row>
    <row r="45028" spans="1:1" hidden="1" x14ac:dyDescent="0.3">
      <c r="A45028">
        <v>236959</v>
      </c>
    </row>
    <row r="45029" spans="1:1" hidden="1" x14ac:dyDescent="0.3">
      <c r="A45029">
        <v>236960</v>
      </c>
    </row>
    <row r="45030" spans="1:1" hidden="1" x14ac:dyDescent="0.3">
      <c r="A45030">
        <v>236960</v>
      </c>
    </row>
    <row r="45031" spans="1:1" hidden="1" x14ac:dyDescent="0.3">
      <c r="A45031">
        <v>236961</v>
      </c>
    </row>
    <row r="45032" spans="1:1" hidden="1" x14ac:dyDescent="0.3">
      <c r="A45032">
        <v>236961</v>
      </c>
    </row>
    <row r="45033" spans="1:1" hidden="1" x14ac:dyDescent="0.3">
      <c r="A45033">
        <v>236961</v>
      </c>
    </row>
    <row r="45034" spans="1:1" hidden="1" x14ac:dyDescent="0.3">
      <c r="A45034">
        <v>236963</v>
      </c>
    </row>
    <row r="45035" spans="1:1" hidden="1" x14ac:dyDescent="0.3">
      <c r="A45035">
        <v>236964</v>
      </c>
    </row>
    <row r="45036" spans="1:1" hidden="1" x14ac:dyDescent="0.3">
      <c r="A45036">
        <v>236964</v>
      </c>
    </row>
    <row r="45037" spans="1:1" hidden="1" x14ac:dyDescent="0.3">
      <c r="A45037">
        <v>236968</v>
      </c>
    </row>
    <row r="45038" spans="1:1" hidden="1" x14ac:dyDescent="0.3">
      <c r="A45038">
        <v>236972</v>
      </c>
    </row>
    <row r="45039" spans="1:1" hidden="1" x14ac:dyDescent="0.3">
      <c r="A45039">
        <v>236976</v>
      </c>
    </row>
    <row r="45040" spans="1:1" hidden="1" x14ac:dyDescent="0.3">
      <c r="A45040">
        <v>236979</v>
      </c>
    </row>
    <row r="45041" spans="1:1" hidden="1" x14ac:dyDescent="0.3">
      <c r="A45041">
        <v>236979</v>
      </c>
    </row>
    <row r="45042" spans="1:1" hidden="1" x14ac:dyDescent="0.3">
      <c r="A45042">
        <v>236979</v>
      </c>
    </row>
    <row r="45043" spans="1:1" hidden="1" x14ac:dyDescent="0.3">
      <c r="A45043">
        <v>236989</v>
      </c>
    </row>
    <row r="45044" spans="1:1" hidden="1" x14ac:dyDescent="0.3">
      <c r="A45044">
        <v>236991</v>
      </c>
    </row>
    <row r="45045" spans="1:1" hidden="1" x14ac:dyDescent="0.3">
      <c r="A45045">
        <v>237007</v>
      </c>
    </row>
    <row r="45046" spans="1:1" hidden="1" x14ac:dyDescent="0.3">
      <c r="A45046">
        <v>237035</v>
      </c>
    </row>
    <row r="45047" spans="1:1" hidden="1" x14ac:dyDescent="0.3">
      <c r="A45047">
        <v>237037</v>
      </c>
    </row>
    <row r="45048" spans="1:1" hidden="1" x14ac:dyDescent="0.3">
      <c r="A45048">
        <v>237040</v>
      </c>
    </row>
    <row r="45049" spans="1:1" hidden="1" x14ac:dyDescent="0.3">
      <c r="A45049">
        <v>237041</v>
      </c>
    </row>
    <row r="45050" spans="1:1" hidden="1" x14ac:dyDescent="0.3">
      <c r="A45050">
        <v>237042</v>
      </c>
    </row>
    <row r="45051" spans="1:1" hidden="1" x14ac:dyDescent="0.3">
      <c r="A45051">
        <v>237059</v>
      </c>
    </row>
    <row r="45052" spans="1:1" hidden="1" x14ac:dyDescent="0.3">
      <c r="A45052">
        <v>237075</v>
      </c>
    </row>
    <row r="45053" spans="1:1" hidden="1" x14ac:dyDescent="0.3">
      <c r="A45053">
        <v>242469</v>
      </c>
    </row>
    <row r="45054" spans="1:1" hidden="1" x14ac:dyDescent="0.3">
      <c r="A45054">
        <v>242543</v>
      </c>
    </row>
    <row r="45055" spans="1:1" hidden="1" x14ac:dyDescent="0.3">
      <c r="A45055">
        <v>242546</v>
      </c>
    </row>
    <row r="45056" spans="1:1" hidden="1" x14ac:dyDescent="0.3">
      <c r="A45056">
        <v>242549</v>
      </c>
    </row>
    <row r="45057" spans="1:1" hidden="1" x14ac:dyDescent="0.3">
      <c r="A45057">
        <v>242551</v>
      </c>
    </row>
    <row r="45058" spans="1:1" hidden="1" x14ac:dyDescent="0.3">
      <c r="A45058">
        <v>242559</v>
      </c>
    </row>
    <row r="45059" spans="1:1" hidden="1" x14ac:dyDescent="0.3">
      <c r="A45059">
        <v>242561</v>
      </c>
    </row>
    <row r="45060" spans="1:1" hidden="1" x14ac:dyDescent="0.3">
      <c r="A45060">
        <v>242567</v>
      </c>
    </row>
    <row r="45061" spans="1:1" hidden="1" x14ac:dyDescent="0.3">
      <c r="A45061">
        <v>242569</v>
      </c>
    </row>
    <row r="45062" spans="1:1" hidden="1" x14ac:dyDescent="0.3">
      <c r="A45062">
        <v>242575</v>
      </c>
    </row>
    <row r="45063" spans="1:1" hidden="1" x14ac:dyDescent="0.3">
      <c r="A45063">
        <v>242579</v>
      </c>
    </row>
    <row r="45064" spans="1:1" hidden="1" x14ac:dyDescent="0.3">
      <c r="A45064">
        <v>242581</v>
      </c>
    </row>
    <row r="45065" spans="1:1" hidden="1" x14ac:dyDescent="0.3">
      <c r="A45065">
        <v>242586</v>
      </c>
    </row>
    <row r="45066" spans="1:1" hidden="1" x14ac:dyDescent="0.3">
      <c r="A45066">
        <v>242591</v>
      </c>
    </row>
    <row r="45067" spans="1:1" hidden="1" x14ac:dyDescent="0.3">
      <c r="A45067">
        <v>242637</v>
      </c>
    </row>
    <row r="45068" spans="1:1" hidden="1" x14ac:dyDescent="0.3">
      <c r="A45068">
        <v>242644</v>
      </c>
    </row>
    <row r="45069" spans="1:1" hidden="1" x14ac:dyDescent="0.3">
      <c r="A45069">
        <v>242650</v>
      </c>
    </row>
    <row r="45070" spans="1:1" hidden="1" x14ac:dyDescent="0.3">
      <c r="A45070">
        <v>242653</v>
      </c>
    </row>
    <row r="45071" spans="1:1" hidden="1" x14ac:dyDescent="0.3">
      <c r="A45071">
        <v>242656</v>
      </c>
    </row>
    <row r="45072" spans="1:1" hidden="1" x14ac:dyDescent="0.3">
      <c r="A45072">
        <v>242663</v>
      </c>
    </row>
    <row r="45073" spans="1:1" hidden="1" x14ac:dyDescent="0.3">
      <c r="A45073">
        <v>242666</v>
      </c>
    </row>
    <row r="45074" spans="1:1" hidden="1" x14ac:dyDescent="0.3">
      <c r="A45074">
        <v>242680</v>
      </c>
    </row>
    <row r="45075" spans="1:1" hidden="1" x14ac:dyDescent="0.3">
      <c r="A45075">
        <v>242682</v>
      </c>
    </row>
    <row r="45076" spans="1:1" hidden="1" x14ac:dyDescent="0.3">
      <c r="A45076">
        <v>242682</v>
      </c>
    </row>
    <row r="45077" spans="1:1" hidden="1" x14ac:dyDescent="0.3">
      <c r="A45077">
        <v>242694</v>
      </c>
    </row>
    <row r="45078" spans="1:1" hidden="1" x14ac:dyDescent="0.3">
      <c r="A45078">
        <v>242695</v>
      </c>
    </row>
    <row r="45079" spans="1:1" hidden="1" x14ac:dyDescent="0.3">
      <c r="A45079">
        <v>242697</v>
      </c>
    </row>
    <row r="45080" spans="1:1" hidden="1" x14ac:dyDescent="0.3">
      <c r="A45080">
        <v>242699</v>
      </c>
    </row>
    <row r="45081" spans="1:1" hidden="1" x14ac:dyDescent="0.3">
      <c r="A45081">
        <v>242703</v>
      </c>
    </row>
    <row r="45082" spans="1:1" hidden="1" x14ac:dyDescent="0.3">
      <c r="A45082">
        <v>242704</v>
      </c>
    </row>
    <row r="45083" spans="1:1" hidden="1" x14ac:dyDescent="0.3">
      <c r="A45083">
        <v>242709</v>
      </c>
    </row>
    <row r="45084" spans="1:1" hidden="1" x14ac:dyDescent="0.3">
      <c r="A45084">
        <v>242709</v>
      </c>
    </row>
    <row r="45085" spans="1:1" hidden="1" x14ac:dyDescent="0.3">
      <c r="A45085">
        <v>242713</v>
      </c>
    </row>
    <row r="45086" spans="1:1" hidden="1" x14ac:dyDescent="0.3">
      <c r="A45086">
        <v>242728</v>
      </c>
    </row>
    <row r="45087" spans="1:1" hidden="1" x14ac:dyDescent="0.3">
      <c r="A45087">
        <v>242751</v>
      </c>
    </row>
    <row r="45088" spans="1:1" hidden="1" x14ac:dyDescent="0.3">
      <c r="A45088">
        <v>242751</v>
      </c>
    </row>
    <row r="45089" spans="1:1" hidden="1" x14ac:dyDescent="0.3">
      <c r="A45089">
        <v>242751</v>
      </c>
    </row>
    <row r="45090" spans="1:1" hidden="1" x14ac:dyDescent="0.3">
      <c r="A45090">
        <v>242752</v>
      </c>
    </row>
    <row r="45091" spans="1:1" hidden="1" x14ac:dyDescent="0.3">
      <c r="A45091">
        <v>242783</v>
      </c>
    </row>
    <row r="45092" spans="1:1" hidden="1" x14ac:dyDescent="0.3">
      <c r="A45092">
        <v>242790</v>
      </c>
    </row>
    <row r="45093" spans="1:1" hidden="1" x14ac:dyDescent="0.3">
      <c r="A45093">
        <v>242794</v>
      </c>
    </row>
    <row r="45094" spans="1:1" hidden="1" x14ac:dyDescent="0.3">
      <c r="A45094">
        <v>242801</v>
      </c>
    </row>
    <row r="45095" spans="1:1" hidden="1" x14ac:dyDescent="0.3">
      <c r="A45095">
        <v>242805</v>
      </c>
    </row>
    <row r="45096" spans="1:1" hidden="1" x14ac:dyDescent="0.3">
      <c r="A45096">
        <v>242822</v>
      </c>
    </row>
    <row r="45097" spans="1:1" hidden="1" x14ac:dyDescent="0.3">
      <c r="A45097">
        <v>242825</v>
      </c>
    </row>
    <row r="45098" spans="1:1" hidden="1" x14ac:dyDescent="0.3">
      <c r="A45098">
        <v>242829</v>
      </c>
    </row>
    <row r="45099" spans="1:1" hidden="1" x14ac:dyDescent="0.3">
      <c r="A45099">
        <v>242888</v>
      </c>
    </row>
    <row r="45100" spans="1:1" hidden="1" x14ac:dyDescent="0.3">
      <c r="A45100">
        <v>242892</v>
      </c>
    </row>
    <row r="45101" spans="1:1" hidden="1" x14ac:dyDescent="0.3">
      <c r="A45101">
        <v>242895</v>
      </c>
    </row>
    <row r="45102" spans="1:1" hidden="1" x14ac:dyDescent="0.3">
      <c r="A45102">
        <v>242895</v>
      </c>
    </row>
    <row r="45103" spans="1:1" hidden="1" x14ac:dyDescent="0.3">
      <c r="A45103">
        <v>242901</v>
      </c>
    </row>
    <row r="45104" spans="1:1" hidden="1" x14ac:dyDescent="0.3">
      <c r="A45104">
        <v>242934</v>
      </c>
    </row>
    <row r="45105" spans="1:1" hidden="1" x14ac:dyDescent="0.3">
      <c r="A45105">
        <v>242943</v>
      </c>
    </row>
    <row r="45106" spans="1:1" hidden="1" x14ac:dyDescent="0.3">
      <c r="A45106">
        <v>242945</v>
      </c>
    </row>
    <row r="45107" spans="1:1" hidden="1" x14ac:dyDescent="0.3">
      <c r="A45107">
        <v>242945</v>
      </c>
    </row>
    <row r="45108" spans="1:1" hidden="1" x14ac:dyDescent="0.3">
      <c r="A45108">
        <v>242950</v>
      </c>
    </row>
    <row r="45109" spans="1:1" hidden="1" x14ac:dyDescent="0.3">
      <c r="A45109">
        <v>248709</v>
      </c>
    </row>
    <row r="45110" spans="1:1" hidden="1" x14ac:dyDescent="0.3">
      <c r="A45110">
        <v>248711</v>
      </c>
    </row>
    <row r="45111" spans="1:1" hidden="1" x14ac:dyDescent="0.3">
      <c r="A45111">
        <v>248741</v>
      </c>
    </row>
    <row r="45112" spans="1:1" hidden="1" x14ac:dyDescent="0.3">
      <c r="A45112">
        <v>248744</v>
      </c>
    </row>
    <row r="45113" spans="1:1" hidden="1" x14ac:dyDescent="0.3">
      <c r="A45113">
        <v>248755</v>
      </c>
    </row>
    <row r="45114" spans="1:1" hidden="1" x14ac:dyDescent="0.3">
      <c r="A45114">
        <v>248758</v>
      </c>
    </row>
    <row r="45115" spans="1:1" hidden="1" x14ac:dyDescent="0.3">
      <c r="A45115">
        <v>248760</v>
      </c>
    </row>
    <row r="45116" spans="1:1" hidden="1" x14ac:dyDescent="0.3">
      <c r="A45116">
        <v>248761</v>
      </c>
    </row>
    <row r="45117" spans="1:1" hidden="1" x14ac:dyDescent="0.3">
      <c r="A45117">
        <v>248761</v>
      </c>
    </row>
    <row r="45118" spans="1:1" hidden="1" x14ac:dyDescent="0.3">
      <c r="A45118">
        <v>248765</v>
      </c>
    </row>
    <row r="45119" spans="1:1" hidden="1" x14ac:dyDescent="0.3">
      <c r="A45119">
        <v>248773</v>
      </c>
    </row>
    <row r="45120" spans="1:1" hidden="1" x14ac:dyDescent="0.3">
      <c r="A45120">
        <v>248773</v>
      </c>
    </row>
    <row r="45121" spans="1:1" hidden="1" x14ac:dyDescent="0.3">
      <c r="A45121">
        <v>248778</v>
      </c>
    </row>
    <row r="45122" spans="1:1" hidden="1" x14ac:dyDescent="0.3">
      <c r="A45122">
        <v>248781</v>
      </c>
    </row>
    <row r="45123" spans="1:1" hidden="1" x14ac:dyDescent="0.3">
      <c r="A45123">
        <v>248786</v>
      </c>
    </row>
    <row r="45124" spans="1:1" hidden="1" x14ac:dyDescent="0.3">
      <c r="A45124">
        <v>248801</v>
      </c>
    </row>
    <row r="45125" spans="1:1" hidden="1" x14ac:dyDescent="0.3">
      <c r="A45125">
        <v>248831</v>
      </c>
    </row>
    <row r="45126" spans="1:1" hidden="1" x14ac:dyDescent="0.3">
      <c r="A45126">
        <v>248831</v>
      </c>
    </row>
    <row r="45127" spans="1:1" hidden="1" x14ac:dyDescent="0.3">
      <c r="A45127">
        <v>248837</v>
      </c>
    </row>
    <row r="45128" spans="1:1" hidden="1" x14ac:dyDescent="0.3">
      <c r="A45128">
        <v>248861</v>
      </c>
    </row>
    <row r="45129" spans="1:1" hidden="1" x14ac:dyDescent="0.3">
      <c r="A45129">
        <v>248869</v>
      </c>
    </row>
    <row r="45130" spans="1:1" hidden="1" x14ac:dyDescent="0.3">
      <c r="A45130">
        <v>248869</v>
      </c>
    </row>
    <row r="45131" spans="1:1" hidden="1" x14ac:dyDescent="0.3">
      <c r="A45131">
        <v>248879</v>
      </c>
    </row>
    <row r="45132" spans="1:1" hidden="1" x14ac:dyDescent="0.3">
      <c r="A45132">
        <v>248882</v>
      </c>
    </row>
    <row r="45133" spans="1:1" hidden="1" x14ac:dyDescent="0.3">
      <c r="A45133">
        <v>248884</v>
      </c>
    </row>
    <row r="45134" spans="1:1" hidden="1" x14ac:dyDescent="0.3">
      <c r="A45134">
        <v>248894</v>
      </c>
    </row>
    <row r="45135" spans="1:1" hidden="1" x14ac:dyDescent="0.3">
      <c r="A45135">
        <v>248911</v>
      </c>
    </row>
    <row r="45136" spans="1:1" hidden="1" x14ac:dyDescent="0.3">
      <c r="A45136">
        <v>248912</v>
      </c>
    </row>
    <row r="45137" spans="1:1" hidden="1" x14ac:dyDescent="0.3">
      <c r="A45137">
        <v>248914</v>
      </c>
    </row>
    <row r="45138" spans="1:1" hidden="1" x14ac:dyDescent="0.3">
      <c r="A45138">
        <v>248916</v>
      </c>
    </row>
    <row r="45139" spans="1:1" hidden="1" x14ac:dyDescent="0.3">
      <c r="A45139">
        <v>248919</v>
      </c>
    </row>
    <row r="45140" spans="1:1" hidden="1" x14ac:dyDescent="0.3">
      <c r="A45140">
        <v>248923</v>
      </c>
    </row>
    <row r="45141" spans="1:1" hidden="1" x14ac:dyDescent="0.3">
      <c r="A45141">
        <v>248927</v>
      </c>
    </row>
    <row r="45142" spans="1:1" hidden="1" x14ac:dyDescent="0.3">
      <c r="A45142">
        <v>248931</v>
      </c>
    </row>
    <row r="45143" spans="1:1" hidden="1" x14ac:dyDescent="0.3">
      <c r="A45143">
        <v>248934</v>
      </c>
    </row>
    <row r="45144" spans="1:1" hidden="1" x14ac:dyDescent="0.3">
      <c r="A45144">
        <v>248938</v>
      </c>
    </row>
    <row r="45145" spans="1:1" hidden="1" x14ac:dyDescent="0.3">
      <c r="A45145">
        <v>248941</v>
      </c>
    </row>
    <row r="45146" spans="1:1" hidden="1" x14ac:dyDescent="0.3">
      <c r="A45146">
        <v>248943</v>
      </c>
    </row>
    <row r="45147" spans="1:1" hidden="1" x14ac:dyDescent="0.3">
      <c r="A45147">
        <v>248947</v>
      </c>
    </row>
    <row r="45148" spans="1:1" hidden="1" x14ac:dyDescent="0.3">
      <c r="A45148">
        <v>248952</v>
      </c>
    </row>
    <row r="45149" spans="1:1" hidden="1" x14ac:dyDescent="0.3">
      <c r="A45149">
        <v>248966</v>
      </c>
    </row>
    <row r="45150" spans="1:1" hidden="1" x14ac:dyDescent="0.3">
      <c r="A45150">
        <v>248969</v>
      </c>
    </row>
    <row r="45151" spans="1:1" hidden="1" x14ac:dyDescent="0.3">
      <c r="A45151">
        <v>248972</v>
      </c>
    </row>
    <row r="45152" spans="1:1" hidden="1" x14ac:dyDescent="0.3">
      <c r="A45152">
        <v>248974</v>
      </c>
    </row>
    <row r="45153" spans="1:1" hidden="1" x14ac:dyDescent="0.3">
      <c r="A45153">
        <v>248986</v>
      </c>
    </row>
    <row r="45154" spans="1:1" hidden="1" x14ac:dyDescent="0.3">
      <c r="A45154">
        <v>248988</v>
      </c>
    </row>
    <row r="45155" spans="1:1" hidden="1" x14ac:dyDescent="0.3">
      <c r="A45155">
        <v>248991</v>
      </c>
    </row>
    <row r="45156" spans="1:1" hidden="1" x14ac:dyDescent="0.3">
      <c r="A45156">
        <v>248991</v>
      </c>
    </row>
    <row r="45157" spans="1:1" hidden="1" x14ac:dyDescent="0.3">
      <c r="A45157">
        <v>248991</v>
      </c>
    </row>
    <row r="45158" spans="1:1" hidden="1" x14ac:dyDescent="0.3">
      <c r="A45158">
        <v>248998</v>
      </c>
    </row>
    <row r="45159" spans="1:1" hidden="1" x14ac:dyDescent="0.3">
      <c r="A45159">
        <v>248999</v>
      </c>
    </row>
    <row r="45160" spans="1:1" hidden="1" x14ac:dyDescent="0.3">
      <c r="A45160">
        <v>249005</v>
      </c>
    </row>
    <row r="45161" spans="1:1" hidden="1" x14ac:dyDescent="0.3">
      <c r="A45161">
        <v>249009</v>
      </c>
    </row>
    <row r="45162" spans="1:1" hidden="1" x14ac:dyDescent="0.3">
      <c r="A45162">
        <v>249016</v>
      </c>
    </row>
    <row r="45163" spans="1:1" hidden="1" x14ac:dyDescent="0.3">
      <c r="A45163">
        <v>249018</v>
      </c>
    </row>
    <row r="45164" spans="1:1" hidden="1" x14ac:dyDescent="0.3">
      <c r="A45164">
        <v>249019</v>
      </c>
    </row>
    <row r="45165" spans="1:1" hidden="1" x14ac:dyDescent="0.3">
      <c r="A45165">
        <v>249019</v>
      </c>
    </row>
    <row r="45166" spans="1:1" hidden="1" x14ac:dyDescent="0.3">
      <c r="A45166">
        <v>249029</v>
      </c>
    </row>
    <row r="45167" spans="1:1" hidden="1" x14ac:dyDescent="0.3">
      <c r="A45167">
        <v>249030</v>
      </c>
    </row>
    <row r="45168" spans="1:1" hidden="1" x14ac:dyDescent="0.3">
      <c r="A45168">
        <v>249032</v>
      </c>
    </row>
    <row r="45169" spans="1:1" hidden="1" x14ac:dyDescent="0.3">
      <c r="A45169">
        <v>249034</v>
      </c>
    </row>
    <row r="45170" spans="1:1" hidden="1" x14ac:dyDescent="0.3">
      <c r="A45170">
        <v>249039</v>
      </c>
    </row>
    <row r="45171" spans="1:1" hidden="1" x14ac:dyDescent="0.3">
      <c r="A45171">
        <v>249043</v>
      </c>
    </row>
    <row r="45172" spans="1:1" hidden="1" x14ac:dyDescent="0.3">
      <c r="A45172">
        <v>249044</v>
      </c>
    </row>
    <row r="45173" spans="1:1" hidden="1" x14ac:dyDescent="0.3">
      <c r="A45173">
        <v>249047</v>
      </c>
    </row>
    <row r="45174" spans="1:1" hidden="1" x14ac:dyDescent="0.3">
      <c r="A45174">
        <v>249059</v>
      </c>
    </row>
    <row r="45175" spans="1:1" hidden="1" x14ac:dyDescent="0.3">
      <c r="A45175">
        <v>218821</v>
      </c>
    </row>
    <row r="45176" spans="1:1" hidden="1" x14ac:dyDescent="0.3">
      <c r="A45176">
        <v>224099</v>
      </c>
    </row>
    <row r="45177" spans="1:1" hidden="1" x14ac:dyDescent="0.3">
      <c r="A45177">
        <v>224107</v>
      </c>
    </row>
    <row r="45178" spans="1:1" hidden="1" x14ac:dyDescent="0.3">
      <c r="A45178">
        <v>224108</v>
      </c>
    </row>
    <row r="45179" spans="1:1" hidden="1" x14ac:dyDescent="0.3">
      <c r="A45179">
        <v>224109</v>
      </c>
    </row>
    <row r="45180" spans="1:1" hidden="1" x14ac:dyDescent="0.3">
      <c r="A45180">
        <v>224114</v>
      </c>
    </row>
    <row r="45181" spans="1:1" hidden="1" x14ac:dyDescent="0.3">
      <c r="A45181">
        <v>224118</v>
      </c>
    </row>
    <row r="45182" spans="1:1" hidden="1" x14ac:dyDescent="0.3">
      <c r="A45182">
        <v>224120</v>
      </c>
    </row>
    <row r="45183" spans="1:1" hidden="1" x14ac:dyDescent="0.3">
      <c r="A45183">
        <v>224121</v>
      </c>
    </row>
    <row r="45184" spans="1:1" hidden="1" x14ac:dyDescent="0.3">
      <c r="A45184">
        <v>224122</v>
      </c>
    </row>
    <row r="45185" spans="1:1" hidden="1" x14ac:dyDescent="0.3">
      <c r="A45185">
        <v>224124</v>
      </c>
    </row>
    <row r="45186" spans="1:1" hidden="1" x14ac:dyDescent="0.3">
      <c r="A45186">
        <v>224127</v>
      </c>
    </row>
    <row r="45187" spans="1:1" hidden="1" x14ac:dyDescent="0.3">
      <c r="A45187">
        <v>224128</v>
      </c>
    </row>
    <row r="45188" spans="1:1" hidden="1" x14ac:dyDescent="0.3">
      <c r="A45188">
        <v>224135</v>
      </c>
    </row>
    <row r="45189" spans="1:1" hidden="1" x14ac:dyDescent="0.3">
      <c r="A45189">
        <v>224137</v>
      </c>
    </row>
    <row r="45190" spans="1:1" hidden="1" x14ac:dyDescent="0.3">
      <c r="A45190">
        <v>224138</v>
      </c>
    </row>
    <row r="45191" spans="1:1" hidden="1" x14ac:dyDescent="0.3">
      <c r="A45191">
        <v>224141</v>
      </c>
    </row>
    <row r="45192" spans="1:1" hidden="1" x14ac:dyDescent="0.3">
      <c r="A45192">
        <v>224173</v>
      </c>
    </row>
    <row r="45193" spans="1:1" hidden="1" x14ac:dyDescent="0.3">
      <c r="A45193">
        <v>224203</v>
      </c>
    </row>
    <row r="45194" spans="1:1" hidden="1" x14ac:dyDescent="0.3">
      <c r="A45194">
        <v>224205</v>
      </c>
    </row>
    <row r="45195" spans="1:1" hidden="1" x14ac:dyDescent="0.3">
      <c r="A45195">
        <v>224215</v>
      </c>
    </row>
    <row r="45196" spans="1:1" hidden="1" x14ac:dyDescent="0.3">
      <c r="A45196">
        <v>224216</v>
      </c>
    </row>
    <row r="45197" spans="1:1" hidden="1" x14ac:dyDescent="0.3">
      <c r="A45197">
        <v>224217</v>
      </c>
    </row>
    <row r="45198" spans="1:1" hidden="1" x14ac:dyDescent="0.3">
      <c r="A45198">
        <v>224218</v>
      </c>
    </row>
    <row r="45199" spans="1:1" hidden="1" x14ac:dyDescent="0.3">
      <c r="A45199">
        <v>224219</v>
      </c>
    </row>
    <row r="45200" spans="1:1" hidden="1" x14ac:dyDescent="0.3">
      <c r="A45200">
        <v>224220</v>
      </c>
    </row>
    <row r="45201" spans="1:1" hidden="1" x14ac:dyDescent="0.3">
      <c r="A45201">
        <v>224221</v>
      </c>
    </row>
    <row r="45202" spans="1:1" hidden="1" x14ac:dyDescent="0.3">
      <c r="A45202">
        <v>230135</v>
      </c>
    </row>
    <row r="45203" spans="1:1" hidden="1" x14ac:dyDescent="0.3">
      <c r="A45203">
        <v>230178</v>
      </c>
    </row>
    <row r="45204" spans="1:1" hidden="1" x14ac:dyDescent="0.3">
      <c r="A45204">
        <v>230185</v>
      </c>
    </row>
    <row r="45205" spans="1:1" hidden="1" x14ac:dyDescent="0.3">
      <c r="A45205">
        <v>230188</v>
      </c>
    </row>
    <row r="45206" spans="1:1" hidden="1" x14ac:dyDescent="0.3">
      <c r="A45206">
        <v>230191</v>
      </c>
    </row>
    <row r="45207" spans="1:1" hidden="1" x14ac:dyDescent="0.3">
      <c r="A45207">
        <v>230193</v>
      </c>
    </row>
    <row r="45208" spans="1:1" hidden="1" x14ac:dyDescent="0.3">
      <c r="A45208">
        <v>230195</v>
      </c>
    </row>
    <row r="45209" spans="1:1" hidden="1" x14ac:dyDescent="0.3">
      <c r="A45209">
        <v>230196</v>
      </c>
    </row>
    <row r="45210" spans="1:1" hidden="1" x14ac:dyDescent="0.3">
      <c r="A45210">
        <v>230199</v>
      </c>
    </row>
    <row r="45211" spans="1:1" hidden="1" x14ac:dyDescent="0.3">
      <c r="A45211">
        <v>230202</v>
      </c>
    </row>
    <row r="45212" spans="1:1" hidden="1" x14ac:dyDescent="0.3">
      <c r="A45212">
        <v>230203</v>
      </c>
    </row>
    <row r="45213" spans="1:1" hidden="1" x14ac:dyDescent="0.3">
      <c r="A45213">
        <v>230208</v>
      </c>
    </row>
    <row r="45214" spans="1:1" hidden="1" x14ac:dyDescent="0.3">
      <c r="A45214">
        <v>230211</v>
      </c>
    </row>
    <row r="45215" spans="1:1" hidden="1" x14ac:dyDescent="0.3">
      <c r="A45215">
        <v>230214</v>
      </c>
    </row>
    <row r="45216" spans="1:1" hidden="1" x14ac:dyDescent="0.3">
      <c r="A45216">
        <v>230214</v>
      </c>
    </row>
    <row r="45217" spans="1:1" hidden="1" x14ac:dyDescent="0.3">
      <c r="A45217">
        <v>230221</v>
      </c>
    </row>
    <row r="45218" spans="1:1" hidden="1" x14ac:dyDescent="0.3">
      <c r="A45218">
        <v>230224</v>
      </c>
    </row>
    <row r="45219" spans="1:1" hidden="1" x14ac:dyDescent="0.3">
      <c r="A45219">
        <v>230225</v>
      </c>
    </row>
    <row r="45220" spans="1:1" hidden="1" x14ac:dyDescent="0.3">
      <c r="A45220">
        <v>230226</v>
      </c>
    </row>
    <row r="45221" spans="1:1" hidden="1" x14ac:dyDescent="0.3">
      <c r="A45221">
        <v>230233</v>
      </c>
    </row>
    <row r="45222" spans="1:1" hidden="1" x14ac:dyDescent="0.3">
      <c r="A45222">
        <v>230233</v>
      </c>
    </row>
    <row r="45223" spans="1:1" hidden="1" x14ac:dyDescent="0.3">
      <c r="A45223">
        <v>230235</v>
      </c>
    </row>
    <row r="45224" spans="1:1" hidden="1" x14ac:dyDescent="0.3">
      <c r="A45224">
        <v>230239</v>
      </c>
    </row>
    <row r="45225" spans="1:1" hidden="1" x14ac:dyDescent="0.3">
      <c r="A45225">
        <v>230241</v>
      </c>
    </row>
    <row r="45226" spans="1:1" hidden="1" x14ac:dyDescent="0.3">
      <c r="A45226">
        <v>230244</v>
      </c>
    </row>
    <row r="45227" spans="1:1" hidden="1" x14ac:dyDescent="0.3">
      <c r="A45227">
        <v>230252</v>
      </c>
    </row>
    <row r="45228" spans="1:1" hidden="1" x14ac:dyDescent="0.3">
      <c r="A45228">
        <v>230276</v>
      </c>
    </row>
    <row r="45229" spans="1:1" hidden="1" x14ac:dyDescent="0.3">
      <c r="A45229">
        <v>230283</v>
      </c>
    </row>
    <row r="45230" spans="1:1" hidden="1" x14ac:dyDescent="0.3">
      <c r="A45230">
        <v>230284</v>
      </c>
    </row>
    <row r="45231" spans="1:1" hidden="1" x14ac:dyDescent="0.3">
      <c r="A45231">
        <v>230285</v>
      </c>
    </row>
    <row r="45232" spans="1:1" hidden="1" x14ac:dyDescent="0.3">
      <c r="A45232">
        <v>230288</v>
      </c>
    </row>
    <row r="45233" spans="1:1" hidden="1" x14ac:dyDescent="0.3">
      <c r="A45233">
        <v>230291</v>
      </c>
    </row>
    <row r="45234" spans="1:1" hidden="1" x14ac:dyDescent="0.3">
      <c r="A45234">
        <v>230294</v>
      </c>
    </row>
    <row r="45235" spans="1:1" hidden="1" x14ac:dyDescent="0.3">
      <c r="A45235">
        <v>230302</v>
      </c>
    </row>
    <row r="45236" spans="1:1" hidden="1" x14ac:dyDescent="0.3">
      <c r="A45236">
        <v>230305</v>
      </c>
    </row>
    <row r="45237" spans="1:1" hidden="1" x14ac:dyDescent="0.3">
      <c r="A45237">
        <v>230306</v>
      </c>
    </row>
    <row r="45238" spans="1:1" hidden="1" x14ac:dyDescent="0.3">
      <c r="A45238">
        <v>230310</v>
      </c>
    </row>
    <row r="45239" spans="1:1" hidden="1" x14ac:dyDescent="0.3">
      <c r="A45239">
        <v>230311</v>
      </c>
    </row>
    <row r="45240" spans="1:1" hidden="1" x14ac:dyDescent="0.3">
      <c r="A45240">
        <v>230346</v>
      </c>
    </row>
    <row r="45241" spans="1:1" hidden="1" x14ac:dyDescent="0.3">
      <c r="A45241">
        <v>230348</v>
      </c>
    </row>
    <row r="45242" spans="1:1" hidden="1" x14ac:dyDescent="0.3">
      <c r="A45242">
        <v>230357</v>
      </c>
    </row>
    <row r="45243" spans="1:1" hidden="1" x14ac:dyDescent="0.3">
      <c r="A45243">
        <v>230373</v>
      </c>
    </row>
    <row r="45244" spans="1:1" hidden="1" x14ac:dyDescent="0.3">
      <c r="A45244">
        <v>230383</v>
      </c>
    </row>
    <row r="45245" spans="1:1" hidden="1" x14ac:dyDescent="0.3">
      <c r="A45245">
        <v>230383</v>
      </c>
    </row>
    <row r="45246" spans="1:1" hidden="1" x14ac:dyDescent="0.3">
      <c r="A45246">
        <v>230384</v>
      </c>
    </row>
    <row r="45247" spans="1:1" hidden="1" x14ac:dyDescent="0.3">
      <c r="A45247">
        <v>230385</v>
      </c>
    </row>
    <row r="45248" spans="1:1" hidden="1" x14ac:dyDescent="0.3">
      <c r="A45248">
        <v>230387</v>
      </c>
    </row>
    <row r="45249" spans="1:1" hidden="1" x14ac:dyDescent="0.3">
      <c r="A45249">
        <v>230392</v>
      </c>
    </row>
    <row r="45250" spans="1:1" hidden="1" x14ac:dyDescent="0.3">
      <c r="A45250">
        <v>230397</v>
      </c>
    </row>
    <row r="45251" spans="1:1" hidden="1" x14ac:dyDescent="0.3">
      <c r="A45251">
        <v>230408</v>
      </c>
    </row>
    <row r="45252" spans="1:1" hidden="1" x14ac:dyDescent="0.3">
      <c r="A45252">
        <v>236306</v>
      </c>
    </row>
    <row r="45253" spans="1:1" hidden="1" x14ac:dyDescent="0.3">
      <c r="A45253">
        <v>236318</v>
      </c>
    </row>
    <row r="45254" spans="1:1" hidden="1" x14ac:dyDescent="0.3">
      <c r="A45254">
        <v>236322</v>
      </c>
    </row>
    <row r="45255" spans="1:1" hidden="1" x14ac:dyDescent="0.3">
      <c r="A45255">
        <v>236330</v>
      </c>
    </row>
    <row r="45256" spans="1:1" hidden="1" x14ac:dyDescent="0.3">
      <c r="A45256">
        <v>236333</v>
      </c>
    </row>
    <row r="45257" spans="1:1" hidden="1" x14ac:dyDescent="0.3">
      <c r="A45257">
        <v>236335</v>
      </c>
    </row>
    <row r="45258" spans="1:1" hidden="1" x14ac:dyDescent="0.3">
      <c r="A45258">
        <v>236336</v>
      </c>
    </row>
    <row r="45259" spans="1:1" hidden="1" x14ac:dyDescent="0.3">
      <c r="A45259">
        <v>236337</v>
      </c>
    </row>
    <row r="45260" spans="1:1" hidden="1" x14ac:dyDescent="0.3">
      <c r="A45260">
        <v>236358</v>
      </c>
    </row>
    <row r="45261" spans="1:1" hidden="1" x14ac:dyDescent="0.3">
      <c r="A45261">
        <v>236361</v>
      </c>
    </row>
    <row r="45262" spans="1:1" hidden="1" x14ac:dyDescent="0.3">
      <c r="A45262">
        <v>236364</v>
      </c>
    </row>
    <row r="45263" spans="1:1" hidden="1" x14ac:dyDescent="0.3">
      <c r="A45263">
        <v>236366</v>
      </c>
    </row>
    <row r="45264" spans="1:1" hidden="1" x14ac:dyDescent="0.3">
      <c r="A45264">
        <v>236369</v>
      </c>
    </row>
    <row r="45265" spans="1:1" hidden="1" x14ac:dyDescent="0.3">
      <c r="A45265">
        <v>236372</v>
      </c>
    </row>
    <row r="45266" spans="1:1" hidden="1" x14ac:dyDescent="0.3">
      <c r="A45266">
        <v>236375</v>
      </c>
    </row>
    <row r="45267" spans="1:1" hidden="1" x14ac:dyDescent="0.3">
      <c r="A45267">
        <v>236400</v>
      </c>
    </row>
    <row r="45268" spans="1:1" hidden="1" x14ac:dyDescent="0.3">
      <c r="A45268">
        <v>236402</v>
      </c>
    </row>
    <row r="45269" spans="1:1" hidden="1" x14ac:dyDescent="0.3">
      <c r="A45269">
        <v>236414</v>
      </c>
    </row>
    <row r="45270" spans="1:1" hidden="1" x14ac:dyDescent="0.3">
      <c r="A45270">
        <v>236414</v>
      </c>
    </row>
    <row r="45271" spans="1:1" hidden="1" x14ac:dyDescent="0.3">
      <c r="A45271">
        <v>236422</v>
      </c>
    </row>
    <row r="45272" spans="1:1" hidden="1" x14ac:dyDescent="0.3">
      <c r="A45272">
        <v>236439</v>
      </c>
    </row>
    <row r="45273" spans="1:1" hidden="1" x14ac:dyDescent="0.3">
      <c r="A45273">
        <v>236464</v>
      </c>
    </row>
    <row r="45274" spans="1:1" hidden="1" x14ac:dyDescent="0.3">
      <c r="A45274">
        <v>236469</v>
      </c>
    </row>
    <row r="45275" spans="1:1" hidden="1" x14ac:dyDescent="0.3">
      <c r="A45275">
        <v>236472</v>
      </c>
    </row>
    <row r="45276" spans="1:1" hidden="1" x14ac:dyDescent="0.3">
      <c r="A45276">
        <v>236482</v>
      </c>
    </row>
    <row r="45277" spans="1:1" hidden="1" x14ac:dyDescent="0.3">
      <c r="A45277">
        <v>236482</v>
      </c>
    </row>
    <row r="45278" spans="1:1" hidden="1" x14ac:dyDescent="0.3">
      <c r="A45278">
        <v>236484</v>
      </c>
    </row>
    <row r="45279" spans="1:1" hidden="1" x14ac:dyDescent="0.3">
      <c r="A45279">
        <v>236486</v>
      </c>
    </row>
    <row r="45280" spans="1:1" hidden="1" x14ac:dyDescent="0.3">
      <c r="A45280">
        <v>236488</v>
      </c>
    </row>
    <row r="45281" spans="1:1" hidden="1" x14ac:dyDescent="0.3">
      <c r="A45281">
        <v>236490</v>
      </c>
    </row>
    <row r="45282" spans="1:1" hidden="1" x14ac:dyDescent="0.3">
      <c r="A45282">
        <v>236492</v>
      </c>
    </row>
    <row r="45283" spans="1:1" hidden="1" x14ac:dyDescent="0.3">
      <c r="A45283">
        <v>236497</v>
      </c>
    </row>
    <row r="45284" spans="1:1" hidden="1" x14ac:dyDescent="0.3">
      <c r="A45284">
        <v>236500</v>
      </c>
    </row>
    <row r="45285" spans="1:1" hidden="1" x14ac:dyDescent="0.3">
      <c r="A45285">
        <v>236504</v>
      </c>
    </row>
    <row r="45286" spans="1:1" hidden="1" x14ac:dyDescent="0.3">
      <c r="A45286">
        <v>236509</v>
      </c>
    </row>
    <row r="45287" spans="1:1" hidden="1" x14ac:dyDescent="0.3">
      <c r="A45287">
        <v>236511</v>
      </c>
    </row>
    <row r="45288" spans="1:1" hidden="1" x14ac:dyDescent="0.3">
      <c r="A45288">
        <v>236513</v>
      </c>
    </row>
    <row r="45289" spans="1:1" hidden="1" x14ac:dyDescent="0.3">
      <c r="A45289">
        <v>236514</v>
      </c>
    </row>
    <row r="45290" spans="1:1" hidden="1" x14ac:dyDescent="0.3">
      <c r="A45290">
        <v>236517</v>
      </c>
    </row>
    <row r="45291" spans="1:1" hidden="1" x14ac:dyDescent="0.3">
      <c r="A45291">
        <v>236518</v>
      </c>
    </row>
    <row r="45292" spans="1:1" hidden="1" x14ac:dyDescent="0.3">
      <c r="A45292">
        <v>236522</v>
      </c>
    </row>
    <row r="45293" spans="1:1" hidden="1" x14ac:dyDescent="0.3">
      <c r="A45293">
        <v>236522</v>
      </c>
    </row>
    <row r="45294" spans="1:1" hidden="1" x14ac:dyDescent="0.3">
      <c r="A45294">
        <v>236524</v>
      </c>
    </row>
    <row r="45295" spans="1:1" hidden="1" x14ac:dyDescent="0.3">
      <c r="A45295">
        <v>236535</v>
      </c>
    </row>
    <row r="45296" spans="1:1" hidden="1" x14ac:dyDescent="0.3">
      <c r="A45296">
        <v>236536</v>
      </c>
    </row>
    <row r="45297" spans="1:1" hidden="1" x14ac:dyDescent="0.3">
      <c r="A45297">
        <v>236538</v>
      </c>
    </row>
    <row r="45298" spans="1:1" hidden="1" x14ac:dyDescent="0.3">
      <c r="A45298">
        <v>236539</v>
      </c>
    </row>
    <row r="45299" spans="1:1" hidden="1" x14ac:dyDescent="0.3">
      <c r="A45299">
        <v>236542</v>
      </c>
    </row>
    <row r="45300" spans="1:1" hidden="1" x14ac:dyDescent="0.3">
      <c r="A45300">
        <v>236551</v>
      </c>
    </row>
    <row r="45301" spans="1:1" hidden="1" x14ac:dyDescent="0.3">
      <c r="A45301">
        <v>236558</v>
      </c>
    </row>
    <row r="45302" spans="1:1" hidden="1" x14ac:dyDescent="0.3">
      <c r="A45302">
        <v>236569</v>
      </c>
    </row>
    <row r="45303" spans="1:1" hidden="1" x14ac:dyDescent="0.3">
      <c r="A45303">
        <v>236570</v>
      </c>
    </row>
    <row r="45304" spans="1:1" hidden="1" x14ac:dyDescent="0.3">
      <c r="A45304">
        <v>236580</v>
      </c>
    </row>
    <row r="45305" spans="1:1" hidden="1" x14ac:dyDescent="0.3">
      <c r="A45305">
        <v>236582</v>
      </c>
    </row>
    <row r="45306" spans="1:1" hidden="1" x14ac:dyDescent="0.3">
      <c r="A45306">
        <v>236584</v>
      </c>
    </row>
    <row r="45307" spans="1:1" hidden="1" x14ac:dyDescent="0.3">
      <c r="A45307">
        <v>236616</v>
      </c>
    </row>
    <row r="45308" spans="1:1" hidden="1" x14ac:dyDescent="0.3">
      <c r="A45308">
        <v>236617</v>
      </c>
    </row>
    <row r="45309" spans="1:1" hidden="1" x14ac:dyDescent="0.3">
      <c r="A45309">
        <v>236630</v>
      </c>
    </row>
    <row r="45310" spans="1:1" hidden="1" x14ac:dyDescent="0.3">
      <c r="A45310">
        <v>236631</v>
      </c>
    </row>
    <row r="45311" spans="1:1" hidden="1" x14ac:dyDescent="0.3">
      <c r="A45311">
        <v>236632</v>
      </c>
    </row>
    <row r="45312" spans="1:1" hidden="1" x14ac:dyDescent="0.3">
      <c r="A45312">
        <v>236636</v>
      </c>
    </row>
    <row r="45313" spans="1:1" hidden="1" x14ac:dyDescent="0.3">
      <c r="A45313">
        <v>236638</v>
      </c>
    </row>
    <row r="45314" spans="1:1" hidden="1" x14ac:dyDescent="0.3">
      <c r="A45314">
        <v>236640</v>
      </c>
    </row>
    <row r="45315" spans="1:1" hidden="1" x14ac:dyDescent="0.3">
      <c r="A45315">
        <v>236646</v>
      </c>
    </row>
    <row r="45316" spans="1:1" hidden="1" x14ac:dyDescent="0.3">
      <c r="A45316">
        <v>236648</v>
      </c>
    </row>
    <row r="45317" spans="1:1" hidden="1" x14ac:dyDescent="0.3">
      <c r="A45317">
        <v>236653</v>
      </c>
    </row>
    <row r="45318" spans="1:1" hidden="1" x14ac:dyDescent="0.3">
      <c r="A45318">
        <v>236655</v>
      </c>
    </row>
    <row r="45319" spans="1:1" hidden="1" x14ac:dyDescent="0.3">
      <c r="A45319">
        <v>236725</v>
      </c>
    </row>
    <row r="45320" spans="1:1" hidden="1" x14ac:dyDescent="0.3">
      <c r="A45320">
        <v>236726</v>
      </c>
    </row>
    <row r="45321" spans="1:1" hidden="1" x14ac:dyDescent="0.3">
      <c r="A45321">
        <v>236729</v>
      </c>
    </row>
    <row r="45322" spans="1:1" hidden="1" x14ac:dyDescent="0.3">
      <c r="A45322">
        <v>236731</v>
      </c>
    </row>
    <row r="45323" spans="1:1" hidden="1" x14ac:dyDescent="0.3">
      <c r="A45323">
        <v>236731</v>
      </c>
    </row>
    <row r="45324" spans="1:1" hidden="1" x14ac:dyDescent="0.3">
      <c r="A45324">
        <v>236734</v>
      </c>
    </row>
    <row r="45325" spans="1:1" hidden="1" x14ac:dyDescent="0.3">
      <c r="A45325">
        <v>236734</v>
      </c>
    </row>
    <row r="45326" spans="1:1" hidden="1" x14ac:dyDescent="0.3">
      <c r="A45326">
        <v>236740</v>
      </c>
    </row>
    <row r="45327" spans="1:1" hidden="1" x14ac:dyDescent="0.3">
      <c r="A45327">
        <v>236741</v>
      </c>
    </row>
    <row r="45328" spans="1:1" hidden="1" x14ac:dyDescent="0.3">
      <c r="A45328">
        <v>236744</v>
      </c>
    </row>
    <row r="45329" spans="1:1" hidden="1" x14ac:dyDescent="0.3">
      <c r="A45329">
        <v>242118</v>
      </c>
    </row>
    <row r="45330" spans="1:1" hidden="1" x14ac:dyDescent="0.3">
      <c r="A45330">
        <v>242132</v>
      </c>
    </row>
    <row r="45331" spans="1:1" hidden="1" x14ac:dyDescent="0.3">
      <c r="A45331">
        <v>242133</v>
      </c>
    </row>
    <row r="45332" spans="1:1" hidden="1" x14ac:dyDescent="0.3">
      <c r="A45332">
        <v>242139</v>
      </c>
    </row>
    <row r="45333" spans="1:1" hidden="1" x14ac:dyDescent="0.3">
      <c r="A45333">
        <v>242155</v>
      </c>
    </row>
    <row r="45334" spans="1:1" hidden="1" x14ac:dyDescent="0.3">
      <c r="A45334">
        <v>242156</v>
      </c>
    </row>
    <row r="45335" spans="1:1" hidden="1" x14ac:dyDescent="0.3">
      <c r="A45335">
        <v>242159</v>
      </c>
    </row>
    <row r="45336" spans="1:1" hidden="1" x14ac:dyDescent="0.3">
      <c r="A45336">
        <v>242160</v>
      </c>
    </row>
    <row r="45337" spans="1:1" hidden="1" x14ac:dyDescent="0.3">
      <c r="A45337">
        <v>242224</v>
      </c>
    </row>
    <row r="45338" spans="1:1" hidden="1" x14ac:dyDescent="0.3">
      <c r="A45338">
        <v>242236</v>
      </c>
    </row>
    <row r="45339" spans="1:1" hidden="1" x14ac:dyDescent="0.3">
      <c r="A45339">
        <v>242240</v>
      </c>
    </row>
    <row r="45340" spans="1:1" hidden="1" x14ac:dyDescent="0.3">
      <c r="A45340">
        <v>242240</v>
      </c>
    </row>
    <row r="45341" spans="1:1" hidden="1" x14ac:dyDescent="0.3">
      <c r="A45341">
        <v>242248</v>
      </c>
    </row>
    <row r="45342" spans="1:1" hidden="1" x14ac:dyDescent="0.3">
      <c r="A45342">
        <v>242250</v>
      </c>
    </row>
    <row r="45343" spans="1:1" hidden="1" x14ac:dyDescent="0.3">
      <c r="A45343">
        <v>242256</v>
      </c>
    </row>
    <row r="45344" spans="1:1" hidden="1" x14ac:dyDescent="0.3">
      <c r="A45344">
        <v>242257</v>
      </c>
    </row>
    <row r="45345" spans="1:1" hidden="1" x14ac:dyDescent="0.3">
      <c r="A45345">
        <v>242265</v>
      </c>
    </row>
    <row r="45346" spans="1:1" hidden="1" x14ac:dyDescent="0.3">
      <c r="A45346">
        <v>242268</v>
      </c>
    </row>
    <row r="45347" spans="1:1" hidden="1" x14ac:dyDescent="0.3">
      <c r="A45347">
        <v>242271</v>
      </c>
    </row>
    <row r="45348" spans="1:1" hidden="1" x14ac:dyDescent="0.3">
      <c r="A45348">
        <v>242274</v>
      </c>
    </row>
    <row r="45349" spans="1:1" hidden="1" x14ac:dyDescent="0.3">
      <c r="A45349">
        <v>242344</v>
      </c>
    </row>
    <row r="45350" spans="1:1" hidden="1" x14ac:dyDescent="0.3">
      <c r="A45350">
        <v>242345</v>
      </c>
    </row>
    <row r="45351" spans="1:1" hidden="1" x14ac:dyDescent="0.3">
      <c r="A45351">
        <v>242345</v>
      </c>
    </row>
    <row r="45352" spans="1:1" hidden="1" x14ac:dyDescent="0.3">
      <c r="A45352">
        <v>242345</v>
      </c>
    </row>
    <row r="45353" spans="1:1" hidden="1" x14ac:dyDescent="0.3">
      <c r="A45353">
        <v>242350</v>
      </c>
    </row>
    <row r="45354" spans="1:1" hidden="1" x14ac:dyDescent="0.3">
      <c r="A45354">
        <v>242352</v>
      </c>
    </row>
    <row r="45355" spans="1:1" hidden="1" x14ac:dyDescent="0.3">
      <c r="A45355">
        <v>242354</v>
      </c>
    </row>
    <row r="45356" spans="1:1" hidden="1" x14ac:dyDescent="0.3">
      <c r="A45356">
        <v>242364</v>
      </c>
    </row>
    <row r="45357" spans="1:1" hidden="1" x14ac:dyDescent="0.3">
      <c r="A45357">
        <v>242375</v>
      </c>
    </row>
    <row r="45358" spans="1:1" hidden="1" x14ac:dyDescent="0.3">
      <c r="A45358">
        <v>242385</v>
      </c>
    </row>
    <row r="45359" spans="1:1" hidden="1" x14ac:dyDescent="0.3">
      <c r="A45359">
        <v>242388</v>
      </c>
    </row>
    <row r="45360" spans="1:1" hidden="1" x14ac:dyDescent="0.3">
      <c r="A45360">
        <v>242446</v>
      </c>
    </row>
    <row r="45361" spans="1:1" hidden="1" x14ac:dyDescent="0.3">
      <c r="A45361">
        <v>242450</v>
      </c>
    </row>
    <row r="45362" spans="1:1" hidden="1" x14ac:dyDescent="0.3">
      <c r="A45362">
        <v>242452</v>
      </c>
    </row>
    <row r="45363" spans="1:1" hidden="1" x14ac:dyDescent="0.3">
      <c r="A45363">
        <v>242454</v>
      </c>
    </row>
    <row r="45364" spans="1:1" hidden="1" x14ac:dyDescent="0.3">
      <c r="A45364">
        <v>248340</v>
      </c>
    </row>
    <row r="45365" spans="1:1" hidden="1" x14ac:dyDescent="0.3">
      <c r="A45365">
        <v>248341</v>
      </c>
    </row>
    <row r="45366" spans="1:1" hidden="1" x14ac:dyDescent="0.3">
      <c r="A45366">
        <v>248346</v>
      </c>
    </row>
    <row r="45367" spans="1:1" hidden="1" x14ac:dyDescent="0.3">
      <c r="A45367">
        <v>248346</v>
      </c>
    </row>
    <row r="45368" spans="1:1" hidden="1" x14ac:dyDescent="0.3">
      <c r="A45368">
        <v>248346</v>
      </c>
    </row>
    <row r="45369" spans="1:1" hidden="1" x14ac:dyDescent="0.3">
      <c r="A45369">
        <v>248355</v>
      </c>
    </row>
    <row r="45370" spans="1:1" hidden="1" x14ac:dyDescent="0.3">
      <c r="A45370">
        <v>248363</v>
      </c>
    </row>
    <row r="45371" spans="1:1" hidden="1" x14ac:dyDescent="0.3">
      <c r="A45371">
        <v>248370</v>
      </c>
    </row>
    <row r="45372" spans="1:1" hidden="1" x14ac:dyDescent="0.3">
      <c r="A45372">
        <v>248378</v>
      </c>
    </row>
    <row r="45373" spans="1:1" hidden="1" x14ac:dyDescent="0.3">
      <c r="A45373">
        <v>248387</v>
      </c>
    </row>
    <row r="45374" spans="1:1" hidden="1" x14ac:dyDescent="0.3">
      <c r="A45374">
        <v>248390</v>
      </c>
    </row>
    <row r="45375" spans="1:1" hidden="1" x14ac:dyDescent="0.3">
      <c r="A45375">
        <v>248390</v>
      </c>
    </row>
    <row r="45376" spans="1:1" hidden="1" x14ac:dyDescent="0.3">
      <c r="A45376">
        <v>248390</v>
      </c>
    </row>
    <row r="45377" spans="1:1" hidden="1" x14ac:dyDescent="0.3">
      <c r="A45377">
        <v>248391</v>
      </c>
    </row>
    <row r="45378" spans="1:1" hidden="1" x14ac:dyDescent="0.3">
      <c r="A45378">
        <v>248394</v>
      </c>
    </row>
    <row r="45379" spans="1:1" hidden="1" x14ac:dyDescent="0.3">
      <c r="A45379">
        <v>248395</v>
      </c>
    </row>
    <row r="45380" spans="1:1" hidden="1" x14ac:dyDescent="0.3">
      <c r="A45380">
        <v>248400</v>
      </c>
    </row>
    <row r="45381" spans="1:1" hidden="1" x14ac:dyDescent="0.3">
      <c r="A45381">
        <v>248401</v>
      </c>
    </row>
    <row r="45382" spans="1:1" hidden="1" x14ac:dyDescent="0.3">
      <c r="A45382">
        <v>248402</v>
      </c>
    </row>
    <row r="45383" spans="1:1" hidden="1" x14ac:dyDescent="0.3">
      <c r="A45383">
        <v>248403</v>
      </c>
    </row>
    <row r="45384" spans="1:1" hidden="1" x14ac:dyDescent="0.3">
      <c r="A45384">
        <v>248408</v>
      </c>
    </row>
    <row r="45385" spans="1:1" hidden="1" x14ac:dyDescent="0.3">
      <c r="A45385">
        <v>248410</v>
      </c>
    </row>
    <row r="45386" spans="1:1" hidden="1" x14ac:dyDescent="0.3">
      <c r="A45386">
        <v>248419</v>
      </c>
    </row>
    <row r="45387" spans="1:1" hidden="1" x14ac:dyDescent="0.3">
      <c r="A45387">
        <v>248428</v>
      </c>
    </row>
    <row r="45388" spans="1:1" hidden="1" x14ac:dyDescent="0.3">
      <c r="A45388">
        <v>248436</v>
      </c>
    </row>
    <row r="45389" spans="1:1" hidden="1" x14ac:dyDescent="0.3">
      <c r="A45389">
        <v>248437</v>
      </c>
    </row>
    <row r="45390" spans="1:1" hidden="1" x14ac:dyDescent="0.3">
      <c r="A45390">
        <v>248439</v>
      </c>
    </row>
    <row r="45391" spans="1:1" hidden="1" x14ac:dyDescent="0.3">
      <c r="A45391">
        <v>248488</v>
      </c>
    </row>
    <row r="45392" spans="1:1" hidden="1" x14ac:dyDescent="0.3">
      <c r="A45392">
        <v>248503</v>
      </c>
    </row>
    <row r="45393" spans="1:1" hidden="1" x14ac:dyDescent="0.3">
      <c r="A45393">
        <v>248512</v>
      </c>
    </row>
    <row r="45394" spans="1:1" hidden="1" x14ac:dyDescent="0.3">
      <c r="A45394">
        <v>248513</v>
      </c>
    </row>
    <row r="45395" spans="1:1" hidden="1" x14ac:dyDescent="0.3">
      <c r="A45395">
        <v>248515</v>
      </c>
    </row>
    <row r="45396" spans="1:1" hidden="1" x14ac:dyDescent="0.3">
      <c r="A45396">
        <v>248516</v>
      </c>
    </row>
    <row r="45397" spans="1:1" hidden="1" x14ac:dyDescent="0.3">
      <c r="A45397">
        <v>248517</v>
      </c>
    </row>
    <row r="45398" spans="1:1" hidden="1" x14ac:dyDescent="0.3">
      <c r="A45398">
        <v>248518</v>
      </c>
    </row>
    <row r="45399" spans="1:1" hidden="1" x14ac:dyDescent="0.3">
      <c r="A45399">
        <v>248519</v>
      </c>
    </row>
    <row r="45400" spans="1:1" hidden="1" x14ac:dyDescent="0.3">
      <c r="A45400">
        <v>248519</v>
      </c>
    </row>
    <row r="45401" spans="1:1" hidden="1" x14ac:dyDescent="0.3">
      <c r="A45401">
        <v>248524</v>
      </c>
    </row>
    <row r="45402" spans="1:1" hidden="1" x14ac:dyDescent="0.3">
      <c r="A45402">
        <v>248525</v>
      </c>
    </row>
    <row r="45403" spans="1:1" hidden="1" x14ac:dyDescent="0.3">
      <c r="A45403">
        <v>248526</v>
      </c>
    </row>
    <row r="45404" spans="1:1" hidden="1" x14ac:dyDescent="0.3">
      <c r="A45404">
        <v>248531</v>
      </c>
    </row>
    <row r="45405" spans="1:1" hidden="1" x14ac:dyDescent="0.3">
      <c r="A45405">
        <v>248555</v>
      </c>
    </row>
    <row r="45406" spans="1:1" hidden="1" x14ac:dyDescent="0.3">
      <c r="A45406">
        <v>248577</v>
      </c>
    </row>
    <row r="45407" spans="1:1" hidden="1" x14ac:dyDescent="0.3">
      <c r="A45407">
        <v>248583</v>
      </c>
    </row>
    <row r="45408" spans="1:1" hidden="1" x14ac:dyDescent="0.3">
      <c r="A45408">
        <v>248590</v>
      </c>
    </row>
    <row r="45409" spans="1:1" hidden="1" x14ac:dyDescent="0.3">
      <c r="A45409">
        <v>248611</v>
      </c>
    </row>
    <row r="45410" spans="1:1" hidden="1" x14ac:dyDescent="0.3">
      <c r="A45410">
        <v>248613</v>
      </c>
    </row>
    <row r="45411" spans="1:1" hidden="1" x14ac:dyDescent="0.3">
      <c r="A45411">
        <v>248617</v>
      </c>
    </row>
    <row r="45412" spans="1:1" hidden="1" x14ac:dyDescent="0.3">
      <c r="A45412">
        <v>248618</v>
      </c>
    </row>
    <row r="45413" spans="1:1" hidden="1" x14ac:dyDescent="0.3">
      <c r="A45413">
        <v>248620</v>
      </c>
    </row>
    <row r="45414" spans="1:1" hidden="1" x14ac:dyDescent="0.3">
      <c r="A45414">
        <v>248621</v>
      </c>
    </row>
    <row r="45415" spans="1:1" hidden="1" x14ac:dyDescent="0.3">
      <c r="A45415">
        <v>248621</v>
      </c>
    </row>
    <row r="45416" spans="1:1" hidden="1" x14ac:dyDescent="0.3">
      <c r="A45416">
        <v>248626</v>
      </c>
    </row>
    <row r="45417" spans="1:1" hidden="1" x14ac:dyDescent="0.3">
      <c r="A45417">
        <v>248629</v>
      </c>
    </row>
    <row r="45418" spans="1:1" hidden="1" x14ac:dyDescent="0.3">
      <c r="A45418">
        <v>248631</v>
      </c>
    </row>
    <row r="45419" spans="1:1" hidden="1" x14ac:dyDescent="0.3">
      <c r="A45419">
        <v>248653</v>
      </c>
    </row>
    <row r="45420" spans="1:1" hidden="1" x14ac:dyDescent="0.3">
      <c r="A45420">
        <v>248664</v>
      </c>
    </row>
    <row r="45421" spans="1:1" hidden="1" x14ac:dyDescent="0.3">
      <c r="A45421">
        <v>248668</v>
      </c>
    </row>
    <row r="45422" spans="1:1" hidden="1" x14ac:dyDescent="0.3">
      <c r="A45422">
        <v>248684</v>
      </c>
    </row>
    <row r="45423" spans="1:1" hidden="1" x14ac:dyDescent="0.3">
      <c r="A45423">
        <v>218384</v>
      </c>
    </row>
    <row r="45424" spans="1:1" hidden="1" x14ac:dyDescent="0.3">
      <c r="A45424">
        <v>218388</v>
      </c>
    </row>
    <row r="45425" spans="1:1" hidden="1" x14ac:dyDescent="0.3">
      <c r="A45425">
        <v>218388</v>
      </c>
    </row>
    <row r="45426" spans="1:1" hidden="1" x14ac:dyDescent="0.3">
      <c r="A45426">
        <v>218397</v>
      </c>
    </row>
    <row r="45427" spans="1:1" hidden="1" x14ac:dyDescent="0.3">
      <c r="A45427">
        <v>218405</v>
      </c>
    </row>
    <row r="45428" spans="1:1" hidden="1" x14ac:dyDescent="0.3">
      <c r="A45428">
        <v>218429</v>
      </c>
    </row>
    <row r="45429" spans="1:1" hidden="1" x14ac:dyDescent="0.3">
      <c r="A45429">
        <v>218429</v>
      </c>
    </row>
    <row r="45430" spans="1:1" hidden="1" x14ac:dyDescent="0.3">
      <c r="A45430">
        <v>218450</v>
      </c>
    </row>
    <row r="45431" spans="1:1" hidden="1" x14ac:dyDescent="0.3">
      <c r="A45431">
        <v>218450</v>
      </c>
    </row>
    <row r="45432" spans="1:1" hidden="1" x14ac:dyDescent="0.3">
      <c r="A45432">
        <v>218451</v>
      </c>
    </row>
    <row r="45433" spans="1:1" hidden="1" x14ac:dyDescent="0.3">
      <c r="A45433">
        <v>218457</v>
      </c>
    </row>
    <row r="45434" spans="1:1" hidden="1" x14ac:dyDescent="0.3">
      <c r="A45434">
        <v>218465</v>
      </c>
    </row>
    <row r="45435" spans="1:1" hidden="1" x14ac:dyDescent="0.3">
      <c r="A45435">
        <v>218466</v>
      </c>
    </row>
    <row r="45436" spans="1:1" hidden="1" x14ac:dyDescent="0.3">
      <c r="A45436">
        <v>218470</v>
      </c>
    </row>
    <row r="45437" spans="1:1" hidden="1" x14ac:dyDescent="0.3">
      <c r="A45437">
        <v>218496</v>
      </c>
    </row>
    <row r="45438" spans="1:1" hidden="1" x14ac:dyDescent="0.3">
      <c r="A45438">
        <v>218506</v>
      </c>
    </row>
    <row r="45439" spans="1:1" hidden="1" x14ac:dyDescent="0.3">
      <c r="A45439">
        <v>218508</v>
      </c>
    </row>
    <row r="45440" spans="1:1" hidden="1" x14ac:dyDescent="0.3">
      <c r="A45440">
        <v>218508</v>
      </c>
    </row>
    <row r="45441" spans="1:1" hidden="1" x14ac:dyDescent="0.3">
      <c r="A45441">
        <v>218509</v>
      </c>
    </row>
    <row r="45442" spans="1:1" hidden="1" x14ac:dyDescent="0.3">
      <c r="A45442">
        <v>218510</v>
      </c>
    </row>
    <row r="45443" spans="1:1" hidden="1" x14ac:dyDescent="0.3">
      <c r="A45443">
        <v>218523</v>
      </c>
    </row>
    <row r="45444" spans="1:1" hidden="1" x14ac:dyDescent="0.3">
      <c r="A45444">
        <v>218523</v>
      </c>
    </row>
    <row r="45445" spans="1:1" hidden="1" x14ac:dyDescent="0.3">
      <c r="A45445">
        <v>218523</v>
      </c>
    </row>
    <row r="45446" spans="1:1" hidden="1" x14ac:dyDescent="0.3">
      <c r="A45446">
        <v>218529</v>
      </c>
    </row>
    <row r="45447" spans="1:1" hidden="1" x14ac:dyDescent="0.3">
      <c r="A45447">
        <v>218532</v>
      </c>
    </row>
    <row r="45448" spans="1:1" hidden="1" x14ac:dyDescent="0.3">
      <c r="A45448">
        <v>218535</v>
      </c>
    </row>
    <row r="45449" spans="1:1" hidden="1" x14ac:dyDescent="0.3">
      <c r="A45449">
        <v>218551</v>
      </c>
    </row>
    <row r="45450" spans="1:1" hidden="1" x14ac:dyDescent="0.3">
      <c r="A45450">
        <v>218551</v>
      </c>
    </row>
    <row r="45451" spans="1:1" hidden="1" x14ac:dyDescent="0.3">
      <c r="A45451">
        <v>218558</v>
      </c>
    </row>
    <row r="45452" spans="1:1" hidden="1" x14ac:dyDescent="0.3">
      <c r="A45452">
        <v>218581</v>
      </c>
    </row>
    <row r="45453" spans="1:1" hidden="1" x14ac:dyDescent="0.3">
      <c r="A45453">
        <v>218582</v>
      </c>
    </row>
    <row r="45454" spans="1:1" hidden="1" x14ac:dyDescent="0.3">
      <c r="A45454">
        <v>218638</v>
      </c>
    </row>
    <row r="45455" spans="1:1" hidden="1" x14ac:dyDescent="0.3">
      <c r="A45455">
        <v>218639</v>
      </c>
    </row>
    <row r="45456" spans="1:1" hidden="1" x14ac:dyDescent="0.3">
      <c r="A45456">
        <v>218641</v>
      </c>
    </row>
    <row r="45457" spans="1:1" hidden="1" x14ac:dyDescent="0.3">
      <c r="A45457">
        <v>218643</v>
      </c>
    </row>
    <row r="45458" spans="1:1" hidden="1" x14ac:dyDescent="0.3">
      <c r="A45458">
        <v>218644</v>
      </c>
    </row>
    <row r="45459" spans="1:1" hidden="1" x14ac:dyDescent="0.3">
      <c r="A45459">
        <v>218645</v>
      </c>
    </row>
    <row r="45460" spans="1:1" hidden="1" x14ac:dyDescent="0.3">
      <c r="A45460">
        <v>218646</v>
      </c>
    </row>
    <row r="45461" spans="1:1" hidden="1" x14ac:dyDescent="0.3">
      <c r="A45461">
        <v>218649</v>
      </c>
    </row>
    <row r="45462" spans="1:1" hidden="1" x14ac:dyDescent="0.3">
      <c r="A45462">
        <v>218666</v>
      </c>
    </row>
    <row r="45463" spans="1:1" hidden="1" x14ac:dyDescent="0.3">
      <c r="A45463">
        <v>218668</v>
      </c>
    </row>
    <row r="45464" spans="1:1" hidden="1" x14ac:dyDescent="0.3">
      <c r="A45464">
        <v>218670</v>
      </c>
    </row>
    <row r="45465" spans="1:1" hidden="1" x14ac:dyDescent="0.3">
      <c r="A45465">
        <v>218671</v>
      </c>
    </row>
    <row r="45466" spans="1:1" hidden="1" x14ac:dyDescent="0.3">
      <c r="A45466">
        <v>218693</v>
      </c>
    </row>
    <row r="45467" spans="1:1" hidden="1" x14ac:dyDescent="0.3">
      <c r="A45467">
        <v>218694</v>
      </c>
    </row>
    <row r="45468" spans="1:1" hidden="1" x14ac:dyDescent="0.3">
      <c r="A45468">
        <v>218696</v>
      </c>
    </row>
    <row r="45469" spans="1:1" hidden="1" x14ac:dyDescent="0.3">
      <c r="A45469">
        <v>218711</v>
      </c>
    </row>
    <row r="45470" spans="1:1" hidden="1" x14ac:dyDescent="0.3">
      <c r="A45470">
        <v>218712</v>
      </c>
    </row>
    <row r="45471" spans="1:1" hidden="1" x14ac:dyDescent="0.3">
      <c r="A45471">
        <v>218719</v>
      </c>
    </row>
    <row r="45472" spans="1:1" hidden="1" x14ac:dyDescent="0.3">
      <c r="A45472">
        <v>218741</v>
      </c>
    </row>
    <row r="45473" spans="1:1" hidden="1" x14ac:dyDescent="0.3">
      <c r="A45473">
        <v>218745</v>
      </c>
    </row>
    <row r="45474" spans="1:1" hidden="1" x14ac:dyDescent="0.3">
      <c r="A45474">
        <v>218746</v>
      </c>
    </row>
    <row r="45475" spans="1:1" hidden="1" x14ac:dyDescent="0.3">
      <c r="A45475">
        <v>218753</v>
      </c>
    </row>
    <row r="45476" spans="1:1" hidden="1" x14ac:dyDescent="0.3">
      <c r="A45476">
        <v>218760</v>
      </c>
    </row>
    <row r="45477" spans="1:1" hidden="1" x14ac:dyDescent="0.3">
      <c r="A45477">
        <v>218766</v>
      </c>
    </row>
    <row r="45478" spans="1:1" hidden="1" x14ac:dyDescent="0.3">
      <c r="A45478">
        <v>218773</v>
      </c>
    </row>
    <row r="45479" spans="1:1" hidden="1" x14ac:dyDescent="0.3">
      <c r="A45479">
        <v>218772</v>
      </c>
    </row>
    <row r="45480" spans="1:1" hidden="1" x14ac:dyDescent="0.3">
      <c r="A45480">
        <v>224605</v>
      </c>
    </row>
    <row r="45481" spans="1:1" hidden="1" x14ac:dyDescent="0.3">
      <c r="A45481">
        <v>224605</v>
      </c>
    </row>
    <row r="45482" spans="1:1" hidden="1" x14ac:dyDescent="0.3">
      <c r="A45482">
        <v>224607</v>
      </c>
    </row>
    <row r="45483" spans="1:1" hidden="1" x14ac:dyDescent="0.3">
      <c r="A45483">
        <v>224608</v>
      </c>
    </row>
    <row r="45484" spans="1:1" hidden="1" x14ac:dyDescent="0.3">
      <c r="A45484">
        <v>224610</v>
      </c>
    </row>
    <row r="45485" spans="1:1" hidden="1" x14ac:dyDescent="0.3">
      <c r="A45485">
        <v>224619</v>
      </c>
    </row>
    <row r="45486" spans="1:1" hidden="1" x14ac:dyDescent="0.3">
      <c r="A45486">
        <v>224621</v>
      </c>
    </row>
    <row r="45487" spans="1:1" hidden="1" x14ac:dyDescent="0.3">
      <c r="A45487">
        <v>224642</v>
      </c>
    </row>
    <row r="45488" spans="1:1" hidden="1" x14ac:dyDescent="0.3">
      <c r="A45488">
        <v>224651</v>
      </c>
    </row>
    <row r="45489" spans="1:1" hidden="1" x14ac:dyDescent="0.3">
      <c r="A45489">
        <v>224658</v>
      </c>
    </row>
    <row r="45490" spans="1:1" hidden="1" x14ac:dyDescent="0.3">
      <c r="A45490">
        <v>224661</v>
      </c>
    </row>
    <row r="45491" spans="1:1" hidden="1" x14ac:dyDescent="0.3">
      <c r="A45491">
        <v>224943</v>
      </c>
    </row>
    <row r="45492" spans="1:1" hidden="1" x14ac:dyDescent="0.3">
      <c r="A45492">
        <v>224947</v>
      </c>
    </row>
    <row r="45493" spans="1:1" hidden="1" x14ac:dyDescent="0.3">
      <c r="A45493">
        <v>224948</v>
      </c>
    </row>
    <row r="45494" spans="1:1" hidden="1" x14ac:dyDescent="0.3">
      <c r="A45494">
        <v>224949</v>
      </c>
    </row>
    <row r="45495" spans="1:1" hidden="1" x14ac:dyDescent="0.3">
      <c r="A45495">
        <v>224952</v>
      </c>
    </row>
    <row r="45496" spans="1:1" hidden="1" x14ac:dyDescent="0.3">
      <c r="A45496">
        <v>224956</v>
      </c>
    </row>
    <row r="45497" spans="1:1" hidden="1" x14ac:dyDescent="0.3">
      <c r="A45497">
        <v>224962</v>
      </c>
    </row>
    <row r="45498" spans="1:1" hidden="1" x14ac:dyDescent="0.3">
      <c r="A45498">
        <v>224965</v>
      </c>
    </row>
    <row r="45499" spans="1:1" hidden="1" x14ac:dyDescent="0.3">
      <c r="A45499">
        <v>224992</v>
      </c>
    </row>
    <row r="45500" spans="1:1" hidden="1" x14ac:dyDescent="0.3">
      <c r="A45500">
        <v>224993</v>
      </c>
    </row>
    <row r="45501" spans="1:1" hidden="1" x14ac:dyDescent="0.3">
      <c r="A45501">
        <v>224999</v>
      </c>
    </row>
    <row r="45502" spans="1:1" hidden="1" x14ac:dyDescent="0.3">
      <c r="A45502">
        <v>225004</v>
      </c>
    </row>
    <row r="45503" spans="1:1" hidden="1" x14ac:dyDescent="0.3">
      <c r="A45503">
        <v>225005</v>
      </c>
    </row>
    <row r="45504" spans="1:1" hidden="1" x14ac:dyDescent="0.3">
      <c r="A45504">
        <v>225006</v>
      </c>
    </row>
    <row r="45505" spans="1:1" hidden="1" x14ac:dyDescent="0.3">
      <c r="A45505">
        <v>225009</v>
      </c>
    </row>
    <row r="45506" spans="1:1" hidden="1" x14ac:dyDescent="0.3">
      <c r="A45506">
        <v>225020</v>
      </c>
    </row>
    <row r="45507" spans="1:1" hidden="1" x14ac:dyDescent="0.3">
      <c r="A45507">
        <v>225032</v>
      </c>
    </row>
    <row r="45508" spans="1:1" hidden="1" x14ac:dyDescent="0.3">
      <c r="A45508">
        <v>225033</v>
      </c>
    </row>
    <row r="45509" spans="1:1" hidden="1" x14ac:dyDescent="0.3">
      <c r="A45509">
        <v>225051</v>
      </c>
    </row>
    <row r="45510" spans="1:1" hidden="1" x14ac:dyDescent="0.3">
      <c r="A45510">
        <v>225057</v>
      </c>
    </row>
    <row r="45511" spans="1:1" hidden="1" x14ac:dyDescent="0.3">
      <c r="A45511">
        <v>225063</v>
      </c>
    </row>
    <row r="45512" spans="1:1" hidden="1" x14ac:dyDescent="0.3">
      <c r="A45512">
        <v>225081</v>
      </c>
    </row>
    <row r="45513" spans="1:1" hidden="1" x14ac:dyDescent="0.3">
      <c r="A45513">
        <v>225082</v>
      </c>
    </row>
    <row r="45514" spans="1:1" hidden="1" x14ac:dyDescent="0.3">
      <c r="A45514">
        <v>225089</v>
      </c>
    </row>
    <row r="45515" spans="1:1" hidden="1" x14ac:dyDescent="0.3">
      <c r="A45515">
        <v>225095</v>
      </c>
    </row>
    <row r="45516" spans="1:1" hidden="1" x14ac:dyDescent="0.3">
      <c r="A45516">
        <v>225105</v>
      </c>
    </row>
    <row r="45517" spans="1:1" hidden="1" x14ac:dyDescent="0.3">
      <c r="A45517">
        <v>225108</v>
      </c>
    </row>
    <row r="45518" spans="1:1" hidden="1" x14ac:dyDescent="0.3">
      <c r="A45518">
        <v>225110</v>
      </c>
    </row>
    <row r="45519" spans="1:1" hidden="1" x14ac:dyDescent="0.3">
      <c r="A45519">
        <v>225111</v>
      </c>
    </row>
    <row r="45520" spans="1:1" hidden="1" x14ac:dyDescent="0.3">
      <c r="A45520">
        <v>225111</v>
      </c>
    </row>
    <row r="45521" spans="1:1" hidden="1" x14ac:dyDescent="0.3">
      <c r="A45521">
        <v>225114</v>
      </c>
    </row>
    <row r="45522" spans="1:1" hidden="1" x14ac:dyDescent="0.3">
      <c r="A45522">
        <v>225115</v>
      </c>
    </row>
    <row r="45523" spans="1:1" hidden="1" x14ac:dyDescent="0.3">
      <c r="A45523">
        <v>225130</v>
      </c>
    </row>
    <row r="45524" spans="1:1" hidden="1" x14ac:dyDescent="0.3">
      <c r="A45524">
        <v>225130</v>
      </c>
    </row>
    <row r="45525" spans="1:1" hidden="1" x14ac:dyDescent="0.3">
      <c r="A45525">
        <v>225130</v>
      </c>
    </row>
    <row r="45526" spans="1:1" hidden="1" x14ac:dyDescent="0.3">
      <c r="A45526">
        <v>225140</v>
      </c>
    </row>
    <row r="45527" spans="1:1" hidden="1" x14ac:dyDescent="0.3">
      <c r="A45527">
        <v>225144</v>
      </c>
    </row>
    <row r="45528" spans="1:1" hidden="1" x14ac:dyDescent="0.3">
      <c r="A45528">
        <v>225144</v>
      </c>
    </row>
    <row r="45529" spans="1:1" hidden="1" x14ac:dyDescent="0.3">
      <c r="A45529">
        <v>225144</v>
      </c>
    </row>
    <row r="45530" spans="1:1" hidden="1" x14ac:dyDescent="0.3">
      <c r="A45530">
        <v>225144</v>
      </c>
    </row>
    <row r="45531" spans="1:1" hidden="1" x14ac:dyDescent="0.3">
      <c r="A45531">
        <v>225144</v>
      </c>
    </row>
    <row r="45532" spans="1:1" hidden="1" x14ac:dyDescent="0.3">
      <c r="A45532">
        <v>225144</v>
      </c>
    </row>
    <row r="45533" spans="1:1" hidden="1" x14ac:dyDescent="0.3">
      <c r="A45533">
        <v>225144</v>
      </c>
    </row>
    <row r="45534" spans="1:1" hidden="1" x14ac:dyDescent="0.3">
      <c r="A45534">
        <v>225144</v>
      </c>
    </row>
    <row r="45535" spans="1:1" hidden="1" x14ac:dyDescent="0.3">
      <c r="A45535">
        <v>225144</v>
      </c>
    </row>
    <row r="45536" spans="1:1" hidden="1" x14ac:dyDescent="0.3">
      <c r="A45536">
        <v>225144</v>
      </c>
    </row>
    <row r="45537" spans="1:1" hidden="1" x14ac:dyDescent="0.3">
      <c r="A45537">
        <v>225144</v>
      </c>
    </row>
    <row r="45538" spans="1:1" hidden="1" x14ac:dyDescent="0.3">
      <c r="A45538">
        <v>225146</v>
      </c>
    </row>
    <row r="45539" spans="1:1" hidden="1" x14ac:dyDescent="0.3">
      <c r="A45539">
        <v>225179</v>
      </c>
    </row>
    <row r="45540" spans="1:1" hidden="1" x14ac:dyDescent="0.3">
      <c r="A45540">
        <v>225181</v>
      </c>
    </row>
    <row r="45541" spans="1:1" hidden="1" x14ac:dyDescent="0.3">
      <c r="A45541">
        <v>225191</v>
      </c>
    </row>
    <row r="45542" spans="1:1" hidden="1" x14ac:dyDescent="0.3">
      <c r="A45542">
        <v>225202</v>
      </c>
    </row>
    <row r="45543" spans="1:1" hidden="1" x14ac:dyDescent="0.3">
      <c r="A45543">
        <v>230812</v>
      </c>
    </row>
    <row r="45544" spans="1:1" hidden="1" x14ac:dyDescent="0.3">
      <c r="A45544">
        <v>230814</v>
      </c>
    </row>
    <row r="45545" spans="1:1" hidden="1" x14ac:dyDescent="0.3">
      <c r="A45545">
        <v>230817</v>
      </c>
    </row>
    <row r="45546" spans="1:1" hidden="1" x14ac:dyDescent="0.3">
      <c r="A45546">
        <v>230818</v>
      </c>
    </row>
    <row r="45547" spans="1:1" hidden="1" x14ac:dyDescent="0.3">
      <c r="A45547">
        <v>230819</v>
      </c>
    </row>
    <row r="45548" spans="1:1" hidden="1" x14ac:dyDescent="0.3">
      <c r="A45548">
        <v>230827</v>
      </c>
    </row>
    <row r="45549" spans="1:1" hidden="1" x14ac:dyDescent="0.3">
      <c r="A45549">
        <v>230828</v>
      </c>
    </row>
    <row r="45550" spans="1:1" hidden="1" x14ac:dyDescent="0.3">
      <c r="A45550">
        <v>230832</v>
      </c>
    </row>
    <row r="45551" spans="1:1" hidden="1" x14ac:dyDescent="0.3">
      <c r="A45551">
        <v>230834</v>
      </c>
    </row>
    <row r="45552" spans="1:1" hidden="1" x14ac:dyDescent="0.3">
      <c r="A45552">
        <v>230836</v>
      </c>
    </row>
    <row r="45553" spans="1:1" hidden="1" x14ac:dyDescent="0.3">
      <c r="A45553">
        <v>230837</v>
      </c>
    </row>
    <row r="45554" spans="1:1" hidden="1" x14ac:dyDescent="0.3">
      <c r="A45554">
        <v>230839</v>
      </c>
    </row>
    <row r="45555" spans="1:1" hidden="1" x14ac:dyDescent="0.3">
      <c r="A45555">
        <v>230847</v>
      </c>
    </row>
    <row r="45556" spans="1:1" hidden="1" x14ac:dyDescent="0.3">
      <c r="A45556">
        <v>230849</v>
      </c>
    </row>
    <row r="45557" spans="1:1" hidden="1" x14ac:dyDescent="0.3">
      <c r="A45557">
        <v>230854</v>
      </c>
    </row>
    <row r="45558" spans="1:1" hidden="1" x14ac:dyDescent="0.3">
      <c r="A45558">
        <v>230856</v>
      </c>
    </row>
    <row r="45559" spans="1:1" hidden="1" x14ac:dyDescent="0.3">
      <c r="A45559">
        <v>230857</v>
      </c>
    </row>
    <row r="45560" spans="1:1" hidden="1" x14ac:dyDescent="0.3">
      <c r="A45560">
        <v>230858</v>
      </c>
    </row>
    <row r="45561" spans="1:1" hidden="1" x14ac:dyDescent="0.3">
      <c r="A45561">
        <v>230859</v>
      </c>
    </row>
    <row r="45562" spans="1:1" hidden="1" x14ac:dyDescent="0.3">
      <c r="A45562">
        <v>230860</v>
      </c>
    </row>
    <row r="45563" spans="1:1" hidden="1" x14ac:dyDescent="0.3">
      <c r="A45563">
        <v>230861</v>
      </c>
    </row>
    <row r="45564" spans="1:1" hidden="1" x14ac:dyDescent="0.3">
      <c r="A45564">
        <v>230863</v>
      </c>
    </row>
    <row r="45565" spans="1:1" hidden="1" x14ac:dyDescent="0.3">
      <c r="A45565">
        <v>230863</v>
      </c>
    </row>
    <row r="45566" spans="1:1" hidden="1" x14ac:dyDescent="0.3">
      <c r="A45566">
        <v>230864</v>
      </c>
    </row>
    <row r="45567" spans="1:1" hidden="1" x14ac:dyDescent="0.3">
      <c r="A45567">
        <v>230865</v>
      </c>
    </row>
    <row r="45568" spans="1:1" hidden="1" x14ac:dyDescent="0.3">
      <c r="A45568">
        <v>230872</v>
      </c>
    </row>
    <row r="45569" spans="1:1" hidden="1" x14ac:dyDescent="0.3">
      <c r="A45569">
        <v>230874</v>
      </c>
    </row>
    <row r="45570" spans="1:1" hidden="1" x14ac:dyDescent="0.3">
      <c r="A45570">
        <v>230875</v>
      </c>
    </row>
    <row r="45571" spans="1:1" hidden="1" x14ac:dyDescent="0.3">
      <c r="A45571">
        <v>230891</v>
      </c>
    </row>
    <row r="45572" spans="1:1" hidden="1" x14ac:dyDescent="0.3">
      <c r="A45572">
        <v>230893</v>
      </c>
    </row>
    <row r="45573" spans="1:1" hidden="1" x14ac:dyDescent="0.3">
      <c r="A45573">
        <v>230896</v>
      </c>
    </row>
    <row r="45574" spans="1:1" hidden="1" x14ac:dyDescent="0.3">
      <c r="A45574">
        <v>230896</v>
      </c>
    </row>
    <row r="45575" spans="1:1" hidden="1" x14ac:dyDescent="0.3">
      <c r="A45575">
        <v>230898</v>
      </c>
    </row>
    <row r="45576" spans="1:1" hidden="1" x14ac:dyDescent="0.3">
      <c r="A45576">
        <v>230925</v>
      </c>
    </row>
    <row r="45577" spans="1:1" hidden="1" x14ac:dyDescent="0.3">
      <c r="A45577">
        <v>230928</v>
      </c>
    </row>
    <row r="45578" spans="1:1" hidden="1" x14ac:dyDescent="0.3">
      <c r="A45578">
        <v>230928</v>
      </c>
    </row>
    <row r="45579" spans="1:1" hidden="1" x14ac:dyDescent="0.3">
      <c r="A45579">
        <v>230931</v>
      </c>
    </row>
    <row r="45580" spans="1:1" hidden="1" x14ac:dyDescent="0.3">
      <c r="A45580">
        <v>230935</v>
      </c>
    </row>
    <row r="45581" spans="1:1" hidden="1" x14ac:dyDescent="0.3">
      <c r="A45581">
        <v>230938</v>
      </c>
    </row>
    <row r="45582" spans="1:1" hidden="1" x14ac:dyDescent="0.3">
      <c r="A45582">
        <v>230950</v>
      </c>
    </row>
    <row r="45583" spans="1:1" hidden="1" x14ac:dyDescent="0.3">
      <c r="A45583">
        <v>230950</v>
      </c>
    </row>
    <row r="45584" spans="1:1" hidden="1" x14ac:dyDescent="0.3">
      <c r="A45584">
        <v>230954</v>
      </c>
    </row>
    <row r="45585" spans="1:1" hidden="1" x14ac:dyDescent="0.3">
      <c r="A45585">
        <v>230959</v>
      </c>
    </row>
    <row r="45586" spans="1:1" hidden="1" x14ac:dyDescent="0.3">
      <c r="A45586">
        <v>230974</v>
      </c>
    </row>
    <row r="45587" spans="1:1" hidden="1" x14ac:dyDescent="0.3">
      <c r="A45587">
        <v>230978</v>
      </c>
    </row>
    <row r="45588" spans="1:1" hidden="1" x14ac:dyDescent="0.3">
      <c r="A45588">
        <v>230979</v>
      </c>
    </row>
    <row r="45589" spans="1:1" hidden="1" x14ac:dyDescent="0.3">
      <c r="A45589">
        <v>230983</v>
      </c>
    </row>
    <row r="45590" spans="1:1" hidden="1" x14ac:dyDescent="0.3">
      <c r="A45590">
        <v>230985</v>
      </c>
    </row>
    <row r="45591" spans="1:1" hidden="1" x14ac:dyDescent="0.3">
      <c r="A45591">
        <v>230986</v>
      </c>
    </row>
    <row r="45592" spans="1:1" hidden="1" x14ac:dyDescent="0.3">
      <c r="A45592">
        <v>230986</v>
      </c>
    </row>
    <row r="45593" spans="1:1" hidden="1" x14ac:dyDescent="0.3">
      <c r="A45593">
        <v>230993</v>
      </c>
    </row>
    <row r="45594" spans="1:1" hidden="1" x14ac:dyDescent="0.3">
      <c r="A45594">
        <v>230994</v>
      </c>
    </row>
    <row r="45595" spans="1:1" hidden="1" x14ac:dyDescent="0.3">
      <c r="A45595">
        <v>231001</v>
      </c>
    </row>
    <row r="45596" spans="1:1" hidden="1" x14ac:dyDescent="0.3">
      <c r="A45596">
        <v>231004</v>
      </c>
    </row>
    <row r="45597" spans="1:1" hidden="1" x14ac:dyDescent="0.3">
      <c r="A45597">
        <v>231007</v>
      </c>
    </row>
    <row r="45598" spans="1:1" hidden="1" x14ac:dyDescent="0.3">
      <c r="A45598">
        <v>231010</v>
      </c>
    </row>
    <row r="45599" spans="1:1" hidden="1" x14ac:dyDescent="0.3">
      <c r="A45599">
        <v>231013</v>
      </c>
    </row>
    <row r="45600" spans="1:1" hidden="1" x14ac:dyDescent="0.3">
      <c r="A45600">
        <v>231014</v>
      </c>
    </row>
    <row r="45601" spans="1:1" hidden="1" x14ac:dyDescent="0.3">
      <c r="A45601">
        <v>231017</v>
      </c>
    </row>
    <row r="45602" spans="1:1" hidden="1" x14ac:dyDescent="0.3">
      <c r="A45602">
        <v>231018</v>
      </c>
    </row>
    <row r="45603" spans="1:1" hidden="1" x14ac:dyDescent="0.3">
      <c r="A45603">
        <v>231018</v>
      </c>
    </row>
    <row r="45604" spans="1:1" hidden="1" x14ac:dyDescent="0.3">
      <c r="A45604">
        <v>237093</v>
      </c>
    </row>
    <row r="45605" spans="1:1" hidden="1" x14ac:dyDescent="0.3">
      <c r="A45605">
        <v>237096</v>
      </c>
    </row>
    <row r="45606" spans="1:1" hidden="1" x14ac:dyDescent="0.3">
      <c r="A45606">
        <v>237101</v>
      </c>
    </row>
    <row r="45607" spans="1:1" hidden="1" x14ac:dyDescent="0.3">
      <c r="A45607">
        <v>237105</v>
      </c>
    </row>
    <row r="45608" spans="1:1" hidden="1" x14ac:dyDescent="0.3">
      <c r="A45608">
        <v>237115</v>
      </c>
    </row>
    <row r="45609" spans="1:1" hidden="1" x14ac:dyDescent="0.3">
      <c r="A45609">
        <v>237131</v>
      </c>
    </row>
    <row r="45610" spans="1:1" hidden="1" x14ac:dyDescent="0.3">
      <c r="A45610">
        <v>237134</v>
      </c>
    </row>
    <row r="45611" spans="1:1" hidden="1" x14ac:dyDescent="0.3">
      <c r="A45611">
        <v>237147</v>
      </c>
    </row>
    <row r="45612" spans="1:1" hidden="1" x14ac:dyDescent="0.3">
      <c r="A45612">
        <v>237147</v>
      </c>
    </row>
    <row r="45613" spans="1:1" hidden="1" x14ac:dyDescent="0.3">
      <c r="A45613">
        <v>237152</v>
      </c>
    </row>
    <row r="45614" spans="1:1" hidden="1" x14ac:dyDescent="0.3">
      <c r="A45614">
        <v>237155</v>
      </c>
    </row>
    <row r="45615" spans="1:1" hidden="1" x14ac:dyDescent="0.3">
      <c r="A45615">
        <v>237156</v>
      </c>
    </row>
    <row r="45616" spans="1:1" hidden="1" x14ac:dyDescent="0.3">
      <c r="A45616">
        <v>237157</v>
      </c>
    </row>
    <row r="45617" spans="1:1" hidden="1" x14ac:dyDescent="0.3">
      <c r="A45617">
        <v>237158</v>
      </c>
    </row>
    <row r="45618" spans="1:1" hidden="1" x14ac:dyDescent="0.3">
      <c r="A45618">
        <v>237166</v>
      </c>
    </row>
    <row r="45619" spans="1:1" hidden="1" x14ac:dyDescent="0.3">
      <c r="A45619">
        <v>237175</v>
      </c>
    </row>
    <row r="45620" spans="1:1" hidden="1" x14ac:dyDescent="0.3">
      <c r="A45620">
        <v>237192</v>
      </c>
    </row>
    <row r="45621" spans="1:1" hidden="1" x14ac:dyDescent="0.3">
      <c r="A45621">
        <v>237193</v>
      </c>
    </row>
    <row r="45622" spans="1:1" hidden="1" x14ac:dyDescent="0.3">
      <c r="A45622">
        <v>237202</v>
      </c>
    </row>
    <row r="45623" spans="1:1" hidden="1" x14ac:dyDescent="0.3">
      <c r="A45623">
        <v>237203</v>
      </c>
    </row>
    <row r="45624" spans="1:1" hidden="1" x14ac:dyDescent="0.3">
      <c r="A45624">
        <v>237217</v>
      </c>
    </row>
    <row r="45625" spans="1:1" hidden="1" x14ac:dyDescent="0.3">
      <c r="A45625">
        <v>237222</v>
      </c>
    </row>
    <row r="45626" spans="1:1" hidden="1" x14ac:dyDescent="0.3">
      <c r="A45626">
        <v>237228</v>
      </c>
    </row>
    <row r="45627" spans="1:1" hidden="1" x14ac:dyDescent="0.3">
      <c r="A45627">
        <v>237235</v>
      </c>
    </row>
    <row r="45628" spans="1:1" hidden="1" x14ac:dyDescent="0.3">
      <c r="A45628">
        <v>237239</v>
      </c>
    </row>
    <row r="45629" spans="1:1" hidden="1" x14ac:dyDescent="0.3">
      <c r="A45629">
        <v>237241</v>
      </c>
    </row>
    <row r="45630" spans="1:1" hidden="1" x14ac:dyDescent="0.3">
      <c r="A45630">
        <v>237259</v>
      </c>
    </row>
    <row r="45631" spans="1:1" hidden="1" x14ac:dyDescent="0.3">
      <c r="A45631">
        <v>237260</v>
      </c>
    </row>
    <row r="45632" spans="1:1" hidden="1" x14ac:dyDescent="0.3">
      <c r="A45632">
        <v>237264</v>
      </c>
    </row>
    <row r="45633" spans="1:1" hidden="1" x14ac:dyDescent="0.3">
      <c r="A45633">
        <v>237264</v>
      </c>
    </row>
    <row r="45634" spans="1:1" hidden="1" x14ac:dyDescent="0.3">
      <c r="A45634">
        <v>237268</v>
      </c>
    </row>
    <row r="45635" spans="1:1" hidden="1" x14ac:dyDescent="0.3">
      <c r="A45635">
        <v>237275</v>
      </c>
    </row>
    <row r="45636" spans="1:1" hidden="1" x14ac:dyDescent="0.3">
      <c r="A45636">
        <v>237278</v>
      </c>
    </row>
    <row r="45637" spans="1:1" hidden="1" x14ac:dyDescent="0.3">
      <c r="A45637">
        <v>237288</v>
      </c>
    </row>
    <row r="45638" spans="1:1" hidden="1" x14ac:dyDescent="0.3">
      <c r="A45638">
        <v>237304</v>
      </c>
    </row>
    <row r="45639" spans="1:1" hidden="1" x14ac:dyDescent="0.3">
      <c r="A45639">
        <v>237304</v>
      </c>
    </row>
    <row r="45640" spans="1:1" hidden="1" x14ac:dyDescent="0.3">
      <c r="A45640">
        <v>237304</v>
      </c>
    </row>
    <row r="45641" spans="1:1" hidden="1" x14ac:dyDescent="0.3">
      <c r="A45641">
        <v>237309</v>
      </c>
    </row>
    <row r="45642" spans="1:1" hidden="1" x14ac:dyDescent="0.3">
      <c r="A45642">
        <v>237310</v>
      </c>
    </row>
    <row r="45643" spans="1:1" hidden="1" x14ac:dyDescent="0.3">
      <c r="A45643">
        <v>237325</v>
      </c>
    </row>
    <row r="45644" spans="1:1" hidden="1" x14ac:dyDescent="0.3">
      <c r="A45644">
        <v>237336</v>
      </c>
    </row>
    <row r="45645" spans="1:1" hidden="1" x14ac:dyDescent="0.3">
      <c r="A45645">
        <v>237345</v>
      </c>
    </row>
    <row r="45646" spans="1:1" hidden="1" x14ac:dyDescent="0.3">
      <c r="A45646">
        <v>237345</v>
      </c>
    </row>
    <row r="45647" spans="1:1" hidden="1" x14ac:dyDescent="0.3">
      <c r="A45647">
        <v>237345</v>
      </c>
    </row>
    <row r="45648" spans="1:1" hidden="1" x14ac:dyDescent="0.3">
      <c r="A45648">
        <v>237346</v>
      </c>
    </row>
    <row r="45649" spans="1:1" hidden="1" x14ac:dyDescent="0.3">
      <c r="A45649">
        <v>237352</v>
      </c>
    </row>
    <row r="45650" spans="1:1" hidden="1" x14ac:dyDescent="0.3">
      <c r="A45650">
        <v>237354</v>
      </c>
    </row>
    <row r="45651" spans="1:1" hidden="1" x14ac:dyDescent="0.3">
      <c r="A45651">
        <v>237362</v>
      </c>
    </row>
    <row r="45652" spans="1:1" hidden="1" x14ac:dyDescent="0.3">
      <c r="A45652">
        <v>237363</v>
      </c>
    </row>
    <row r="45653" spans="1:1" hidden="1" x14ac:dyDescent="0.3">
      <c r="A45653">
        <v>237370</v>
      </c>
    </row>
    <row r="45654" spans="1:1" hidden="1" x14ac:dyDescent="0.3">
      <c r="A45654">
        <v>237377</v>
      </c>
    </row>
    <row r="45655" spans="1:1" hidden="1" x14ac:dyDescent="0.3">
      <c r="A45655">
        <v>237389</v>
      </c>
    </row>
    <row r="45656" spans="1:1" hidden="1" x14ac:dyDescent="0.3">
      <c r="A45656">
        <v>237392</v>
      </c>
    </row>
    <row r="45657" spans="1:1" hidden="1" x14ac:dyDescent="0.3">
      <c r="A45657">
        <v>237395</v>
      </c>
    </row>
    <row r="45658" spans="1:1" hidden="1" x14ac:dyDescent="0.3">
      <c r="A45658">
        <v>237403</v>
      </c>
    </row>
    <row r="45659" spans="1:1" hidden="1" x14ac:dyDescent="0.3">
      <c r="A45659">
        <v>237412</v>
      </c>
    </row>
    <row r="45660" spans="1:1" hidden="1" x14ac:dyDescent="0.3">
      <c r="A45660">
        <v>237469</v>
      </c>
    </row>
    <row r="45661" spans="1:1" hidden="1" x14ac:dyDescent="0.3">
      <c r="A45661">
        <v>237469</v>
      </c>
    </row>
    <row r="45662" spans="1:1" hidden="1" x14ac:dyDescent="0.3">
      <c r="A45662">
        <v>237469</v>
      </c>
    </row>
    <row r="45663" spans="1:1" hidden="1" x14ac:dyDescent="0.3">
      <c r="A45663">
        <v>237476</v>
      </c>
    </row>
    <row r="45664" spans="1:1" hidden="1" x14ac:dyDescent="0.3">
      <c r="A45664">
        <v>237483</v>
      </c>
    </row>
    <row r="45665" spans="1:1" hidden="1" x14ac:dyDescent="0.3">
      <c r="A45665">
        <v>237487</v>
      </c>
    </row>
    <row r="45666" spans="1:1" hidden="1" x14ac:dyDescent="0.3">
      <c r="A45666">
        <v>237487</v>
      </c>
    </row>
    <row r="45667" spans="1:1" hidden="1" x14ac:dyDescent="0.3">
      <c r="A45667">
        <v>237495</v>
      </c>
    </row>
    <row r="45668" spans="1:1" hidden="1" x14ac:dyDescent="0.3">
      <c r="A45668">
        <v>237497</v>
      </c>
    </row>
    <row r="45669" spans="1:1" hidden="1" x14ac:dyDescent="0.3">
      <c r="A45669">
        <v>237507</v>
      </c>
    </row>
    <row r="45670" spans="1:1" hidden="1" x14ac:dyDescent="0.3">
      <c r="A45670">
        <v>237510</v>
      </c>
    </row>
    <row r="45671" spans="1:1" hidden="1" x14ac:dyDescent="0.3">
      <c r="A45671">
        <v>237515</v>
      </c>
    </row>
    <row r="45672" spans="1:1" hidden="1" x14ac:dyDescent="0.3">
      <c r="A45672">
        <v>237515</v>
      </c>
    </row>
    <row r="45673" spans="1:1" hidden="1" x14ac:dyDescent="0.3">
      <c r="A45673">
        <v>237517</v>
      </c>
    </row>
    <row r="45674" spans="1:1" hidden="1" x14ac:dyDescent="0.3">
      <c r="A45674">
        <v>237519</v>
      </c>
    </row>
    <row r="45675" spans="1:1" hidden="1" x14ac:dyDescent="0.3">
      <c r="A45675">
        <v>237522</v>
      </c>
    </row>
    <row r="45676" spans="1:1" hidden="1" x14ac:dyDescent="0.3">
      <c r="A45676">
        <v>237524</v>
      </c>
    </row>
    <row r="45677" spans="1:1" hidden="1" x14ac:dyDescent="0.3">
      <c r="A45677">
        <v>242962</v>
      </c>
    </row>
    <row r="45678" spans="1:1" hidden="1" x14ac:dyDescent="0.3">
      <c r="A45678">
        <v>242962</v>
      </c>
    </row>
    <row r="45679" spans="1:1" hidden="1" x14ac:dyDescent="0.3">
      <c r="A45679">
        <v>242965</v>
      </c>
    </row>
    <row r="45680" spans="1:1" hidden="1" x14ac:dyDescent="0.3">
      <c r="A45680">
        <v>242968</v>
      </c>
    </row>
    <row r="45681" spans="1:1" hidden="1" x14ac:dyDescent="0.3">
      <c r="A45681">
        <v>242975</v>
      </c>
    </row>
    <row r="45682" spans="1:1" hidden="1" x14ac:dyDescent="0.3">
      <c r="A45682">
        <v>242975</v>
      </c>
    </row>
    <row r="45683" spans="1:1" hidden="1" x14ac:dyDescent="0.3">
      <c r="A45683">
        <v>242996</v>
      </c>
    </row>
    <row r="45684" spans="1:1" hidden="1" x14ac:dyDescent="0.3">
      <c r="A45684">
        <v>243005</v>
      </c>
    </row>
    <row r="45685" spans="1:1" hidden="1" x14ac:dyDescent="0.3">
      <c r="A45685">
        <v>243009</v>
      </c>
    </row>
    <row r="45686" spans="1:1" hidden="1" x14ac:dyDescent="0.3">
      <c r="A45686">
        <v>243011</v>
      </c>
    </row>
    <row r="45687" spans="1:1" hidden="1" x14ac:dyDescent="0.3">
      <c r="A45687">
        <v>243015</v>
      </c>
    </row>
    <row r="45688" spans="1:1" hidden="1" x14ac:dyDescent="0.3">
      <c r="A45688">
        <v>218821</v>
      </c>
    </row>
    <row r="45689" spans="1:1" hidden="1" x14ac:dyDescent="0.3">
      <c r="A45689">
        <v>218828</v>
      </c>
    </row>
    <row r="45690" spans="1:1" hidden="1" x14ac:dyDescent="0.3">
      <c r="A45690">
        <v>218834</v>
      </c>
    </row>
    <row r="45691" spans="1:1" hidden="1" x14ac:dyDescent="0.3">
      <c r="A45691">
        <v>218844</v>
      </c>
    </row>
    <row r="45692" spans="1:1" hidden="1" x14ac:dyDescent="0.3">
      <c r="A45692">
        <v>218847</v>
      </c>
    </row>
    <row r="45693" spans="1:1" hidden="1" x14ac:dyDescent="0.3">
      <c r="A45693">
        <v>218857</v>
      </c>
    </row>
    <row r="45694" spans="1:1" hidden="1" x14ac:dyDescent="0.3">
      <c r="A45694">
        <v>218859</v>
      </c>
    </row>
    <row r="45695" spans="1:1" hidden="1" x14ac:dyDescent="0.3">
      <c r="A45695">
        <v>218876</v>
      </c>
    </row>
    <row r="45696" spans="1:1" hidden="1" x14ac:dyDescent="0.3">
      <c r="A45696">
        <v>218877</v>
      </c>
    </row>
    <row r="45697" spans="1:1" hidden="1" x14ac:dyDescent="0.3">
      <c r="A45697">
        <v>218889</v>
      </c>
    </row>
    <row r="45698" spans="1:1" hidden="1" x14ac:dyDescent="0.3">
      <c r="A45698">
        <v>218899</v>
      </c>
    </row>
    <row r="45699" spans="1:1" hidden="1" x14ac:dyDescent="0.3">
      <c r="A45699">
        <v>218912</v>
      </c>
    </row>
    <row r="45700" spans="1:1" hidden="1" x14ac:dyDescent="0.3">
      <c r="A45700">
        <v>218913</v>
      </c>
    </row>
    <row r="45701" spans="1:1" hidden="1" x14ac:dyDescent="0.3">
      <c r="A45701">
        <v>218919</v>
      </c>
    </row>
    <row r="45702" spans="1:1" hidden="1" x14ac:dyDescent="0.3">
      <c r="A45702">
        <v>218937</v>
      </c>
    </row>
    <row r="45703" spans="1:1" hidden="1" x14ac:dyDescent="0.3">
      <c r="A45703">
        <v>218965</v>
      </c>
    </row>
    <row r="45704" spans="1:1" hidden="1" x14ac:dyDescent="0.3">
      <c r="A45704">
        <v>218975</v>
      </c>
    </row>
    <row r="45705" spans="1:1" hidden="1" x14ac:dyDescent="0.3">
      <c r="A45705">
        <v>218976</v>
      </c>
    </row>
    <row r="45706" spans="1:1" hidden="1" x14ac:dyDescent="0.3">
      <c r="A45706">
        <v>218978</v>
      </c>
    </row>
    <row r="45707" spans="1:1" hidden="1" x14ac:dyDescent="0.3">
      <c r="A45707">
        <v>218983</v>
      </c>
    </row>
    <row r="45708" spans="1:1" hidden="1" x14ac:dyDescent="0.3">
      <c r="A45708">
        <v>219003</v>
      </c>
    </row>
    <row r="45709" spans="1:1" hidden="1" x14ac:dyDescent="0.3">
      <c r="A45709">
        <v>219005</v>
      </c>
    </row>
    <row r="45710" spans="1:1" hidden="1" x14ac:dyDescent="0.3">
      <c r="A45710">
        <v>219005</v>
      </c>
    </row>
    <row r="45711" spans="1:1" hidden="1" x14ac:dyDescent="0.3">
      <c r="A45711">
        <v>219005</v>
      </c>
    </row>
    <row r="45712" spans="1:1" hidden="1" x14ac:dyDescent="0.3">
      <c r="A45712">
        <v>219008</v>
      </c>
    </row>
    <row r="45713" spans="1:1" hidden="1" x14ac:dyDescent="0.3">
      <c r="A45713">
        <v>219008</v>
      </c>
    </row>
    <row r="45714" spans="1:1" hidden="1" x14ac:dyDescent="0.3">
      <c r="A45714">
        <v>219025</v>
      </c>
    </row>
    <row r="45715" spans="1:1" hidden="1" x14ac:dyDescent="0.3">
      <c r="A45715">
        <v>219035</v>
      </c>
    </row>
    <row r="45716" spans="1:1" hidden="1" x14ac:dyDescent="0.3">
      <c r="A45716">
        <v>219039</v>
      </c>
    </row>
    <row r="45717" spans="1:1" hidden="1" x14ac:dyDescent="0.3">
      <c r="A45717">
        <v>219064</v>
      </c>
    </row>
    <row r="45718" spans="1:1" hidden="1" x14ac:dyDescent="0.3">
      <c r="A45718">
        <v>219065</v>
      </c>
    </row>
    <row r="45719" spans="1:1" hidden="1" x14ac:dyDescent="0.3">
      <c r="A45719">
        <v>219075</v>
      </c>
    </row>
    <row r="45720" spans="1:1" hidden="1" x14ac:dyDescent="0.3">
      <c r="A45720">
        <v>219082</v>
      </c>
    </row>
    <row r="45721" spans="1:1" hidden="1" x14ac:dyDescent="0.3">
      <c r="A45721">
        <v>219082</v>
      </c>
    </row>
    <row r="45722" spans="1:1" hidden="1" x14ac:dyDescent="0.3">
      <c r="A45722">
        <v>219087</v>
      </c>
    </row>
    <row r="45723" spans="1:1" hidden="1" x14ac:dyDescent="0.3">
      <c r="A45723">
        <v>219093</v>
      </c>
    </row>
    <row r="45724" spans="1:1" hidden="1" x14ac:dyDescent="0.3">
      <c r="A45724">
        <v>219096</v>
      </c>
    </row>
    <row r="45725" spans="1:1" hidden="1" x14ac:dyDescent="0.3">
      <c r="A45725">
        <v>219123</v>
      </c>
    </row>
    <row r="45726" spans="1:1" hidden="1" x14ac:dyDescent="0.3">
      <c r="A45726">
        <v>219125</v>
      </c>
    </row>
    <row r="45727" spans="1:1" hidden="1" x14ac:dyDescent="0.3">
      <c r="A45727">
        <v>219126</v>
      </c>
    </row>
    <row r="45728" spans="1:1" hidden="1" x14ac:dyDescent="0.3">
      <c r="A45728">
        <v>219127</v>
      </c>
    </row>
    <row r="45729" spans="1:1" hidden="1" x14ac:dyDescent="0.3">
      <c r="A45729">
        <v>219145</v>
      </c>
    </row>
    <row r="45730" spans="1:1" hidden="1" x14ac:dyDescent="0.3">
      <c r="A45730">
        <v>219158</v>
      </c>
    </row>
    <row r="45731" spans="1:1" hidden="1" x14ac:dyDescent="0.3">
      <c r="A45731">
        <v>219171</v>
      </c>
    </row>
    <row r="45732" spans="1:1" hidden="1" x14ac:dyDescent="0.3">
      <c r="A45732">
        <v>219175</v>
      </c>
    </row>
    <row r="45733" spans="1:1" hidden="1" x14ac:dyDescent="0.3">
      <c r="A45733">
        <v>219014</v>
      </c>
    </row>
    <row r="45734" spans="1:1" hidden="1" x14ac:dyDescent="0.3">
      <c r="A45734">
        <v>219185</v>
      </c>
    </row>
    <row r="45735" spans="1:1" hidden="1" x14ac:dyDescent="0.3">
      <c r="A45735">
        <v>219192</v>
      </c>
    </row>
    <row r="45736" spans="1:1" hidden="1" x14ac:dyDescent="0.3">
      <c r="A45736">
        <v>219197</v>
      </c>
    </row>
    <row r="45737" spans="1:1" hidden="1" x14ac:dyDescent="0.3">
      <c r="A45737">
        <v>219198</v>
      </c>
    </row>
    <row r="45738" spans="1:1" hidden="1" x14ac:dyDescent="0.3">
      <c r="A45738">
        <v>219214</v>
      </c>
    </row>
    <row r="45739" spans="1:1" hidden="1" x14ac:dyDescent="0.3">
      <c r="A45739">
        <v>219216</v>
      </c>
    </row>
    <row r="45740" spans="1:1" hidden="1" x14ac:dyDescent="0.3">
      <c r="A45740">
        <v>220459</v>
      </c>
    </row>
    <row r="45741" spans="1:1" hidden="1" x14ac:dyDescent="0.3">
      <c r="A45741">
        <v>220461</v>
      </c>
    </row>
    <row r="45742" spans="1:1" hidden="1" x14ac:dyDescent="0.3">
      <c r="A45742">
        <v>220466</v>
      </c>
    </row>
    <row r="45743" spans="1:1" hidden="1" x14ac:dyDescent="0.3">
      <c r="A45743">
        <v>220467</v>
      </c>
    </row>
    <row r="45744" spans="1:1" hidden="1" x14ac:dyDescent="0.3">
      <c r="A45744">
        <v>220469</v>
      </c>
    </row>
    <row r="45745" spans="1:1" hidden="1" x14ac:dyDescent="0.3">
      <c r="A45745">
        <v>220470</v>
      </c>
    </row>
    <row r="45746" spans="1:1" hidden="1" x14ac:dyDescent="0.3">
      <c r="A45746">
        <v>225256</v>
      </c>
    </row>
    <row r="45747" spans="1:1" hidden="1" x14ac:dyDescent="0.3">
      <c r="A45747">
        <v>225256</v>
      </c>
    </row>
    <row r="45748" spans="1:1" hidden="1" x14ac:dyDescent="0.3">
      <c r="A45748">
        <v>225257</v>
      </c>
    </row>
    <row r="45749" spans="1:1" hidden="1" x14ac:dyDescent="0.3">
      <c r="A45749">
        <v>225261</v>
      </c>
    </row>
    <row r="45750" spans="1:1" hidden="1" x14ac:dyDescent="0.3">
      <c r="A45750">
        <v>225270</v>
      </c>
    </row>
    <row r="45751" spans="1:1" hidden="1" x14ac:dyDescent="0.3">
      <c r="A45751">
        <v>225304</v>
      </c>
    </row>
    <row r="45752" spans="1:1" hidden="1" x14ac:dyDescent="0.3">
      <c r="A45752">
        <v>225305</v>
      </c>
    </row>
    <row r="45753" spans="1:1" hidden="1" x14ac:dyDescent="0.3">
      <c r="A45753">
        <v>225306</v>
      </c>
    </row>
    <row r="45754" spans="1:1" hidden="1" x14ac:dyDescent="0.3">
      <c r="A45754">
        <v>225309</v>
      </c>
    </row>
    <row r="45755" spans="1:1" hidden="1" x14ac:dyDescent="0.3">
      <c r="A45755">
        <v>225313</v>
      </c>
    </row>
    <row r="45756" spans="1:1" hidden="1" x14ac:dyDescent="0.3">
      <c r="A45756">
        <v>225314</v>
      </c>
    </row>
    <row r="45757" spans="1:1" hidden="1" x14ac:dyDescent="0.3">
      <c r="A45757">
        <v>225315</v>
      </c>
    </row>
    <row r="45758" spans="1:1" hidden="1" x14ac:dyDescent="0.3">
      <c r="A45758">
        <v>225319</v>
      </c>
    </row>
    <row r="45759" spans="1:1" hidden="1" x14ac:dyDescent="0.3">
      <c r="A45759">
        <v>225319</v>
      </c>
    </row>
    <row r="45760" spans="1:1" hidden="1" x14ac:dyDescent="0.3">
      <c r="A45760">
        <v>225323</v>
      </c>
    </row>
    <row r="45761" spans="1:1" hidden="1" x14ac:dyDescent="0.3">
      <c r="A45761">
        <v>225326</v>
      </c>
    </row>
    <row r="45762" spans="1:1" hidden="1" x14ac:dyDescent="0.3">
      <c r="A45762">
        <v>225346</v>
      </c>
    </row>
    <row r="45763" spans="1:1" hidden="1" x14ac:dyDescent="0.3">
      <c r="A45763">
        <v>225347</v>
      </c>
    </row>
    <row r="45764" spans="1:1" hidden="1" x14ac:dyDescent="0.3">
      <c r="A45764">
        <v>225348</v>
      </c>
    </row>
    <row r="45765" spans="1:1" hidden="1" x14ac:dyDescent="0.3">
      <c r="A45765">
        <v>225350</v>
      </c>
    </row>
    <row r="45766" spans="1:1" hidden="1" x14ac:dyDescent="0.3">
      <c r="A45766">
        <v>225351</v>
      </c>
    </row>
    <row r="45767" spans="1:1" hidden="1" x14ac:dyDescent="0.3">
      <c r="A45767">
        <v>225352</v>
      </c>
    </row>
    <row r="45768" spans="1:1" hidden="1" x14ac:dyDescent="0.3">
      <c r="A45768">
        <v>225353</v>
      </c>
    </row>
    <row r="45769" spans="1:1" hidden="1" x14ac:dyDescent="0.3">
      <c r="A45769">
        <v>225360</v>
      </c>
    </row>
    <row r="45770" spans="1:1" hidden="1" x14ac:dyDescent="0.3">
      <c r="A45770">
        <v>225372</v>
      </c>
    </row>
    <row r="45771" spans="1:1" hidden="1" x14ac:dyDescent="0.3">
      <c r="A45771">
        <v>225377</v>
      </c>
    </row>
    <row r="45772" spans="1:1" hidden="1" x14ac:dyDescent="0.3">
      <c r="A45772">
        <v>225378</v>
      </c>
    </row>
    <row r="45773" spans="1:1" hidden="1" x14ac:dyDescent="0.3">
      <c r="A45773">
        <v>225379</v>
      </c>
    </row>
    <row r="45774" spans="1:1" hidden="1" x14ac:dyDescent="0.3">
      <c r="A45774">
        <v>225381</v>
      </c>
    </row>
    <row r="45775" spans="1:1" hidden="1" x14ac:dyDescent="0.3">
      <c r="A45775">
        <v>225383</v>
      </c>
    </row>
    <row r="45776" spans="1:1" hidden="1" x14ac:dyDescent="0.3">
      <c r="A45776">
        <v>225389</v>
      </c>
    </row>
    <row r="45777" spans="1:1" hidden="1" x14ac:dyDescent="0.3">
      <c r="A45777">
        <v>225396</v>
      </c>
    </row>
    <row r="45778" spans="1:1" hidden="1" x14ac:dyDescent="0.3">
      <c r="A45778">
        <v>225414</v>
      </c>
    </row>
    <row r="45779" spans="1:1" hidden="1" x14ac:dyDescent="0.3">
      <c r="A45779">
        <v>225415</v>
      </c>
    </row>
    <row r="45780" spans="1:1" hidden="1" x14ac:dyDescent="0.3">
      <c r="A45780">
        <v>225459</v>
      </c>
    </row>
    <row r="45781" spans="1:1" hidden="1" x14ac:dyDescent="0.3">
      <c r="A45781">
        <v>225462</v>
      </c>
    </row>
    <row r="45782" spans="1:1" hidden="1" x14ac:dyDescent="0.3">
      <c r="A45782">
        <v>225463</v>
      </c>
    </row>
    <row r="45783" spans="1:1" hidden="1" x14ac:dyDescent="0.3">
      <c r="A45783">
        <v>225464</v>
      </c>
    </row>
    <row r="45784" spans="1:1" hidden="1" x14ac:dyDescent="0.3">
      <c r="A45784">
        <v>225464</v>
      </c>
    </row>
    <row r="45785" spans="1:1" hidden="1" x14ac:dyDescent="0.3">
      <c r="A45785">
        <v>225469</v>
      </c>
    </row>
    <row r="45786" spans="1:1" hidden="1" x14ac:dyDescent="0.3">
      <c r="A45786">
        <v>225472</v>
      </c>
    </row>
    <row r="45787" spans="1:1" hidden="1" x14ac:dyDescent="0.3">
      <c r="A45787">
        <v>225474</v>
      </c>
    </row>
    <row r="45788" spans="1:1" hidden="1" x14ac:dyDescent="0.3">
      <c r="A45788">
        <v>225476</v>
      </c>
    </row>
    <row r="45789" spans="1:1" hidden="1" x14ac:dyDescent="0.3">
      <c r="A45789">
        <v>225479</v>
      </c>
    </row>
    <row r="45790" spans="1:1" hidden="1" x14ac:dyDescent="0.3">
      <c r="A45790">
        <v>225479</v>
      </c>
    </row>
    <row r="45791" spans="1:1" hidden="1" x14ac:dyDescent="0.3">
      <c r="A45791">
        <v>225481</v>
      </c>
    </row>
    <row r="45792" spans="1:1" hidden="1" x14ac:dyDescent="0.3">
      <c r="A45792">
        <v>225484</v>
      </c>
    </row>
    <row r="45793" spans="1:1" hidden="1" x14ac:dyDescent="0.3">
      <c r="A45793">
        <v>225487</v>
      </c>
    </row>
    <row r="45794" spans="1:1" hidden="1" x14ac:dyDescent="0.3">
      <c r="A45794">
        <v>225490</v>
      </c>
    </row>
    <row r="45795" spans="1:1" hidden="1" x14ac:dyDescent="0.3">
      <c r="A45795">
        <v>225496</v>
      </c>
    </row>
    <row r="45796" spans="1:1" hidden="1" x14ac:dyDescent="0.3">
      <c r="A45796">
        <v>225497</v>
      </c>
    </row>
    <row r="45797" spans="1:1" hidden="1" x14ac:dyDescent="0.3">
      <c r="A45797">
        <v>225515</v>
      </c>
    </row>
    <row r="45798" spans="1:1" hidden="1" x14ac:dyDescent="0.3">
      <c r="A45798">
        <v>225518</v>
      </c>
    </row>
    <row r="45799" spans="1:1" hidden="1" x14ac:dyDescent="0.3">
      <c r="A45799">
        <v>225521</v>
      </c>
    </row>
    <row r="45800" spans="1:1" hidden="1" x14ac:dyDescent="0.3">
      <c r="A45800">
        <v>225524</v>
      </c>
    </row>
    <row r="45801" spans="1:1" hidden="1" x14ac:dyDescent="0.3">
      <c r="A45801">
        <v>225571</v>
      </c>
    </row>
    <row r="45802" spans="1:1" hidden="1" x14ac:dyDescent="0.3">
      <c r="A45802">
        <v>225574</v>
      </c>
    </row>
    <row r="45803" spans="1:1" hidden="1" x14ac:dyDescent="0.3">
      <c r="A45803">
        <v>225574</v>
      </c>
    </row>
    <row r="45804" spans="1:1" hidden="1" x14ac:dyDescent="0.3">
      <c r="A45804">
        <v>225575</v>
      </c>
    </row>
    <row r="45805" spans="1:1" hidden="1" x14ac:dyDescent="0.3">
      <c r="A45805">
        <v>225582</v>
      </c>
    </row>
    <row r="45806" spans="1:1" hidden="1" x14ac:dyDescent="0.3">
      <c r="A45806">
        <v>225605</v>
      </c>
    </row>
    <row r="45807" spans="1:1" hidden="1" x14ac:dyDescent="0.3">
      <c r="A45807">
        <v>225609</v>
      </c>
    </row>
    <row r="45808" spans="1:1" hidden="1" x14ac:dyDescent="0.3">
      <c r="A45808">
        <v>225616</v>
      </c>
    </row>
    <row r="45809" spans="1:1" hidden="1" x14ac:dyDescent="0.3">
      <c r="A45809">
        <v>225619</v>
      </c>
    </row>
    <row r="45810" spans="1:1" hidden="1" x14ac:dyDescent="0.3">
      <c r="A45810">
        <v>225622</v>
      </c>
    </row>
    <row r="45811" spans="1:1" hidden="1" x14ac:dyDescent="0.3">
      <c r="A45811">
        <v>225626</v>
      </c>
    </row>
    <row r="45812" spans="1:1" hidden="1" x14ac:dyDescent="0.3">
      <c r="A45812">
        <v>225626</v>
      </c>
    </row>
    <row r="45813" spans="1:1" hidden="1" x14ac:dyDescent="0.3">
      <c r="A45813">
        <v>225630</v>
      </c>
    </row>
    <row r="45814" spans="1:1" hidden="1" x14ac:dyDescent="0.3">
      <c r="A45814">
        <v>225644</v>
      </c>
    </row>
    <row r="45815" spans="1:1" hidden="1" x14ac:dyDescent="0.3">
      <c r="A45815">
        <v>225645</v>
      </c>
    </row>
    <row r="45816" spans="1:1" hidden="1" x14ac:dyDescent="0.3">
      <c r="A45816">
        <v>225667</v>
      </c>
    </row>
    <row r="45817" spans="1:1" hidden="1" x14ac:dyDescent="0.3">
      <c r="A45817">
        <v>231057</v>
      </c>
    </row>
    <row r="45818" spans="1:1" hidden="1" x14ac:dyDescent="0.3">
      <c r="A45818">
        <v>231062</v>
      </c>
    </row>
    <row r="45819" spans="1:1" hidden="1" x14ac:dyDescent="0.3">
      <c r="A45819">
        <v>231062</v>
      </c>
    </row>
    <row r="45820" spans="1:1" hidden="1" x14ac:dyDescent="0.3">
      <c r="A45820">
        <v>231067</v>
      </c>
    </row>
    <row r="45821" spans="1:1" hidden="1" x14ac:dyDescent="0.3">
      <c r="A45821">
        <v>231075</v>
      </c>
    </row>
    <row r="45822" spans="1:1" hidden="1" x14ac:dyDescent="0.3">
      <c r="A45822">
        <v>231076</v>
      </c>
    </row>
    <row r="45823" spans="1:1" hidden="1" x14ac:dyDescent="0.3">
      <c r="A45823">
        <v>231079</v>
      </c>
    </row>
    <row r="45824" spans="1:1" hidden="1" x14ac:dyDescent="0.3">
      <c r="A45824">
        <v>231079</v>
      </c>
    </row>
    <row r="45825" spans="1:1" hidden="1" x14ac:dyDescent="0.3">
      <c r="A45825">
        <v>231081</v>
      </c>
    </row>
    <row r="45826" spans="1:1" hidden="1" x14ac:dyDescent="0.3">
      <c r="A45826">
        <v>231096</v>
      </c>
    </row>
    <row r="45827" spans="1:1" hidden="1" x14ac:dyDescent="0.3">
      <c r="A45827">
        <v>231108</v>
      </c>
    </row>
    <row r="45828" spans="1:1" hidden="1" x14ac:dyDescent="0.3">
      <c r="A45828">
        <v>231109</v>
      </c>
    </row>
    <row r="45829" spans="1:1" hidden="1" x14ac:dyDescent="0.3">
      <c r="A45829">
        <v>231110</v>
      </c>
    </row>
    <row r="45830" spans="1:1" hidden="1" x14ac:dyDescent="0.3">
      <c r="A45830">
        <v>231111</v>
      </c>
    </row>
    <row r="45831" spans="1:1" hidden="1" x14ac:dyDescent="0.3">
      <c r="A45831">
        <v>231112</v>
      </c>
    </row>
    <row r="45832" spans="1:1" hidden="1" x14ac:dyDescent="0.3">
      <c r="A45832">
        <v>231114</v>
      </c>
    </row>
    <row r="45833" spans="1:1" hidden="1" x14ac:dyDescent="0.3">
      <c r="A45833">
        <v>231125</v>
      </c>
    </row>
    <row r="45834" spans="1:1" hidden="1" x14ac:dyDescent="0.3">
      <c r="A45834">
        <v>231127</v>
      </c>
    </row>
    <row r="45835" spans="1:1" hidden="1" x14ac:dyDescent="0.3">
      <c r="A45835">
        <v>231132</v>
      </c>
    </row>
    <row r="45836" spans="1:1" hidden="1" x14ac:dyDescent="0.3">
      <c r="A45836">
        <v>231134</v>
      </c>
    </row>
    <row r="45837" spans="1:1" hidden="1" x14ac:dyDescent="0.3">
      <c r="A45837">
        <v>231149</v>
      </c>
    </row>
    <row r="45838" spans="1:1" hidden="1" x14ac:dyDescent="0.3">
      <c r="A45838">
        <v>231194</v>
      </c>
    </row>
    <row r="45839" spans="1:1" hidden="1" x14ac:dyDescent="0.3">
      <c r="A45839">
        <v>231198</v>
      </c>
    </row>
    <row r="45840" spans="1:1" hidden="1" x14ac:dyDescent="0.3">
      <c r="A45840">
        <v>231204</v>
      </c>
    </row>
    <row r="45841" spans="1:1" hidden="1" x14ac:dyDescent="0.3">
      <c r="A45841">
        <v>231204</v>
      </c>
    </row>
    <row r="45842" spans="1:1" hidden="1" x14ac:dyDescent="0.3">
      <c r="A45842">
        <v>231208</v>
      </c>
    </row>
    <row r="45843" spans="1:1" hidden="1" x14ac:dyDescent="0.3">
      <c r="A45843">
        <v>231212</v>
      </c>
    </row>
    <row r="45844" spans="1:1" hidden="1" x14ac:dyDescent="0.3">
      <c r="A45844">
        <v>231213</v>
      </c>
    </row>
    <row r="45845" spans="1:1" hidden="1" x14ac:dyDescent="0.3">
      <c r="A45845">
        <v>231217</v>
      </c>
    </row>
    <row r="45846" spans="1:1" hidden="1" x14ac:dyDescent="0.3">
      <c r="A45846">
        <v>231227</v>
      </c>
    </row>
    <row r="45847" spans="1:1" hidden="1" x14ac:dyDescent="0.3">
      <c r="A45847">
        <v>231249</v>
      </c>
    </row>
    <row r="45848" spans="1:1" hidden="1" x14ac:dyDescent="0.3">
      <c r="A45848">
        <v>231250</v>
      </c>
    </row>
    <row r="45849" spans="1:1" hidden="1" x14ac:dyDescent="0.3">
      <c r="A45849">
        <v>231252</v>
      </c>
    </row>
    <row r="45850" spans="1:1" hidden="1" x14ac:dyDescent="0.3">
      <c r="A45850">
        <v>231254</v>
      </c>
    </row>
    <row r="45851" spans="1:1" hidden="1" x14ac:dyDescent="0.3">
      <c r="A45851">
        <v>231265</v>
      </c>
    </row>
    <row r="45852" spans="1:1" hidden="1" x14ac:dyDescent="0.3">
      <c r="A45852">
        <v>231267</v>
      </c>
    </row>
    <row r="45853" spans="1:1" hidden="1" x14ac:dyDescent="0.3">
      <c r="A45853">
        <v>231282</v>
      </c>
    </row>
    <row r="45854" spans="1:1" hidden="1" x14ac:dyDescent="0.3">
      <c r="A45854">
        <v>231282</v>
      </c>
    </row>
    <row r="45855" spans="1:1" hidden="1" x14ac:dyDescent="0.3">
      <c r="A45855">
        <v>231308</v>
      </c>
    </row>
    <row r="45856" spans="1:1" hidden="1" x14ac:dyDescent="0.3">
      <c r="A45856">
        <v>231313</v>
      </c>
    </row>
    <row r="45857" spans="1:1" hidden="1" x14ac:dyDescent="0.3">
      <c r="A45857">
        <v>231324</v>
      </c>
    </row>
    <row r="45858" spans="1:1" hidden="1" x14ac:dyDescent="0.3">
      <c r="A45858">
        <v>231327</v>
      </c>
    </row>
    <row r="45859" spans="1:1" hidden="1" x14ac:dyDescent="0.3">
      <c r="A45859">
        <v>231362</v>
      </c>
    </row>
    <row r="45860" spans="1:1" hidden="1" x14ac:dyDescent="0.3">
      <c r="A45860">
        <v>231367</v>
      </c>
    </row>
    <row r="45861" spans="1:1" hidden="1" x14ac:dyDescent="0.3">
      <c r="A45861">
        <v>231368</v>
      </c>
    </row>
    <row r="45862" spans="1:1" hidden="1" x14ac:dyDescent="0.3">
      <c r="A45862">
        <v>231373</v>
      </c>
    </row>
    <row r="45863" spans="1:1" hidden="1" x14ac:dyDescent="0.3">
      <c r="A45863">
        <v>231375</v>
      </c>
    </row>
    <row r="45864" spans="1:1" hidden="1" x14ac:dyDescent="0.3">
      <c r="A45864">
        <v>231377</v>
      </c>
    </row>
    <row r="45865" spans="1:1" hidden="1" x14ac:dyDescent="0.3">
      <c r="A45865">
        <v>231382</v>
      </c>
    </row>
    <row r="45866" spans="1:1" hidden="1" x14ac:dyDescent="0.3">
      <c r="A45866">
        <v>231391</v>
      </c>
    </row>
    <row r="45867" spans="1:1" hidden="1" x14ac:dyDescent="0.3">
      <c r="A45867">
        <v>231394</v>
      </c>
    </row>
    <row r="45868" spans="1:1" hidden="1" x14ac:dyDescent="0.3">
      <c r="A45868">
        <v>231395</v>
      </c>
    </row>
    <row r="45869" spans="1:1" hidden="1" x14ac:dyDescent="0.3">
      <c r="A45869">
        <v>231398</v>
      </c>
    </row>
    <row r="45870" spans="1:1" hidden="1" x14ac:dyDescent="0.3">
      <c r="A45870">
        <v>231408</v>
      </c>
    </row>
    <row r="45871" spans="1:1" hidden="1" x14ac:dyDescent="0.3">
      <c r="A45871">
        <v>231421</v>
      </c>
    </row>
    <row r="45872" spans="1:1" hidden="1" x14ac:dyDescent="0.3">
      <c r="A45872">
        <v>231423</v>
      </c>
    </row>
    <row r="45873" spans="1:1" hidden="1" x14ac:dyDescent="0.3">
      <c r="A45873">
        <v>231426</v>
      </c>
    </row>
    <row r="45874" spans="1:1" hidden="1" x14ac:dyDescent="0.3">
      <c r="A45874">
        <v>219597</v>
      </c>
    </row>
    <row r="45875" spans="1:1" hidden="1" x14ac:dyDescent="0.3">
      <c r="A45875">
        <v>247751</v>
      </c>
    </row>
    <row r="45876" spans="1:1" hidden="1" x14ac:dyDescent="0.3">
      <c r="A45876">
        <v>247753</v>
      </c>
    </row>
    <row r="45877" spans="1:1" hidden="1" x14ac:dyDescent="0.3">
      <c r="A45877">
        <v>247754</v>
      </c>
    </row>
    <row r="45878" spans="1:1" hidden="1" x14ac:dyDescent="0.3">
      <c r="A45878">
        <v>247756</v>
      </c>
    </row>
    <row r="45879" spans="1:1" hidden="1" x14ac:dyDescent="0.3">
      <c r="A45879">
        <v>247759</v>
      </c>
    </row>
    <row r="45880" spans="1:1" hidden="1" x14ac:dyDescent="0.3">
      <c r="A45880">
        <v>247762</v>
      </c>
    </row>
    <row r="45881" spans="1:1" hidden="1" x14ac:dyDescent="0.3">
      <c r="A45881">
        <v>247768</v>
      </c>
    </row>
    <row r="45882" spans="1:1" hidden="1" x14ac:dyDescent="0.3">
      <c r="A45882">
        <v>247772</v>
      </c>
    </row>
    <row r="45883" spans="1:1" hidden="1" x14ac:dyDescent="0.3">
      <c r="A45883">
        <v>247811</v>
      </c>
    </row>
    <row r="45884" spans="1:1" hidden="1" x14ac:dyDescent="0.3">
      <c r="A45884">
        <v>247812</v>
      </c>
    </row>
    <row r="45885" spans="1:1" hidden="1" x14ac:dyDescent="0.3">
      <c r="A45885">
        <v>247813</v>
      </c>
    </row>
    <row r="45886" spans="1:1" hidden="1" x14ac:dyDescent="0.3">
      <c r="A45886">
        <v>247814</v>
      </c>
    </row>
    <row r="45887" spans="1:1" hidden="1" x14ac:dyDescent="0.3">
      <c r="A45887">
        <v>247815</v>
      </c>
    </row>
    <row r="45888" spans="1:1" hidden="1" x14ac:dyDescent="0.3">
      <c r="A45888">
        <v>247817</v>
      </c>
    </row>
    <row r="45889" spans="1:1" hidden="1" x14ac:dyDescent="0.3">
      <c r="A45889">
        <v>247827</v>
      </c>
    </row>
    <row r="45890" spans="1:1" hidden="1" x14ac:dyDescent="0.3">
      <c r="A45890">
        <v>247832</v>
      </c>
    </row>
    <row r="45891" spans="1:1" hidden="1" x14ac:dyDescent="0.3">
      <c r="A45891">
        <v>247845</v>
      </c>
    </row>
    <row r="45892" spans="1:1" hidden="1" x14ac:dyDescent="0.3">
      <c r="A45892">
        <v>247851</v>
      </c>
    </row>
    <row r="45893" spans="1:1" hidden="1" x14ac:dyDescent="0.3">
      <c r="A45893">
        <v>247853</v>
      </c>
    </row>
    <row r="45894" spans="1:1" hidden="1" x14ac:dyDescent="0.3">
      <c r="A45894">
        <v>247856</v>
      </c>
    </row>
    <row r="45895" spans="1:1" hidden="1" x14ac:dyDescent="0.3">
      <c r="A45895">
        <v>247868</v>
      </c>
    </row>
    <row r="45896" spans="1:1" hidden="1" x14ac:dyDescent="0.3">
      <c r="A45896">
        <v>247909</v>
      </c>
    </row>
    <row r="45897" spans="1:1" hidden="1" x14ac:dyDescent="0.3">
      <c r="A45897">
        <v>247913</v>
      </c>
    </row>
    <row r="45898" spans="1:1" hidden="1" x14ac:dyDescent="0.3">
      <c r="A45898">
        <v>247913</v>
      </c>
    </row>
    <row r="45899" spans="1:1" hidden="1" x14ac:dyDescent="0.3">
      <c r="A45899">
        <v>247915</v>
      </c>
    </row>
    <row r="45900" spans="1:1" hidden="1" x14ac:dyDescent="0.3">
      <c r="A45900">
        <v>247928</v>
      </c>
    </row>
    <row r="45901" spans="1:1" hidden="1" x14ac:dyDescent="0.3">
      <c r="A45901">
        <v>247933</v>
      </c>
    </row>
    <row r="45902" spans="1:1" hidden="1" x14ac:dyDescent="0.3">
      <c r="A45902">
        <v>247977</v>
      </c>
    </row>
    <row r="45903" spans="1:1" hidden="1" x14ac:dyDescent="0.3">
      <c r="A45903">
        <v>247999</v>
      </c>
    </row>
    <row r="45904" spans="1:1" hidden="1" x14ac:dyDescent="0.3">
      <c r="A45904">
        <v>248001</v>
      </c>
    </row>
    <row r="45905" spans="1:1" hidden="1" x14ac:dyDescent="0.3">
      <c r="A45905">
        <v>248004</v>
      </c>
    </row>
    <row r="45906" spans="1:1" hidden="1" x14ac:dyDescent="0.3">
      <c r="A45906">
        <v>248006</v>
      </c>
    </row>
    <row r="45907" spans="1:1" hidden="1" x14ac:dyDescent="0.3">
      <c r="A45907">
        <v>248011</v>
      </c>
    </row>
    <row r="45908" spans="1:1" hidden="1" x14ac:dyDescent="0.3">
      <c r="A45908">
        <v>253770</v>
      </c>
    </row>
    <row r="45909" spans="1:1" hidden="1" x14ac:dyDescent="0.3">
      <c r="A45909">
        <v>253804</v>
      </c>
    </row>
    <row r="45910" spans="1:1" hidden="1" x14ac:dyDescent="0.3">
      <c r="A45910">
        <v>253806</v>
      </c>
    </row>
    <row r="45911" spans="1:1" hidden="1" x14ac:dyDescent="0.3">
      <c r="A45911">
        <v>253807</v>
      </c>
    </row>
    <row r="45912" spans="1:1" hidden="1" x14ac:dyDescent="0.3">
      <c r="A45912">
        <v>253808</v>
      </c>
    </row>
    <row r="45913" spans="1:1" hidden="1" x14ac:dyDescent="0.3">
      <c r="A45913">
        <v>253809</v>
      </c>
    </row>
    <row r="45914" spans="1:1" hidden="1" x14ac:dyDescent="0.3">
      <c r="A45914">
        <v>253815</v>
      </c>
    </row>
    <row r="45915" spans="1:1" hidden="1" x14ac:dyDescent="0.3">
      <c r="A45915">
        <v>253822</v>
      </c>
    </row>
    <row r="45916" spans="1:1" hidden="1" x14ac:dyDescent="0.3">
      <c r="A45916">
        <v>253823</v>
      </c>
    </row>
    <row r="45917" spans="1:1" hidden="1" x14ac:dyDescent="0.3">
      <c r="A45917">
        <v>253824</v>
      </c>
    </row>
    <row r="45918" spans="1:1" hidden="1" x14ac:dyDescent="0.3">
      <c r="A45918">
        <v>253825</v>
      </c>
    </row>
    <row r="45919" spans="1:1" hidden="1" x14ac:dyDescent="0.3">
      <c r="A45919">
        <v>253828</v>
      </c>
    </row>
    <row r="45920" spans="1:1" hidden="1" x14ac:dyDescent="0.3">
      <c r="A45920">
        <v>253829</v>
      </c>
    </row>
    <row r="45921" spans="1:1" hidden="1" x14ac:dyDescent="0.3">
      <c r="A45921">
        <v>253831</v>
      </c>
    </row>
    <row r="45922" spans="1:1" hidden="1" x14ac:dyDescent="0.3">
      <c r="A45922">
        <v>253831</v>
      </c>
    </row>
    <row r="45923" spans="1:1" hidden="1" x14ac:dyDescent="0.3">
      <c r="A45923">
        <v>218310</v>
      </c>
    </row>
    <row r="45924" spans="1:1" hidden="1" x14ac:dyDescent="0.3">
      <c r="A45924">
        <v>218323</v>
      </c>
    </row>
    <row r="45925" spans="1:1" hidden="1" x14ac:dyDescent="0.3">
      <c r="A45925">
        <v>218326</v>
      </c>
    </row>
    <row r="45926" spans="1:1" hidden="1" x14ac:dyDescent="0.3">
      <c r="A45926">
        <v>218327</v>
      </c>
    </row>
    <row r="45927" spans="1:1" hidden="1" x14ac:dyDescent="0.3">
      <c r="A45927">
        <v>218353</v>
      </c>
    </row>
    <row r="45928" spans="1:1" hidden="1" x14ac:dyDescent="0.3">
      <c r="A45928">
        <v>218356</v>
      </c>
    </row>
    <row r="45929" spans="1:1" hidden="1" x14ac:dyDescent="0.3">
      <c r="A45929">
        <v>218357</v>
      </c>
    </row>
    <row r="45930" spans="1:1" hidden="1" x14ac:dyDescent="0.3">
      <c r="A45930">
        <v>217956</v>
      </c>
    </row>
    <row r="45931" spans="1:1" hidden="1" x14ac:dyDescent="0.3">
      <c r="A45931">
        <v>217959</v>
      </c>
    </row>
    <row r="45932" spans="1:1" hidden="1" x14ac:dyDescent="0.3">
      <c r="A45932">
        <v>217960</v>
      </c>
    </row>
    <row r="45933" spans="1:1" hidden="1" x14ac:dyDescent="0.3">
      <c r="A45933">
        <v>217966</v>
      </c>
    </row>
    <row r="45934" spans="1:1" hidden="1" x14ac:dyDescent="0.3">
      <c r="A45934">
        <v>217986</v>
      </c>
    </row>
    <row r="45935" spans="1:1" hidden="1" x14ac:dyDescent="0.3">
      <c r="A45935">
        <v>217994</v>
      </c>
    </row>
    <row r="45936" spans="1:1" hidden="1" x14ac:dyDescent="0.3">
      <c r="A45936">
        <v>218047</v>
      </c>
    </row>
    <row r="45937" spans="1:1" hidden="1" x14ac:dyDescent="0.3">
      <c r="A45937">
        <v>218050</v>
      </c>
    </row>
    <row r="45938" spans="1:1" hidden="1" x14ac:dyDescent="0.3">
      <c r="A45938">
        <v>218076</v>
      </c>
    </row>
    <row r="45939" spans="1:1" hidden="1" x14ac:dyDescent="0.3">
      <c r="A45939">
        <v>218095</v>
      </c>
    </row>
    <row r="45940" spans="1:1" hidden="1" x14ac:dyDescent="0.3">
      <c r="A45940">
        <v>218097</v>
      </c>
    </row>
    <row r="45941" spans="1:1" hidden="1" x14ac:dyDescent="0.3">
      <c r="A45941">
        <v>218117</v>
      </c>
    </row>
    <row r="45942" spans="1:1" hidden="1" x14ac:dyDescent="0.3">
      <c r="A45942">
        <v>218137</v>
      </c>
    </row>
    <row r="45943" spans="1:1" hidden="1" x14ac:dyDescent="0.3">
      <c r="A45943">
        <v>218138</v>
      </c>
    </row>
    <row r="45944" spans="1:1" hidden="1" x14ac:dyDescent="0.3">
      <c r="A45944">
        <v>218138</v>
      </c>
    </row>
    <row r="45945" spans="1:1" hidden="1" x14ac:dyDescent="0.3">
      <c r="A45945">
        <v>218144</v>
      </c>
    </row>
    <row r="45946" spans="1:1" hidden="1" x14ac:dyDescent="0.3">
      <c r="A45946">
        <v>218148</v>
      </c>
    </row>
    <row r="45947" spans="1:1" hidden="1" x14ac:dyDescent="0.3">
      <c r="A45947">
        <v>218149</v>
      </c>
    </row>
    <row r="45948" spans="1:1" hidden="1" x14ac:dyDescent="0.3">
      <c r="A45948">
        <v>218153</v>
      </c>
    </row>
    <row r="45949" spans="1:1" hidden="1" x14ac:dyDescent="0.3">
      <c r="A45949">
        <v>218210</v>
      </c>
    </row>
    <row r="45950" spans="1:1" hidden="1" x14ac:dyDescent="0.3">
      <c r="A45950">
        <v>218210</v>
      </c>
    </row>
    <row r="45951" spans="1:1" hidden="1" x14ac:dyDescent="0.3">
      <c r="A45951">
        <v>218213</v>
      </c>
    </row>
    <row r="45952" spans="1:1" hidden="1" x14ac:dyDescent="0.3">
      <c r="A45952">
        <v>218214</v>
      </c>
    </row>
    <row r="45953" spans="1:1" hidden="1" x14ac:dyDescent="0.3">
      <c r="A45953">
        <v>218215</v>
      </c>
    </row>
    <row r="45954" spans="1:1" hidden="1" x14ac:dyDescent="0.3">
      <c r="A45954">
        <v>218223</v>
      </c>
    </row>
    <row r="45955" spans="1:1" hidden="1" x14ac:dyDescent="0.3">
      <c r="A45955">
        <v>218235</v>
      </c>
    </row>
    <row r="45956" spans="1:1" hidden="1" x14ac:dyDescent="0.3">
      <c r="A45956">
        <v>218237</v>
      </c>
    </row>
    <row r="45957" spans="1:1" hidden="1" x14ac:dyDescent="0.3">
      <c r="A45957">
        <v>218246</v>
      </c>
    </row>
    <row r="45958" spans="1:1" hidden="1" x14ac:dyDescent="0.3">
      <c r="A45958">
        <v>218253</v>
      </c>
    </row>
    <row r="45959" spans="1:1" hidden="1" x14ac:dyDescent="0.3">
      <c r="A45959">
        <v>218258</v>
      </c>
    </row>
    <row r="45960" spans="1:1" hidden="1" x14ac:dyDescent="0.3">
      <c r="A45960">
        <v>218265</v>
      </c>
    </row>
    <row r="45961" spans="1:1" hidden="1" x14ac:dyDescent="0.3">
      <c r="A45961">
        <v>218267</v>
      </c>
    </row>
    <row r="45962" spans="1:1" hidden="1" x14ac:dyDescent="0.3">
      <c r="A45962">
        <v>218280</v>
      </c>
    </row>
    <row r="45963" spans="1:1" hidden="1" x14ac:dyDescent="0.3">
      <c r="A45963">
        <v>218286</v>
      </c>
    </row>
    <row r="45964" spans="1:1" hidden="1" x14ac:dyDescent="0.3">
      <c r="A45964">
        <v>218287</v>
      </c>
    </row>
    <row r="45965" spans="1:1" hidden="1" x14ac:dyDescent="0.3">
      <c r="A45965">
        <v>218290</v>
      </c>
    </row>
    <row r="45966" spans="1:1" hidden="1" x14ac:dyDescent="0.3">
      <c r="A45966">
        <v>218373</v>
      </c>
    </row>
    <row r="45967" spans="1:1" hidden="1" x14ac:dyDescent="0.3">
      <c r="A45967">
        <v>218373</v>
      </c>
    </row>
    <row r="45968" spans="1:1" hidden="1" x14ac:dyDescent="0.3">
      <c r="A45968">
        <v>218374</v>
      </c>
    </row>
    <row r="45969" spans="1:1" hidden="1" x14ac:dyDescent="0.3">
      <c r="A45969">
        <v>218379</v>
      </c>
    </row>
    <row r="45970" spans="1:1" hidden="1" x14ac:dyDescent="0.3">
      <c r="A45970">
        <v>224226</v>
      </c>
    </row>
    <row r="45971" spans="1:1" hidden="1" x14ac:dyDescent="0.3">
      <c r="A45971">
        <v>224226</v>
      </c>
    </row>
    <row r="45972" spans="1:1" hidden="1" x14ac:dyDescent="0.3">
      <c r="A45972">
        <v>224227</v>
      </c>
    </row>
    <row r="45973" spans="1:1" hidden="1" x14ac:dyDescent="0.3">
      <c r="A45973">
        <v>224228</v>
      </c>
    </row>
    <row r="45974" spans="1:1" hidden="1" x14ac:dyDescent="0.3">
      <c r="A45974">
        <v>224233</v>
      </c>
    </row>
    <row r="45975" spans="1:1" hidden="1" x14ac:dyDescent="0.3">
      <c r="A45975">
        <v>224238</v>
      </c>
    </row>
    <row r="45976" spans="1:1" hidden="1" x14ac:dyDescent="0.3">
      <c r="A45976">
        <v>224240</v>
      </c>
    </row>
    <row r="45977" spans="1:1" hidden="1" x14ac:dyDescent="0.3">
      <c r="A45977">
        <v>224269</v>
      </c>
    </row>
    <row r="45978" spans="1:1" hidden="1" x14ac:dyDescent="0.3">
      <c r="A45978">
        <v>224271</v>
      </c>
    </row>
    <row r="45979" spans="1:1" hidden="1" x14ac:dyDescent="0.3">
      <c r="A45979">
        <v>224271</v>
      </c>
    </row>
    <row r="45980" spans="1:1" hidden="1" x14ac:dyDescent="0.3">
      <c r="A45980">
        <v>224276</v>
      </c>
    </row>
    <row r="45981" spans="1:1" hidden="1" x14ac:dyDescent="0.3">
      <c r="A45981">
        <v>224281</v>
      </c>
    </row>
    <row r="45982" spans="1:1" hidden="1" x14ac:dyDescent="0.3">
      <c r="A45982">
        <v>224302</v>
      </c>
    </row>
    <row r="45983" spans="1:1" hidden="1" x14ac:dyDescent="0.3">
      <c r="A45983">
        <v>224303</v>
      </c>
    </row>
    <row r="45984" spans="1:1" hidden="1" x14ac:dyDescent="0.3">
      <c r="A45984">
        <v>224306</v>
      </c>
    </row>
    <row r="45985" spans="1:1" hidden="1" x14ac:dyDescent="0.3">
      <c r="A45985">
        <v>224307</v>
      </c>
    </row>
    <row r="45986" spans="1:1" hidden="1" x14ac:dyDescent="0.3">
      <c r="A45986">
        <v>224312</v>
      </c>
    </row>
    <row r="45987" spans="1:1" hidden="1" x14ac:dyDescent="0.3">
      <c r="A45987">
        <v>224313</v>
      </c>
    </row>
    <row r="45988" spans="1:1" hidden="1" x14ac:dyDescent="0.3">
      <c r="A45988">
        <v>224315</v>
      </c>
    </row>
    <row r="45989" spans="1:1" hidden="1" x14ac:dyDescent="0.3">
      <c r="A45989">
        <v>224316</v>
      </c>
    </row>
    <row r="45990" spans="1:1" hidden="1" x14ac:dyDescent="0.3">
      <c r="A45990">
        <v>224318</v>
      </c>
    </row>
    <row r="45991" spans="1:1" hidden="1" x14ac:dyDescent="0.3">
      <c r="A45991">
        <v>224319</v>
      </c>
    </row>
    <row r="45992" spans="1:1" hidden="1" x14ac:dyDescent="0.3">
      <c r="A45992">
        <v>224321</v>
      </c>
    </row>
    <row r="45993" spans="1:1" hidden="1" x14ac:dyDescent="0.3">
      <c r="A45993">
        <v>224324</v>
      </c>
    </row>
    <row r="45994" spans="1:1" hidden="1" x14ac:dyDescent="0.3">
      <c r="A45994">
        <v>224327</v>
      </c>
    </row>
    <row r="45995" spans="1:1" hidden="1" x14ac:dyDescent="0.3">
      <c r="A45995">
        <v>224329</v>
      </c>
    </row>
    <row r="45996" spans="1:1" hidden="1" x14ac:dyDescent="0.3">
      <c r="A45996">
        <v>224332</v>
      </c>
    </row>
    <row r="45997" spans="1:1" hidden="1" x14ac:dyDescent="0.3">
      <c r="A45997">
        <v>224333</v>
      </c>
    </row>
    <row r="45998" spans="1:1" hidden="1" x14ac:dyDescent="0.3">
      <c r="A45998">
        <v>224334</v>
      </c>
    </row>
    <row r="45999" spans="1:1" hidden="1" x14ac:dyDescent="0.3">
      <c r="A45999">
        <v>224334</v>
      </c>
    </row>
    <row r="46000" spans="1:1" hidden="1" x14ac:dyDescent="0.3">
      <c r="A46000">
        <v>224337</v>
      </c>
    </row>
    <row r="46001" spans="1:1" hidden="1" x14ac:dyDescent="0.3">
      <c r="A46001">
        <v>224338</v>
      </c>
    </row>
    <row r="46002" spans="1:1" hidden="1" x14ac:dyDescent="0.3">
      <c r="A46002">
        <v>224339</v>
      </c>
    </row>
    <row r="46003" spans="1:1" hidden="1" x14ac:dyDescent="0.3">
      <c r="A46003">
        <v>224340</v>
      </c>
    </row>
    <row r="46004" spans="1:1" hidden="1" x14ac:dyDescent="0.3">
      <c r="A46004">
        <v>224344</v>
      </c>
    </row>
    <row r="46005" spans="1:1" hidden="1" x14ac:dyDescent="0.3">
      <c r="A46005">
        <v>224346</v>
      </c>
    </row>
    <row r="46006" spans="1:1" hidden="1" x14ac:dyDescent="0.3">
      <c r="A46006">
        <v>224347</v>
      </c>
    </row>
    <row r="46007" spans="1:1" hidden="1" x14ac:dyDescent="0.3">
      <c r="A46007">
        <v>224348</v>
      </c>
    </row>
    <row r="46008" spans="1:1" hidden="1" x14ac:dyDescent="0.3">
      <c r="A46008">
        <v>224350</v>
      </c>
    </row>
    <row r="46009" spans="1:1" hidden="1" x14ac:dyDescent="0.3">
      <c r="A46009">
        <v>224353</v>
      </c>
    </row>
    <row r="46010" spans="1:1" hidden="1" x14ac:dyDescent="0.3">
      <c r="A46010">
        <v>224433</v>
      </c>
    </row>
    <row r="46011" spans="1:1" hidden="1" x14ac:dyDescent="0.3">
      <c r="A46011">
        <v>224434</v>
      </c>
    </row>
    <row r="46012" spans="1:1" hidden="1" x14ac:dyDescent="0.3">
      <c r="A46012">
        <v>224435</v>
      </c>
    </row>
    <row r="46013" spans="1:1" hidden="1" x14ac:dyDescent="0.3">
      <c r="A46013">
        <v>224436</v>
      </c>
    </row>
    <row r="46014" spans="1:1" hidden="1" x14ac:dyDescent="0.3">
      <c r="A46014">
        <v>224439</v>
      </c>
    </row>
    <row r="46015" spans="1:1" hidden="1" x14ac:dyDescent="0.3">
      <c r="A46015">
        <v>224441</v>
      </c>
    </row>
    <row r="46016" spans="1:1" hidden="1" x14ac:dyDescent="0.3">
      <c r="A46016">
        <v>224442</v>
      </c>
    </row>
    <row r="46017" spans="1:1" hidden="1" x14ac:dyDescent="0.3">
      <c r="A46017">
        <v>224444</v>
      </c>
    </row>
    <row r="46018" spans="1:1" hidden="1" x14ac:dyDescent="0.3">
      <c r="A46018">
        <v>224444</v>
      </c>
    </row>
    <row r="46019" spans="1:1" hidden="1" x14ac:dyDescent="0.3">
      <c r="A46019">
        <v>224447</v>
      </c>
    </row>
    <row r="46020" spans="1:1" hidden="1" x14ac:dyDescent="0.3">
      <c r="A46020">
        <v>224448</v>
      </c>
    </row>
    <row r="46021" spans="1:1" hidden="1" x14ac:dyDescent="0.3">
      <c r="A46021">
        <v>224450</v>
      </c>
    </row>
    <row r="46022" spans="1:1" hidden="1" x14ac:dyDescent="0.3">
      <c r="A46022">
        <v>224452</v>
      </c>
    </row>
    <row r="46023" spans="1:1" hidden="1" x14ac:dyDescent="0.3">
      <c r="A46023">
        <v>224456</v>
      </c>
    </row>
    <row r="46024" spans="1:1" hidden="1" x14ac:dyDescent="0.3">
      <c r="A46024">
        <v>224462</v>
      </c>
    </row>
    <row r="46025" spans="1:1" hidden="1" x14ac:dyDescent="0.3">
      <c r="A46025">
        <v>224465</v>
      </c>
    </row>
    <row r="46026" spans="1:1" hidden="1" x14ac:dyDescent="0.3">
      <c r="A46026">
        <v>224468</v>
      </c>
    </row>
    <row r="46027" spans="1:1" hidden="1" x14ac:dyDescent="0.3">
      <c r="A46027">
        <v>224500</v>
      </c>
    </row>
    <row r="46028" spans="1:1" hidden="1" x14ac:dyDescent="0.3">
      <c r="A46028">
        <v>224502</v>
      </c>
    </row>
    <row r="46029" spans="1:1" hidden="1" x14ac:dyDescent="0.3">
      <c r="A46029">
        <v>224504</v>
      </c>
    </row>
    <row r="46030" spans="1:1" hidden="1" x14ac:dyDescent="0.3">
      <c r="A46030">
        <v>224506</v>
      </c>
    </row>
    <row r="46031" spans="1:1" hidden="1" x14ac:dyDescent="0.3">
      <c r="A46031">
        <v>224507</v>
      </c>
    </row>
    <row r="46032" spans="1:1" hidden="1" x14ac:dyDescent="0.3">
      <c r="A46032">
        <v>224558</v>
      </c>
    </row>
    <row r="46033" spans="1:1" hidden="1" x14ac:dyDescent="0.3">
      <c r="A46033">
        <v>224562</v>
      </c>
    </row>
    <row r="46034" spans="1:1" hidden="1" x14ac:dyDescent="0.3">
      <c r="A46034">
        <v>224563</v>
      </c>
    </row>
    <row r="46035" spans="1:1" hidden="1" x14ac:dyDescent="0.3">
      <c r="A46035">
        <v>224564</v>
      </c>
    </row>
    <row r="46036" spans="1:1" hidden="1" x14ac:dyDescent="0.3">
      <c r="A46036">
        <v>224568</v>
      </c>
    </row>
    <row r="46037" spans="1:1" hidden="1" x14ac:dyDescent="0.3">
      <c r="A46037">
        <v>224569</v>
      </c>
    </row>
    <row r="46038" spans="1:1" hidden="1" x14ac:dyDescent="0.3">
      <c r="A46038">
        <v>224570</v>
      </c>
    </row>
    <row r="46039" spans="1:1" hidden="1" x14ac:dyDescent="0.3">
      <c r="A46039">
        <v>224571</v>
      </c>
    </row>
    <row r="46040" spans="1:1" hidden="1" x14ac:dyDescent="0.3">
      <c r="A46040">
        <v>224588</v>
      </c>
    </row>
    <row r="46041" spans="1:1" hidden="1" x14ac:dyDescent="0.3">
      <c r="A46041">
        <v>224591</v>
      </c>
    </row>
    <row r="46042" spans="1:1" hidden="1" x14ac:dyDescent="0.3">
      <c r="A46042">
        <v>224594</v>
      </c>
    </row>
    <row r="46043" spans="1:1" hidden="1" x14ac:dyDescent="0.3">
      <c r="A46043">
        <v>224596</v>
      </c>
    </row>
    <row r="46044" spans="1:1" hidden="1" x14ac:dyDescent="0.3">
      <c r="A46044">
        <v>224597</v>
      </c>
    </row>
    <row r="46045" spans="1:1" hidden="1" x14ac:dyDescent="0.3">
      <c r="A46045">
        <v>224600</v>
      </c>
    </row>
    <row r="46046" spans="1:1" hidden="1" x14ac:dyDescent="0.3">
      <c r="A46046">
        <v>224600</v>
      </c>
    </row>
    <row r="46047" spans="1:1" hidden="1" x14ac:dyDescent="0.3">
      <c r="A46047">
        <v>224603</v>
      </c>
    </row>
    <row r="46048" spans="1:1" hidden="1" x14ac:dyDescent="0.3">
      <c r="A46048">
        <v>224604</v>
      </c>
    </row>
    <row r="46049" spans="1:1" hidden="1" x14ac:dyDescent="0.3">
      <c r="A46049">
        <v>230427</v>
      </c>
    </row>
    <row r="46050" spans="1:1" hidden="1" x14ac:dyDescent="0.3">
      <c r="A46050">
        <v>230428</v>
      </c>
    </row>
    <row r="46051" spans="1:1" hidden="1" x14ac:dyDescent="0.3">
      <c r="A46051">
        <v>230433</v>
      </c>
    </row>
    <row r="46052" spans="1:1" hidden="1" x14ac:dyDescent="0.3">
      <c r="A46052">
        <v>230435</v>
      </c>
    </row>
    <row r="46053" spans="1:1" hidden="1" x14ac:dyDescent="0.3">
      <c r="A46053">
        <v>230438</v>
      </c>
    </row>
    <row r="46054" spans="1:1" hidden="1" x14ac:dyDescent="0.3">
      <c r="A46054">
        <v>230439</v>
      </c>
    </row>
    <row r="46055" spans="1:1" hidden="1" x14ac:dyDescent="0.3">
      <c r="A46055">
        <v>230445</v>
      </c>
    </row>
    <row r="46056" spans="1:1" hidden="1" x14ac:dyDescent="0.3">
      <c r="A46056">
        <v>230452</v>
      </c>
    </row>
    <row r="46057" spans="1:1" hidden="1" x14ac:dyDescent="0.3">
      <c r="A46057">
        <v>230288</v>
      </c>
    </row>
    <row r="46058" spans="1:1" hidden="1" x14ac:dyDescent="0.3">
      <c r="A46058">
        <v>230477</v>
      </c>
    </row>
    <row r="46059" spans="1:1" hidden="1" x14ac:dyDescent="0.3">
      <c r="A46059">
        <v>230486</v>
      </c>
    </row>
    <row r="46060" spans="1:1" hidden="1" x14ac:dyDescent="0.3">
      <c r="A46060">
        <v>230493</v>
      </c>
    </row>
    <row r="46061" spans="1:1" hidden="1" x14ac:dyDescent="0.3">
      <c r="A46061">
        <v>230498</v>
      </c>
    </row>
    <row r="46062" spans="1:1" hidden="1" x14ac:dyDescent="0.3">
      <c r="A46062">
        <v>230499</v>
      </c>
    </row>
    <row r="46063" spans="1:1" hidden="1" x14ac:dyDescent="0.3">
      <c r="A46063">
        <v>230510</v>
      </c>
    </row>
    <row r="46064" spans="1:1" hidden="1" x14ac:dyDescent="0.3">
      <c r="A46064">
        <v>230511</v>
      </c>
    </row>
    <row r="46065" spans="1:1" hidden="1" x14ac:dyDescent="0.3">
      <c r="A46065">
        <v>230525</v>
      </c>
    </row>
    <row r="46066" spans="1:1" hidden="1" x14ac:dyDescent="0.3">
      <c r="A46066">
        <v>230541</v>
      </c>
    </row>
    <row r="46067" spans="1:1" hidden="1" x14ac:dyDescent="0.3">
      <c r="A46067">
        <v>230550</v>
      </c>
    </row>
    <row r="46068" spans="1:1" hidden="1" x14ac:dyDescent="0.3">
      <c r="A46068">
        <v>230552</v>
      </c>
    </row>
    <row r="46069" spans="1:1" hidden="1" x14ac:dyDescent="0.3">
      <c r="A46069">
        <v>230558</v>
      </c>
    </row>
    <row r="46070" spans="1:1" hidden="1" x14ac:dyDescent="0.3">
      <c r="A46070">
        <v>230560</v>
      </c>
    </row>
    <row r="46071" spans="1:1" hidden="1" x14ac:dyDescent="0.3">
      <c r="A46071">
        <v>230578</v>
      </c>
    </row>
    <row r="46072" spans="1:1" hidden="1" x14ac:dyDescent="0.3">
      <c r="A46072">
        <v>230581</v>
      </c>
    </row>
    <row r="46073" spans="1:1" hidden="1" x14ac:dyDescent="0.3">
      <c r="A46073">
        <v>230585</v>
      </c>
    </row>
    <row r="46074" spans="1:1" hidden="1" x14ac:dyDescent="0.3">
      <c r="A46074">
        <v>230590</v>
      </c>
    </row>
    <row r="46075" spans="1:1" hidden="1" x14ac:dyDescent="0.3">
      <c r="A46075">
        <v>230590</v>
      </c>
    </row>
    <row r="46076" spans="1:1" hidden="1" x14ac:dyDescent="0.3">
      <c r="A46076">
        <v>230602</v>
      </c>
    </row>
    <row r="46077" spans="1:1" hidden="1" x14ac:dyDescent="0.3">
      <c r="A46077">
        <v>230606</v>
      </c>
    </row>
    <row r="46078" spans="1:1" hidden="1" x14ac:dyDescent="0.3">
      <c r="A46078">
        <v>230638</v>
      </c>
    </row>
    <row r="46079" spans="1:1" hidden="1" x14ac:dyDescent="0.3">
      <c r="A46079">
        <v>230649</v>
      </c>
    </row>
    <row r="46080" spans="1:1" hidden="1" x14ac:dyDescent="0.3">
      <c r="A46080">
        <v>230657</v>
      </c>
    </row>
    <row r="46081" spans="1:1" hidden="1" x14ac:dyDescent="0.3">
      <c r="A46081">
        <v>230659</v>
      </c>
    </row>
    <row r="46082" spans="1:1" hidden="1" x14ac:dyDescent="0.3">
      <c r="A46082">
        <v>230661</v>
      </c>
    </row>
    <row r="46083" spans="1:1" hidden="1" x14ac:dyDescent="0.3">
      <c r="A46083">
        <v>230663</v>
      </c>
    </row>
    <row r="46084" spans="1:1" hidden="1" x14ac:dyDescent="0.3">
      <c r="A46084">
        <v>230712</v>
      </c>
    </row>
    <row r="46085" spans="1:1" hidden="1" x14ac:dyDescent="0.3">
      <c r="A46085">
        <v>230713</v>
      </c>
    </row>
    <row r="46086" spans="1:1" hidden="1" x14ac:dyDescent="0.3">
      <c r="A46086">
        <v>230721</v>
      </c>
    </row>
    <row r="46087" spans="1:1" hidden="1" x14ac:dyDescent="0.3">
      <c r="A46087">
        <v>230726</v>
      </c>
    </row>
    <row r="46088" spans="1:1" hidden="1" x14ac:dyDescent="0.3">
      <c r="A46088">
        <v>230729</v>
      </c>
    </row>
    <row r="46089" spans="1:1" hidden="1" x14ac:dyDescent="0.3">
      <c r="A46089">
        <v>230735</v>
      </c>
    </row>
    <row r="46090" spans="1:1" hidden="1" x14ac:dyDescent="0.3">
      <c r="A46090">
        <v>230791</v>
      </c>
    </row>
    <row r="46091" spans="1:1" hidden="1" x14ac:dyDescent="0.3">
      <c r="A46091">
        <v>230796</v>
      </c>
    </row>
    <row r="46092" spans="1:1" hidden="1" x14ac:dyDescent="0.3">
      <c r="A46092">
        <v>230808</v>
      </c>
    </row>
    <row r="46093" spans="1:1" hidden="1" x14ac:dyDescent="0.3">
      <c r="A46093">
        <v>236752</v>
      </c>
    </row>
    <row r="46094" spans="1:1" hidden="1" x14ac:dyDescent="0.3">
      <c r="A46094">
        <v>236753</v>
      </c>
    </row>
    <row r="46095" spans="1:1" hidden="1" x14ac:dyDescent="0.3">
      <c r="A46095">
        <v>236758</v>
      </c>
    </row>
    <row r="46096" spans="1:1" hidden="1" x14ac:dyDescent="0.3">
      <c r="A46096">
        <v>236758</v>
      </c>
    </row>
    <row r="46097" spans="1:1" hidden="1" x14ac:dyDescent="0.3">
      <c r="A46097">
        <v>236758</v>
      </c>
    </row>
    <row r="46098" spans="1:1" hidden="1" x14ac:dyDescent="0.3">
      <c r="A46098">
        <v>236760</v>
      </c>
    </row>
    <row r="46099" spans="1:1" hidden="1" x14ac:dyDescent="0.3">
      <c r="A46099">
        <v>236760</v>
      </c>
    </row>
    <row r="46100" spans="1:1" hidden="1" x14ac:dyDescent="0.3">
      <c r="A46100">
        <v>236760</v>
      </c>
    </row>
    <row r="46101" spans="1:1" hidden="1" x14ac:dyDescent="0.3">
      <c r="A46101">
        <v>236762</v>
      </c>
    </row>
    <row r="46102" spans="1:1" hidden="1" x14ac:dyDescent="0.3">
      <c r="A46102">
        <v>236764</v>
      </c>
    </row>
    <row r="46103" spans="1:1" hidden="1" x14ac:dyDescent="0.3">
      <c r="A46103">
        <v>236770</v>
      </c>
    </row>
    <row r="46104" spans="1:1" hidden="1" x14ac:dyDescent="0.3">
      <c r="A46104">
        <v>236773</v>
      </c>
    </row>
    <row r="46105" spans="1:1" hidden="1" x14ac:dyDescent="0.3">
      <c r="A46105">
        <v>236776</v>
      </c>
    </row>
    <row r="46106" spans="1:1" hidden="1" x14ac:dyDescent="0.3">
      <c r="A46106">
        <v>236779</v>
      </c>
    </row>
    <row r="46107" spans="1:1" hidden="1" x14ac:dyDescent="0.3">
      <c r="A46107">
        <v>236782</v>
      </c>
    </row>
    <row r="46108" spans="1:1" hidden="1" x14ac:dyDescent="0.3">
      <c r="A46108">
        <v>236784</v>
      </c>
    </row>
    <row r="46109" spans="1:1" hidden="1" x14ac:dyDescent="0.3">
      <c r="A46109">
        <v>236785</v>
      </c>
    </row>
    <row r="46110" spans="1:1" hidden="1" x14ac:dyDescent="0.3">
      <c r="A46110">
        <v>236786</v>
      </c>
    </row>
    <row r="46111" spans="1:1" hidden="1" x14ac:dyDescent="0.3">
      <c r="A46111">
        <v>236788</v>
      </c>
    </row>
    <row r="46112" spans="1:1" hidden="1" x14ac:dyDescent="0.3">
      <c r="A46112">
        <v>236790</v>
      </c>
    </row>
    <row r="46113" spans="1:1" hidden="1" x14ac:dyDescent="0.3">
      <c r="A46113">
        <v>236793</v>
      </c>
    </row>
    <row r="46114" spans="1:1" hidden="1" x14ac:dyDescent="0.3">
      <c r="A46114">
        <v>236794</v>
      </c>
    </row>
    <row r="46115" spans="1:1" hidden="1" x14ac:dyDescent="0.3">
      <c r="A46115">
        <v>236821</v>
      </c>
    </row>
    <row r="46116" spans="1:1" hidden="1" x14ac:dyDescent="0.3">
      <c r="A46116">
        <v>236822</v>
      </c>
    </row>
    <row r="46117" spans="1:1" hidden="1" x14ac:dyDescent="0.3">
      <c r="A46117">
        <v>236827</v>
      </c>
    </row>
    <row r="46118" spans="1:1" hidden="1" x14ac:dyDescent="0.3">
      <c r="A46118">
        <v>236836</v>
      </c>
    </row>
    <row r="46119" spans="1:1" hidden="1" x14ac:dyDescent="0.3">
      <c r="A46119">
        <v>236837</v>
      </c>
    </row>
    <row r="46120" spans="1:1" hidden="1" x14ac:dyDescent="0.3">
      <c r="A46120">
        <v>236860</v>
      </c>
    </row>
    <row r="46121" spans="1:1" hidden="1" x14ac:dyDescent="0.3">
      <c r="A46121">
        <v>236860</v>
      </c>
    </row>
    <row r="46122" spans="1:1" hidden="1" x14ac:dyDescent="0.3">
      <c r="A46122">
        <v>236860</v>
      </c>
    </row>
    <row r="46123" spans="1:1" hidden="1" x14ac:dyDescent="0.3">
      <c r="A46123">
        <v>236860</v>
      </c>
    </row>
    <row r="46124" spans="1:1" hidden="1" x14ac:dyDescent="0.3">
      <c r="A46124">
        <v>236878</v>
      </c>
    </row>
    <row r="46125" spans="1:1" hidden="1" x14ac:dyDescent="0.3">
      <c r="A46125">
        <v>236880</v>
      </c>
    </row>
    <row r="46126" spans="1:1" hidden="1" x14ac:dyDescent="0.3">
      <c r="A46126">
        <v>236884</v>
      </c>
    </row>
    <row r="46127" spans="1:1" hidden="1" x14ac:dyDescent="0.3">
      <c r="A46127">
        <v>236886</v>
      </c>
    </row>
    <row r="46128" spans="1:1" hidden="1" x14ac:dyDescent="0.3">
      <c r="A46128">
        <v>236891</v>
      </c>
    </row>
    <row r="46129" spans="1:1" hidden="1" x14ac:dyDescent="0.3">
      <c r="A46129">
        <v>236899</v>
      </c>
    </row>
    <row r="46130" spans="1:1" hidden="1" x14ac:dyDescent="0.3">
      <c r="A46130">
        <v>236907</v>
      </c>
    </row>
    <row r="46131" spans="1:1" hidden="1" x14ac:dyDescent="0.3">
      <c r="A46131">
        <v>236910</v>
      </c>
    </row>
    <row r="46132" spans="1:1" hidden="1" x14ac:dyDescent="0.3">
      <c r="A46132">
        <v>236914</v>
      </c>
    </row>
    <row r="46133" spans="1:1" hidden="1" x14ac:dyDescent="0.3">
      <c r="A46133">
        <v>236920</v>
      </c>
    </row>
    <row r="46134" spans="1:1" hidden="1" x14ac:dyDescent="0.3">
      <c r="A46134">
        <v>236922</v>
      </c>
    </row>
    <row r="46135" spans="1:1" hidden="1" x14ac:dyDescent="0.3">
      <c r="A46135">
        <v>236930</v>
      </c>
    </row>
    <row r="46136" spans="1:1" hidden="1" x14ac:dyDescent="0.3">
      <c r="A46136">
        <v>236933</v>
      </c>
    </row>
    <row r="46137" spans="1:1" hidden="1" x14ac:dyDescent="0.3">
      <c r="A46137">
        <v>236950</v>
      </c>
    </row>
    <row r="46138" spans="1:1" hidden="1" x14ac:dyDescent="0.3">
      <c r="A46138">
        <v>236950</v>
      </c>
    </row>
    <row r="46139" spans="1:1" hidden="1" x14ac:dyDescent="0.3">
      <c r="A46139">
        <v>236950</v>
      </c>
    </row>
    <row r="46140" spans="1:1" hidden="1" x14ac:dyDescent="0.3">
      <c r="A46140">
        <v>236950</v>
      </c>
    </row>
    <row r="46141" spans="1:1" hidden="1" x14ac:dyDescent="0.3">
      <c r="A46141">
        <v>236950</v>
      </c>
    </row>
    <row r="46142" spans="1:1" hidden="1" x14ac:dyDescent="0.3">
      <c r="A46142">
        <v>231426</v>
      </c>
    </row>
    <row r="46143" spans="1:1" hidden="1" x14ac:dyDescent="0.3">
      <c r="A46143">
        <v>231427</v>
      </c>
    </row>
    <row r="46144" spans="1:1" hidden="1" x14ac:dyDescent="0.3">
      <c r="A46144">
        <v>231429</v>
      </c>
    </row>
    <row r="46145" spans="1:1" hidden="1" x14ac:dyDescent="0.3">
      <c r="A46145">
        <v>231431</v>
      </c>
    </row>
    <row r="46146" spans="1:1" hidden="1" x14ac:dyDescent="0.3">
      <c r="A46146">
        <v>231433</v>
      </c>
    </row>
    <row r="46147" spans="1:1" hidden="1" x14ac:dyDescent="0.3">
      <c r="A46147">
        <v>231475</v>
      </c>
    </row>
    <row r="46148" spans="1:1" hidden="1" x14ac:dyDescent="0.3">
      <c r="A46148">
        <v>231480</v>
      </c>
    </row>
    <row r="46149" spans="1:1" hidden="1" x14ac:dyDescent="0.3">
      <c r="A46149">
        <v>231484</v>
      </c>
    </row>
    <row r="46150" spans="1:1" hidden="1" x14ac:dyDescent="0.3">
      <c r="A46150">
        <v>231487</v>
      </c>
    </row>
    <row r="46151" spans="1:1" hidden="1" x14ac:dyDescent="0.3">
      <c r="A46151">
        <v>231488</v>
      </c>
    </row>
    <row r="46152" spans="1:1" hidden="1" x14ac:dyDescent="0.3">
      <c r="A46152">
        <v>231490</v>
      </c>
    </row>
    <row r="46153" spans="1:1" hidden="1" x14ac:dyDescent="0.3">
      <c r="A46153">
        <v>231534</v>
      </c>
    </row>
    <row r="46154" spans="1:1" hidden="1" x14ac:dyDescent="0.3">
      <c r="A46154">
        <v>231537</v>
      </c>
    </row>
    <row r="46155" spans="1:1" hidden="1" x14ac:dyDescent="0.3">
      <c r="A46155">
        <v>231542</v>
      </c>
    </row>
    <row r="46156" spans="1:1" hidden="1" x14ac:dyDescent="0.3">
      <c r="A46156">
        <v>231544</v>
      </c>
    </row>
    <row r="46157" spans="1:1" hidden="1" x14ac:dyDescent="0.3">
      <c r="A46157">
        <v>231544</v>
      </c>
    </row>
    <row r="46158" spans="1:1" hidden="1" x14ac:dyDescent="0.3">
      <c r="A46158">
        <v>231546</v>
      </c>
    </row>
    <row r="46159" spans="1:1" hidden="1" x14ac:dyDescent="0.3">
      <c r="A46159">
        <v>231547</v>
      </c>
    </row>
    <row r="46160" spans="1:1" hidden="1" x14ac:dyDescent="0.3">
      <c r="A46160">
        <v>237530</v>
      </c>
    </row>
    <row r="46161" spans="1:1" hidden="1" x14ac:dyDescent="0.3">
      <c r="A46161">
        <v>237536</v>
      </c>
    </row>
    <row r="46162" spans="1:1" hidden="1" x14ac:dyDescent="0.3">
      <c r="A46162">
        <v>237540</v>
      </c>
    </row>
    <row r="46163" spans="1:1" hidden="1" x14ac:dyDescent="0.3">
      <c r="A46163">
        <v>237547</v>
      </c>
    </row>
    <row r="46164" spans="1:1" hidden="1" x14ac:dyDescent="0.3">
      <c r="A46164">
        <v>237548</v>
      </c>
    </row>
    <row r="46165" spans="1:1" hidden="1" x14ac:dyDescent="0.3">
      <c r="A46165">
        <v>237549</v>
      </c>
    </row>
    <row r="46166" spans="1:1" hidden="1" x14ac:dyDescent="0.3">
      <c r="A46166">
        <v>237551</v>
      </c>
    </row>
    <row r="46167" spans="1:1" hidden="1" x14ac:dyDescent="0.3">
      <c r="A46167">
        <v>237552</v>
      </c>
    </row>
    <row r="46168" spans="1:1" hidden="1" x14ac:dyDescent="0.3">
      <c r="A46168">
        <v>237584</v>
      </c>
    </row>
    <row r="46169" spans="1:1" hidden="1" x14ac:dyDescent="0.3">
      <c r="A46169">
        <v>237586</v>
      </c>
    </row>
    <row r="46170" spans="1:1" hidden="1" x14ac:dyDescent="0.3">
      <c r="A46170">
        <v>237611</v>
      </c>
    </row>
    <row r="46171" spans="1:1" hidden="1" x14ac:dyDescent="0.3">
      <c r="A46171">
        <v>237612</v>
      </c>
    </row>
    <row r="46172" spans="1:1" hidden="1" x14ac:dyDescent="0.3">
      <c r="A46172">
        <v>237613</v>
      </c>
    </row>
    <row r="46173" spans="1:1" hidden="1" x14ac:dyDescent="0.3">
      <c r="A46173">
        <v>237616</v>
      </c>
    </row>
    <row r="46174" spans="1:1" hidden="1" x14ac:dyDescent="0.3">
      <c r="A46174">
        <v>237623</v>
      </c>
    </row>
    <row r="46175" spans="1:1" hidden="1" x14ac:dyDescent="0.3">
      <c r="A46175">
        <v>237633</v>
      </c>
    </row>
    <row r="46176" spans="1:1" hidden="1" x14ac:dyDescent="0.3">
      <c r="A46176">
        <v>237649</v>
      </c>
    </row>
    <row r="46177" spans="1:1" hidden="1" x14ac:dyDescent="0.3">
      <c r="A46177">
        <v>237657</v>
      </c>
    </row>
    <row r="46178" spans="1:1" hidden="1" x14ac:dyDescent="0.3">
      <c r="A46178">
        <v>237663</v>
      </c>
    </row>
    <row r="46179" spans="1:1" hidden="1" x14ac:dyDescent="0.3">
      <c r="A46179">
        <v>237673</v>
      </c>
    </row>
    <row r="46180" spans="1:1" hidden="1" x14ac:dyDescent="0.3">
      <c r="A46180">
        <v>237678</v>
      </c>
    </row>
    <row r="46181" spans="1:1" hidden="1" x14ac:dyDescent="0.3">
      <c r="A46181">
        <v>237690</v>
      </c>
    </row>
    <row r="46182" spans="1:1" hidden="1" x14ac:dyDescent="0.3">
      <c r="A46182">
        <v>237692</v>
      </c>
    </row>
    <row r="46183" spans="1:1" hidden="1" x14ac:dyDescent="0.3">
      <c r="A46183">
        <v>237693</v>
      </c>
    </row>
    <row r="46184" spans="1:1" hidden="1" x14ac:dyDescent="0.3">
      <c r="A46184">
        <v>237694</v>
      </c>
    </row>
    <row r="46185" spans="1:1" hidden="1" x14ac:dyDescent="0.3">
      <c r="A46185">
        <v>237706</v>
      </c>
    </row>
    <row r="46186" spans="1:1" hidden="1" x14ac:dyDescent="0.3">
      <c r="A46186">
        <v>237707</v>
      </c>
    </row>
    <row r="46187" spans="1:1" hidden="1" x14ac:dyDescent="0.3">
      <c r="A46187">
        <v>237714</v>
      </c>
    </row>
    <row r="46188" spans="1:1" hidden="1" x14ac:dyDescent="0.3">
      <c r="A46188">
        <v>237716</v>
      </c>
    </row>
    <row r="46189" spans="1:1" hidden="1" x14ac:dyDescent="0.3">
      <c r="A46189">
        <v>237717</v>
      </c>
    </row>
    <row r="46190" spans="1:1" hidden="1" x14ac:dyDescent="0.3">
      <c r="A46190">
        <v>237730</v>
      </c>
    </row>
    <row r="46191" spans="1:1" hidden="1" x14ac:dyDescent="0.3">
      <c r="A46191">
        <v>237761</v>
      </c>
    </row>
    <row r="46192" spans="1:1" hidden="1" x14ac:dyDescent="0.3">
      <c r="A46192">
        <v>237768</v>
      </c>
    </row>
    <row r="46193" spans="1:1" hidden="1" x14ac:dyDescent="0.3">
      <c r="A46193">
        <v>237769</v>
      </c>
    </row>
    <row r="46194" spans="1:1" hidden="1" x14ac:dyDescent="0.3">
      <c r="A46194">
        <v>237777</v>
      </c>
    </row>
    <row r="46195" spans="1:1" hidden="1" x14ac:dyDescent="0.3">
      <c r="A46195">
        <v>237781</v>
      </c>
    </row>
    <row r="46196" spans="1:1" hidden="1" x14ac:dyDescent="0.3">
      <c r="A46196">
        <v>237781</v>
      </c>
    </row>
    <row r="46197" spans="1:1" hidden="1" x14ac:dyDescent="0.3">
      <c r="A46197">
        <v>237788</v>
      </c>
    </row>
    <row r="46198" spans="1:1" hidden="1" x14ac:dyDescent="0.3">
      <c r="A46198">
        <v>237792</v>
      </c>
    </row>
    <row r="46199" spans="1:1" hidden="1" x14ac:dyDescent="0.3">
      <c r="A46199">
        <v>237799</v>
      </c>
    </row>
    <row r="46200" spans="1:1" hidden="1" x14ac:dyDescent="0.3">
      <c r="A46200">
        <v>237805</v>
      </c>
    </row>
    <row r="46201" spans="1:1" hidden="1" x14ac:dyDescent="0.3">
      <c r="A46201">
        <v>237816</v>
      </c>
    </row>
    <row r="46202" spans="1:1" hidden="1" x14ac:dyDescent="0.3">
      <c r="A46202">
        <v>237819</v>
      </c>
    </row>
    <row r="46203" spans="1:1" hidden="1" x14ac:dyDescent="0.3">
      <c r="A46203">
        <v>237827</v>
      </c>
    </row>
    <row r="46204" spans="1:1" hidden="1" x14ac:dyDescent="0.3">
      <c r="A46204">
        <v>237829</v>
      </c>
    </row>
    <row r="46205" spans="1:1" hidden="1" x14ac:dyDescent="0.3">
      <c r="A46205">
        <v>237833</v>
      </c>
    </row>
    <row r="46206" spans="1:1" hidden="1" x14ac:dyDescent="0.3">
      <c r="A46206">
        <v>237836</v>
      </c>
    </row>
    <row r="46207" spans="1:1" hidden="1" x14ac:dyDescent="0.3">
      <c r="A46207">
        <v>237839</v>
      </c>
    </row>
    <row r="46208" spans="1:1" hidden="1" x14ac:dyDescent="0.3">
      <c r="A46208">
        <v>237840</v>
      </c>
    </row>
    <row r="46209" spans="1:1" hidden="1" x14ac:dyDescent="0.3">
      <c r="A46209">
        <v>237842</v>
      </c>
    </row>
    <row r="46210" spans="1:1" hidden="1" x14ac:dyDescent="0.3">
      <c r="A46210">
        <v>237843</v>
      </c>
    </row>
    <row r="46211" spans="1:1" hidden="1" x14ac:dyDescent="0.3">
      <c r="A46211">
        <v>237847</v>
      </c>
    </row>
    <row r="46212" spans="1:1" hidden="1" x14ac:dyDescent="0.3">
      <c r="A46212">
        <v>237864</v>
      </c>
    </row>
    <row r="46213" spans="1:1" hidden="1" x14ac:dyDescent="0.3">
      <c r="A46213">
        <v>237865</v>
      </c>
    </row>
    <row r="46214" spans="1:1" hidden="1" x14ac:dyDescent="0.3">
      <c r="A46214">
        <v>237867</v>
      </c>
    </row>
    <row r="46215" spans="1:1" hidden="1" x14ac:dyDescent="0.3">
      <c r="A46215">
        <v>237870</v>
      </c>
    </row>
    <row r="46216" spans="1:1" hidden="1" x14ac:dyDescent="0.3">
      <c r="A46216">
        <v>237880</v>
      </c>
    </row>
    <row r="46217" spans="1:1" hidden="1" x14ac:dyDescent="0.3">
      <c r="A46217">
        <v>237904</v>
      </c>
    </row>
    <row r="46218" spans="1:1" hidden="1" x14ac:dyDescent="0.3">
      <c r="A46218">
        <v>243297</v>
      </c>
    </row>
    <row r="46219" spans="1:1" hidden="1" x14ac:dyDescent="0.3">
      <c r="A46219">
        <v>243302</v>
      </c>
    </row>
    <row r="46220" spans="1:1" hidden="1" x14ac:dyDescent="0.3">
      <c r="A46220">
        <v>243305</v>
      </c>
    </row>
    <row r="46221" spans="1:1" hidden="1" x14ac:dyDescent="0.3">
      <c r="A46221">
        <v>243342</v>
      </c>
    </row>
    <row r="46222" spans="1:1" hidden="1" x14ac:dyDescent="0.3">
      <c r="A46222">
        <v>243346</v>
      </c>
    </row>
    <row r="46223" spans="1:1" hidden="1" x14ac:dyDescent="0.3">
      <c r="A46223">
        <v>243358</v>
      </c>
    </row>
    <row r="46224" spans="1:1" hidden="1" x14ac:dyDescent="0.3">
      <c r="A46224">
        <v>243359</v>
      </c>
    </row>
    <row r="46225" spans="1:1" hidden="1" x14ac:dyDescent="0.3">
      <c r="A46225">
        <v>243378</v>
      </c>
    </row>
    <row r="46226" spans="1:1" hidden="1" x14ac:dyDescent="0.3">
      <c r="A46226">
        <v>243379</v>
      </c>
    </row>
    <row r="46227" spans="1:1" hidden="1" x14ac:dyDescent="0.3">
      <c r="A46227">
        <v>243381</v>
      </c>
    </row>
    <row r="46228" spans="1:1" hidden="1" x14ac:dyDescent="0.3">
      <c r="A46228">
        <v>243385</v>
      </c>
    </row>
    <row r="46229" spans="1:1" hidden="1" x14ac:dyDescent="0.3">
      <c r="A46229">
        <v>243386</v>
      </c>
    </row>
    <row r="46230" spans="1:1" hidden="1" x14ac:dyDescent="0.3">
      <c r="A46230">
        <v>243394</v>
      </c>
    </row>
    <row r="46231" spans="1:1" hidden="1" x14ac:dyDescent="0.3">
      <c r="A46231">
        <v>243434</v>
      </c>
    </row>
    <row r="46232" spans="1:1" hidden="1" x14ac:dyDescent="0.3">
      <c r="A46232">
        <v>243441</v>
      </c>
    </row>
    <row r="46233" spans="1:1" hidden="1" x14ac:dyDescent="0.3">
      <c r="A46233">
        <v>243443</v>
      </c>
    </row>
    <row r="46234" spans="1:1" hidden="1" x14ac:dyDescent="0.3">
      <c r="A46234">
        <v>243444</v>
      </c>
    </row>
    <row r="46235" spans="1:1" hidden="1" x14ac:dyDescent="0.3">
      <c r="A46235">
        <v>243462</v>
      </c>
    </row>
    <row r="46236" spans="1:1" hidden="1" x14ac:dyDescent="0.3">
      <c r="A46236">
        <v>243477</v>
      </c>
    </row>
    <row r="46237" spans="1:1" hidden="1" x14ac:dyDescent="0.3">
      <c r="A46237">
        <v>243496</v>
      </c>
    </row>
    <row r="46238" spans="1:1" hidden="1" x14ac:dyDescent="0.3">
      <c r="A46238">
        <v>243502</v>
      </c>
    </row>
    <row r="46239" spans="1:1" hidden="1" x14ac:dyDescent="0.3">
      <c r="A46239">
        <v>243506</v>
      </c>
    </row>
    <row r="46240" spans="1:1" hidden="1" x14ac:dyDescent="0.3">
      <c r="A46240">
        <v>243508</v>
      </c>
    </row>
    <row r="46241" spans="1:1" hidden="1" x14ac:dyDescent="0.3">
      <c r="A46241">
        <v>243514</v>
      </c>
    </row>
    <row r="46242" spans="1:1" hidden="1" x14ac:dyDescent="0.3">
      <c r="A46242">
        <v>243517</v>
      </c>
    </row>
    <row r="46243" spans="1:1" hidden="1" x14ac:dyDescent="0.3">
      <c r="A46243">
        <v>243520</v>
      </c>
    </row>
    <row r="46244" spans="1:1" hidden="1" x14ac:dyDescent="0.3">
      <c r="A46244">
        <v>243523</v>
      </c>
    </row>
    <row r="46245" spans="1:1" hidden="1" x14ac:dyDescent="0.3">
      <c r="A46245">
        <v>243525</v>
      </c>
    </row>
    <row r="46246" spans="1:1" hidden="1" x14ac:dyDescent="0.3">
      <c r="A46246">
        <v>243546</v>
      </c>
    </row>
    <row r="46247" spans="1:1" hidden="1" x14ac:dyDescent="0.3">
      <c r="A46247">
        <v>243547</v>
      </c>
    </row>
    <row r="46248" spans="1:1" hidden="1" x14ac:dyDescent="0.3">
      <c r="A46248">
        <v>243555</v>
      </c>
    </row>
    <row r="46249" spans="1:1" hidden="1" x14ac:dyDescent="0.3">
      <c r="A46249">
        <v>243557</v>
      </c>
    </row>
    <row r="46250" spans="1:1" hidden="1" x14ac:dyDescent="0.3">
      <c r="A46250">
        <v>243558</v>
      </c>
    </row>
    <row r="46251" spans="1:1" hidden="1" x14ac:dyDescent="0.3">
      <c r="A46251">
        <v>243561</v>
      </c>
    </row>
    <row r="46252" spans="1:1" hidden="1" x14ac:dyDescent="0.3">
      <c r="A46252">
        <v>243578</v>
      </c>
    </row>
    <row r="46253" spans="1:1" hidden="1" x14ac:dyDescent="0.3">
      <c r="A46253">
        <v>243581</v>
      </c>
    </row>
    <row r="46254" spans="1:1" hidden="1" x14ac:dyDescent="0.3">
      <c r="A46254">
        <v>243585</v>
      </c>
    </row>
    <row r="46255" spans="1:1" hidden="1" x14ac:dyDescent="0.3">
      <c r="A46255">
        <v>243587</v>
      </c>
    </row>
    <row r="46256" spans="1:1" hidden="1" x14ac:dyDescent="0.3">
      <c r="A46256">
        <v>243592</v>
      </c>
    </row>
    <row r="46257" spans="1:1" hidden="1" x14ac:dyDescent="0.3">
      <c r="A46257">
        <v>243595</v>
      </c>
    </row>
    <row r="46258" spans="1:1" hidden="1" x14ac:dyDescent="0.3">
      <c r="A46258">
        <v>243598</v>
      </c>
    </row>
    <row r="46259" spans="1:1" hidden="1" x14ac:dyDescent="0.3">
      <c r="A46259">
        <v>243599</v>
      </c>
    </row>
    <row r="46260" spans="1:1" hidden="1" x14ac:dyDescent="0.3">
      <c r="A46260">
        <v>243602</v>
      </c>
    </row>
    <row r="46261" spans="1:1" hidden="1" x14ac:dyDescent="0.3">
      <c r="A46261">
        <v>243610</v>
      </c>
    </row>
    <row r="46262" spans="1:1" hidden="1" x14ac:dyDescent="0.3">
      <c r="A46262">
        <v>243658</v>
      </c>
    </row>
    <row r="46263" spans="1:1" hidden="1" x14ac:dyDescent="0.3">
      <c r="A46263">
        <v>243663</v>
      </c>
    </row>
    <row r="46264" spans="1:1" hidden="1" x14ac:dyDescent="0.3">
      <c r="A46264">
        <v>243683</v>
      </c>
    </row>
    <row r="46265" spans="1:1" hidden="1" x14ac:dyDescent="0.3">
      <c r="A46265">
        <v>243719</v>
      </c>
    </row>
    <row r="46266" spans="1:1" hidden="1" x14ac:dyDescent="0.3">
      <c r="A46266">
        <v>243721</v>
      </c>
    </row>
    <row r="46267" spans="1:1" hidden="1" x14ac:dyDescent="0.3">
      <c r="A46267">
        <v>243787</v>
      </c>
    </row>
    <row r="46268" spans="1:1" hidden="1" x14ac:dyDescent="0.3">
      <c r="A46268">
        <v>243799</v>
      </c>
    </row>
    <row r="46269" spans="1:1" hidden="1" x14ac:dyDescent="0.3">
      <c r="A46269">
        <v>243817</v>
      </c>
    </row>
    <row r="46270" spans="1:1" hidden="1" x14ac:dyDescent="0.3">
      <c r="A46270">
        <v>243817</v>
      </c>
    </row>
    <row r="46271" spans="1:1" hidden="1" x14ac:dyDescent="0.3">
      <c r="A46271">
        <v>249407</v>
      </c>
    </row>
    <row r="46272" spans="1:1" hidden="1" x14ac:dyDescent="0.3">
      <c r="A46272">
        <v>249409</v>
      </c>
    </row>
    <row r="46273" spans="1:1" hidden="1" x14ac:dyDescent="0.3">
      <c r="A46273">
        <v>249413</v>
      </c>
    </row>
    <row r="46274" spans="1:1" hidden="1" x14ac:dyDescent="0.3">
      <c r="A46274">
        <v>249417</v>
      </c>
    </row>
    <row r="46275" spans="1:1" hidden="1" x14ac:dyDescent="0.3">
      <c r="A46275">
        <v>249420</v>
      </c>
    </row>
    <row r="46276" spans="1:1" hidden="1" x14ac:dyDescent="0.3">
      <c r="A46276">
        <v>249425</v>
      </c>
    </row>
    <row r="46277" spans="1:1" hidden="1" x14ac:dyDescent="0.3">
      <c r="A46277">
        <v>249464</v>
      </c>
    </row>
    <row r="46278" spans="1:1" hidden="1" x14ac:dyDescent="0.3">
      <c r="A46278">
        <v>249466</v>
      </c>
    </row>
    <row r="46279" spans="1:1" hidden="1" x14ac:dyDescent="0.3">
      <c r="A46279">
        <v>249469</v>
      </c>
    </row>
    <row r="46280" spans="1:1" hidden="1" x14ac:dyDescent="0.3">
      <c r="A46280">
        <v>249471</v>
      </c>
    </row>
    <row r="46281" spans="1:1" hidden="1" x14ac:dyDescent="0.3">
      <c r="A46281">
        <v>249471</v>
      </c>
    </row>
    <row r="46282" spans="1:1" hidden="1" x14ac:dyDescent="0.3">
      <c r="A46282">
        <v>249473</v>
      </c>
    </row>
    <row r="46283" spans="1:1" hidden="1" x14ac:dyDescent="0.3">
      <c r="A46283">
        <v>249475</v>
      </c>
    </row>
    <row r="46284" spans="1:1" hidden="1" x14ac:dyDescent="0.3">
      <c r="A46284">
        <v>249476</v>
      </c>
    </row>
    <row r="46285" spans="1:1" hidden="1" x14ac:dyDescent="0.3">
      <c r="A46285">
        <v>249477</v>
      </c>
    </row>
    <row r="46286" spans="1:1" hidden="1" x14ac:dyDescent="0.3">
      <c r="A46286">
        <v>249481</v>
      </c>
    </row>
    <row r="46287" spans="1:1" hidden="1" x14ac:dyDescent="0.3">
      <c r="A46287">
        <v>249482</v>
      </c>
    </row>
    <row r="46288" spans="1:1" hidden="1" x14ac:dyDescent="0.3">
      <c r="A46288">
        <v>249483</v>
      </c>
    </row>
    <row r="46289" spans="1:1" hidden="1" x14ac:dyDescent="0.3">
      <c r="A46289">
        <v>249498</v>
      </c>
    </row>
    <row r="46290" spans="1:1" hidden="1" x14ac:dyDescent="0.3">
      <c r="A46290">
        <v>249501</v>
      </c>
    </row>
    <row r="46291" spans="1:1" hidden="1" x14ac:dyDescent="0.3">
      <c r="A46291">
        <v>249513</v>
      </c>
    </row>
    <row r="46292" spans="1:1" hidden="1" x14ac:dyDescent="0.3">
      <c r="A46292">
        <v>249516</v>
      </c>
    </row>
    <row r="46293" spans="1:1" hidden="1" x14ac:dyDescent="0.3">
      <c r="A46293">
        <v>249519</v>
      </c>
    </row>
    <row r="46294" spans="1:1" hidden="1" x14ac:dyDescent="0.3">
      <c r="A46294">
        <v>249519</v>
      </c>
    </row>
    <row r="46295" spans="1:1" hidden="1" x14ac:dyDescent="0.3">
      <c r="A46295">
        <v>249524</v>
      </c>
    </row>
    <row r="46296" spans="1:1" hidden="1" x14ac:dyDescent="0.3">
      <c r="A46296">
        <v>249544</v>
      </c>
    </row>
    <row r="46297" spans="1:1" hidden="1" x14ac:dyDescent="0.3">
      <c r="A46297">
        <v>249544</v>
      </c>
    </row>
    <row r="46298" spans="1:1" hidden="1" x14ac:dyDescent="0.3">
      <c r="A46298">
        <v>249544</v>
      </c>
    </row>
    <row r="46299" spans="1:1" hidden="1" x14ac:dyDescent="0.3">
      <c r="A46299">
        <v>249567</v>
      </c>
    </row>
    <row r="46300" spans="1:1" hidden="1" x14ac:dyDescent="0.3">
      <c r="A46300">
        <v>249579</v>
      </c>
    </row>
    <row r="46301" spans="1:1" hidden="1" x14ac:dyDescent="0.3">
      <c r="A46301">
        <v>249579</v>
      </c>
    </row>
    <row r="46302" spans="1:1" hidden="1" x14ac:dyDescent="0.3">
      <c r="A46302">
        <v>249579</v>
      </c>
    </row>
    <row r="46303" spans="1:1" hidden="1" x14ac:dyDescent="0.3">
      <c r="A46303">
        <v>249583</v>
      </c>
    </row>
    <row r="46304" spans="1:1" hidden="1" x14ac:dyDescent="0.3">
      <c r="A46304">
        <v>249584</v>
      </c>
    </row>
    <row r="46305" spans="1:1" hidden="1" x14ac:dyDescent="0.3">
      <c r="A46305">
        <v>249588</v>
      </c>
    </row>
    <row r="46306" spans="1:1" hidden="1" x14ac:dyDescent="0.3">
      <c r="A46306">
        <v>249590</v>
      </c>
    </row>
    <row r="46307" spans="1:1" hidden="1" x14ac:dyDescent="0.3">
      <c r="A46307">
        <v>249591</v>
      </c>
    </row>
    <row r="46308" spans="1:1" hidden="1" x14ac:dyDescent="0.3">
      <c r="A46308">
        <v>249592</v>
      </c>
    </row>
    <row r="46309" spans="1:1" hidden="1" x14ac:dyDescent="0.3">
      <c r="A46309">
        <v>249600</v>
      </c>
    </row>
    <row r="46310" spans="1:1" hidden="1" x14ac:dyDescent="0.3">
      <c r="A46310">
        <v>249603</v>
      </c>
    </row>
    <row r="46311" spans="1:1" hidden="1" x14ac:dyDescent="0.3">
      <c r="A46311">
        <v>249609</v>
      </c>
    </row>
    <row r="46312" spans="1:1" hidden="1" x14ac:dyDescent="0.3">
      <c r="A46312">
        <v>249613</v>
      </c>
    </row>
    <row r="46313" spans="1:1" hidden="1" x14ac:dyDescent="0.3">
      <c r="A46313">
        <v>249614</v>
      </c>
    </row>
    <row r="46314" spans="1:1" hidden="1" x14ac:dyDescent="0.3">
      <c r="A46314">
        <v>249615</v>
      </c>
    </row>
    <row r="46315" spans="1:1" hidden="1" x14ac:dyDescent="0.3">
      <c r="A46315">
        <v>249647</v>
      </c>
    </row>
    <row r="46316" spans="1:1" hidden="1" x14ac:dyDescent="0.3">
      <c r="A46316">
        <v>249660</v>
      </c>
    </row>
    <row r="46317" spans="1:1" hidden="1" x14ac:dyDescent="0.3">
      <c r="A46317">
        <v>249672</v>
      </c>
    </row>
    <row r="46318" spans="1:1" hidden="1" x14ac:dyDescent="0.3">
      <c r="A46318">
        <v>249677</v>
      </c>
    </row>
    <row r="46319" spans="1:1" hidden="1" x14ac:dyDescent="0.3">
      <c r="A46319">
        <v>249696</v>
      </c>
    </row>
    <row r="46320" spans="1:1" hidden="1" x14ac:dyDescent="0.3">
      <c r="A46320">
        <v>249698</v>
      </c>
    </row>
    <row r="46321" spans="1:1" hidden="1" x14ac:dyDescent="0.3">
      <c r="A46321">
        <v>249698</v>
      </c>
    </row>
    <row r="46322" spans="1:1" hidden="1" x14ac:dyDescent="0.3">
      <c r="A46322">
        <v>249700</v>
      </c>
    </row>
    <row r="46323" spans="1:1" hidden="1" x14ac:dyDescent="0.3">
      <c r="A46323">
        <v>249701</v>
      </c>
    </row>
    <row r="46324" spans="1:1" hidden="1" x14ac:dyDescent="0.3">
      <c r="A46324">
        <v>249708</v>
      </c>
    </row>
    <row r="46325" spans="1:1" hidden="1" x14ac:dyDescent="0.3">
      <c r="A46325">
        <v>249709</v>
      </c>
    </row>
    <row r="46326" spans="1:1" hidden="1" x14ac:dyDescent="0.3">
      <c r="A46326">
        <v>249709</v>
      </c>
    </row>
    <row r="46327" spans="1:1" hidden="1" x14ac:dyDescent="0.3">
      <c r="A46327">
        <v>249711</v>
      </c>
    </row>
    <row r="46328" spans="1:1" hidden="1" x14ac:dyDescent="0.3">
      <c r="A46328">
        <v>249721</v>
      </c>
    </row>
    <row r="46329" spans="1:1" hidden="1" x14ac:dyDescent="0.3">
      <c r="A46329">
        <v>249726</v>
      </c>
    </row>
    <row r="46330" spans="1:1" hidden="1" x14ac:dyDescent="0.3">
      <c r="A46330">
        <v>249730</v>
      </c>
    </row>
    <row r="46331" spans="1:1" hidden="1" x14ac:dyDescent="0.3">
      <c r="A46331">
        <v>249730</v>
      </c>
    </row>
    <row r="46332" spans="1:1" hidden="1" x14ac:dyDescent="0.3">
      <c r="A46332">
        <v>249733</v>
      </c>
    </row>
    <row r="46333" spans="1:1" hidden="1" x14ac:dyDescent="0.3">
      <c r="A46333">
        <v>249738</v>
      </c>
    </row>
    <row r="46334" spans="1:1" hidden="1" x14ac:dyDescent="0.3">
      <c r="A46334">
        <v>249739</v>
      </c>
    </row>
    <row r="46335" spans="1:1" hidden="1" x14ac:dyDescent="0.3">
      <c r="A46335">
        <v>249740</v>
      </c>
    </row>
    <row r="46336" spans="1:1" hidden="1" x14ac:dyDescent="0.3">
      <c r="A46336">
        <v>249742</v>
      </c>
    </row>
    <row r="46337" spans="1:1" hidden="1" x14ac:dyDescent="0.3">
      <c r="A46337">
        <v>249743</v>
      </c>
    </row>
    <row r="46338" spans="1:1" hidden="1" x14ac:dyDescent="0.3">
      <c r="A46338">
        <v>249747</v>
      </c>
    </row>
    <row r="46339" spans="1:1" hidden="1" x14ac:dyDescent="0.3">
      <c r="A46339">
        <v>249751</v>
      </c>
    </row>
    <row r="46340" spans="1:1" hidden="1" x14ac:dyDescent="0.3">
      <c r="A46340">
        <v>249756</v>
      </c>
    </row>
    <row r="46341" spans="1:1" hidden="1" x14ac:dyDescent="0.3">
      <c r="A46341">
        <v>249767</v>
      </c>
    </row>
    <row r="46342" spans="1:1" hidden="1" x14ac:dyDescent="0.3">
      <c r="A46342">
        <v>249768</v>
      </c>
    </row>
    <row r="46343" spans="1:1" hidden="1" x14ac:dyDescent="0.3">
      <c r="A46343">
        <v>249779</v>
      </c>
    </row>
    <row r="46344" spans="1:1" hidden="1" x14ac:dyDescent="0.3">
      <c r="A46344">
        <v>249779</v>
      </c>
    </row>
    <row r="46345" spans="1:1" hidden="1" x14ac:dyDescent="0.3">
      <c r="A46345">
        <v>249781</v>
      </c>
    </row>
    <row r="46346" spans="1:1" hidden="1" x14ac:dyDescent="0.3">
      <c r="A46346">
        <v>220471</v>
      </c>
    </row>
    <row r="46347" spans="1:1" hidden="1" x14ac:dyDescent="0.3">
      <c r="A46347">
        <v>220472</v>
      </c>
    </row>
    <row r="46348" spans="1:1" hidden="1" x14ac:dyDescent="0.3">
      <c r="A46348">
        <v>219253</v>
      </c>
    </row>
    <row r="46349" spans="1:1" hidden="1" x14ac:dyDescent="0.3">
      <c r="A46349">
        <v>219262</v>
      </c>
    </row>
    <row r="46350" spans="1:1" hidden="1" x14ac:dyDescent="0.3">
      <c r="A46350">
        <v>219269</v>
      </c>
    </row>
    <row r="46351" spans="1:1" hidden="1" x14ac:dyDescent="0.3">
      <c r="A46351">
        <v>219274</v>
      </c>
    </row>
    <row r="46352" spans="1:1" hidden="1" x14ac:dyDescent="0.3">
      <c r="A46352">
        <v>219285</v>
      </c>
    </row>
    <row r="46353" spans="1:1" hidden="1" x14ac:dyDescent="0.3">
      <c r="A46353">
        <v>219287</v>
      </c>
    </row>
    <row r="46354" spans="1:1" hidden="1" x14ac:dyDescent="0.3">
      <c r="A46354">
        <v>219319</v>
      </c>
    </row>
    <row r="46355" spans="1:1" hidden="1" x14ac:dyDescent="0.3">
      <c r="A46355">
        <v>219320</v>
      </c>
    </row>
    <row r="46356" spans="1:1" hidden="1" x14ac:dyDescent="0.3">
      <c r="A46356">
        <v>219335</v>
      </c>
    </row>
    <row r="46357" spans="1:1" hidden="1" x14ac:dyDescent="0.3">
      <c r="A46357">
        <v>219336</v>
      </c>
    </row>
    <row r="46358" spans="1:1" hidden="1" x14ac:dyDescent="0.3">
      <c r="A46358">
        <v>219337</v>
      </c>
    </row>
    <row r="46359" spans="1:1" hidden="1" x14ac:dyDescent="0.3">
      <c r="A46359">
        <v>219338</v>
      </c>
    </row>
    <row r="46360" spans="1:1" hidden="1" x14ac:dyDescent="0.3">
      <c r="A46360">
        <v>219339</v>
      </c>
    </row>
    <row r="46361" spans="1:1" hidden="1" x14ac:dyDescent="0.3">
      <c r="A46361">
        <v>219339</v>
      </c>
    </row>
    <row r="46362" spans="1:1" hidden="1" x14ac:dyDescent="0.3">
      <c r="A46362">
        <v>219342</v>
      </c>
    </row>
    <row r="46363" spans="1:1" hidden="1" x14ac:dyDescent="0.3">
      <c r="A46363">
        <v>219344</v>
      </c>
    </row>
    <row r="46364" spans="1:1" hidden="1" x14ac:dyDescent="0.3">
      <c r="A46364">
        <v>219348</v>
      </c>
    </row>
    <row r="46365" spans="1:1" hidden="1" x14ac:dyDescent="0.3">
      <c r="A46365">
        <v>219349</v>
      </c>
    </row>
    <row r="46366" spans="1:1" hidden="1" x14ac:dyDescent="0.3">
      <c r="A46366">
        <v>219350</v>
      </c>
    </row>
    <row r="46367" spans="1:1" hidden="1" x14ac:dyDescent="0.3">
      <c r="A46367">
        <v>219355</v>
      </c>
    </row>
    <row r="46368" spans="1:1" hidden="1" x14ac:dyDescent="0.3">
      <c r="A46368">
        <v>219380</v>
      </c>
    </row>
    <row r="46369" spans="1:1" hidden="1" x14ac:dyDescent="0.3">
      <c r="A46369">
        <v>219384</v>
      </c>
    </row>
    <row r="46370" spans="1:1" hidden="1" x14ac:dyDescent="0.3">
      <c r="A46370">
        <v>219387</v>
      </c>
    </row>
    <row r="46371" spans="1:1" hidden="1" x14ac:dyDescent="0.3">
      <c r="A46371">
        <v>219388</v>
      </c>
    </row>
    <row r="46372" spans="1:1" hidden="1" x14ac:dyDescent="0.3">
      <c r="A46372">
        <v>219390</v>
      </c>
    </row>
    <row r="46373" spans="1:1" hidden="1" x14ac:dyDescent="0.3">
      <c r="A46373">
        <v>219391</v>
      </c>
    </row>
    <row r="46374" spans="1:1" hidden="1" x14ac:dyDescent="0.3">
      <c r="A46374">
        <v>219394</v>
      </c>
    </row>
    <row r="46375" spans="1:1" hidden="1" x14ac:dyDescent="0.3">
      <c r="A46375">
        <v>219395</v>
      </c>
    </row>
    <row r="46376" spans="1:1" hidden="1" x14ac:dyDescent="0.3">
      <c r="A46376">
        <v>219397</v>
      </c>
    </row>
    <row r="46377" spans="1:1" hidden="1" x14ac:dyDescent="0.3">
      <c r="A46377">
        <v>219400</v>
      </c>
    </row>
    <row r="46378" spans="1:1" hidden="1" x14ac:dyDescent="0.3">
      <c r="A46378">
        <v>219402</v>
      </c>
    </row>
    <row r="46379" spans="1:1" hidden="1" x14ac:dyDescent="0.3">
      <c r="A46379">
        <v>219403</v>
      </c>
    </row>
    <row r="46380" spans="1:1" hidden="1" x14ac:dyDescent="0.3">
      <c r="A46380">
        <v>219404</v>
      </c>
    </row>
    <row r="46381" spans="1:1" hidden="1" x14ac:dyDescent="0.3">
      <c r="A46381">
        <v>219407</v>
      </c>
    </row>
    <row r="46382" spans="1:1" hidden="1" x14ac:dyDescent="0.3">
      <c r="A46382">
        <v>219408</v>
      </c>
    </row>
    <row r="46383" spans="1:1" hidden="1" x14ac:dyDescent="0.3">
      <c r="A46383">
        <v>219410</v>
      </c>
    </row>
    <row r="46384" spans="1:1" hidden="1" x14ac:dyDescent="0.3">
      <c r="A46384">
        <v>219411</v>
      </c>
    </row>
    <row r="46385" spans="1:1" hidden="1" x14ac:dyDescent="0.3">
      <c r="A46385">
        <v>219412</v>
      </c>
    </row>
    <row r="46386" spans="1:1" hidden="1" x14ac:dyDescent="0.3">
      <c r="A46386">
        <v>219450</v>
      </c>
    </row>
    <row r="46387" spans="1:1" hidden="1" x14ac:dyDescent="0.3">
      <c r="A46387">
        <v>219659</v>
      </c>
    </row>
    <row r="46388" spans="1:1" hidden="1" x14ac:dyDescent="0.3">
      <c r="A46388">
        <v>219660</v>
      </c>
    </row>
    <row r="46389" spans="1:1" hidden="1" x14ac:dyDescent="0.3">
      <c r="A46389">
        <v>219661</v>
      </c>
    </row>
    <row r="46390" spans="1:1" hidden="1" x14ac:dyDescent="0.3">
      <c r="A46390">
        <v>219662</v>
      </c>
    </row>
    <row r="46391" spans="1:1" hidden="1" x14ac:dyDescent="0.3">
      <c r="A46391">
        <v>219663</v>
      </c>
    </row>
    <row r="46392" spans="1:1" hidden="1" x14ac:dyDescent="0.3">
      <c r="A46392">
        <v>219663</v>
      </c>
    </row>
    <row r="46393" spans="1:1" hidden="1" x14ac:dyDescent="0.3">
      <c r="A46393">
        <v>219668</v>
      </c>
    </row>
    <row r="46394" spans="1:1" hidden="1" x14ac:dyDescent="0.3">
      <c r="A46394">
        <v>219672</v>
      </c>
    </row>
    <row r="46395" spans="1:1" hidden="1" x14ac:dyDescent="0.3">
      <c r="A46395">
        <v>219675</v>
      </c>
    </row>
    <row r="46396" spans="1:1" hidden="1" x14ac:dyDescent="0.3">
      <c r="A46396">
        <v>219676</v>
      </c>
    </row>
    <row r="46397" spans="1:1" hidden="1" x14ac:dyDescent="0.3">
      <c r="A46397">
        <v>219680</v>
      </c>
    </row>
    <row r="46398" spans="1:1" hidden="1" x14ac:dyDescent="0.3">
      <c r="A46398">
        <v>219681</v>
      </c>
    </row>
    <row r="46399" spans="1:1" hidden="1" x14ac:dyDescent="0.3">
      <c r="A46399">
        <v>219686</v>
      </c>
    </row>
    <row r="46400" spans="1:1" hidden="1" x14ac:dyDescent="0.3">
      <c r="A46400">
        <v>219687</v>
      </c>
    </row>
    <row r="46401" spans="1:1" hidden="1" x14ac:dyDescent="0.3">
      <c r="A46401">
        <v>219689</v>
      </c>
    </row>
    <row r="46402" spans="1:1" hidden="1" x14ac:dyDescent="0.3">
      <c r="A46402">
        <v>219697</v>
      </c>
    </row>
    <row r="46403" spans="1:1" hidden="1" x14ac:dyDescent="0.3">
      <c r="A46403">
        <v>219700</v>
      </c>
    </row>
    <row r="46404" spans="1:1" hidden="1" x14ac:dyDescent="0.3">
      <c r="A46404">
        <v>219701</v>
      </c>
    </row>
    <row r="46405" spans="1:1" hidden="1" x14ac:dyDescent="0.3">
      <c r="A46405">
        <v>219702</v>
      </c>
    </row>
    <row r="46406" spans="1:1" hidden="1" x14ac:dyDescent="0.3">
      <c r="A46406">
        <v>219705</v>
      </c>
    </row>
    <row r="46407" spans="1:1" hidden="1" x14ac:dyDescent="0.3">
      <c r="A46407">
        <v>219708</v>
      </c>
    </row>
    <row r="46408" spans="1:1" hidden="1" x14ac:dyDescent="0.3">
      <c r="A46408">
        <v>219709</v>
      </c>
    </row>
    <row r="46409" spans="1:1" hidden="1" x14ac:dyDescent="0.3">
      <c r="A46409">
        <v>219715</v>
      </c>
    </row>
    <row r="46410" spans="1:1" hidden="1" x14ac:dyDescent="0.3">
      <c r="A46410">
        <v>219717</v>
      </c>
    </row>
    <row r="46411" spans="1:1" hidden="1" x14ac:dyDescent="0.3">
      <c r="A46411">
        <v>219721</v>
      </c>
    </row>
    <row r="46412" spans="1:1" hidden="1" x14ac:dyDescent="0.3">
      <c r="A46412">
        <v>219722</v>
      </c>
    </row>
    <row r="46413" spans="1:1" hidden="1" x14ac:dyDescent="0.3">
      <c r="A46413">
        <v>219726</v>
      </c>
    </row>
    <row r="46414" spans="1:1" hidden="1" x14ac:dyDescent="0.3">
      <c r="A46414">
        <v>219727</v>
      </c>
    </row>
    <row r="46415" spans="1:1" hidden="1" x14ac:dyDescent="0.3">
      <c r="A46415">
        <v>219728</v>
      </c>
    </row>
    <row r="46416" spans="1:1" hidden="1" x14ac:dyDescent="0.3">
      <c r="A46416">
        <v>219732</v>
      </c>
    </row>
    <row r="46417" spans="1:1" hidden="1" x14ac:dyDescent="0.3">
      <c r="A46417">
        <v>219742</v>
      </c>
    </row>
    <row r="46418" spans="1:1" hidden="1" x14ac:dyDescent="0.3">
      <c r="A46418">
        <v>219745</v>
      </c>
    </row>
    <row r="46419" spans="1:1" hidden="1" x14ac:dyDescent="0.3">
      <c r="A46419">
        <v>219747</v>
      </c>
    </row>
    <row r="46420" spans="1:1" hidden="1" x14ac:dyDescent="0.3">
      <c r="A46420">
        <v>219754</v>
      </c>
    </row>
    <row r="46421" spans="1:1" hidden="1" x14ac:dyDescent="0.3">
      <c r="A46421">
        <v>219755</v>
      </c>
    </row>
    <row r="46422" spans="1:1" hidden="1" x14ac:dyDescent="0.3">
      <c r="A46422">
        <v>219782</v>
      </c>
    </row>
    <row r="46423" spans="1:1" hidden="1" x14ac:dyDescent="0.3">
      <c r="A46423">
        <v>219788</v>
      </c>
    </row>
    <row r="46424" spans="1:1" hidden="1" x14ac:dyDescent="0.3">
      <c r="A46424">
        <v>219791</v>
      </c>
    </row>
    <row r="46425" spans="1:1" hidden="1" x14ac:dyDescent="0.3">
      <c r="A46425">
        <v>219791</v>
      </c>
    </row>
    <row r="46426" spans="1:1" hidden="1" x14ac:dyDescent="0.3">
      <c r="A46426">
        <v>219792</v>
      </c>
    </row>
    <row r="46427" spans="1:1" hidden="1" x14ac:dyDescent="0.3">
      <c r="A46427">
        <v>219798</v>
      </c>
    </row>
    <row r="46428" spans="1:1" hidden="1" x14ac:dyDescent="0.3">
      <c r="A46428">
        <v>219810</v>
      </c>
    </row>
    <row r="46429" spans="1:1" hidden="1" x14ac:dyDescent="0.3">
      <c r="A46429">
        <v>219814</v>
      </c>
    </row>
    <row r="46430" spans="1:1" hidden="1" x14ac:dyDescent="0.3">
      <c r="A46430">
        <v>219814</v>
      </c>
    </row>
    <row r="46431" spans="1:1" hidden="1" x14ac:dyDescent="0.3">
      <c r="A46431">
        <v>219833</v>
      </c>
    </row>
    <row r="46432" spans="1:1" hidden="1" x14ac:dyDescent="0.3">
      <c r="A46432">
        <v>219844</v>
      </c>
    </row>
    <row r="46433" spans="1:1" hidden="1" x14ac:dyDescent="0.3">
      <c r="A46433">
        <v>219863</v>
      </c>
    </row>
    <row r="46434" spans="1:1" hidden="1" x14ac:dyDescent="0.3">
      <c r="A46434">
        <v>219865</v>
      </c>
    </row>
    <row r="46435" spans="1:1" hidden="1" x14ac:dyDescent="0.3">
      <c r="A46435">
        <v>219866</v>
      </c>
    </row>
    <row r="46436" spans="1:1" hidden="1" x14ac:dyDescent="0.3">
      <c r="A46436">
        <v>219867</v>
      </c>
    </row>
    <row r="46437" spans="1:1" hidden="1" x14ac:dyDescent="0.3">
      <c r="A46437">
        <v>219868</v>
      </c>
    </row>
    <row r="46438" spans="1:1" hidden="1" x14ac:dyDescent="0.3">
      <c r="A46438">
        <v>219872</v>
      </c>
    </row>
    <row r="46439" spans="1:1" hidden="1" x14ac:dyDescent="0.3">
      <c r="A46439">
        <v>219873</v>
      </c>
    </row>
    <row r="46440" spans="1:1" hidden="1" x14ac:dyDescent="0.3">
      <c r="A46440">
        <v>219875</v>
      </c>
    </row>
    <row r="46441" spans="1:1" hidden="1" x14ac:dyDescent="0.3">
      <c r="A46441">
        <v>219876</v>
      </c>
    </row>
    <row r="46442" spans="1:1" hidden="1" x14ac:dyDescent="0.3">
      <c r="A46442">
        <v>219877</v>
      </c>
    </row>
    <row r="46443" spans="1:1" hidden="1" x14ac:dyDescent="0.3">
      <c r="A46443">
        <v>219878</v>
      </c>
    </row>
    <row r="46444" spans="1:1" hidden="1" x14ac:dyDescent="0.3">
      <c r="A46444">
        <v>219880</v>
      </c>
    </row>
    <row r="46445" spans="1:1" hidden="1" x14ac:dyDescent="0.3">
      <c r="A46445">
        <v>219882</v>
      </c>
    </row>
    <row r="46446" spans="1:1" hidden="1" x14ac:dyDescent="0.3">
      <c r="A46446">
        <v>219884</v>
      </c>
    </row>
    <row r="46447" spans="1:1" hidden="1" x14ac:dyDescent="0.3">
      <c r="A46447">
        <v>219885</v>
      </c>
    </row>
    <row r="46448" spans="1:1" hidden="1" x14ac:dyDescent="0.3">
      <c r="A46448">
        <v>219887</v>
      </c>
    </row>
    <row r="46449" spans="1:1" hidden="1" x14ac:dyDescent="0.3">
      <c r="A46449">
        <v>219889</v>
      </c>
    </row>
    <row r="46450" spans="1:1" hidden="1" x14ac:dyDescent="0.3">
      <c r="A46450">
        <v>219890</v>
      </c>
    </row>
    <row r="46451" spans="1:1" hidden="1" x14ac:dyDescent="0.3">
      <c r="A46451">
        <v>225961</v>
      </c>
    </row>
    <row r="46452" spans="1:1" hidden="1" x14ac:dyDescent="0.3">
      <c r="A46452">
        <v>226008</v>
      </c>
    </row>
    <row r="46453" spans="1:1" hidden="1" x14ac:dyDescent="0.3">
      <c r="A46453">
        <v>226010</v>
      </c>
    </row>
    <row r="46454" spans="1:1" hidden="1" x14ac:dyDescent="0.3">
      <c r="A46454">
        <v>226012</v>
      </c>
    </row>
    <row r="46455" spans="1:1" hidden="1" x14ac:dyDescent="0.3">
      <c r="A46455">
        <v>226013</v>
      </c>
    </row>
    <row r="46456" spans="1:1" hidden="1" x14ac:dyDescent="0.3">
      <c r="A46456">
        <v>226015</v>
      </c>
    </row>
    <row r="46457" spans="1:1" hidden="1" x14ac:dyDescent="0.3">
      <c r="A46457">
        <v>226041</v>
      </c>
    </row>
    <row r="46458" spans="1:1" hidden="1" x14ac:dyDescent="0.3">
      <c r="A46458">
        <v>226068</v>
      </c>
    </row>
    <row r="46459" spans="1:1" hidden="1" x14ac:dyDescent="0.3">
      <c r="A46459">
        <v>226069</v>
      </c>
    </row>
    <row r="46460" spans="1:1" hidden="1" x14ac:dyDescent="0.3">
      <c r="A46460">
        <v>226070</v>
      </c>
    </row>
    <row r="46461" spans="1:1" hidden="1" x14ac:dyDescent="0.3">
      <c r="A46461">
        <v>226075</v>
      </c>
    </row>
    <row r="46462" spans="1:1" hidden="1" x14ac:dyDescent="0.3">
      <c r="A46462">
        <v>226075</v>
      </c>
    </row>
    <row r="46463" spans="1:1" hidden="1" x14ac:dyDescent="0.3">
      <c r="A46463">
        <v>226075</v>
      </c>
    </row>
    <row r="46464" spans="1:1" hidden="1" x14ac:dyDescent="0.3">
      <c r="A46464">
        <v>226077</v>
      </c>
    </row>
    <row r="46465" spans="1:1" hidden="1" x14ac:dyDescent="0.3">
      <c r="A46465">
        <v>226080</v>
      </c>
    </row>
    <row r="46466" spans="1:1" hidden="1" x14ac:dyDescent="0.3">
      <c r="A46466">
        <v>226081</v>
      </c>
    </row>
    <row r="46467" spans="1:1" hidden="1" x14ac:dyDescent="0.3">
      <c r="A46467">
        <v>226088</v>
      </c>
    </row>
    <row r="46468" spans="1:1" hidden="1" x14ac:dyDescent="0.3">
      <c r="A46468">
        <v>226099</v>
      </c>
    </row>
    <row r="46469" spans="1:1" hidden="1" x14ac:dyDescent="0.3">
      <c r="A46469">
        <v>226109</v>
      </c>
    </row>
    <row r="46470" spans="1:1" hidden="1" x14ac:dyDescent="0.3">
      <c r="A46470">
        <v>226111</v>
      </c>
    </row>
    <row r="46471" spans="1:1" hidden="1" x14ac:dyDescent="0.3">
      <c r="A46471">
        <v>226113</v>
      </c>
    </row>
    <row r="46472" spans="1:1" hidden="1" x14ac:dyDescent="0.3">
      <c r="A46472">
        <v>226114</v>
      </c>
    </row>
    <row r="46473" spans="1:1" hidden="1" x14ac:dyDescent="0.3">
      <c r="A46473">
        <v>226139</v>
      </c>
    </row>
    <row r="46474" spans="1:1" hidden="1" x14ac:dyDescent="0.3">
      <c r="A46474">
        <v>226140</v>
      </c>
    </row>
    <row r="46475" spans="1:1" hidden="1" x14ac:dyDescent="0.3">
      <c r="A46475">
        <v>226151</v>
      </c>
    </row>
    <row r="46476" spans="1:1" hidden="1" x14ac:dyDescent="0.3">
      <c r="A46476">
        <v>226153</v>
      </c>
    </row>
    <row r="46477" spans="1:1" hidden="1" x14ac:dyDescent="0.3">
      <c r="A46477">
        <v>226155</v>
      </c>
    </row>
    <row r="46478" spans="1:1" hidden="1" x14ac:dyDescent="0.3">
      <c r="A46478">
        <v>226157</v>
      </c>
    </row>
    <row r="46479" spans="1:1" hidden="1" x14ac:dyDescent="0.3">
      <c r="A46479">
        <v>226174</v>
      </c>
    </row>
    <row r="46480" spans="1:1" hidden="1" x14ac:dyDescent="0.3">
      <c r="A46480">
        <v>226176</v>
      </c>
    </row>
    <row r="46481" spans="1:1" hidden="1" x14ac:dyDescent="0.3">
      <c r="A46481">
        <v>226181</v>
      </c>
    </row>
    <row r="46482" spans="1:1" hidden="1" x14ac:dyDescent="0.3">
      <c r="A46482">
        <v>226182</v>
      </c>
    </row>
    <row r="46483" spans="1:1" hidden="1" x14ac:dyDescent="0.3">
      <c r="A46483">
        <v>226183</v>
      </c>
    </row>
    <row r="46484" spans="1:1" hidden="1" x14ac:dyDescent="0.3">
      <c r="A46484">
        <v>226190</v>
      </c>
    </row>
    <row r="46485" spans="1:1" hidden="1" x14ac:dyDescent="0.3">
      <c r="A46485">
        <v>226191</v>
      </c>
    </row>
    <row r="46486" spans="1:1" hidden="1" x14ac:dyDescent="0.3">
      <c r="A46486">
        <v>226205</v>
      </c>
    </row>
    <row r="46487" spans="1:1" hidden="1" x14ac:dyDescent="0.3">
      <c r="A46487">
        <v>226216</v>
      </c>
    </row>
    <row r="46488" spans="1:1" hidden="1" x14ac:dyDescent="0.3">
      <c r="A46488">
        <v>226223</v>
      </c>
    </row>
    <row r="46489" spans="1:1" hidden="1" x14ac:dyDescent="0.3">
      <c r="A46489">
        <v>226225</v>
      </c>
    </row>
    <row r="46490" spans="1:1" hidden="1" x14ac:dyDescent="0.3">
      <c r="A46490">
        <v>226237</v>
      </c>
    </row>
    <row r="46491" spans="1:1" hidden="1" x14ac:dyDescent="0.3">
      <c r="A46491">
        <v>226268</v>
      </c>
    </row>
    <row r="46492" spans="1:1" hidden="1" x14ac:dyDescent="0.3">
      <c r="A46492">
        <v>226274</v>
      </c>
    </row>
    <row r="46493" spans="1:1" hidden="1" x14ac:dyDescent="0.3">
      <c r="A46493">
        <v>226275</v>
      </c>
    </row>
    <row r="46494" spans="1:1" hidden="1" x14ac:dyDescent="0.3">
      <c r="A46494">
        <v>226279</v>
      </c>
    </row>
    <row r="46495" spans="1:1" hidden="1" x14ac:dyDescent="0.3">
      <c r="A46495">
        <v>226280</v>
      </c>
    </row>
    <row r="46496" spans="1:1" hidden="1" x14ac:dyDescent="0.3">
      <c r="A46496">
        <v>226281</v>
      </c>
    </row>
    <row r="46497" spans="1:1" hidden="1" x14ac:dyDescent="0.3">
      <c r="A46497">
        <v>226282</v>
      </c>
    </row>
    <row r="46498" spans="1:1" hidden="1" x14ac:dyDescent="0.3">
      <c r="A46498">
        <v>226283</v>
      </c>
    </row>
    <row r="46499" spans="1:1" hidden="1" x14ac:dyDescent="0.3">
      <c r="A46499">
        <v>226302</v>
      </c>
    </row>
    <row r="46500" spans="1:1" hidden="1" x14ac:dyDescent="0.3">
      <c r="A46500">
        <v>226339</v>
      </c>
    </row>
    <row r="46501" spans="1:1" hidden="1" x14ac:dyDescent="0.3">
      <c r="A46501">
        <v>226341</v>
      </c>
    </row>
    <row r="46502" spans="1:1" hidden="1" x14ac:dyDescent="0.3">
      <c r="A46502">
        <v>226342</v>
      </c>
    </row>
    <row r="46503" spans="1:1" hidden="1" x14ac:dyDescent="0.3">
      <c r="A46503">
        <v>226342</v>
      </c>
    </row>
    <row r="46504" spans="1:1" hidden="1" x14ac:dyDescent="0.3">
      <c r="A46504">
        <v>226345</v>
      </c>
    </row>
    <row r="46505" spans="1:1" hidden="1" x14ac:dyDescent="0.3">
      <c r="A46505">
        <v>226348</v>
      </c>
    </row>
    <row r="46506" spans="1:1" hidden="1" x14ac:dyDescent="0.3">
      <c r="A46506">
        <v>219910</v>
      </c>
    </row>
    <row r="46507" spans="1:1" hidden="1" x14ac:dyDescent="0.3">
      <c r="A46507">
        <v>219913</v>
      </c>
    </row>
    <row r="46508" spans="1:1" hidden="1" x14ac:dyDescent="0.3">
      <c r="A46508">
        <v>219914</v>
      </c>
    </row>
    <row r="46509" spans="1:1" hidden="1" x14ac:dyDescent="0.3">
      <c r="A46509">
        <v>219915</v>
      </c>
    </row>
    <row r="46510" spans="1:1" hidden="1" x14ac:dyDescent="0.3">
      <c r="A46510">
        <v>219916</v>
      </c>
    </row>
    <row r="46511" spans="1:1" hidden="1" x14ac:dyDescent="0.3">
      <c r="A46511">
        <v>219916</v>
      </c>
    </row>
    <row r="46512" spans="1:1" hidden="1" x14ac:dyDescent="0.3">
      <c r="A46512">
        <v>219918</v>
      </c>
    </row>
    <row r="46513" spans="1:1" hidden="1" x14ac:dyDescent="0.3">
      <c r="A46513">
        <v>220251</v>
      </c>
    </row>
    <row r="46514" spans="1:1" hidden="1" x14ac:dyDescent="0.3">
      <c r="A46514">
        <v>220254</v>
      </c>
    </row>
    <row r="46515" spans="1:1" hidden="1" x14ac:dyDescent="0.3">
      <c r="A46515">
        <v>220254</v>
      </c>
    </row>
    <row r="46516" spans="1:1" hidden="1" x14ac:dyDescent="0.3">
      <c r="A46516">
        <v>220266</v>
      </c>
    </row>
    <row r="46517" spans="1:1" hidden="1" x14ac:dyDescent="0.3">
      <c r="A46517">
        <v>220269</v>
      </c>
    </row>
    <row r="46518" spans="1:1" hidden="1" x14ac:dyDescent="0.3">
      <c r="A46518">
        <v>220285</v>
      </c>
    </row>
    <row r="46519" spans="1:1" hidden="1" x14ac:dyDescent="0.3">
      <c r="A46519">
        <v>220305</v>
      </c>
    </row>
    <row r="46520" spans="1:1" hidden="1" x14ac:dyDescent="0.3">
      <c r="A46520">
        <v>220306</v>
      </c>
    </row>
    <row r="46521" spans="1:1" hidden="1" x14ac:dyDescent="0.3">
      <c r="A46521">
        <v>220313</v>
      </c>
    </row>
    <row r="46522" spans="1:1" hidden="1" x14ac:dyDescent="0.3">
      <c r="A46522">
        <v>220348</v>
      </c>
    </row>
    <row r="46523" spans="1:1" hidden="1" x14ac:dyDescent="0.3">
      <c r="A46523">
        <v>220350</v>
      </c>
    </row>
    <row r="46524" spans="1:1" hidden="1" x14ac:dyDescent="0.3">
      <c r="A46524">
        <v>220353</v>
      </c>
    </row>
    <row r="46525" spans="1:1" hidden="1" x14ac:dyDescent="0.3">
      <c r="A46525">
        <v>220353</v>
      </c>
    </row>
    <row r="46526" spans="1:1" hidden="1" x14ac:dyDescent="0.3">
      <c r="A46526">
        <v>220361</v>
      </c>
    </row>
    <row r="46527" spans="1:1" hidden="1" x14ac:dyDescent="0.3">
      <c r="A46527">
        <v>220366</v>
      </c>
    </row>
    <row r="46528" spans="1:1" hidden="1" x14ac:dyDescent="0.3">
      <c r="A46528">
        <v>220379</v>
      </c>
    </row>
    <row r="46529" spans="1:1" hidden="1" x14ac:dyDescent="0.3">
      <c r="A46529">
        <v>220444</v>
      </c>
    </row>
    <row r="46530" spans="1:1" hidden="1" x14ac:dyDescent="0.3">
      <c r="A46530">
        <v>220442</v>
      </c>
    </row>
    <row r="46531" spans="1:1" hidden="1" x14ac:dyDescent="0.3">
      <c r="A46531">
        <v>220445</v>
      </c>
    </row>
    <row r="46532" spans="1:1" hidden="1" x14ac:dyDescent="0.3">
      <c r="A46532">
        <v>220447</v>
      </c>
    </row>
    <row r="46533" spans="1:1" hidden="1" x14ac:dyDescent="0.3">
      <c r="A46533">
        <v>220448</v>
      </c>
    </row>
    <row r="46534" spans="1:1" hidden="1" x14ac:dyDescent="0.3">
      <c r="A46534">
        <v>220449</v>
      </c>
    </row>
    <row r="46535" spans="1:1" hidden="1" x14ac:dyDescent="0.3">
      <c r="A46535">
        <v>220450</v>
      </c>
    </row>
    <row r="46536" spans="1:1" hidden="1" x14ac:dyDescent="0.3">
      <c r="A46536">
        <v>220451</v>
      </c>
    </row>
    <row r="46537" spans="1:1" hidden="1" x14ac:dyDescent="0.3">
      <c r="A46537">
        <v>220451</v>
      </c>
    </row>
    <row r="46538" spans="1:1" hidden="1" x14ac:dyDescent="0.3">
      <c r="A46538">
        <v>219921</v>
      </c>
    </row>
    <row r="46539" spans="1:1" hidden="1" x14ac:dyDescent="0.3">
      <c r="A46539">
        <v>219923</v>
      </c>
    </row>
    <row r="46540" spans="1:1" hidden="1" x14ac:dyDescent="0.3">
      <c r="A46540">
        <v>219926</v>
      </c>
    </row>
    <row r="46541" spans="1:1" hidden="1" x14ac:dyDescent="0.3">
      <c r="A46541">
        <v>219929</v>
      </c>
    </row>
    <row r="46542" spans="1:1" hidden="1" x14ac:dyDescent="0.3">
      <c r="A46542">
        <v>219932</v>
      </c>
    </row>
    <row r="46543" spans="1:1" hidden="1" x14ac:dyDescent="0.3">
      <c r="A46543">
        <v>219959</v>
      </c>
    </row>
    <row r="46544" spans="1:1" hidden="1" x14ac:dyDescent="0.3">
      <c r="A46544">
        <v>219964</v>
      </c>
    </row>
    <row r="46545" spans="1:1" hidden="1" x14ac:dyDescent="0.3">
      <c r="A46545">
        <v>219965</v>
      </c>
    </row>
    <row r="46546" spans="1:1" hidden="1" x14ac:dyDescent="0.3">
      <c r="A46546">
        <v>219976</v>
      </c>
    </row>
    <row r="46547" spans="1:1" hidden="1" x14ac:dyDescent="0.3">
      <c r="A46547">
        <v>219980</v>
      </c>
    </row>
    <row r="46548" spans="1:1" hidden="1" x14ac:dyDescent="0.3">
      <c r="A46548">
        <v>219989</v>
      </c>
    </row>
    <row r="46549" spans="1:1" hidden="1" x14ac:dyDescent="0.3">
      <c r="A46549">
        <v>219992</v>
      </c>
    </row>
    <row r="46550" spans="1:1" hidden="1" x14ac:dyDescent="0.3">
      <c r="A46550">
        <v>219993</v>
      </c>
    </row>
    <row r="46551" spans="1:1" hidden="1" x14ac:dyDescent="0.3">
      <c r="A46551">
        <v>220001</v>
      </c>
    </row>
    <row r="46552" spans="1:1" hidden="1" x14ac:dyDescent="0.3">
      <c r="A46552">
        <v>220004</v>
      </c>
    </row>
    <row r="46553" spans="1:1" hidden="1" x14ac:dyDescent="0.3">
      <c r="A46553">
        <v>220005</v>
      </c>
    </row>
    <row r="46554" spans="1:1" hidden="1" x14ac:dyDescent="0.3">
      <c r="A46554">
        <v>220036</v>
      </c>
    </row>
    <row r="46555" spans="1:1" hidden="1" x14ac:dyDescent="0.3">
      <c r="A46555">
        <v>220037</v>
      </c>
    </row>
    <row r="46556" spans="1:1" hidden="1" x14ac:dyDescent="0.3">
      <c r="A46556">
        <v>220046</v>
      </c>
    </row>
    <row r="46557" spans="1:1" hidden="1" x14ac:dyDescent="0.3">
      <c r="A46557">
        <v>220050</v>
      </c>
    </row>
    <row r="46558" spans="1:1" hidden="1" x14ac:dyDescent="0.3">
      <c r="A46558">
        <v>220053</v>
      </c>
    </row>
    <row r="46559" spans="1:1" hidden="1" x14ac:dyDescent="0.3">
      <c r="A46559">
        <v>220054</v>
      </c>
    </row>
    <row r="46560" spans="1:1" hidden="1" x14ac:dyDescent="0.3">
      <c r="A46560">
        <v>225761</v>
      </c>
    </row>
    <row r="46561" spans="1:1" hidden="1" x14ac:dyDescent="0.3">
      <c r="A46561">
        <v>225761</v>
      </c>
    </row>
    <row r="46562" spans="1:1" hidden="1" x14ac:dyDescent="0.3">
      <c r="A46562">
        <v>225762</v>
      </c>
    </row>
    <row r="46563" spans="1:1" hidden="1" x14ac:dyDescent="0.3">
      <c r="A46563">
        <v>225766</v>
      </c>
    </row>
    <row r="46564" spans="1:1" hidden="1" x14ac:dyDescent="0.3">
      <c r="A46564">
        <v>225769</v>
      </c>
    </row>
    <row r="46565" spans="1:1" hidden="1" x14ac:dyDescent="0.3">
      <c r="A46565">
        <v>225784</v>
      </c>
    </row>
    <row r="46566" spans="1:1" hidden="1" x14ac:dyDescent="0.3">
      <c r="A46566">
        <v>225791</v>
      </c>
    </row>
    <row r="46567" spans="1:1" hidden="1" x14ac:dyDescent="0.3">
      <c r="A46567">
        <v>225795</v>
      </c>
    </row>
    <row r="46568" spans="1:1" hidden="1" x14ac:dyDescent="0.3">
      <c r="A46568">
        <v>225799</v>
      </c>
    </row>
    <row r="46569" spans="1:1" hidden="1" x14ac:dyDescent="0.3">
      <c r="A46569">
        <v>225804</v>
      </c>
    </row>
    <row r="46570" spans="1:1" hidden="1" x14ac:dyDescent="0.3">
      <c r="A46570">
        <v>225814</v>
      </c>
    </row>
    <row r="46571" spans="1:1" hidden="1" x14ac:dyDescent="0.3">
      <c r="A46571">
        <v>225834</v>
      </c>
    </row>
    <row r="46572" spans="1:1" hidden="1" x14ac:dyDescent="0.3">
      <c r="A46572">
        <v>225840</v>
      </c>
    </row>
    <row r="46573" spans="1:1" hidden="1" x14ac:dyDescent="0.3">
      <c r="A46573">
        <v>225844</v>
      </c>
    </row>
    <row r="46574" spans="1:1" hidden="1" x14ac:dyDescent="0.3">
      <c r="A46574">
        <v>226584</v>
      </c>
    </row>
    <row r="46575" spans="1:1" hidden="1" x14ac:dyDescent="0.3">
      <c r="A46575">
        <v>226585</v>
      </c>
    </row>
    <row r="46576" spans="1:1" hidden="1" x14ac:dyDescent="0.3">
      <c r="A46576">
        <v>226598</v>
      </c>
    </row>
    <row r="46577" spans="1:1" hidden="1" x14ac:dyDescent="0.3">
      <c r="A46577">
        <v>226598</v>
      </c>
    </row>
    <row r="46578" spans="1:1" hidden="1" x14ac:dyDescent="0.3">
      <c r="A46578">
        <v>226600</v>
      </c>
    </row>
    <row r="46579" spans="1:1" hidden="1" x14ac:dyDescent="0.3">
      <c r="A46579">
        <v>226603</v>
      </c>
    </row>
    <row r="46580" spans="1:1" hidden="1" x14ac:dyDescent="0.3">
      <c r="A46580">
        <v>226606</v>
      </c>
    </row>
    <row r="46581" spans="1:1" hidden="1" x14ac:dyDescent="0.3">
      <c r="A46581">
        <v>226607</v>
      </c>
    </row>
    <row r="46582" spans="1:1" hidden="1" x14ac:dyDescent="0.3">
      <c r="A46582">
        <v>226612</v>
      </c>
    </row>
    <row r="46583" spans="1:1" hidden="1" x14ac:dyDescent="0.3">
      <c r="A46583">
        <v>226617</v>
      </c>
    </row>
    <row r="46584" spans="1:1" hidden="1" x14ac:dyDescent="0.3">
      <c r="A46584">
        <v>226621</v>
      </c>
    </row>
    <row r="46585" spans="1:1" hidden="1" x14ac:dyDescent="0.3">
      <c r="A46585">
        <v>226645</v>
      </c>
    </row>
    <row r="46586" spans="1:1" hidden="1" x14ac:dyDescent="0.3">
      <c r="A46586">
        <v>226668</v>
      </c>
    </row>
    <row r="46587" spans="1:1" hidden="1" x14ac:dyDescent="0.3">
      <c r="A46587">
        <v>226671</v>
      </c>
    </row>
    <row r="46588" spans="1:1" hidden="1" x14ac:dyDescent="0.3">
      <c r="A46588">
        <v>226673</v>
      </c>
    </row>
    <row r="46589" spans="1:1" hidden="1" x14ac:dyDescent="0.3">
      <c r="A46589">
        <v>226674</v>
      </c>
    </row>
    <row r="46590" spans="1:1" hidden="1" x14ac:dyDescent="0.3">
      <c r="A46590">
        <v>226677</v>
      </c>
    </row>
    <row r="46591" spans="1:1" hidden="1" x14ac:dyDescent="0.3">
      <c r="A46591">
        <v>226678</v>
      </c>
    </row>
    <row r="46592" spans="1:1" hidden="1" x14ac:dyDescent="0.3">
      <c r="A46592">
        <v>226682</v>
      </c>
    </row>
    <row r="46593" spans="1:1" hidden="1" x14ac:dyDescent="0.3">
      <c r="A46593">
        <v>226683</v>
      </c>
    </row>
    <row r="46594" spans="1:1" hidden="1" x14ac:dyDescent="0.3">
      <c r="A46594">
        <v>226688</v>
      </c>
    </row>
    <row r="46595" spans="1:1" hidden="1" x14ac:dyDescent="0.3">
      <c r="A46595">
        <v>226690</v>
      </c>
    </row>
    <row r="46596" spans="1:1" hidden="1" x14ac:dyDescent="0.3">
      <c r="A46596">
        <v>226697</v>
      </c>
    </row>
    <row r="46597" spans="1:1" hidden="1" x14ac:dyDescent="0.3">
      <c r="A46597">
        <v>226699</v>
      </c>
    </row>
    <row r="46598" spans="1:1" hidden="1" x14ac:dyDescent="0.3">
      <c r="A46598">
        <v>226713</v>
      </c>
    </row>
    <row r="46599" spans="1:1" hidden="1" x14ac:dyDescent="0.3">
      <c r="A46599">
        <v>226740</v>
      </c>
    </row>
    <row r="46600" spans="1:1" hidden="1" x14ac:dyDescent="0.3">
      <c r="A46600">
        <v>226740</v>
      </c>
    </row>
    <row r="46601" spans="1:1" hidden="1" x14ac:dyDescent="0.3">
      <c r="A46601">
        <v>226741</v>
      </c>
    </row>
    <row r="46602" spans="1:1" hidden="1" x14ac:dyDescent="0.3">
      <c r="A46602">
        <v>226745</v>
      </c>
    </row>
    <row r="46603" spans="1:1" hidden="1" x14ac:dyDescent="0.3">
      <c r="A46603">
        <v>226747</v>
      </c>
    </row>
    <row r="46604" spans="1:1" hidden="1" x14ac:dyDescent="0.3">
      <c r="A46604">
        <v>226748</v>
      </c>
    </row>
    <row r="46605" spans="1:1" hidden="1" x14ac:dyDescent="0.3">
      <c r="A46605">
        <v>226751</v>
      </c>
    </row>
    <row r="46606" spans="1:1" hidden="1" x14ac:dyDescent="0.3">
      <c r="A46606">
        <v>226770</v>
      </c>
    </row>
    <row r="46607" spans="1:1" hidden="1" x14ac:dyDescent="0.3">
      <c r="A46607">
        <v>226771</v>
      </c>
    </row>
    <row r="46608" spans="1:1" hidden="1" x14ac:dyDescent="0.3">
      <c r="A46608">
        <v>226773</v>
      </c>
    </row>
    <row r="46609" spans="1:1" hidden="1" x14ac:dyDescent="0.3">
      <c r="A46609">
        <v>226778</v>
      </c>
    </row>
    <row r="46610" spans="1:1" hidden="1" x14ac:dyDescent="0.3">
      <c r="A46610">
        <v>226779</v>
      </c>
    </row>
    <row r="46611" spans="1:1" hidden="1" x14ac:dyDescent="0.3">
      <c r="A46611">
        <v>226781</v>
      </c>
    </row>
    <row r="46612" spans="1:1" hidden="1" x14ac:dyDescent="0.3">
      <c r="A46612">
        <v>226784</v>
      </c>
    </row>
    <row r="46613" spans="1:1" hidden="1" x14ac:dyDescent="0.3">
      <c r="A46613">
        <v>226788</v>
      </c>
    </row>
    <row r="46614" spans="1:1" hidden="1" x14ac:dyDescent="0.3">
      <c r="A46614">
        <v>226790</v>
      </c>
    </row>
    <row r="46615" spans="1:1" hidden="1" x14ac:dyDescent="0.3">
      <c r="A46615">
        <v>226791</v>
      </c>
    </row>
    <row r="46616" spans="1:1" hidden="1" x14ac:dyDescent="0.3">
      <c r="A46616">
        <v>226794</v>
      </c>
    </row>
    <row r="46617" spans="1:1" hidden="1" x14ac:dyDescent="0.3">
      <c r="A46617">
        <v>232358</v>
      </c>
    </row>
    <row r="46618" spans="1:1" hidden="1" x14ac:dyDescent="0.3">
      <c r="A46618">
        <v>232358</v>
      </c>
    </row>
    <row r="46619" spans="1:1" hidden="1" x14ac:dyDescent="0.3">
      <c r="A46619">
        <v>232361</v>
      </c>
    </row>
    <row r="46620" spans="1:1" hidden="1" x14ac:dyDescent="0.3">
      <c r="A46620">
        <v>232364</v>
      </c>
    </row>
    <row r="46621" spans="1:1" hidden="1" x14ac:dyDescent="0.3">
      <c r="A46621">
        <v>232365</v>
      </c>
    </row>
    <row r="46622" spans="1:1" hidden="1" x14ac:dyDescent="0.3">
      <c r="A46622">
        <v>232366</v>
      </c>
    </row>
    <row r="46623" spans="1:1" hidden="1" x14ac:dyDescent="0.3">
      <c r="A46623">
        <v>232368</v>
      </c>
    </row>
    <row r="46624" spans="1:1" hidden="1" x14ac:dyDescent="0.3">
      <c r="A46624">
        <v>232369</v>
      </c>
    </row>
    <row r="46625" spans="1:1" hidden="1" x14ac:dyDescent="0.3">
      <c r="A46625">
        <v>232369</v>
      </c>
    </row>
    <row r="46626" spans="1:1" hidden="1" x14ac:dyDescent="0.3">
      <c r="A46626">
        <v>232370</v>
      </c>
    </row>
    <row r="46627" spans="1:1" hidden="1" x14ac:dyDescent="0.3">
      <c r="A46627">
        <v>232373</v>
      </c>
    </row>
    <row r="46628" spans="1:1" hidden="1" x14ac:dyDescent="0.3">
      <c r="A46628">
        <v>232373</v>
      </c>
    </row>
    <row r="46629" spans="1:1" hidden="1" x14ac:dyDescent="0.3">
      <c r="A46629">
        <v>232373</v>
      </c>
    </row>
    <row r="46630" spans="1:1" hidden="1" x14ac:dyDescent="0.3">
      <c r="A46630">
        <v>232374</v>
      </c>
    </row>
    <row r="46631" spans="1:1" hidden="1" x14ac:dyDescent="0.3">
      <c r="A46631">
        <v>232388</v>
      </c>
    </row>
    <row r="46632" spans="1:1" hidden="1" x14ac:dyDescent="0.3">
      <c r="A46632">
        <v>232389</v>
      </c>
    </row>
    <row r="46633" spans="1:1" hidden="1" x14ac:dyDescent="0.3">
      <c r="A46633">
        <v>232390</v>
      </c>
    </row>
    <row r="46634" spans="1:1" hidden="1" x14ac:dyDescent="0.3">
      <c r="A46634">
        <v>232392</v>
      </c>
    </row>
    <row r="46635" spans="1:1" hidden="1" x14ac:dyDescent="0.3">
      <c r="A46635">
        <v>232393</v>
      </c>
    </row>
    <row r="46636" spans="1:1" hidden="1" x14ac:dyDescent="0.3">
      <c r="A46636">
        <v>232394</v>
      </c>
    </row>
    <row r="46637" spans="1:1" hidden="1" x14ac:dyDescent="0.3">
      <c r="A46637">
        <v>232400</v>
      </c>
    </row>
    <row r="46638" spans="1:1" hidden="1" x14ac:dyDescent="0.3">
      <c r="A46638">
        <v>232400</v>
      </c>
    </row>
    <row r="46639" spans="1:1" hidden="1" x14ac:dyDescent="0.3">
      <c r="A46639">
        <v>232402</v>
      </c>
    </row>
    <row r="46640" spans="1:1" hidden="1" x14ac:dyDescent="0.3">
      <c r="A46640">
        <v>232403</v>
      </c>
    </row>
    <row r="46641" spans="1:1" hidden="1" x14ac:dyDescent="0.3">
      <c r="A46641">
        <v>232405</v>
      </c>
    </row>
    <row r="46642" spans="1:1" hidden="1" x14ac:dyDescent="0.3">
      <c r="A46642">
        <v>232412</v>
      </c>
    </row>
    <row r="46643" spans="1:1" hidden="1" x14ac:dyDescent="0.3">
      <c r="A46643">
        <v>232413</v>
      </c>
    </row>
    <row r="46644" spans="1:1" hidden="1" x14ac:dyDescent="0.3">
      <c r="A46644">
        <v>232424</v>
      </c>
    </row>
    <row r="46645" spans="1:1" hidden="1" x14ac:dyDescent="0.3">
      <c r="A46645">
        <v>232432</v>
      </c>
    </row>
    <row r="46646" spans="1:1" hidden="1" x14ac:dyDescent="0.3">
      <c r="A46646">
        <v>232435</v>
      </c>
    </row>
    <row r="46647" spans="1:1" hidden="1" x14ac:dyDescent="0.3">
      <c r="A46647">
        <v>232440</v>
      </c>
    </row>
    <row r="46648" spans="1:1" hidden="1" x14ac:dyDescent="0.3">
      <c r="A46648">
        <v>232440</v>
      </c>
    </row>
    <row r="46649" spans="1:1" hidden="1" x14ac:dyDescent="0.3">
      <c r="A46649">
        <v>232443</v>
      </c>
    </row>
    <row r="46650" spans="1:1" hidden="1" x14ac:dyDescent="0.3">
      <c r="A46650">
        <v>232450</v>
      </c>
    </row>
    <row r="46651" spans="1:1" hidden="1" x14ac:dyDescent="0.3">
      <c r="A46651">
        <v>232479</v>
      </c>
    </row>
    <row r="46652" spans="1:1" hidden="1" x14ac:dyDescent="0.3">
      <c r="A46652">
        <v>232480</v>
      </c>
    </row>
    <row r="46653" spans="1:1" hidden="1" x14ac:dyDescent="0.3">
      <c r="A46653">
        <v>232497</v>
      </c>
    </row>
    <row r="46654" spans="1:1" hidden="1" x14ac:dyDescent="0.3">
      <c r="A46654">
        <v>232499</v>
      </c>
    </row>
    <row r="46655" spans="1:1" hidden="1" x14ac:dyDescent="0.3">
      <c r="A46655">
        <v>232500</v>
      </c>
    </row>
    <row r="46656" spans="1:1" hidden="1" x14ac:dyDescent="0.3">
      <c r="A46656">
        <v>232502</v>
      </c>
    </row>
    <row r="46657" spans="1:1" hidden="1" x14ac:dyDescent="0.3">
      <c r="A46657">
        <v>232509</v>
      </c>
    </row>
    <row r="46658" spans="1:1" hidden="1" x14ac:dyDescent="0.3">
      <c r="A46658">
        <v>232509</v>
      </c>
    </row>
    <row r="46659" spans="1:1" hidden="1" x14ac:dyDescent="0.3">
      <c r="A46659">
        <v>232517</v>
      </c>
    </row>
    <row r="46660" spans="1:1" hidden="1" x14ac:dyDescent="0.3">
      <c r="A46660">
        <v>232519</v>
      </c>
    </row>
    <row r="46661" spans="1:1" hidden="1" x14ac:dyDescent="0.3">
      <c r="A46661">
        <v>232543</v>
      </c>
    </row>
    <row r="46662" spans="1:1" hidden="1" x14ac:dyDescent="0.3">
      <c r="A46662">
        <v>232564</v>
      </c>
    </row>
    <row r="46663" spans="1:1" hidden="1" x14ac:dyDescent="0.3">
      <c r="A46663">
        <v>232566</v>
      </c>
    </row>
    <row r="46664" spans="1:1" hidden="1" x14ac:dyDescent="0.3">
      <c r="A46664">
        <v>232572</v>
      </c>
    </row>
    <row r="46665" spans="1:1" hidden="1" x14ac:dyDescent="0.3">
      <c r="A46665">
        <v>232593</v>
      </c>
    </row>
    <row r="46666" spans="1:1" hidden="1" x14ac:dyDescent="0.3">
      <c r="A46666">
        <v>232595</v>
      </c>
    </row>
    <row r="46667" spans="1:1" hidden="1" x14ac:dyDescent="0.3">
      <c r="A46667">
        <v>232597</v>
      </c>
    </row>
    <row r="46668" spans="1:1" hidden="1" x14ac:dyDescent="0.3">
      <c r="A46668">
        <v>232601</v>
      </c>
    </row>
    <row r="46669" spans="1:1" hidden="1" x14ac:dyDescent="0.3">
      <c r="A46669">
        <v>232601</v>
      </c>
    </row>
    <row r="46670" spans="1:1" hidden="1" x14ac:dyDescent="0.3">
      <c r="A46670">
        <v>232607</v>
      </c>
    </row>
    <row r="46671" spans="1:1" hidden="1" x14ac:dyDescent="0.3">
      <c r="A46671">
        <v>232608</v>
      </c>
    </row>
    <row r="46672" spans="1:1" hidden="1" x14ac:dyDescent="0.3">
      <c r="A46672">
        <v>232610</v>
      </c>
    </row>
    <row r="46673" spans="1:1" hidden="1" x14ac:dyDescent="0.3">
      <c r="A46673">
        <v>232611</v>
      </c>
    </row>
    <row r="46674" spans="1:1" hidden="1" x14ac:dyDescent="0.3">
      <c r="A46674">
        <v>232613</v>
      </c>
    </row>
    <row r="46675" spans="1:1" hidden="1" x14ac:dyDescent="0.3">
      <c r="A46675">
        <v>232615</v>
      </c>
    </row>
    <row r="46676" spans="1:1" hidden="1" x14ac:dyDescent="0.3">
      <c r="A46676">
        <v>232637</v>
      </c>
    </row>
    <row r="46677" spans="1:1" hidden="1" x14ac:dyDescent="0.3">
      <c r="A46677">
        <v>232645</v>
      </c>
    </row>
    <row r="46678" spans="1:1" hidden="1" x14ac:dyDescent="0.3">
      <c r="A46678">
        <v>232654</v>
      </c>
    </row>
    <row r="46679" spans="1:1" hidden="1" x14ac:dyDescent="0.3">
      <c r="A46679">
        <v>232656</v>
      </c>
    </row>
    <row r="46680" spans="1:1" hidden="1" x14ac:dyDescent="0.3">
      <c r="A46680">
        <v>232659</v>
      </c>
    </row>
    <row r="46681" spans="1:1" hidden="1" x14ac:dyDescent="0.3">
      <c r="A46681">
        <v>232670</v>
      </c>
    </row>
    <row r="46682" spans="1:1" hidden="1" x14ac:dyDescent="0.3">
      <c r="A46682">
        <v>232672</v>
      </c>
    </row>
    <row r="46683" spans="1:1" hidden="1" x14ac:dyDescent="0.3">
      <c r="A46683">
        <v>232684</v>
      </c>
    </row>
    <row r="46684" spans="1:1" hidden="1" x14ac:dyDescent="0.3">
      <c r="A46684">
        <v>232695</v>
      </c>
    </row>
    <row r="46685" spans="1:1" hidden="1" x14ac:dyDescent="0.3">
      <c r="A46685">
        <v>232696</v>
      </c>
    </row>
    <row r="46686" spans="1:1" hidden="1" x14ac:dyDescent="0.3">
      <c r="A46686">
        <v>232713</v>
      </c>
    </row>
    <row r="46687" spans="1:1" hidden="1" x14ac:dyDescent="0.3">
      <c r="A46687">
        <v>238758</v>
      </c>
    </row>
    <row r="46688" spans="1:1" hidden="1" x14ac:dyDescent="0.3">
      <c r="A46688">
        <v>238761</v>
      </c>
    </row>
    <row r="46689" spans="1:1" hidden="1" x14ac:dyDescent="0.3">
      <c r="A46689">
        <v>238779</v>
      </c>
    </row>
    <row r="46690" spans="1:1" hidden="1" x14ac:dyDescent="0.3">
      <c r="A46690">
        <v>238779</v>
      </c>
    </row>
    <row r="46691" spans="1:1" hidden="1" x14ac:dyDescent="0.3">
      <c r="A46691">
        <v>238779</v>
      </c>
    </row>
    <row r="46692" spans="1:1" hidden="1" x14ac:dyDescent="0.3">
      <c r="A46692">
        <v>238780</v>
      </c>
    </row>
    <row r="46693" spans="1:1" hidden="1" x14ac:dyDescent="0.3">
      <c r="A46693">
        <v>238781</v>
      </c>
    </row>
    <row r="46694" spans="1:1" hidden="1" x14ac:dyDescent="0.3">
      <c r="A46694">
        <v>238783</v>
      </c>
    </row>
    <row r="46695" spans="1:1" hidden="1" x14ac:dyDescent="0.3">
      <c r="A46695">
        <v>238790</v>
      </c>
    </row>
    <row r="46696" spans="1:1" hidden="1" x14ac:dyDescent="0.3">
      <c r="A46696">
        <v>238791</v>
      </c>
    </row>
    <row r="46697" spans="1:1" hidden="1" x14ac:dyDescent="0.3">
      <c r="A46697">
        <v>238792</v>
      </c>
    </row>
    <row r="46698" spans="1:1" hidden="1" x14ac:dyDescent="0.3">
      <c r="A46698">
        <v>238793</v>
      </c>
    </row>
    <row r="46699" spans="1:1" hidden="1" x14ac:dyDescent="0.3">
      <c r="A46699">
        <v>238793</v>
      </c>
    </row>
    <row r="46700" spans="1:1" hidden="1" x14ac:dyDescent="0.3">
      <c r="A46700">
        <v>238794</v>
      </c>
    </row>
    <row r="46701" spans="1:1" hidden="1" x14ac:dyDescent="0.3">
      <c r="A46701">
        <v>238794</v>
      </c>
    </row>
    <row r="46702" spans="1:1" hidden="1" x14ac:dyDescent="0.3">
      <c r="A46702">
        <v>238802</v>
      </c>
    </row>
    <row r="46703" spans="1:1" hidden="1" x14ac:dyDescent="0.3">
      <c r="A46703">
        <v>238804</v>
      </c>
    </row>
    <row r="46704" spans="1:1" hidden="1" x14ac:dyDescent="0.3">
      <c r="A46704">
        <v>238809</v>
      </c>
    </row>
    <row r="46705" spans="1:1" hidden="1" x14ac:dyDescent="0.3">
      <c r="A46705">
        <v>238814</v>
      </c>
    </row>
    <row r="46706" spans="1:1" hidden="1" x14ac:dyDescent="0.3">
      <c r="A46706">
        <v>238817</v>
      </c>
    </row>
    <row r="46707" spans="1:1" hidden="1" x14ac:dyDescent="0.3">
      <c r="A46707">
        <v>238887</v>
      </c>
    </row>
    <row r="46708" spans="1:1" hidden="1" x14ac:dyDescent="0.3">
      <c r="A46708">
        <v>238887</v>
      </c>
    </row>
    <row r="46709" spans="1:1" hidden="1" x14ac:dyDescent="0.3">
      <c r="A46709">
        <v>238567</v>
      </c>
    </row>
    <row r="46710" spans="1:1" hidden="1" x14ac:dyDescent="0.3">
      <c r="A46710">
        <v>238902</v>
      </c>
    </row>
    <row r="46711" spans="1:1" hidden="1" x14ac:dyDescent="0.3">
      <c r="A46711">
        <v>238911</v>
      </c>
    </row>
    <row r="46712" spans="1:1" hidden="1" x14ac:dyDescent="0.3">
      <c r="A46712">
        <v>238913</v>
      </c>
    </row>
    <row r="46713" spans="1:1" hidden="1" x14ac:dyDescent="0.3">
      <c r="A46713">
        <v>238918</v>
      </c>
    </row>
    <row r="46714" spans="1:1" hidden="1" x14ac:dyDescent="0.3">
      <c r="A46714">
        <v>238919</v>
      </c>
    </row>
    <row r="46715" spans="1:1" hidden="1" x14ac:dyDescent="0.3">
      <c r="A46715">
        <v>238920</v>
      </c>
    </row>
    <row r="46716" spans="1:1" hidden="1" x14ac:dyDescent="0.3">
      <c r="A46716">
        <v>238957</v>
      </c>
    </row>
    <row r="46717" spans="1:1" hidden="1" x14ac:dyDescent="0.3">
      <c r="A46717">
        <v>238958</v>
      </c>
    </row>
    <row r="46718" spans="1:1" hidden="1" x14ac:dyDescent="0.3">
      <c r="A46718">
        <v>238960</v>
      </c>
    </row>
    <row r="46719" spans="1:1" hidden="1" x14ac:dyDescent="0.3">
      <c r="A46719">
        <v>238962</v>
      </c>
    </row>
    <row r="46720" spans="1:1" hidden="1" x14ac:dyDescent="0.3">
      <c r="A46720">
        <v>238963</v>
      </c>
    </row>
    <row r="46721" spans="1:1" hidden="1" x14ac:dyDescent="0.3">
      <c r="A46721">
        <v>238965</v>
      </c>
    </row>
    <row r="46722" spans="1:1" hidden="1" x14ac:dyDescent="0.3">
      <c r="A46722">
        <v>238968</v>
      </c>
    </row>
    <row r="46723" spans="1:1" hidden="1" x14ac:dyDescent="0.3">
      <c r="A46723">
        <v>238971</v>
      </c>
    </row>
    <row r="46724" spans="1:1" hidden="1" x14ac:dyDescent="0.3">
      <c r="A46724">
        <v>238981</v>
      </c>
    </row>
    <row r="46725" spans="1:1" hidden="1" x14ac:dyDescent="0.3">
      <c r="A46725">
        <v>238987</v>
      </c>
    </row>
    <row r="46726" spans="1:1" hidden="1" x14ac:dyDescent="0.3">
      <c r="A46726">
        <v>238990</v>
      </c>
    </row>
    <row r="46727" spans="1:1" hidden="1" x14ac:dyDescent="0.3">
      <c r="A46727">
        <v>238992</v>
      </c>
    </row>
    <row r="46728" spans="1:1" hidden="1" x14ac:dyDescent="0.3">
      <c r="A46728">
        <v>238993</v>
      </c>
    </row>
    <row r="46729" spans="1:1" hidden="1" x14ac:dyDescent="0.3">
      <c r="A46729">
        <v>238994</v>
      </c>
    </row>
    <row r="46730" spans="1:1" hidden="1" x14ac:dyDescent="0.3">
      <c r="A46730">
        <v>244624</v>
      </c>
    </row>
    <row r="46731" spans="1:1" hidden="1" x14ac:dyDescent="0.3">
      <c r="A46731">
        <v>244632</v>
      </c>
    </row>
    <row r="46732" spans="1:1" hidden="1" x14ac:dyDescent="0.3">
      <c r="A46732">
        <v>244636</v>
      </c>
    </row>
    <row r="46733" spans="1:1" hidden="1" x14ac:dyDescent="0.3">
      <c r="A46733">
        <v>244645</v>
      </c>
    </row>
    <row r="46734" spans="1:1" hidden="1" x14ac:dyDescent="0.3">
      <c r="A46734">
        <v>244668</v>
      </c>
    </row>
    <row r="46735" spans="1:1" hidden="1" x14ac:dyDescent="0.3">
      <c r="A46735">
        <v>244669</v>
      </c>
    </row>
    <row r="46736" spans="1:1" hidden="1" x14ac:dyDescent="0.3">
      <c r="A46736">
        <v>244681</v>
      </c>
    </row>
    <row r="46737" spans="1:1" hidden="1" x14ac:dyDescent="0.3">
      <c r="A46737">
        <v>244683</v>
      </c>
    </row>
    <row r="46738" spans="1:1" hidden="1" x14ac:dyDescent="0.3">
      <c r="A46738">
        <v>244685</v>
      </c>
    </row>
    <row r="46739" spans="1:1" hidden="1" x14ac:dyDescent="0.3">
      <c r="A46739">
        <v>244693</v>
      </c>
    </row>
    <row r="46740" spans="1:1" hidden="1" x14ac:dyDescent="0.3">
      <c r="A46740">
        <v>244693</v>
      </c>
    </row>
    <row r="46741" spans="1:1" hidden="1" x14ac:dyDescent="0.3">
      <c r="A46741">
        <v>244711</v>
      </c>
    </row>
    <row r="46742" spans="1:1" hidden="1" x14ac:dyDescent="0.3">
      <c r="A46742">
        <v>244757</v>
      </c>
    </row>
    <row r="46743" spans="1:1" hidden="1" x14ac:dyDescent="0.3">
      <c r="A46743">
        <v>244759</v>
      </c>
    </row>
    <row r="46744" spans="1:1" hidden="1" x14ac:dyDescent="0.3">
      <c r="A46744">
        <v>244760</v>
      </c>
    </row>
    <row r="46745" spans="1:1" hidden="1" x14ac:dyDescent="0.3">
      <c r="A46745">
        <v>244763</v>
      </c>
    </row>
    <row r="46746" spans="1:1" hidden="1" x14ac:dyDescent="0.3">
      <c r="A46746">
        <v>244763</v>
      </c>
    </row>
    <row r="46747" spans="1:1" hidden="1" x14ac:dyDescent="0.3">
      <c r="A46747">
        <v>244771</v>
      </c>
    </row>
    <row r="46748" spans="1:1" hidden="1" x14ac:dyDescent="0.3">
      <c r="A46748">
        <v>244776</v>
      </c>
    </row>
    <row r="46749" spans="1:1" hidden="1" x14ac:dyDescent="0.3">
      <c r="A46749">
        <v>244777</v>
      </c>
    </row>
    <row r="46750" spans="1:1" hidden="1" x14ac:dyDescent="0.3">
      <c r="A46750">
        <v>244788</v>
      </c>
    </row>
    <row r="46751" spans="1:1" hidden="1" x14ac:dyDescent="0.3">
      <c r="A46751">
        <v>244793</v>
      </c>
    </row>
    <row r="46752" spans="1:1" hidden="1" x14ac:dyDescent="0.3">
      <c r="A46752">
        <v>244831</v>
      </c>
    </row>
    <row r="46753" spans="1:1" hidden="1" x14ac:dyDescent="0.3">
      <c r="A46753">
        <v>244833</v>
      </c>
    </row>
    <row r="46754" spans="1:1" hidden="1" x14ac:dyDescent="0.3">
      <c r="A46754">
        <v>244844</v>
      </c>
    </row>
    <row r="46755" spans="1:1" hidden="1" x14ac:dyDescent="0.3">
      <c r="A46755">
        <v>244846</v>
      </c>
    </row>
    <row r="46756" spans="1:1" hidden="1" x14ac:dyDescent="0.3">
      <c r="A46756">
        <v>244853</v>
      </c>
    </row>
    <row r="46757" spans="1:1" hidden="1" x14ac:dyDescent="0.3">
      <c r="A46757">
        <v>264085</v>
      </c>
    </row>
    <row r="46758" spans="1:1" hidden="1" x14ac:dyDescent="0.3">
      <c r="A46758">
        <v>270013</v>
      </c>
    </row>
    <row r="46759" spans="1:1" hidden="1" x14ac:dyDescent="0.3">
      <c r="A46759">
        <v>265674</v>
      </c>
    </row>
    <row r="46760" spans="1:1" hidden="1" x14ac:dyDescent="0.3">
      <c r="A46760">
        <v>219450</v>
      </c>
    </row>
    <row r="46761" spans="1:1" hidden="1" x14ac:dyDescent="0.3">
      <c r="A46761">
        <v>219450</v>
      </c>
    </row>
    <row r="46762" spans="1:1" hidden="1" x14ac:dyDescent="0.3">
      <c r="A46762">
        <v>219478</v>
      </c>
    </row>
    <row r="46763" spans="1:1" hidden="1" x14ac:dyDescent="0.3">
      <c r="A46763">
        <v>219481</v>
      </c>
    </row>
    <row r="46764" spans="1:1" hidden="1" x14ac:dyDescent="0.3">
      <c r="A46764">
        <v>219483</v>
      </c>
    </row>
    <row r="46765" spans="1:1" hidden="1" x14ac:dyDescent="0.3">
      <c r="A46765">
        <v>219496</v>
      </c>
    </row>
    <row r="46766" spans="1:1" hidden="1" x14ac:dyDescent="0.3">
      <c r="A46766">
        <v>219496</v>
      </c>
    </row>
    <row r="46767" spans="1:1" hidden="1" x14ac:dyDescent="0.3">
      <c r="A46767">
        <v>219503</v>
      </c>
    </row>
    <row r="46768" spans="1:1" hidden="1" x14ac:dyDescent="0.3">
      <c r="A46768">
        <v>219504</v>
      </c>
    </row>
    <row r="46769" spans="1:1" hidden="1" x14ac:dyDescent="0.3">
      <c r="A46769">
        <v>219529</v>
      </c>
    </row>
    <row r="46770" spans="1:1" hidden="1" x14ac:dyDescent="0.3">
      <c r="A46770">
        <v>219530</v>
      </c>
    </row>
    <row r="46771" spans="1:1" hidden="1" x14ac:dyDescent="0.3">
      <c r="A46771">
        <v>219539</v>
      </c>
    </row>
    <row r="46772" spans="1:1" hidden="1" x14ac:dyDescent="0.3">
      <c r="A46772">
        <v>219543</v>
      </c>
    </row>
    <row r="46773" spans="1:1" hidden="1" x14ac:dyDescent="0.3">
      <c r="A46773">
        <v>219554</v>
      </c>
    </row>
    <row r="46774" spans="1:1" hidden="1" x14ac:dyDescent="0.3">
      <c r="A46774">
        <v>219559</v>
      </c>
    </row>
    <row r="46775" spans="1:1" hidden="1" x14ac:dyDescent="0.3">
      <c r="A46775">
        <v>219559</v>
      </c>
    </row>
    <row r="46776" spans="1:1" hidden="1" x14ac:dyDescent="0.3">
      <c r="A46776">
        <v>219561</v>
      </c>
    </row>
    <row r="46777" spans="1:1" hidden="1" x14ac:dyDescent="0.3">
      <c r="A46777">
        <v>219567</v>
      </c>
    </row>
    <row r="46778" spans="1:1" hidden="1" x14ac:dyDescent="0.3">
      <c r="A46778">
        <v>219574</v>
      </c>
    </row>
    <row r="46779" spans="1:1" hidden="1" x14ac:dyDescent="0.3">
      <c r="A46779">
        <v>219576</v>
      </c>
    </row>
    <row r="46780" spans="1:1" hidden="1" x14ac:dyDescent="0.3">
      <c r="A46780">
        <v>219578</v>
      </c>
    </row>
    <row r="46781" spans="1:1" hidden="1" x14ac:dyDescent="0.3">
      <c r="A46781">
        <v>219585</v>
      </c>
    </row>
    <row r="46782" spans="1:1" hidden="1" x14ac:dyDescent="0.3">
      <c r="A46782">
        <v>219589</v>
      </c>
    </row>
    <row r="46783" spans="1:1" hidden="1" x14ac:dyDescent="0.3">
      <c r="A46783">
        <v>219595</v>
      </c>
    </row>
    <row r="46784" spans="1:1" hidden="1" x14ac:dyDescent="0.3">
      <c r="A46784">
        <v>225670</v>
      </c>
    </row>
    <row r="46785" spans="1:1" hidden="1" x14ac:dyDescent="0.3">
      <c r="A46785">
        <v>225671</v>
      </c>
    </row>
    <row r="46786" spans="1:1" hidden="1" x14ac:dyDescent="0.3">
      <c r="A46786">
        <v>225672</v>
      </c>
    </row>
    <row r="46787" spans="1:1" hidden="1" x14ac:dyDescent="0.3">
      <c r="A46787">
        <v>225691</v>
      </c>
    </row>
    <row r="46788" spans="1:1" hidden="1" x14ac:dyDescent="0.3">
      <c r="A46788">
        <v>225691</v>
      </c>
    </row>
    <row r="46789" spans="1:1" hidden="1" x14ac:dyDescent="0.3">
      <c r="A46789">
        <v>225715</v>
      </c>
    </row>
    <row r="46790" spans="1:1" hidden="1" x14ac:dyDescent="0.3">
      <c r="A46790">
        <v>225724</v>
      </c>
    </row>
    <row r="46791" spans="1:1" hidden="1" x14ac:dyDescent="0.3">
      <c r="A46791">
        <v>225725</v>
      </c>
    </row>
    <row r="46792" spans="1:1" hidden="1" x14ac:dyDescent="0.3">
      <c r="A46792">
        <v>225726</v>
      </c>
    </row>
    <row r="46793" spans="1:1" hidden="1" x14ac:dyDescent="0.3">
      <c r="A46793">
        <v>225728</v>
      </c>
    </row>
    <row r="46794" spans="1:1" hidden="1" x14ac:dyDescent="0.3">
      <c r="A46794">
        <v>225731</v>
      </c>
    </row>
    <row r="46795" spans="1:1" hidden="1" x14ac:dyDescent="0.3">
      <c r="A46795">
        <v>225733</v>
      </c>
    </row>
    <row r="46796" spans="1:1" hidden="1" x14ac:dyDescent="0.3">
      <c r="A46796">
        <v>225745</v>
      </c>
    </row>
    <row r="46797" spans="1:1" hidden="1" x14ac:dyDescent="0.3">
      <c r="A46797">
        <v>225746</v>
      </c>
    </row>
    <row r="46798" spans="1:1" hidden="1" x14ac:dyDescent="0.3">
      <c r="A46798">
        <v>225748</v>
      </c>
    </row>
    <row r="46799" spans="1:1" hidden="1" x14ac:dyDescent="0.3">
      <c r="A46799">
        <v>225751</v>
      </c>
    </row>
    <row r="46800" spans="1:1" hidden="1" x14ac:dyDescent="0.3">
      <c r="A46800">
        <v>225752</v>
      </c>
    </row>
    <row r="46801" spans="1:1" hidden="1" x14ac:dyDescent="0.3">
      <c r="A46801">
        <v>225757</v>
      </c>
    </row>
    <row r="46802" spans="1:1" hidden="1" x14ac:dyDescent="0.3">
      <c r="A46802">
        <v>225866</v>
      </c>
    </row>
    <row r="46803" spans="1:1" hidden="1" x14ac:dyDescent="0.3">
      <c r="A46803">
        <v>225867</v>
      </c>
    </row>
    <row r="46804" spans="1:1" hidden="1" x14ac:dyDescent="0.3">
      <c r="A46804">
        <v>225869</v>
      </c>
    </row>
    <row r="46805" spans="1:1" hidden="1" x14ac:dyDescent="0.3">
      <c r="A46805">
        <v>225870</v>
      </c>
    </row>
    <row r="46806" spans="1:1" hidden="1" x14ac:dyDescent="0.3">
      <c r="A46806">
        <v>225871</v>
      </c>
    </row>
    <row r="46807" spans="1:1" hidden="1" x14ac:dyDescent="0.3">
      <c r="A46807">
        <v>225872</v>
      </c>
    </row>
    <row r="46808" spans="1:1" hidden="1" x14ac:dyDescent="0.3">
      <c r="A46808">
        <v>227083</v>
      </c>
    </row>
    <row r="46809" spans="1:1" hidden="1" x14ac:dyDescent="0.3">
      <c r="A46809">
        <v>227086</v>
      </c>
    </row>
    <row r="46810" spans="1:1" hidden="1" x14ac:dyDescent="0.3">
      <c r="A46810">
        <v>227089</v>
      </c>
    </row>
    <row r="46811" spans="1:1" hidden="1" x14ac:dyDescent="0.3">
      <c r="A46811">
        <v>227093</v>
      </c>
    </row>
    <row r="46812" spans="1:1" hidden="1" x14ac:dyDescent="0.3">
      <c r="A46812">
        <v>227099</v>
      </c>
    </row>
    <row r="46813" spans="1:1" hidden="1" x14ac:dyDescent="0.3">
      <c r="A46813">
        <v>227101</v>
      </c>
    </row>
    <row r="46814" spans="1:1" hidden="1" x14ac:dyDescent="0.3">
      <c r="A46814">
        <v>227122</v>
      </c>
    </row>
    <row r="46815" spans="1:1" hidden="1" x14ac:dyDescent="0.3">
      <c r="A46815">
        <v>227139</v>
      </c>
    </row>
    <row r="46816" spans="1:1" hidden="1" x14ac:dyDescent="0.3">
      <c r="A46816">
        <v>227151</v>
      </c>
    </row>
    <row r="46817" spans="1:1" hidden="1" x14ac:dyDescent="0.3">
      <c r="A46817">
        <v>227153</v>
      </c>
    </row>
    <row r="46818" spans="1:1" hidden="1" x14ac:dyDescent="0.3">
      <c r="A46818">
        <v>227242</v>
      </c>
    </row>
    <row r="46819" spans="1:1" hidden="1" x14ac:dyDescent="0.3">
      <c r="A46819">
        <v>227244</v>
      </c>
    </row>
    <row r="46820" spans="1:1" hidden="1" x14ac:dyDescent="0.3">
      <c r="A46820">
        <v>227246</v>
      </c>
    </row>
    <row r="46821" spans="1:1" hidden="1" x14ac:dyDescent="0.3">
      <c r="A46821">
        <v>227248</v>
      </c>
    </row>
    <row r="46822" spans="1:1" hidden="1" x14ac:dyDescent="0.3">
      <c r="A46822">
        <v>227249</v>
      </c>
    </row>
    <row r="46823" spans="1:1" hidden="1" x14ac:dyDescent="0.3">
      <c r="A46823">
        <v>227250</v>
      </c>
    </row>
    <row r="46824" spans="1:1" hidden="1" x14ac:dyDescent="0.3">
      <c r="A46824">
        <v>227251</v>
      </c>
    </row>
    <row r="46825" spans="1:1" hidden="1" x14ac:dyDescent="0.3">
      <c r="A46825">
        <v>227253</v>
      </c>
    </row>
    <row r="46826" spans="1:1" hidden="1" x14ac:dyDescent="0.3">
      <c r="A46826">
        <v>227254</v>
      </c>
    </row>
    <row r="46827" spans="1:1" hidden="1" x14ac:dyDescent="0.3">
      <c r="A46827">
        <v>227256</v>
      </c>
    </row>
    <row r="46828" spans="1:1" hidden="1" x14ac:dyDescent="0.3">
      <c r="A46828">
        <v>227257</v>
      </c>
    </row>
    <row r="46829" spans="1:1" hidden="1" x14ac:dyDescent="0.3">
      <c r="A46829">
        <v>227258</v>
      </c>
    </row>
    <row r="46830" spans="1:1" hidden="1" x14ac:dyDescent="0.3">
      <c r="A46830">
        <v>227259</v>
      </c>
    </row>
    <row r="46831" spans="1:1" hidden="1" x14ac:dyDescent="0.3">
      <c r="A46831">
        <v>225875</v>
      </c>
    </row>
    <row r="46832" spans="1:1" hidden="1" x14ac:dyDescent="0.3">
      <c r="A46832">
        <v>225877</v>
      </c>
    </row>
    <row r="46833" spans="1:1" hidden="1" x14ac:dyDescent="0.3">
      <c r="A46833">
        <v>225877</v>
      </c>
    </row>
    <row r="46834" spans="1:1" hidden="1" x14ac:dyDescent="0.3">
      <c r="A46834">
        <v>225888</v>
      </c>
    </row>
    <row r="46835" spans="1:1" hidden="1" x14ac:dyDescent="0.3">
      <c r="A46835">
        <v>225888</v>
      </c>
    </row>
    <row r="46836" spans="1:1" hidden="1" x14ac:dyDescent="0.3">
      <c r="A46836">
        <v>225892</v>
      </c>
    </row>
    <row r="46837" spans="1:1" hidden="1" x14ac:dyDescent="0.3">
      <c r="A46837">
        <v>225890</v>
      </c>
    </row>
    <row r="46838" spans="1:1" hidden="1" x14ac:dyDescent="0.3">
      <c r="A46838">
        <v>225890</v>
      </c>
    </row>
    <row r="46839" spans="1:1" hidden="1" x14ac:dyDescent="0.3">
      <c r="A46839">
        <v>225899</v>
      </c>
    </row>
    <row r="46840" spans="1:1" hidden="1" x14ac:dyDescent="0.3">
      <c r="A46840">
        <v>225901</v>
      </c>
    </row>
    <row r="46841" spans="1:1" hidden="1" x14ac:dyDescent="0.3">
      <c r="A46841">
        <v>225920</v>
      </c>
    </row>
    <row r="46842" spans="1:1" hidden="1" x14ac:dyDescent="0.3">
      <c r="A46842">
        <v>225923</v>
      </c>
    </row>
    <row r="46843" spans="1:1" hidden="1" x14ac:dyDescent="0.3">
      <c r="A46843">
        <v>225929</v>
      </c>
    </row>
    <row r="46844" spans="1:1" hidden="1" x14ac:dyDescent="0.3">
      <c r="A46844">
        <v>225932</v>
      </c>
    </row>
    <row r="46845" spans="1:1" hidden="1" x14ac:dyDescent="0.3">
      <c r="A46845">
        <v>225936</v>
      </c>
    </row>
    <row r="46846" spans="1:1" hidden="1" x14ac:dyDescent="0.3">
      <c r="A46846">
        <v>225938</v>
      </c>
    </row>
    <row r="46847" spans="1:1" hidden="1" x14ac:dyDescent="0.3">
      <c r="A46847">
        <v>225938</v>
      </c>
    </row>
    <row r="46848" spans="1:1" hidden="1" x14ac:dyDescent="0.3">
      <c r="A46848">
        <v>225943</v>
      </c>
    </row>
    <row r="46849" spans="1:1" hidden="1" x14ac:dyDescent="0.3">
      <c r="A46849">
        <v>225947</v>
      </c>
    </row>
    <row r="46850" spans="1:1" hidden="1" x14ac:dyDescent="0.3">
      <c r="A46850">
        <v>225950</v>
      </c>
    </row>
    <row r="46851" spans="1:1" hidden="1" x14ac:dyDescent="0.3">
      <c r="A46851">
        <v>225952</v>
      </c>
    </row>
    <row r="46852" spans="1:1" hidden="1" x14ac:dyDescent="0.3">
      <c r="A46852">
        <v>225954</v>
      </c>
    </row>
    <row r="46853" spans="1:1" hidden="1" x14ac:dyDescent="0.3">
      <c r="A46853">
        <v>231548</v>
      </c>
    </row>
    <row r="46854" spans="1:1" hidden="1" x14ac:dyDescent="0.3">
      <c r="A46854">
        <v>231551</v>
      </c>
    </row>
    <row r="46855" spans="1:1" hidden="1" x14ac:dyDescent="0.3">
      <c r="A46855">
        <v>231553</v>
      </c>
    </row>
    <row r="46856" spans="1:1" hidden="1" x14ac:dyDescent="0.3">
      <c r="A46856">
        <v>231561</v>
      </c>
    </row>
    <row r="46857" spans="1:1" hidden="1" x14ac:dyDescent="0.3">
      <c r="A46857">
        <v>231563</v>
      </c>
    </row>
    <row r="46858" spans="1:1" hidden="1" x14ac:dyDescent="0.3">
      <c r="A46858">
        <v>231564</v>
      </c>
    </row>
    <row r="46859" spans="1:1" hidden="1" x14ac:dyDescent="0.3">
      <c r="A46859">
        <v>231565</v>
      </c>
    </row>
    <row r="46860" spans="1:1" hidden="1" x14ac:dyDescent="0.3">
      <c r="A46860">
        <v>231570</v>
      </c>
    </row>
    <row r="46861" spans="1:1" hidden="1" x14ac:dyDescent="0.3">
      <c r="A46861">
        <v>231570</v>
      </c>
    </row>
    <row r="46862" spans="1:1" hidden="1" x14ac:dyDescent="0.3">
      <c r="A46862">
        <v>231573</v>
      </c>
    </row>
    <row r="46863" spans="1:1" hidden="1" x14ac:dyDescent="0.3">
      <c r="A46863">
        <v>231579</v>
      </c>
    </row>
    <row r="46864" spans="1:1" hidden="1" x14ac:dyDescent="0.3">
      <c r="A46864">
        <v>231582</v>
      </c>
    </row>
    <row r="46865" spans="1:1" hidden="1" x14ac:dyDescent="0.3">
      <c r="A46865">
        <v>231587</v>
      </c>
    </row>
    <row r="46866" spans="1:1" hidden="1" x14ac:dyDescent="0.3">
      <c r="A46866">
        <v>231603</v>
      </c>
    </row>
    <row r="46867" spans="1:1" hidden="1" x14ac:dyDescent="0.3">
      <c r="A46867">
        <v>231615</v>
      </c>
    </row>
    <row r="46868" spans="1:1" hidden="1" x14ac:dyDescent="0.3">
      <c r="A46868">
        <v>231635</v>
      </c>
    </row>
    <row r="46869" spans="1:1" hidden="1" x14ac:dyDescent="0.3">
      <c r="A46869">
        <v>231636</v>
      </c>
    </row>
    <row r="46870" spans="1:1" hidden="1" x14ac:dyDescent="0.3">
      <c r="A46870">
        <v>231637</v>
      </c>
    </row>
    <row r="46871" spans="1:1" hidden="1" x14ac:dyDescent="0.3">
      <c r="A46871">
        <v>231639</v>
      </c>
    </row>
    <row r="46872" spans="1:1" hidden="1" x14ac:dyDescent="0.3">
      <c r="A46872">
        <v>231641</v>
      </c>
    </row>
    <row r="46873" spans="1:1" hidden="1" x14ac:dyDescent="0.3">
      <c r="A46873">
        <v>231645</v>
      </c>
    </row>
    <row r="46874" spans="1:1" hidden="1" x14ac:dyDescent="0.3">
      <c r="A46874">
        <v>231649</v>
      </c>
    </row>
    <row r="46875" spans="1:1" hidden="1" x14ac:dyDescent="0.3">
      <c r="A46875">
        <v>231650</v>
      </c>
    </row>
    <row r="46876" spans="1:1" hidden="1" x14ac:dyDescent="0.3">
      <c r="A46876">
        <v>231651</v>
      </c>
    </row>
    <row r="46877" spans="1:1" hidden="1" x14ac:dyDescent="0.3">
      <c r="A46877">
        <v>231652</v>
      </c>
    </row>
    <row r="46878" spans="1:1" hidden="1" x14ac:dyDescent="0.3">
      <c r="A46878">
        <v>231657</v>
      </c>
    </row>
    <row r="46879" spans="1:1" hidden="1" x14ac:dyDescent="0.3">
      <c r="A46879">
        <v>231661</v>
      </c>
    </row>
    <row r="46880" spans="1:1" hidden="1" x14ac:dyDescent="0.3">
      <c r="A46880">
        <v>231666</v>
      </c>
    </row>
    <row r="46881" spans="1:1" hidden="1" x14ac:dyDescent="0.3">
      <c r="A46881">
        <v>231666</v>
      </c>
    </row>
    <row r="46882" spans="1:1" hidden="1" x14ac:dyDescent="0.3">
      <c r="A46882">
        <v>231666</v>
      </c>
    </row>
    <row r="46883" spans="1:1" hidden="1" x14ac:dyDescent="0.3">
      <c r="A46883">
        <v>231716</v>
      </c>
    </row>
    <row r="46884" spans="1:1" hidden="1" x14ac:dyDescent="0.3">
      <c r="A46884">
        <v>231718</v>
      </c>
    </row>
    <row r="46885" spans="1:1" hidden="1" x14ac:dyDescent="0.3">
      <c r="A46885">
        <v>231727</v>
      </c>
    </row>
    <row r="46886" spans="1:1" hidden="1" x14ac:dyDescent="0.3">
      <c r="A46886">
        <v>231733</v>
      </c>
    </row>
    <row r="46887" spans="1:1" hidden="1" x14ac:dyDescent="0.3">
      <c r="A46887">
        <v>231734</v>
      </c>
    </row>
    <row r="46888" spans="1:1" hidden="1" x14ac:dyDescent="0.3">
      <c r="A46888">
        <v>231737</v>
      </c>
    </row>
    <row r="46889" spans="1:1" hidden="1" x14ac:dyDescent="0.3">
      <c r="A46889">
        <v>231739</v>
      </c>
    </row>
    <row r="46890" spans="1:1" hidden="1" x14ac:dyDescent="0.3">
      <c r="A46890">
        <v>231742</v>
      </c>
    </row>
    <row r="46891" spans="1:1" hidden="1" x14ac:dyDescent="0.3">
      <c r="A46891">
        <v>231743</v>
      </c>
    </row>
    <row r="46892" spans="1:1" hidden="1" x14ac:dyDescent="0.3">
      <c r="A46892">
        <v>231749</v>
      </c>
    </row>
    <row r="46893" spans="1:1" hidden="1" x14ac:dyDescent="0.3">
      <c r="A46893">
        <v>231752</v>
      </c>
    </row>
    <row r="46894" spans="1:1" hidden="1" x14ac:dyDescent="0.3">
      <c r="A46894">
        <v>231757</v>
      </c>
    </row>
    <row r="46895" spans="1:1" hidden="1" x14ac:dyDescent="0.3">
      <c r="A46895">
        <v>231758</v>
      </c>
    </row>
    <row r="46896" spans="1:1" hidden="1" x14ac:dyDescent="0.3">
      <c r="A46896">
        <v>231760</v>
      </c>
    </row>
    <row r="46897" spans="1:1" hidden="1" x14ac:dyDescent="0.3">
      <c r="A46897">
        <v>231763</v>
      </c>
    </row>
    <row r="46898" spans="1:1" hidden="1" x14ac:dyDescent="0.3">
      <c r="A46898">
        <v>231767</v>
      </c>
    </row>
    <row r="46899" spans="1:1" hidden="1" x14ac:dyDescent="0.3">
      <c r="A46899">
        <v>231772</v>
      </c>
    </row>
    <row r="46900" spans="1:1" hidden="1" x14ac:dyDescent="0.3">
      <c r="A46900">
        <v>231784</v>
      </c>
    </row>
    <row r="46901" spans="1:1" hidden="1" x14ac:dyDescent="0.3">
      <c r="A46901">
        <v>231785</v>
      </c>
    </row>
    <row r="46902" spans="1:1" hidden="1" x14ac:dyDescent="0.3">
      <c r="A46902">
        <v>231790</v>
      </c>
    </row>
    <row r="46903" spans="1:1" hidden="1" x14ac:dyDescent="0.3">
      <c r="A46903">
        <v>231793</v>
      </c>
    </row>
    <row r="46904" spans="1:1" hidden="1" x14ac:dyDescent="0.3">
      <c r="A46904">
        <v>231797</v>
      </c>
    </row>
    <row r="46905" spans="1:1" hidden="1" x14ac:dyDescent="0.3">
      <c r="A46905">
        <v>231797</v>
      </c>
    </row>
    <row r="46906" spans="1:1" hidden="1" x14ac:dyDescent="0.3">
      <c r="A46906">
        <v>231799</v>
      </c>
    </row>
    <row r="46907" spans="1:1" hidden="1" x14ac:dyDescent="0.3">
      <c r="A46907">
        <v>231814</v>
      </c>
    </row>
    <row r="46908" spans="1:1" hidden="1" x14ac:dyDescent="0.3">
      <c r="A46908">
        <v>231817</v>
      </c>
    </row>
    <row r="46909" spans="1:1" hidden="1" x14ac:dyDescent="0.3">
      <c r="A46909">
        <v>231852</v>
      </c>
    </row>
    <row r="46910" spans="1:1" hidden="1" x14ac:dyDescent="0.3">
      <c r="A46910">
        <v>231853</v>
      </c>
    </row>
    <row r="46911" spans="1:1" hidden="1" x14ac:dyDescent="0.3">
      <c r="A46911">
        <v>231854</v>
      </c>
    </row>
    <row r="46912" spans="1:1" hidden="1" x14ac:dyDescent="0.3">
      <c r="A46912">
        <v>231855</v>
      </c>
    </row>
    <row r="46913" spans="1:1" hidden="1" x14ac:dyDescent="0.3">
      <c r="A46913">
        <v>231864</v>
      </c>
    </row>
    <row r="46914" spans="1:1" hidden="1" x14ac:dyDescent="0.3">
      <c r="A46914">
        <v>231866</v>
      </c>
    </row>
    <row r="46915" spans="1:1" hidden="1" x14ac:dyDescent="0.3">
      <c r="A46915">
        <v>231869</v>
      </c>
    </row>
    <row r="46916" spans="1:1" hidden="1" x14ac:dyDescent="0.3">
      <c r="A46916">
        <v>231889</v>
      </c>
    </row>
    <row r="46917" spans="1:1" hidden="1" x14ac:dyDescent="0.3">
      <c r="A46917">
        <v>237917</v>
      </c>
    </row>
    <row r="46918" spans="1:1" hidden="1" x14ac:dyDescent="0.3">
      <c r="A46918">
        <v>237920</v>
      </c>
    </row>
    <row r="46919" spans="1:1" hidden="1" x14ac:dyDescent="0.3">
      <c r="A46919">
        <v>237923</v>
      </c>
    </row>
    <row r="46920" spans="1:1" hidden="1" x14ac:dyDescent="0.3">
      <c r="A46920">
        <v>237938</v>
      </c>
    </row>
    <row r="46921" spans="1:1" hidden="1" x14ac:dyDescent="0.3">
      <c r="A46921">
        <v>237940</v>
      </c>
    </row>
    <row r="46922" spans="1:1" hidden="1" x14ac:dyDescent="0.3">
      <c r="A46922">
        <v>237944</v>
      </c>
    </row>
    <row r="46923" spans="1:1" hidden="1" x14ac:dyDescent="0.3">
      <c r="A46923">
        <v>237947</v>
      </c>
    </row>
    <row r="46924" spans="1:1" hidden="1" x14ac:dyDescent="0.3">
      <c r="A46924">
        <v>237951</v>
      </c>
    </row>
    <row r="46925" spans="1:1" hidden="1" x14ac:dyDescent="0.3">
      <c r="A46925">
        <v>237958</v>
      </c>
    </row>
    <row r="46926" spans="1:1" hidden="1" x14ac:dyDescent="0.3">
      <c r="A46926">
        <v>237959</v>
      </c>
    </row>
    <row r="46927" spans="1:1" hidden="1" x14ac:dyDescent="0.3">
      <c r="A46927">
        <v>237996</v>
      </c>
    </row>
    <row r="46928" spans="1:1" hidden="1" x14ac:dyDescent="0.3">
      <c r="A46928">
        <v>237997</v>
      </c>
    </row>
    <row r="46929" spans="1:1" hidden="1" x14ac:dyDescent="0.3">
      <c r="A46929">
        <v>238000</v>
      </c>
    </row>
    <row r="46930" spans="1:1" hidden="1" x14ac:dyDescent="0.3">
      <c r="A46930">
        <v>238002</v>
      </c>
    </row>
    <row r="46931" spans="1:1" hidden="1" x14ac:dyDescent="0.3">
      <c r="A46931">
        <v>238006</v>
      </c>
    </row>
    <row r="46932" spans="1:1" hidden="1" x14ac:dyDescent="0.3">
      <c r="A46932">
        <v>238010</v>
      </c>
    </row>
    <row r="46933" spans="1:1" hidden="1" x14ac:dyDescent="0.3">
      <c r="A46933">
        <v>238012</v>
      </c>
    </row>
    <row r="46934" spans="1:1" hidden="1" x14ac:dyDescent="0.3">
      <c r="A46934">
        <v>238013</v>
      </c>
    </row>
    <row r="46935" spans="1:1" hidden="1" x14ac:dyDescent="0.3">
      <c r="A46935">
        <v>238016</v>
      </c>
    </row>
    <row r="46936" spans="1:1" hidden="1" x14ac:dyDescent="0.3">
      <c r="A46936">
        <v>238024</v>
      </c>
    </row>
    <row r="46937" spans="1:1" hidden="1" x14ac:dyDescent="0.3">
      <c r="A46937">
        <v>238027</v>
      </c>
    </row>
    <row r="46938" spans="1:1" hidden="1" x14ac:dyDescent="0.3">
      <c r="A46938">
        <v>238029</v>
      </c>
    </row>
    <row r="46939" spans="1:1" hidden="1" x14ac:dyDescent="0.3">
      <c r="A46939">
        <v>238031</v>
      </c>
    </row>
    <row r="46940" spans="1:1" hidden="1" x14ac:dyDescent="0.3">
      <c r="A46940">
        <v>238036</v>
      </c>
    </row>
    <row r="46941" spans="1:1" hidden="1" x14ac:dyDescent="0.3">
      <c r="A46941">
        <v>238045</v>
      </c>
    </row>
    <row r="46942" spans="1:1" hidden="1" x14ac:dyDescent="0.3">
      <c r="A46942">
        <v>238054</v>
      </c>
    </row>
    <row r="46943" spans="1:1" hidden="1" x14ac:dyDescent="0.3">
      <c r="A46943">
        <v>238057</v>
      </c>
    </row>
    <row r="46944" spans="1:1" hidden="1" x14ac:dyDescent="0.3">
      <c r="A46944">
        <v>238059</v>
      </c>
    </row>
    <row r="46945" spans="1:1" hidden="1" x14ac:dyDescent="0.3">
      <c r="A46945">
        <v>238083</v>
      </c>
    </row>
    <row r="46946" spans="1:1" hidden="1" x14ac:dyDescent="0.3">
      <c r="A46946">
        <v>238084</v>
      </c>
    </row>
    <row r="46947" spans="1:1" hidden="1" x14ac:dyDescent="0.3">
      <c r="A46947">
        <v>238085</v>
      </c>
    </row>
    <row r="46948" spans="1:1" hidden="1" x14ac:dyDescent="0.3">
      <c r="A46948">
        <v>238086</v>
      </c>
    </row>
    <row r="46949" spans="1:1" hidden="1" x14ac:dyDescent="0.3">
      <c r="A46949">
        <v>238086</v>
      </c>
    </row>
    <row r="46950" spans="1:1" hidden="1" x14ac:dyDescent="0.3">
      <c r="A46950">
        <v>238099</v>
      </c>
    </row>
    <row r="46951" spans="1:1" hidden="1" x14ac:dyDescent="0.3">
      <c r="A46951">
        <v>238104</v>
      </c>
    </row>
    <row r="46952" spans="1:1" hidden="1" x14ac:dyDescent="0.3">
      <c r="A46952">
        <v>238106</v>
      </c>
    </row>
    <row r="46953" spans="1:1" hidden="1" x14ac:dyDescent="0.3">
      <c r="A46953">
        <v>238107</v>
      </c>
    </row>
    <row r="46954" spans="1:1" hidden="1" x14ac:dyDescent="0.3">
      <c r="A46954">
        <v>238109</v>
      </c>
    </row>
    <row r="46955" spans="1:1" hidden="1" x14ac:dyDescent="0.3">
      <c r="A46955">
        <v>238110</v>
      </c>
    </row>
    <row r="46956" spans="1:1" hidden="1" x14ac:dyDescent="0.3">
      <c r="A46956">
        <v>238112</v>
      </c>
    </row>
    <row r="46957" spans="1:1" hidden="1" x14ac:dyDescent="0.3">
      <c r="A46957">
        <v>238114</v>
      </c>
    </row>
    <row r="46958" spans="1:1" hidden="1" x14ac:dyDescent="0.3">
      <c r="A46958">
        <v>238117</v>
      </c>
    </row>
    <row r="46959" spans="1:1" hidden="1" x14ac:dyDescent="0.3">
      <c r="A46959">
        <v>238129</v>
      </c>
    </row>
    <row r="46960" spans="1:1" hidden="1" x14ac:dyDescent="0.3">
      <c r="A46960">
        <v>238132</v>
      </c>
    </row>
    <row r="46961" spans="1:1" hidden="1" x14ac:dyDescent="0.3">
      <c r="A46961">
        <v>238135</v>
      </c>
    </row>
    <row r="46962" spans="1:1" hidden="1" x14ac:dyDescent="0.3">
      <c r="A46962">
        <v>238136</v>
      </c>
    </row>
    <row r="46963" spans="1:1" hidden="1" x14ac:dyDescent="0.3">
      <c r="A46963">
        <v>238139</v>
      </c>
    </row>
    <row r="46964" spans="1:1" hidden="1" x14ac:dyDescent="0.3">
      <c r="A46964">
        <v>238139</v>
      </c>
    </row>
    <row r="46965" spans="1:1" hidden="1" x14ac:dyDescent="0.3">
      <c r="A46965">
        <v>238147</v>
      </c>
    </row>
    <row r="46966" spans="1:1" hidden="1" x14ac:dyDescent="0.3">
      <c r="A46966">
        <v>238150</v>
      </c>
    </row>
    <row r="46967" spans="1:1" hidden="1" x14ac:dyDescent="0.3">
      <c r="A46967">
        <v>238164</v>
      </c>
    </row>
    <row r="46968" spans="1:1" hidden="1" x14ac:dyDescent="0.3">
      <c r="A46968">
        <v>238170</v>
      </c>
    </row>
    <row r="46969" spans="1:1" hidden="1" x14ac:dyDescent="0.3">
      <c r="A46969">
        <v>238173</v>
      </c>
    </row>
    <row r="46970" spans="1:1" hidden="1" x14ac:dyDescent="0.3">
      <c r="A46970">
        <v>238179</v>
      </c>
    </row>
    <row r="46971" spans="1:1" hidden="1" x14ac:dyDescent="0.3">
      <c r="A46971">
        <v>238183</v>
      </c>
    </row>
    <row r="46972" spans="1:1" hidden="1" x14ac:dyDescent="0.3">
      <c r="A46972">
        <v>238190</v>
      </c>
    </row>
    <row r="46973" spans="1:1" hidden="1" x14ac:dyDescent="0.3">
      <c r="A46973">
        <v>238197</v>
      </c>
    </row>
    <row r="46974" spans="1:1" hidden="1" x14ac:dyDescent="0.3">
      <c r="A46974">
        <v>238197</v>
      </c>
    </row>
    <row r="46975" spans="1:1" hidden="1" x14ac:dyDescent="0.3">
      <c r="A46975">
        <v>238207</v>
      </c>
    </row>
    <row r="46976" spans="1:1" hidden="1" x14ac:dyDescent="0.3">
      <c r="A46976">
        <v>238211</v>
      </c>
    </row>
    <row r="46977" spans="1:1" hidden="1" x14ac:dyDescent="0.3">
      <c r="A46977">
        <v>238212</v>
      </c>
    </row>
    <row r="46978" spans="1:1" hidden="1" x14ac:dyDescent="0.3">
      <c r="A46978">
        <v>238214</v>
      </c>
    </row>
    <row r="46979" spans="1:1" hidden="1" x14ac:dyDescent="0.3">
      <c r="A46979">
        <v>238220</v>
      </c>
    </row>
    <row r="46980" spans="1:1" hidden="1" x14ac:dyDescent="0.3">
      <c r="A46980">
        <v>238222</v>
      </c>
    </row>
    <row r="46981" spans="1:1" hidden="1" x14ac:dyDescent="0.3">
      <c r="A46981">
        <v>238223</v>
      </c>
    </row>
    <row r="46982" spans="1:1" hidden="1" x14ac:dyDescent="0.3">
      <c r="A46982">
        <v>238231</v>
      </c>
    </row>
    <row r="46983" spans="1:1" hidden="1" x14ac:dyDescent="0.3">
      <c r="A46983">
        <v>238254</v>
      </c>
    </row>
    <row r="46984" spans="1:1" hidden="1" x14ac:dyDescent="0.3">
      <c r="A46984">
        <v>238256</v>
      </c>
    </row>
    <row r="46985" spans="1:1" hidden="1" x14ac:dyDescent="0.3">
      <c r="A46985">
        <v>238265</v>
      </c>
    </row>
    <row r="46986" spans="1:1" hidden="1" x14ac:dyDescent="0.3">
      <c r="A46986">
        <v>238268</v>
      </c>
    </row>
    <row r="46987" spans="1:1" hidden="1" x14ac:dyDescent="0.3">
      <c r="A46987">
        <v>238274</v>
      </c>
    </row>
    <row r="46988" spans="1:1" hidden="1" x14ac:dyDescent="0.3">
      <c r="A46988">
        <v>238274</v>
      </c>
    </row>
    <row r="46989" spans="1:1" hidden="1" x14ac:dyDescent="0.3">
      <c r="A46989">
        <v>238292</v>
      </c>
    </row>
    <row r="46990" spans="1:1" hidden="1" x14ac:dyDescent="0.3">
      <c r="A46990">
        <v>238295</v>
      </c>
    </row>
    <row r="46991" spans="1:1" hidden="1" x14ac:dyDescent="0.3">
      <c r="A46991">
        <v>238313</v>
      </c>
    </row>
    <row r="46992" spans="1:1" hidden="1" x14ac:dyDescent="0.3">
      <c r="A46992">
        <v>238317</v>
      </c>
    </row>
    <row r="46993" spans="1:1" hidden="1" x14ac:dyDescent="0.3">
      <c r="A46993">
        <v>238317</v>
      </c>
    </row>
    <row r="46994" spans="1:1" hidden="1" x14ac:dyDescent="0.3">
      <c r="A46994">
        <v>238320</v>
      </c>
    </row>
    <row r="46995" spans="1:1" hidden="1" x14ac:dyDescent="0.3">
      <c r="A46995">
        <v>238322</v>
      </c>
    </row>
    <row r="46996" spans="1:1" hidden="1" x14ac:dyDescent="0.3">
      <c r="A46996">
        <v>238330</v>
      </c>
    </row>
    <row r="46997" spans="1:1" hidden="1" x14ac:dyDescent="0.3">
      <c r="A46997">
        <v>238332</v>
      </c>
    </row>
    <row r="46998" spans="1:1" hidden="1" x14ac:dyDescent="0.3">
      <c r="A46998">
        <v>238332</v>
      </c>
    </row>
    <row r="46999" spans="1:1" hidden="1" x14ac:dyDescent="0.3">
      <c r="A46999">
        <v>238338</v>
      </c>
    </row>
    <row r="47000" spans="1:1" hidden="1" x14ac:dyDescent="0.3">
      <c r="A47000">
        <v>243851</v>
      </c>
    </row>
    <row r="47001" spans="1:1" hidden="1" x14ac:dyDescent="0.3">
      <c r="A47001">
        <v>243853</v>
      </c>
    </row>
    <row r="47002" spans="1:1" hidden="1" x14ac:dyDescent="0.3">
      <c r="A47002">
        <v>243857</v>
      </c>
    </row>
    <row r="47003" spans="1:1" hidden="1" x14ac:dyDescent="0.3">
      <c r="A47003">
        <v>243858</v>
      </c>
    </row>
    <row r="47004" spans="1:1" hidden="1" x14ac:dyDescent="0.3">
      <c r="A47004">
        <v>243859</v>
      </c>
    </row>
    <row r="47005" spans="1:1" hidden="1" x14ac:dyDescent="0.3">
      <c r="A47005">
        <v>243860</v>
      </c>
    </row>
    <row r="47006" spans="1:1" hidden="1" x14ac:dyDescent="0.3">
      <c r="A47006">
        <v>243862</v>
      </c>
    </row>
    <row r="47007" spans="1:1" hidden="1" x14ac:dyDescent="0.3">
      <c r="A47007">
        <v>243863</v>
      </c>
    </row>
    <row r="47008" spans="1:1" hidden="1" x14ac:dyDescent="0.3">
      <c r="A47008">
        <v>243865</v>
      </c>
    </row>
    <row r="47009" spans="1:1" hidden="1" x14ac:dyDescent="0.3">
      <c r="A47009">
        <v>243867</v>
      </c>
    </row>
    <row r="47010" spans="1:1" hidden="1" x14ac:dyDescent="0.3">
      <c r="A47010">
        <v>243871</v>
      </c>
    </row>
    <row r="47011" spans="1:1" hidden="1" x14ac:dyDescent="0.3">
      <c r="A47011">
        <v>243876</v>
      </c>
    </row>
    <row r="47012" spans="1:1" hidden="1" x14ac:dyDescent="0.3">
      <c r="A47012">
        <v>243886</v>
      </c>
    </row>
    <row r="47013" spans="1:1" hidden="1" x14ac:dyDescent="0.3">
      <c r="A47013">
        <v>243888</v>
      </c>
    </row>
    <row r="47014" spans="1:1" hidden="1" x14ac:dyDescent="0.3">
      <c r="A47014">
        <v>243910</v>
      </c>
    </row>
    <row r="47015" spans="1:1" hidden="1" x14ac:dyDescent="0.3">
      <c r="A47015">
        <v>243913</v>
      </c>
    </row>
    <row r="47016" spans="1:1" hidden="1" x14ac:dyDescent="0.3">
      <c r="A47016">
        <v>243914</v>
      </c>
    </row>
    <row r="47017" spans="1:1" hidden="1" x14ac:dyDescent="0.3">
      <c r="A47017">
        <v>243916</v>
      </c>
    </row>
    <row r="47018" spans="1:1" hidden="1" x14ac:dyDescent="0.3">
      <c r="A47018">
        <v>243920</v>
      </c>
    </row>
    <row r="47019" spans="1:1" hidden="1" x14ac:dyDescent="0.3">
      <c r="A47019">
        <v>243924</v>
      </c>
    </row>
    <row r="47020" spans="1:1" hidden="1" x14ac:dyDescent="0.3">
      <c r="A47020">
        <v>243953</v>
      </c>
    </row>
    <row r="47021" spans="1:1" hidden="1" x14ac:dyDescent="0.3">
      <c r="A47021">
        <v>243955</v>
      </c>
    </row>
    <row r="47022" spans="1:1" hidden="1" x14ac:dyDescent="0.3">
      <c r="A47022">
        <v>243956</v>
      </c>
    </row>
    <row r="47023" spans="1:1" hidden="1" x14ac:dyDescent="0.3">
      <c r="A47023">
        <v>243969</v>
      </c>
    </row>
    <row r="47024" spans="1:1" hidden="1" x14ac:dyDescent="0.3">
      <c r="A47024">
        <v>243979</v>
      </c>
    </row>
    <row r="47025" spans="1:1" hidden="1" x14ac:dyDescent="0.3">
      <c r="A47025">
        <v>243980</v>
      </c>
    </row>
    <row r="47026" spans="1:1" hidden="1" x14ac:dyDescent="0.3">
      <c r="A47026">
        <v>243982</v>
      </c>
    </row>
    <row r="47027" spans="1:1" hidden="1" x14ac:dyDescent="0.3">
      <c r="A47027">
        <v>243986</v>
      </c>
    </row>
    <row r="47028" spans="1:1" hidden="1" x14ac:dyDescent="0.3">
      <c r="A47028">
        <v>243986</v>
      </c>
    </row>
    <row r="47029" spans="1:1" hidden="1" x14ac:dyDescent="0.3">
      <c r="A47029">
        <v>244015</v>
      </c>
    </row>
    <row r="47030" spans="1:1" hidden="1" x14ac:dyDescent="0.3">
      <c r="A47030">
        <v>244025</v>
      </c>
    </row>
    <row r="47031" spans="1:1" hidden="1" x14ac:dyDescent="0.3">
      <c r="A47031">
        <v>244025</v>
      </c>
    </row>
    <row r="47032" spans="1:1" hidden="1" x14ac:dyDescent="0.3">
      <c r="A47032">
        <v>244030</v>
      </c>
    </row>
    <row r="47033" spans="1:1" hidden="1" x14ac:dyDescent="0.3">
      <c r="A47033">
        <v>244038</v>
      </c>
    </row>
    <row r="47034" spans="1:1" hidden="1" x14ac:dyDescent="0.3">
      <c r="A47034">
        <v>244047</v>
      </c>
    </row>
    <row r="47035" spans="1:1" hidden="1" x14ac:dyDescent="0.3">
      <c r="A47035">
        <v>244037</v>
      </c>
    </row>
    <row r="47036" spans="1:1" hidden="1" x14ac:dyDescent="0.3">
      <c r="A47036">
        <v>244076</v>
      </c>
    </row>
    <row r="47037" spans="1:1" hidden="1" x14ac:dyDescent="0.3">
      <c r="A47037">
        <v>244085</v>
      </c>
    </row>
    <row r="47038" spans="1:1" hidden="1" x14ac:dyDescent="0.3">
      <c r="A47038">
        <v>244086</v>
      </c>
    </row>
    <row r="47039" spans="1:1" hidden="1" x14ac:dyDescent="0.3">
      <c r="A47039">
        <v>244092</v>
      </c>
    </row>
    <row r="47040" spans="1:1" hidden="1" x14ac:dyDescent="0.3">
      <c r="A47040">
        <v>244092</v>
      </c>
    </row>
    <row r="47041" spans="1:1" hidden="1" x14ac:dyDescent="0.3">
      <c r="A47041">
        <v>244110</v>
      </c>
    </row>
    <row r="47042" spans="1:1" hidden="1" x14ac:dyDescent="0.3">
      <c r="A47042">
        <v>244115</v>
      </c>
    </row>
    <row r="47043" spans="1:1" hidden="1" x14ac:dyDescent="0.3">
      <c r="A47043">
        <v>244115</v>
      </c>
    </row>
    <row r="47044" spans="1:1" hidden="1" x14ac:dyDescent="0.3">
      <c r="A47044">
        <v>244116</v>
      </c>
    </row>
    <row r="47045" spans="1:1" hidden="1" x14ac:dyDescent="0.3">
      <c r="A47045">
        <v>244116</v>
      </c>
    </row>
    <row r="47046" spans="1:1" hidden="1" x14ac:dyDescent="0.3">
      <c r="A47046">
        <v>244122</v>
      </c>
    </row>
    <row r="47047" spans="1:1" hidden="1" x14ac:dyDescent="0.3">
      <c r="A47047">
        <v>244125</v>
      </c>
    </row>
    <row r="47048" spans="1:1" hidden="1" x14ac:dyDescent="0.3">
      <c r="A47048">
        <v>249798</v>
      </c>
    </row>
    <row r="47049" spans="1:1" hidden="1" x14ac:dyDescent="0.3">
      <c r="A47049">
        <v>249808</v>
      </c>
    </row>
    <row r="47050" spans="1:1" hidden="1" x14ac:dyDescent="0.3">
      <c r="A47050">
        <v>249810</v>
      </c>
    </row>
    <row r="47051" spans="1:1" hidden="1" x14ac:dyDescent="0.3">
      <c r="A47051">
        <v>249812</v>
      </c>
    </row>
    <row r="47052" spans="1:1" hidden="1" x14ac:dyDescent="0.3">
      <c r="A47052">
        <v>249823</v>
      </c>
    </row>
    <row r="47053" spans="1:1" hidden="1" x14ac:dyDescent="0.3">
      <c r="A47053">
        <v>249832</v>
      </c>
    </row>
    <row r="47054" spans="1:1" hidden="1" x14ac:dyDescent="0.3">
      <c r="A47054">
        <v>249832</v>
      </c>
    </row>
    <row r="47055" spans="1:1" hidden="1" x14ac:dyDescent="0.3">
      <c r="A47055">
        <v>249837</v>
      </c>
    </row>
    <row r="47056" spans="1:1" hidden="1" x14ac:dyDescent="0.3">
      <c r="A47056">
        <v>249878</v>
      </c>
    </row>
    <row r="47057" spans="1:1" hidden="1" x14ac:dyDescent="0.3">
      <c r="A47057">
        <v>249893</v>
      </c>
    </row>
    <row r="47058" spans="1:1" hidden="1" x14ac:dyDescent="0.3">
      <c r="A47058">
        <v>249900</v>
      </c>
    </row>
    <row r="47059" spans="1:1" hidden="1" x14ac:dyDescent="0.3">
      <c r="A47059">
        <v>249909</v>
      </c>
    </row>
    <row r="47060" spans="1:1" hidden="1" x14ac:dyDescent="0.3">
      <c r="A47060">
        <v>249912</v>
      </c>
    </row>
    <row r="47061" spans="1:1" hidden="1" x14ac:dyDescent="0.3">
      <c r="A47061">
        <v>249914</v>
      </c>
    </row>
    <row r="47062" spans="1:1" hidden="1" x14ac:dyDescent="0.3">
      <c r="A47062">
        <v>249918</v>
      </c>
    </row>
    <row r="47063" spans="1:1" hidden="1" x14ac:dyDescent="0.3">
      <c r="A47063">
        <v>249926</v>
      </c>
    </row>
    <row r="47064" spans="1:1" hidden="1" x14ac:dyDescent="0.3">
      <c r="A47064">
        <v>249935</v>
      </c>
    </row>
    <row r="47065" spans="1:1" hidden="1" x14ac:dyDescent="0.3">
      <c r="A47065">
        <v>249935</v>
      </c>
    </row>
    <row r="47066" spans="1:1" hidden="1" x14ac:dyDescent="0.3">
      <c r="A47066">
        <v>249940</v>
      </c>
    </row>
    <row r="47067" spans="1:1" hidden="1" x14ac:dyDescent="0.3">
      <c r="A47067">
        <v>249942</v>
      </c>
    </row>
    <row r="47068" spans="1:1" hidden="1" x14ac:dyDescent="0.3">
      <c r="A47068">
        <v>249942</v>
      </c>
    </row>
    <row r="47069" spans="1:1" hidden="1" x14ac:dyDescent="0.3">
      <c r="A47069">
        <v>249949</v>
      </c>
    </row>
    <row r="47070" spans="1:1" hidden="1" x14ac:dyDescent="0.3">
      <c r="A47070">
        <v>249953</v>
      </c>
    </row>
    <row r="47071" spans="1:1" hidden="1" x14ac:dyDescent="0.3">
      <c r="A47071">
        <v>249959</v>
      </c>
    </row>
    <row r="47072" spans="1:1" hidden="1" x14ac:dyDescent="0.3">
      <c r="A47072">
        <v>249979</v>
      </c>
    </row>
    <row r="47073" spans="1:1" hidden="1" x14ac:dyDescent="0.3">
      <c r="A47073">
        <v>249987</v>
      </c>
    </row>
    <row r="47074" spans="1:1" hidden="1" x14ac:dyDescent="0.3">
      <c r="A47074">
        <v>249997</v>
      </c>
    </row>
    <row r="47075" spans="1:1" hidden="1" x14ac:dyDescent="0.3">
      <c r="A47075">
        <v>250002</v>
      </c>
    </row>
    <row r="47076" spans="1:1" hidden="1" x14ac:dyDescent="0.3">
      <c r="A47076">
        <v>250005</v>
      </c>
    </row>
    <row r="47077" spans="1:1" hidden="1" x14ac:dyDescent="0.3">
      <c r="A47077">
        <v>250010</v>
      </c>
    </row>
    <row r="47078" spans="1:1" hidden="1" x14ac:dyDescent="0.3">
      <c r="A47078">
        <v>250036</v>
      </c>
    </row>
    <row r="47079" spans="1:1" hidden="1" x14ac:dyDescent="0.3">
      <c r="A47079">
        <v>250050</v>
      </c>
    </row>
    <row r="47080" spans="1:1" hidden="1" x14ac:dyDescent="0.3">
      <c r="A47080">
        <v>250052</v>
      </c>
    </row>
    <row r="47081" spans="1:1" hidden="1" x14ac:dyDescent="0.3">
      <c r="A47081">
        <v>250054</v>
      </c>
    </row>
    <row r="47082" spans="1:1" hidden="1" x14ac:dyDescent="0.3">
      <c r="A47082">
        <v>250056</v>
      </c>
    </row>
    <row r="47083" spans="1:1" hidden="1" x14ac:dyDescent="0.3">
      <c r="A47083">
        <v>250060</v>
      </c>
    </row>
    <row r="47084" spans="1:1" hidden="1" x14ac:dyDescent="0.3">
      <c r="A47084">
        <v>250061</v>
      </c>
    </row>
    <row r="47085" spans="1:1" hidden="1" x14ac:dyDescent="0.3">
      <c r="A47085">
        <v>250063</v>
      </c>
    </row>
    <row r="47086" spans="1:1" hidden="1" x14ac:dyDescent="0.3">
      <c r="A47086">
        <v>250066</v>
      </c>
    </row>
    <row r="47087" spans="1:1" hidden="1" x14ac:dyDescent="0.3">
      <c r="A47087">
        <v>250069</v>
      </c>
    </row>
    <row r="47088" spans="1:1" hidden="1" x14ac:dyDescent="0.3">
      <c r="A47088">
        <v>250071</v>
      </c>
    </row>
    <row r="47089" spans="1:1" hidden="1" x14ac:dyDescent="0.3">
      <c r="A47089">
        <v>250073</v>
      </c>
    </row>
    <row r="47090" spans="1:1" hidden="1" x14ac:dyDescent="0.3">
      <c r="A47090">
        <v>258488</v>
      </c>
    </row>
    <row r="47091" spans="1:1" hidden="1" x14ac:dyDescent="0.3">
      <c r="A47091">
        <v>258489</v>
      </c>
    </row>
    <row r="47092" spans="1:1" hidden="1" x14ac:dyDescent="0.3">
      <c r="A47092">
        <v>258490</v>
      </c>
    </row>
    <row r="47093" spans="1:1" hidden="1" x14ac:dyDescent="0.3">
      <c r="A47093">
        <v>258493</v>
      </c>
    </row>
    <row r="47094" spans="1:1" hidden="1" x14ac:dyDescent="0.3">
      <c r="A47094">
        <v>258541</v>
      </c>
    </row>
    <row r="47095" spans="1:1" hidden="1" x14ac:dyDescent="0.3">
      <c r="A47095">
        <v>258542</v>
      </c>
    </row>
    <row r="47096" spans="1:1" hidden="1" x14ac:dyDescent="0.3">
      <c r="A47096">
        <v>258543</v>
      </c>
    </row>
    <row r="47097" spans="1:1" hidden="1" x14ac:dyDescent="0.3">
      <c r="A47097">
        <v>258550</v>
      </c>
    </row>
    <row r="47098" spans="1:1" hidden="1" x14ac:dyDescent="0.3">
      <c r="A47098">
        <v>258554</v>
      </c>
    </row>
    <row r="47099" spans="1:1" hidden="1" x14ac:dyDescent="0.3">
      <c r="A47099">
        <v>258556</v>
      </c>
    </row>
    <row r="47100" spans="1:1" hidden="1" x14ac:dyDescent="0.3">
      <c r="A47100">
        <v>258564</v>
      </c>
    </row>
    <row r="47101" spans="1:1" hidden="1" x14ac:dyDescent="0.3">
      <c r="A47101">
        <v>258567</v>
      </c>
    </row>
    <row r="47102" spans="1:1" hidden="1" x14ac:dyDescent="0.3">
      <c r="A47102">
        <v>258571</v>
      </c>
    </row>
    <row r="47103" spans="1:1" hidden="1" x14ac:dyDescent="0.3">
      <c r="A47103">
        <v>258573</v>
      </c>
    </row>
    <row r="47104" spans="1:1" hidden="1" x14ac:dyDescent="0.3">
      <c r="A47104">
        <v>258584</v>
      </c>
    </row>
    <row r="47105" spans="1:1" hidden="1" x14ac:dyDescent="0.3">
      <c r="A47105">
        <v>258585</v>
      </c>
    </row>
    <row r="47106" spans="1:1" hidden="1" x14ac:dyDescent="0.3">
      <c r="A47106">
        <v>258591</v>
      </c>
    </row>
    <row r="47107" spans="1:1" hidden="1" x14ac:dyDescent="0.3">
      <c r="A47107">
        <v>258593</v>
      </c>
    </row>
    <row r="47108" spans="1:1" hidden="1" x14ac:dyDescent="0.3">
      <c r="A47108">
        <v>258596</v>
      </c>
    </row>
    <row r="47109" spans="1:1" hidden="1" x14ac:dyDescent="0.3">
      <c r="A47109">
        <v>258597</v>
      </c>
    </row>
    <row r="47110" spans="1:1" hidden="1" x14ac:dyDescent="0.3">
      <c r="A47110">
        <v>258598</v>
      </c>
    </row>
    <row r="47111" spans="1:1" hidden="1" x14ac:dyDescent="0.3">
      <c r="A47111">
        <v>258599</v>
      </c>
    </row>
    <row r="47112" spans="1:1" hidden="1" x14ac:dyDescent="0.3">
      <c r="A47112">
        <v>258636</v>
      </c>
    </row>
    <row r="47113" spans="1:1" hidden="1" x14ac:dyDescent="0.3">
      <c r="A47113">
        <v>258639</v>
      </c>
    </row>
    <row r="47114" spans="1:1" hidden="1" x14ac:dyDescent="0.3">
      <c r="A47114">
        <v>258680</v>
      </c>
    </row>
    <row r="47115" spans="1:1" hidden="1" x14ac:dyDescent="0.3">
      <c r="A47115">
        <v>258718</v>
      </c>
    </row>
    <row r="47116" spans="1:1" hidden="1" x14ac:dyDescent="0.3">
      <c r="A47116">
        <v>258724</v>
      </c>
    </row>
    <row r="47117" spans="1:1" hidden="1" x14ac:dyDescent="0.3">
      <c r="A47117">
        <v>258727</v>
      </c>
    </row>
    <row r="47118" spans="1:1" hidden="1" x14ac:dyDescent="0.3">
      <c r="A47118">
        <v>258732</v>
      </c>
    </row>
    <row r="47119" spans="1:1" hidden="1" x14ac:dyDescent="0.3">
      <c r="A47119">
        <v>258755</v>
      </c>
    </row>
    <row r="47120" spans="1:1" hidden="1" x14ac:dyDescent="0.3">
      <c r="A47120">
        <v>258759</v>
      </c>
    </row>
    <row r="47121" spans="1:1" hidden="1" x14ac:dyDescent="0.3">
      <c r="A47121">
        <v>258771</v>
      </c>
    </row>
    <row r="47122" spans="1:1" hidden="1" x14ac:dyDescent="0.3">
      <c r="A47122">
        <v>258779</v>
      </c>
    </row>
    <row r="47123" spans="1:1" hidden="1" x14ac:dyDescent="0.3">
      <c r="A47123">
        <v>258799</v>
      </c>
    </row>
    <row r="47124" spans="1:1" hidden="1" x14ac:dyDescent="0.3">
      <c r="A47124">
        <v>258809</v>
      </c>
    </row>
    <row r="47125" spans="1:1" hidden="1" x14ac:dyDescent="0.3">
      <c r="A47125">
        <v>258813</v>
      </c>
    </row>
    <row r="47126" spans="1:1" hidden="1" x14ac:dyDescent="0.3">
      <c r="A47126">
        <v>258820</v>
      </c>
    </row>
    <row r="47127" spans="1:1" hidden="1" x14ac:dyDescent="0.3">
      <c r="A47127">
        <v>258821</v>
      </c>
    </row>
    <row r="47128" spans="1:1" hidden="1" x14ac:dyDescent="0.3">
      <c r="A47128">
        <v>258822</v>
      </c>
    </row>
    <row r="47129" spans="1:1" hidden="1" x14ac:dyDescent="0.3">
      <c r="A47129">
        <v>258823</v>
      </c>
    </row>
    <row r="47130" spans="1:1" hidden="1" x14ac:dyDescent="0.3">
      <c r="A47130">
        <v>258826</v>
      </c>
    </row>
    <row r="47131" spans="1:1" hidden="1" x14ac:dyDescent="0.3">
      <c r="A47131">
        <v>258833</v>
      </c>
    </row>
    <row r="47132" spans="1:1" hidden="1" x14ac:dyDescent="0.3">
      <c r="A47132">
        <v>258841</v>
      </c>
    </row>
    <row r="47133" spans="1:1" hidden="1" x14ac:dyDescent="0.3">
      <c r="A47133">
        <v>258847</v>
      </c>
    </row>
    <row r="47134" spans="1:1" hidden="1" x14ac:dyDescent="0.3">
      <c r="A47134">
        <v>258862</v>
      </c>
    </row>
    <row r="47135" spans="1:1" hidden="1" x14ac:dyDescent="0.3">
      <c r="A47135">
        <v>258863</v>
      </c>
    </row>
    <row r="47136" spans="1:1" hidden="1" x14ac:dyDescent="0.3">
      <c r="A47136">
        <v>258864</v>
      </c>
    </row>
    <row r="47137" spans="1:1" hidden="1" x14ac:dyDescent="0.3">
      <c r="A47137">
        <v>258865</v>
      </c>
    </row>
    <row r="47138" spans="1:1" hidden="1" x14ac:dyDescent="0.3">
      <c r="A47138">
        <v>258866</v>
      </c>
    </row>
    <row r="47139" spans="1:1" hidden="1" x14ac:dyDescent="0.3">
      <c r="A47139">
        <v>258869</v>
      </c>
    </row>
    <row r="47140" spans="1:1" hidden="1" x14ac:dyDescent="0.3">
      <c r="A47140">
        <v>258878</v>
      </c>
    </row>
    <row r="47141" spans="1:1" hidden="1" x14ac:dyDescent="0.3">
      <c r="A47141">
        <v>258881</v>
      </c>
    </row>
    <row r="47142" spans="1:1" hidden="1" x14ac:dyDescent="0.3">
      <c r="A47142">
        <v>258884</v>
      </c>
    </row>
    <row r="47143" spans="1:1" hidden="1" x14ac:dyDescent="0.3">
      <c r="A47143">
        <v>258889</v>
      </c>
    </row>
    <row r="47144" spans="1:1" hidden="1" x14ac:dyDescent="0.3">
      <c r="A47144">
        <v>258889</v>
      </c>
    </row>
    <row r="47145" spans="1:1" hidden="1" x14ac:dyDescent="0.3">
      <c r="A47145">
        <v>258894</v>
      </c>
    </row>
    <row r="47146" spans="1:1" hidden="1" x14ac:dyDescent="0.3">
      <c r="A47146">
        <v>258895</v>
      </c>
    </row>
    <row r="47147" spans="1:1" hidden="1" x14ac:dyDescent="0.3">
      <c r="A47147">
        <v>258900</v>
      </c>
    </row>
    <row r="47148" spans="1:1" hidden="1" x14ac:dyDescent="0.3">
      <c r="A47148">
        <v>258903</v>
      </c>
    </row>
    <row r="47149" spans="1:1" hidden="1" x14ac:dyDescent="0.3">
      <c r="A47149">
        <v>258905</v>
      </c>
    </row>
    <row r="47150" spans="1:1" hidden="1" x14ac:dyDescent="0.3">
      <c r="A47150">
        <v>258907</v>
      </c>
    </row>
    <row r="47151" spans="1:1" hidden="1" x14ac:dyDescent="0.3">
      <c r="A47151">
        <v>258909</v>
      </c>
    </row>
    <row r="47152" spans="1:1" hidden="1" x14ac:dyDescent="0.3">
      <c r="A47152">
        <v>258917</v>
      </c>
    </row>
    <row r="47153" spans="1:1" hidden="1" x14ac:dyDescent="0.3">
      <c r="A47153">
        <v>258920</v>
      </c>
    </row>
    <row r="47154" spans="1:1" hidden="1" x14ac:dyDescent="0.3">
      <c r="A47154">
        <v>258924</v>
      </c>
    </row>
    <row r="47155" spans="1:1" hidden="1" x14ac:dyDescent="0.3">
      <c r="A47155">
        <v>258925</v>
      </c>
    </row>
    <row r="47156" spans="1:1" hidden="1" x14ac:dyDescent="0.3">
      <c r="A47156">
        <v>258926</v>
      </c>
    </row>
    <row r="47157" spans="1:1" hidden="1" x14ac:dyDescent="0.3">
      <c r="A47157">
        <v>258928</v>
      </c>
    </row>
    <row r="47158" spans="1:1" hidden="1" x14ac:dyDescent="0.3">
      <c r="A47158">
        <v>258929</v>
      </c>
    </row>
    <row r="47159" spans="1:1" hidden="1" x14ac:dyDescent="0.3">
      <c r="A47159">
        <v>258942</v>
      </c>
    </row>
    <row r="47160" spans="1:1" hidden="1" x14ac:dyDescent="0.3">
      <c r="A47160">
        <v>258950</v>
      </c>
    </row>
    <row r="47161" spans="1:1" hidden="1" x14ac:dyDescent="0.3">
      <c r="A47161">
        <v>258953</v>
      </c>
    </row>
    <row r="47162" spans="1:1" hidden="1" x14ac:dyDescent="0.3">
      <c r="A47162">
        <v>258954</v>
      </c>
    </row>
    <row r="47163" spans="1:1" hidden="1" x14ac:dyDescent="0.3">
      <c r="A47163">
        <v>258966</v>
      </c>
    </row>
    <row r="47164" spans="1:1" hidden="1" x14ac:dyDescent="0.3">
      <c r="A47164">
        <v>258968</v>
      </c>
    </row>
    <row r="47165" spans="1:1" hidden="1" x14ac:dyDescent="0.3">
      <c r="A47165">
        <v>258970</v>
      </c>
    </row>
    <row r="47166" spans="1:1" hidden="1" x14ac:dyDescent="0.3">
      <c r="A47166">
        <v>258972</v>
      </c>
    </row>
    <row r="47167" spans="1:1" hidden="1" x14ac:dyDescent="0.3">
      <c r="A47167">
        <v>258973</v>
      </c>
    </row>
    <row r="47168" spans="1:1" hidden="1" x14ac:dyDescent="0.3">
      <c r="A47168">
        <v>264431</v>
      </c>
    </row>
    <row r="47169" spans="1:1" hidden="1" x14ac:dyDescent="0.3">
      <c r="A47169">
        <v>264435</v>
      </c>
    </row>
    <row r="47170" spans="1:1" hidden="1" x14ac:dyDescent="0.3">
      <c r="A47170">
        <v>264437</v>
      </c>
    </row>
    <row r="47171" spans="1:1" hidden="1" x14ac:dyDescent="0.3">
      <c r="A47171">
        <v>264439</v>
      </c>
    </row>
    <row r="47172" spans="1:1" hidden="1" x14ac:dyDescent="0.3">
      <c r="A47172">
        <v>264445</v>
      </c>
    </row>
    <row r="47173" spans="1:1" hidden="1" x14ac:dyDescent="0.3">
      <c r="A47173">
        <v>264445</v>
      </c>
    </row>
    <row r="47174" spans="1:1" hidden="1" x14ac:dyDescent="0.3">
      <c r="A47174">
        <v>264445</v>
      </c>
    </row>
    <row r="47175" spans="1:1" hidden="1" x14ac:dyDescent="0.3">
      <c r="A47175">
        <v>264445</v>
      </c>
    </row>
    <row r="47176" spans="1:1" hidden="1" x14ac:dyDescent="0.3">
      <c r="A47176">
        <v>264445</v>
      </c>
    </row>
    <row r="47177" spans="1:1" hidden="1" x14ac:dyDescent="0.3">
      <c r="A47177">
        <v>264445</v>
      </c>
    </row>
    <row r="47178" spans="1:1" hidden="1" x14ac:dyDescent="0.3">
      <c r="A47178">
        <v>264445</v>
      </c>
    </row>
    <row r="47179" spans="1:1" hidden="1" x14ac:dyDescent="0.3">
      <c r="A47179">
        <v>264445</v>
      </c>
    </row>
    <row r="47180" spans="1:1" hidden="1" x14ac:dyDescent="0.3">
      <c r="A47180">
        <v>264445</v>
      </c>
    </row>
    <row r="47181" spans="1:1" hidden="1" x14ac:dyDescent="0.3">
      <c r="A47181">
        <v>264445</v>
      </c>
    </row>
    <row r="47182" spans="1:1" hidden="1" x14ac:dyDescent="0.3">
      <c r="A47182">
        <v>264445</v>
      </c>
    </row>
    <row r="47183" spans="1:1" hidden="1" x14ac:dyDescent="0.3">
      <c r="A47183">
        <v>264447</v>
      </c>
    </row>
    <row r="47184" spans="1:1" hidden="1" x14ac:dyDescent="0.3">
      <c r="A47184">
        <v>264448</v>
      </c>
    </row>
    <row r="47185" spans="1:1" hidden="1" x14ac:dyDescent="0.3">
      <c r="A47185">
        <v>264473</v>
      </c>
    </row>
    <row r="47186" spans="1:1" hidden="1" x14ac:dyDescent="0.3">
      <c r="A47186">
        <v>264506</v>
      </c>
    </row>
    <row r="47187" spans="1:1" hidden="1" x14ac:dyDescent="0.3">
      <c r="A47187">
        <v>264509</v>
      </c>
    </row>
    <row r="47188" spans="1:1" hidden="1" x14ac:dyDescent="0.3">
      <c r="A47188">
        <v>264518</v>
      </c>
    </row>
    <row r="47189" spans="1:1" hidden="1" x14ac:dyDescent="0.3">
      <c r="A47189">
        <v>264552</v>
      </c>
    </row>
    <row r="47190" spans="1:1" hidden="1" x14ac:dyDescent="0.3">
      <c r="A47190">
        <v>264553</v>
      </c>
    </row>
    <row r="47191" spans="1:1" hidden="1" x14ac:dyDescent="0.3">
      <c r="A47191">
        <v>264557</v>
      </c>
    </row>
    <row r="47192" spans="1:1" hidden="1" x14ac:dyDescent="0.3">
      <c r="A47192">
        <v>264586</v>
      </c>
    </row>
    <row r="47193" spans="1:1" hidden="1" x14ac:dyDescent="0.3">
      <c r="A47193">
        <v>264610</v>
      </c>
    </row>
    <row r="47194" spans="1:1" hidden="1" x14ac:dyDescent="0.3">
      <c r="A47194">
        <v>264619</v>
      </c>
    </row>
    <row r="47195" spans="1:1" hidden="1" x14ac:dyDescent="0.3">
      <c r="A47195">
        <v>264661</v>
      </c>
    </row>
    <row r="47196" spans="1:1" hidden="1" x14ac:dyDescent="0.3">
      <c r="A47196">
        <v>264666</v>
      </c>
    </row>
    <row r="47197" spans="1:1" hidden="1" x14ac:dyDescent="0.3">
      <c r="A47197">
        <v>264678</v>
      </c>
    </row>
    <row r="47198" spans="1:1" hidden="1" x14ac:dyDescent="0.3">
      <c r="A47198">
        <v>264679</v>
      </c>
    </row>
    <row r="47199" spans="1:1" hidden="1" x14ac:dyDescent="0.3">
      <c r="A47199">
        <v>264704</v>
      </c>
    </row>
    <row r="47200" spans="1:1" hidden="1" x14ac:dyDescent="0.3">
      <c r="A47200">
        <v>264709</v>
      </c>
    </row>
    <row r="47201" spans="1:1" hidden="1" x14ac:dyDescent="0.3">
      <c r="A47201">
        <v>264709</v>
      </c>
    </row>
    <row r="47202" spans="1:1" hidden="1" x14ac:dyDescent="0.3">
      <c r="A47202">
        <v>264709</v>
      </c>
    </row>
    <row r="47203" spans="1:1" hidden="1" x14ac:dyDescent="0.3">
      <c r="A47203">
        <v>264710</v>
      </c>
    </row>
    <row r="47204" spans="1:1" hidden="1" x14ac:dyDescent="0.3">
      <c r="A47204">
        <v>264712</v>
      </c>
    </row>
    <row r="47205" spans="1:1" hidden="1" x14ac:dyDescent="0.3">
      <c r="A47205">
        <v>264715</v>
      </c>
    </row>
    <row r="47206" spans="1:1" hidden="1" x14ac:dyDescent="0.3">
      <c r="A47206">
        <v>264720</v>
      </c>
    </row>
    <row r="47207" spans="1:1" hidden="1" x14ac:dyDescent="0.3">
      <c r="A47207">
        <v>264770</v>
      </c>
    </row>
    <row r="47208" spans="1:1" hidden="1" x14ac:dyDescent="0.3">
      <c r="A47208">
        <v>264772</v>
      </c>
    </row>
    <row r="47209" spans="1:1" hidden="1" x14ac:dyDescent="0.3">
      <c r="A47209">
        <v>264777</v>
      </c>
    </row>
    <row r="47210" spans="1:1" hidden="1" x14ac:dyDescent="0.3">
      <c r="A47210">
        <v>264803</v>
      </c>
    </row>
    <row r="47211" spans="1:1" hidden="1" x14ac:dyDescent="0.3">
      <c r="A47211">
        <v>264803</v>
      </c>
    </row>
    <row r="47212" spans="1:1" hidden="1" x14ac:dyDescent="0.3">
      <c r="A47212">
        <v>264803</v>
      </c>
    </row>
    <row r="47213" spans="1:1" hidden="1" x14ac:dyDescent="0.3">
      <c r="A47213">
        <v>264805</v>
      </c>
    </row>
    <row r="47214" spans="1:1" hidden="1" x14ac:dyDescent="0.3">
      <c r="A47214">
        <v>264824</v>
      </c>
    </row>
    <row r="47215" spans="1:1" hidden="1" x14ac:dyDescent="0.3">
      <c r="A47215">
        <v>264827</v>
      </c>
    </row>
    <row r="47216" spans="1:1" hidden="1" x14ac:dyDescent="0.3">
      <c r="A47216">
        <v>264839</v>
      </c>
    </row>
    <row r="47217" spans="1:1" hidden="1" x14ac:dyDescent="0.3">
      <c r="A47217">
        <v>264841</v>
      </c>
    </row>
    <row r="47218" spans="1:1" hidden="1" x14ac:dyDescent="0.3">
      <c r="A47218">
        <v>264860</v>
      </c>
    </row>
    <row r="47219" spans="1:1" hidden="1" x14ac:dyDescent="0.3">
      <c r="A47219">
        <v>264862</v>
      </c>
    </row>
    <row r="47220" spans="1:1" hidden="1" x14ac:dyDescent="0.3">
      <c r="A47220">
        <v>264873</v>
      </c>
    </row>
    <row r="47221" spans="1:1" hidden="1" x14ac:dyDescent="0.3">
      <c r="A47221">
        <v>264891</v>
      </c>
    </row>
    <row r="47222" spans="1:1" hidden="1" x14ac:dyDescent="0.3">
      <c r="A47222">
        <v>264892</v>
      </c>
    </row>
    <row r="47223" spans="1:1" hidden="1" x14ac:dyDescent="0.3">
      <c r="A47223">
        <v>264893</v>
      </c>
    </row>
    <row r="47224" spans="1:1" hidden="1" x14ac:dyDescent="0.3">
      <c r="A47224">
        <v>264897</v>
      </c>
    </row>
    <row r="47225" spans="1:1" hidden="1" x14ac:dyDescent="0.3">
      <c r="A47225">
        <v>264898</v>
      </c>
    </row>
    <row r="47226" spans="1:1" hidden="1" x14ac:dyDescent="0.3">
      <c r="A47226">
        <v>264908</v>
      </c>
    </row>
    <row r="47227" spans="1:1" hidden="1" x14ac:dyDescent="0.3">
      <c r="A47227">
        <v>264910</v>
      </c>
    </row>
    <row r="47228" spans="1:1" hidden="1" x14ac:dyDescent="0.3">
      <c r="A47228">
        <v>264911</v>
      </c>
    </row>
    <row r="47229" spans="1:1" hidden="1" x14ac:dyDescent="0.3">
      <c r="A47229">
        <v>264913</v>
      </c>
    </row>
    <row r="47230" spans="1:1" hidden="1" x14ac:dyDescent="0.3">
      <c r="A47230">
        <v>264913</v>
      </c>
    </row>
    <row r="47231" spans="1:1" hidden="1" x14ac:dyDescent="0.3">
      <c r="A47231">
        <v>264920</v>
      </c>
    </row>
    <row r="47232" spans="1:1" hidden="1" x14ac:dyDescent="0.3">
      <c r="A47232">
        <v>264921</v>
      </c>
    </row>
    <row r="47233" spans="1:1" hidden="1" x14ac:dyDescent="0.3">
      <c r="A47233">
        <v>264924</v>
      </c>
    </row>
    <row r="47234" spans="1:1" hidden="1" x14ac:dyDescent="0.3">
      <c r="A47234">
        <v>264925</v>
      </c>
    </row>
    <row r="47235" spans="1:1" hidden="1" x14ac:dyDescent="0.3">
      <c r="A47235">
        <v>264927</v>
      </c>
    </row>
    <row r="47236" spans="1:1" hidden="1" x14ac:dyDescent="0.3">
      <c r="A47236">
        <v>264940</v>
      </c>
    </row>
    <row r="47237" spans="1:1" hidden="1" x14ac:dyDescent="0.3">
      <c r="A47237">
        <v>264941</v>
      </c>
    </row>
    <row r="47238" spans="1:1" hidden="1" x14ac:dyDescent="0.3">
      <c r="A47238">
        <v>264943</v>
      </c>
    </row>
    <row r="47239" spans="1:1" hidden="1" x14ac:dyDescent="0.3">
      <c r="A47239">
        <v>264946</v>
      </c>
    </row>
    <row r="47240" spans="1:1" hidden="1" x14ac:dyDescent="0.3">
      <c r="A47240">
        <v>264949</v>
      </c>
    </row>
    <row r="47241" spans="1:1" hidden="1" x14ac:dyDescent="0.3">
      <c r="A47241">
        <v>264952</v>
      </c>
    </row>
    <row r="47242" spans="1:1" hidden="1" x14ac:dyDescent="0.3">
      <c r="A47242">
        <v>264955</v>
      </c>
    </row>
    <row r="47243" spans="1:1" hidden="1" x14ac:dyDescent="0.3">
      <c r="A47243">
        <v>264958</v>
      </c>
    </row>
    <row r="47244" spans="1:1" hidden="1" x14ac:dyDescent="0.3">
      <c r="A47244">
        <v>264959</v>
      </c>
    </row>
    <row r="47245" spans="1:1" hidden="1" x14ac:dyDescent="0.3">
      <c r="A47245">
        <v>271944</v>
      </c>
    </row>
    <row r="47246" spans="1:1" hidden="1" x14ac:dyDescent="0.3">
      <c r="A47246">
        <v>271946</v>
      </c>
    </row>
    <row r="47247" spans="1:1" hidden="1" x14ac:dyDescent="0.3">
      <c r="A47247">
        <v>271947</v>
      </c>
    </row>
    <row r="47248" spans="1:1" hidden="1" x14ac:dyDescent="0.3">
      <c r="A47248">
        <v>271947</v>
      </c>
    </row>
    <row r="47249" spans="1:1" hidden="1" x14ac:dyDescent="0.3">
      <c r="A47249">
        <v>271948</v>
      </c>
    </row>
    <row r="47250" spans="1:1" hidden="1" x14ac:dyDescent="0.3">
      <c r="A47250">
        <v>271949</v>
      </c>
    </row>
    <row r="47251" spans="1:1" hidden="1" x14ac:dyDescent="0.3">
      <c r="A47251">
        <v>271955</v>
      </c>
    </row>
    <row r="47252" spans="1:1" hidden="1" x14ac:dyDescent="0.3">
      <c r="A47252">
        <v>271955</v>
      </c>
    </row>
    <row r="47253" spans="1:1" hidden="1" x14ac:dyDescent="0.3">
      <c r="A47253">
        <v>271956</v>
      </c>
    </row>
    <row r="47254" spans="1:1" hidden="1" x14ac:dyDescent="0.3">
      <c r="A47254">
        <v>271959</v>
      </c>
    </row>
    <row r="47255" spans="1:1" hidden="1" x14ac:dyDescent="0.3">
      <c r="A47255">
        <v>271961</v>
      </c>
    </row>
    <row r="47256" spans="1:1" hidden="1" x14ac:dyDescent="0.3">
      <c r="A47256">
        <v>271973</v>
      </c>
    </row>
    <row r="47257" spans="1:1" hidden="1" x14ac:dyDescent="0.3">
      <c r="A47257">
        <v>271978</v>
      </c>
    </row>
    <row r="47258" spans="1:1" hidden="1" x14ac:dyDescent="0.3">
      <c r="A47258">
        <v>271984</v>
      </c>
    </row>
    <row r="47259" spans="1:1" hidden="1" x14ac:dyDescent="0.3">
      <c r="A47259">
        <v>271985</v>
      </c>
    </row>
    <row r="47260" spans="1:1" hidden="1" x14ac:dyDescent="0.3">
      <c r="A47260">
        <v>271989</v>
      </c>
    </row>
    <row r="47261" spans="1:1" hidden="1" x14ac:dyDescent="0.3">
      <c r="A47261">
        <v>271991</v>
      </c>
    </row>
    <row r="47262" spans="1:1" hidden="1" x14ac:dyDescent="0.3">
      <c r="A47262">
        <v>271992</v>
      </c>
    </row>
    <row r="47263" spans="1:1" hidden="1" x14ac:dyDescent="0.3">
      <c r="A47263">
        <v>272005</v>
      </c>
    </row>
    <row r="47264" spans="1:1" hidden="1" x14ac:dyDescent="0.3">
      <c r="A47264">
        <v>272007</v>
      </c>
    </row>
    <row r="47265" spans="1:1" hidden="1" x14ac:dyDescent="0.3">
      <c r="A47265">
        <v>272008</v>
      </c>
    </row>
    <row r="47266" spans="1:1" hidden="1" x14ac:dyDescent="0.3">
      <c r="A47266">
        <v>272009</v>
      </c>
    </row>
    <row r="47267" spans="1:1" hidden="1" x14ac:dyDescent="0.3">
      <c r="A47267">
        <v>272021</v>
      </c>
    </row>
    <row r="47268" spans="1:1" hidden="1" x14ac:dyDescent="0.3">
      <c r="A47268">
        <v>272023</v>
      </c>
    </row>
    <row r="47269" spans="1:1" hidden="1" x14ac:dyDescent="0.3">
      <c r="A47269">
        <v>272025</v>
      </c>
    </row>
    <row r="47270" spans="1:1" hidden="1" x14ac:dyDescent="0.3">
      <c r="A47270">
        <v>272027</v>
      </c>
    </row>
    <row r="47271" spans="1:1" hidden="1" x14ac:dyDescent="0.3">
      <c r="A47271">
        <v>272030</v>
      </c>
    </row>
    <row r="47272" spans="1:1" hidden="1" x14ac:dyDescent="0.3">
      <c r="A47272">
        <v>243019</v>
      </c>
    </row>
    <row r="47273" spans="1:1" hidden="1" x14ac:dyDescent="0.3">
      <c r="A47273">
        <v>243028</v>
      </c>
    </row>
    <row r="47274" spans="1:1" hidden="1" x14ac:dyDescent="0.3">
      <c r="A47274">
        <v>243031</v>
      </c>
    </row>
    <row r="47275" spans="1:1" hidden="1" x14ac:dyDescent="0.3">
      <c r="A47275">
        <v>243033</v>
      </c>
    </row>
    <row r="47276" spans="1:1" hidden="1" x14ac:dyDescent="0.3">
      <c r="A47276">
        <v>243040</v>
      </c>
    </row>
    <row r="47277" spans="1:1" hidden="1" x14ac:dyDescent="0.3">
      <c r="A47277">
        <v>243043</v>
      </c>
    </row>
    <row r="47278" spans="1:1" hidden="1" x14ac:dyDescent="0.3">
      <c r="A47278">
        <v>243048</v>
      </c>
    </row>
    <row r="47279" spans="1:1" hidden="1" x14ac:dyDescent="0.3">
      <c r="A47279">
        <v>243049</v>
      </c>
    </row>
    <row r="47280" spans="1:1" hidden="1" x14ac:dyDescent="0.3">
      <c r="A47280">
        <v>243051</v>
      </c>
    </row>
    <row r="47281" spans="1:1" hidden="1" x14ac:dyDescent="0.3">
      <c r="A47281">
        <v>243104</v>
      </c>
    </row>
    <row r="47282" spans="1:1" hidden="1" x14ac:dyDescent="0.3">
      <c r="A47282">
        <v>243114</v>
      </c>
    </row>
    <row r="47283" spans="1:1" hidden="1" x14ac:dyDescent="0.3">
      <c r="A47283">
        <v>243115</v>
      </c>
    </row>
    <row r="47284" spans="1:1" hidden="1" x14ac:dyDescent="0.3">
      <c r="A47284">
        <v>243117</v>
      </c>
    </row>
    <row r="47285" spans="1:1" hidden="1" x14ac:dyDescent="0.3">
      <c r="A47285">
        <v>243121</v>
      </c>
    </row>
    <row r="47286" spans="1:1" hidden="1" x14ac:dyDescent="0.3">
      <c r="A47286">
        <v>243122</v>
      </c>
    </row>
    <row r="47287" spans="1:1" hidden="1" x14ac:dyDescent="0.3">
      <c r="A47287">
        <v>243124</v>
      </c>
    </row>
    <row r="47288" spans="1:1" hidden="1" x14ac:dyDescent="0.3">
      <c r="A47288">
        <v>243152</v>
      </c>
    </row>
    <row r="47289" spans="1:1" hidden="1" x14ac:dyDescent="0.3">
      <c r="A47289">
        <v>243160</v>
      </c>
    </row>
    <row r="47290" spans="1:1" hidden="1" x14ac:dyDescent="0.3">
      <c r="A47290">
        <v>243161</v>
      </c>
    </row>
    <row r="47291" spans="1:1" hidden="1" x14ac:dyDescent="0.3">
      <c r="A47291">
        <v>243164</v>
      </c>
    </row>
    <row r="47292" spans="1:1" hidden="1" x14ac:dyDescent="0.3">
      <c r="A47292">
        <v>243173</v>
      </c>
    </row>
    <row r="47293" spans="1:1" hidden="1" x14ac:dyDescent="0.3">
      <c r="A47293">
        <v>243211</v>
      </c>
    </row>
    <row r="47294" spans="1:1" hidden="1" x14ac:dyDescent="0.3">
      <c r="A47294">
        <v>243226</v>
      </c>
    </row>
    <row r="47295" spans="1:1" hidden="1" x14ac:dyDescent="0.3">
      <c r="A47295">
        <v>243228</v>
      </c>
    </row>
    <row r="47296" spans="1:1" hidden="1" x14ac:dyDescent="0.3">
      <c r="A47296">
        <v>243254</v>
      </c>
    </row>
    <row r="47297" spans="1:1" hidden="1" x14ac:dyDescent="0.3">
      <c r="A47297">
        <v>243264</v>
      </c>
    </row>
    <row r="47298" spans="1:1" hidden="1" x14ac:dyDescent="0.3">
      <c r="A47298">
        <v>243274</v>
      </c>
    </row>
    <row r="47299" spans="1:1" hidden="1" x14ac:dyDescent="0.3">
      <c r="A47299">
        <v>243277</v>
      </c>
    </row>
    <row r="47300" spans="1:1" hidden="1" x14ac:dyDescent="0.3">
      <c r="A47300">
        <v>243284</v>
      </c>
    </row>
    <row r="47301" spans="1:1" hidden="1" x14ac:dyDescent="0.3">
      <c r="A47301">
        <v>243289</v>
      </c>
    </row>
    <row r="47302" spans="1:1" hidden="1" x14ac:dyDescent="0.3">
      <c r="A47302">
        <v>243289</v>
      </c>
    </row>
    <row r="47303" spans="1:1" hidden="1" x14ac:dyDescent="0.3">
      <c r="A47303">
        <v>243290</v>
      </c>
    </row>
    <row r="47304" spans="1:1" hidden="1" x14ac:dyDescent="0.3">
      <c r="A47304">
        <v>249060</v>
      </c>
    </row>
    <row r="47305" spans="1:1" hidden="1" x14ac:dyDescent="0.3">
      <c r="A47305">
        <v>249060</v>
      </c>
    </row>
    <row r="47306" spans="1:1" hidden="1" x14ac:dyDescent="0.3">
      <c r="A47306">
        <v>249068</v>
      </c>
    </row>
    <row r="47307" spans="1:1" hidden="1" x14ac:dyDescent="0.3">
      <c r="A47307">
        <v>249082</v>
      </c>
    </row>
    <row r="47308" spans="1:1" hidden="1" x14ac:dyDescent="0.3">
      <c r="A47308">
        <v>249119</v>
      </c>
    </row>
    <row r="47309" spans="1:1" hidden="1" x14ac:dyDescent="0.3">
      <c r="A47309">
        <v>249131</v>
      </c>
    </row>
    <row r="47310" spans="1:1" hidden="1" x14ac:dyDescent="0.3">
      <c r="A47310">
        <v>249143</v>
      </c>
    </row>
    <row r="47311" spans="1:1" hidden="1" x14ac:dyDescent="0.3">
      <c r="A47311">
        <v>249144</v>
      </c>
    </row>
    <row r="47312" spans="1:1" hidden="1" x14ac:dyDescent="0.3">
      <c r="A47312">
        <v>249151</v>
      </c>
    </row>
    <row r="47313" spans="1:1" hidden="1" x14ac:dyDescent="0.3">
      <c r="A47313">
        <v>249160</v>
      </c>
    </row>
    <row r="47314" spans="1:1" hidden="1" x14ac:dyDescent="0.3">
      <c r="A47314">
        <v>249162</v>
      </c>
    </row>
    <row r="47315" spans="1:1" hidden="1" x14ac:dyDescent="0.3">
      <c r="A47315">
        <v>249163</v>
      </c>
    </row>
    <row r="47316" spans="1:1" hidden="1" x14ac:dyDescent="0.3">
      <c r="A47316">
        <v>249172</v>
      </c>
    </row>
    <row r="47317" spans="1:1" hidden="1" x14ac:dyDescent="0.3">
      <c r="A47317">
        <v>249178</v>
      </c>
    </row>
    <row r="47318" spans="1:1" hidden="1" x14ac:dyDescent="0.3">
      <c r="A47318">
        <v>249181</v>
      </c>
    </row>
    <row r="47319" spans="1:1" hidden="1" x14ac:dyDescent="0.3">
      <c r="A47319">
        <v>249182</v>
      </c>
    </row>
    <row r="47320" spans="1:1" hidden="1" x14ac:dyDescent="0.3">
      <c r="A47320">
        <v>249189</v>
      </c>
    </row>
    <row r="47321" spans="1:1" hidden="1" x14ac:dyDescent="0.3">
      <c r="A47321">
        <v>249238</v>
      </c>
    </row>
    <row r="47322" spans="1:1" hidden="1" x14ac:dyDescent="0.3">
      <c r="A47322">
        <v>249243</v>
      </c>
    </row>
    <row r="47323" spans="1:1" hidden="1" x14ac:dyDescent="0.3">
      <c r="A47323">
        <v>249244</v>
      </c>
    </row>
    <row r="47324" spans="1:1" hidden="1" x14ac:dyDescent="0.3">
      <c r="A47324">
        <v>249245</v>
      </c>
    </row>
    <row r="47325" spans="1:1" hidden="1" x14ac:dyDescent="0.3">
      <c r="A47325">
        <v>249251</v>
      </c>
    </row>
    <row r="47326" spans="1:1" hidden="1" x14ac:dyDescent="0.3">
      <c r="A47326">
        <v>249254</v>
      </c>
    </row>
    <row r="47327" spans="1:1" hidden="1" x14ac:dyDescent="0.3">
      <c r="A47327">
        <v>249255</v>
      </c>
    </row>
    <row r="47328" spans="1:1" hidden="1" x14ac:dyDescent="0.3">
      <c r="A47328">
        <v>249263</v>
      </c>
    </row>
    <row r="47329" spans="1:1" hidden="1" x14ac:dyDescent="0.3">
      <c r="A47329">
        <v>249267</v>
      </c>
    </row>
    <row r="47330" spans="1:1" hidden="1" x14ac:dyDescent="0.3">
      <c r="A47330">
        <v>249268</v>
      </c>
    </row>
    <row r="47331" spans="1:1" hidden="1" x14ac:dyDescent="0.3">
      <c r="A47331">
        <v>249269</v>
      </c>
    </row>
    <row r="47332" spans="1:1" hidden="1" x14ac:dyDescent="0.3">
      <c r="A47332">
        <v>249273</v>
      </c>
    </row>
    <row r="47333" spans="1:1" hidden="1" x14ac:dyDescent="0.3">
      <c r="A47333">
        <v>249275</v>
      </c>
    </row>
    <row r="47334" spans="1:1" hidden="1" x14ac:dyDescent="0.3">
      <c r="A47334">
        <v>249277</v>
      </c>
    </row>
    <row r="47335" spans="1:1" hidden="1" x14ac:dyDescent="0.3">
      <c r="A47335">
        <v>249284</v>
      </c>
    </row>
    <row r="47336" spans="1:1" hidden="1" x14ac:dyDescent="0.3">
      <c r="A47336">
        <v>249300</v>
      </c>
    </row>
    <row r="47337" spans="1:1" hidden="1" x14ac:dyDescent="0.3">
      <c r="A47337">
        <v>249301</v>
      </c>
    </row>
    <row r="47338" spans="1:1" hidden="1" x14ac:dyDescent="0.3">
      <c r="A47338">
        <v>249301</v>
      </c>
    </row>
    <row r="47339" spans="1:1" hidden="1" x14ac:dyDescent="0.3">
      <c r="A47339">
        <v>249302</v>
      </c>
    </row>
    <row r="47340" spans="1:1" hidden="1" x14ac:dyDescent="0.3">
      <c r="A47340">
        <v>249307</v>
      </c>
    </row>
    <row r="47341" spans="1:1" hidden="1" x14ac:dyDescent="0.3">
      <c r="A47341">
        <v>249309</v>
      </c>
    </row>
    <row r="47342" spans="1:1" hidden="1" x14ac:dyDescent="0.3">
      <c r="A47342">
        <v>249327</v>
      </c>
    </row>
    <row r="47343" spans="1:1" hidden="1" x14ac:dyDescent="0.3">
      <c r="A47343">
        <v>249327</v>
      </c>
    </row>
    <row r="47344" spans="1:1" hidden="1" x14ac:dyDescent="0.3">
      <c r="A47344">
        <v>249335</v>
      </c>
    </row>
    <row r="47345" spans="1:1" hidden="1" x14ac:dyDescent="0.3">
      <c r="A47345">
        <v>249341</v>
      </c>
    </row>
    <row r="47346" spans="1:1" hidden="1" x14ac:dyDescent="0.3">
      <c r="A47346">
        <v>249355</v>
      </c>
    </row>
    <row r="47347" spans="1:1" hidden="1" x14ac:dyDescent="0.3">
      <c r="A47347">
        <v>249358</v>
      </c>
    </row>
    <row r="47348" spans="1:1" hidden="1" x14ac:dyDescent="0.3">
      <c r="A47348">
        <v>249361</v>
      </c>
    </row>
    <row r="47349" spans="1:1" hidden="1" x14ac:dyDescent="0.3">
      <c r="A47349">
        <v>249363</v>
      </c>
    </row>
    <row r="47350" spans="1:1" hidden="1" x14ac:dyDescent="0.3">
      <c r="A47350">
        <v>249364</v>
      </c>
    </row>
    <row r="47351" spans="1:1" hidden="1" x14ac:dyDescent="0.3">
      <c r="A47351">
        <v>249372</v>
      </c>
    </row>
    <row r="47352" spans="1:1" hidden="1" x14ac:dyDescent="0.3">
      <c r="A47352">
        <v>249373</v>
      </c>
    </row>
    <row r="47353" spans="1:1" hidden="1" x14ac:dyDescent="0.3">
      <c r="A47353">
        <v>249374</v>
      </c>
    </row>
    <row r="47354" spans="1:1" hidden="1" x14ac:dyDescent="0.3">
      <c r="A47354">
        <v>249376</v>
      </c>
    </row>
    <row r="47355" spans="1:1" hidden="1" x14ac:dyDescent="0.3">
      <c r="A47355">
        <v>249377</v>
      </c>
    </row>
    <row r="47356" spans="1:1" hidden="1" x14ac:dyDescent="0.3">
      <c r="A47356">
        <v>249386</v>
      </c>
    </row>
    <row r="47357" spans="1:1" hidden="1" x14ac:dyDescent="0.3">
      <c r="A47357">
        <v>249402</v>
      </c>
    </row>
    <row r="47358" spans="1:1" hidden="1" x14ac:dyDescent="0.3">
      <c r="A47358">
        <v>249403</v>
      </c>
    </row>
    <row r="47359" spans="1:1" hidden="1" x14ac:dyDescent="0.3">
      <c r="A47359">
        <v>249405</v>
      </c>
    </row>
    <row r="47360" spans="1:1" hidden="1" x14ac:dyDescent="0.3">
      <c r="A47360">
        <v>250081</v>
      </c>
    </row>
    <row r="47361" spans="1:1" hidden="1" x14ac:dyDescent="0.3">
      <c r="A47361">
        <v>250081</v>
      </c>
    </row>
    <row r="47362" spans="1:1" hidden="1" x14ac:dyDescent="0.3">
      <c r="A47362">
        <v>250091</v>
      </c>
    </row>
    <row r="47363" spans="1:1" hidden="1" x14ac:dyDescent="0.3">
      <c r="A47363">
        <v>250091</v>
      </c>
    </row>
    <row r="47364" spans="1:1" hidden="1" x14ac:dyDescent="0.3">
      <c r="A47364">
        <v>250103</v>
      </c>
    </row>
    <row r="47365" spans="1:1" hidden="1" x14ac:dyDescent="0.3">
      <c r="A47365">
        <v>250105</v>
      </c>
    </row>
    <row r="47366" spans="1:1" hidden="1" x14ac:dyDescent="0.3">
      <c r="A47366">
        <v>250106</v>
      </c>
    </row>
    <row r="47367" spans="1:1" hidden="1" x14ac:dyDescent="0.3">
      <c r="A47367">
        <v>250107</v>
      </c>
    </row>
    <row r="47368" spans="1:1" hidden="1" x14ac:dyDescent="0.3">
      <c r="A47368">
        <v>250128</v>
      </c>
    </row>
    <row r="47369" spans="1:1" hidden="1" x14ac:dyDescent="0.3">
      <c r="A47369">
        <v>250139</v>
      </c>
    </row>
    <row r="47370" spans="1:1" hidden="1" x14ac:dyDescent="0.3">
      <c r="A47370">
        <v>250142</v>
      </c>
    </row>
    <row r="47371" spans="1:1" hidden="1" x14ac:dyDescent="0.3">
      <c r="A47371">
        <v>250142</v>
      </c>
    </row>
    <row r="47372" spans="1:1" hidden="1" x14ac:dyDescent="0.3">
      <c r="A47372">
        <v>250143</v>
      </c>
    </row>
    <row r="47373" spans="1:1" hidden="1" x14ac:dyDescent="0.3">
      <c r="A47373">
        <v>250165</v>
      </c>
    </row>
    <row r="47374" spans="1:1" hidden="1" x14ac:dyDescent="0.3">
      <c r="A47374">
        <v>250169</v>
      </c>
    </row>
    <row r="47375" spans="1:1" hidden="1" x14ac:dyDescent="0.3">
      <c r="A47375">
        <v>250173</v>
      </c>
    </row>
    <row r="47376" spans="1:1" hidden="1" x14ac:dyDescent="0.3">
      <c r="A47376">
        <v>250175</v>
      </c>
    </row>
    <row r="47377" spans="1:1" hidden="1" x14ac:dyDescent="0.3">
      <c r="A47377">
        <v>250179</v>
      </c>
    </row>
    <row r="47378" spans="1:1" hidden="1" x14ac:dyDescent="0.3">
      <c r="A47378">
        <v>250181</v>
      </c>
    </row>
    <row r="47379" spans="1:1" hidden="1" x14ac:dyDescent="0.3">
      <c r="A47379">
        <v>226359</v>
      </c>
    </row>
    <row r="47380" spans="1:1" hidden="1" x14ac:dyDescent="0.3">
      <c r="A47380">
        <v>226362</v>
      </c>
    </row>
    <row r="47381" spans="1:1" hidden="1" x14ac:dyDescent="0.3">
      <c r="A47381">
        <v>226363</v>
      </c>
    </row>
    <row r="47382" spans="1:1" hidden="1" x14ac:dyDescent="0.3">
      <c r="A47382">
        <v>226364</v>
      </c>
    </row>
    <row r="47383" spans="1:1" hidden="1" x14ac:dyDescent="0.3">
      <c r="A47383">
        <v>225758</v>
      </c>
    </row>
    <row r="47384" spans="1:1" hidden="1" x14ac:dyDescent="0.3">
      <c r="A47384">
        <v>225759</v>
      </c>
    </row>
    <row r="47385" spans="1:1" hidden="1" x14ac:dyDescent="0.3">
      <c r="A47385">
        <v>225761</v>
      </c>
    </row>
    <row r="47386" spans="1:1" hidden="1" x14ac:dyDescent="0.3">
      <c r="A47386">
        <v>225761</v>
      </c>
    </row>
    <row r="47387" spans="1:1" hidden="1" x14ac:dyDescent="0.3">
      <c r="A47387">
        <v>231894</v>
      </c>
    </row>
    <row r="47388" spans="1:1" hidden="1" x14ac:dyDescent="0.3">
      <c r="A47388">
        <v>231907</v>
      </c>
    </row>
    <row r="47389" spans="1:1" hidden="1" x14ac:dyDescent="0.3">
      <c r="A47389">
        <v>231910</v>
      </c>
    </row>
    <row r="47390" spans="1:1" hidden="1" x14ac:dyDescent="0.3">
      <c r="A47390">
        <v>231914</v>
      </c>
    </row>
    <row r="47391" spans="1:1" hidden="1" x14ac:dyDescent="0.3">
      <c r="A47391">
        <v>231915</v>
      </c>
    </row>
    <row r="47392" spans="1:1" hidden="1" x14ac:dyDescent="0.3">
      <c r="A47392">
        <v>231920</v>
      </c>
    </row>
    <row r="47393" spans="1:1" hidden="1" x14ac:dyDescent="0.3">
      <c r="A47393">
        <v>231935</v>
      </c>
    </row>
    <row r="47394" spans="1:1" hidden="1" x14ac:dyDescent="0.3">
      <c r="A47394">
        <v>231942</v>
      </c>
    </row>
    <row r="47395" spans="1:1" hidden="1" x14ac:dyDescent="0.3">
      <c r="A47395">
        <v>231959</v>
      </c>
    </row>
    <row r="47396" spans="1:1" hidden="1" x14ac:dyDescent="0.3">
      <c r="A47396">
        <v>231976</v>
      </c>
    </row>
    <row r="47397" spans="1:1" hidden="1" x14ac:dyDescent="0.3">
      <c r="A47397">
        <v>231977</v>
      </c>
    </row>
    <row r="47398" spans="1:1" hidden="1" x14ac:dyDescent="0.3">
      <c r="A47398">
        <v>231978</v>
      </c>
    </row>
    <row r="47399" spans="1:1" hidden="1" x14ac:dyDescent="0.3">
      <c r="A47399">
        <v>231980</v>
      </c>
    </row>
    <row r="47400" spans="1:1" hidden="1" x14ac:dyDescent="0.3">
      <c r="A47400">
        <v>231981</v>
      </c>
    </row>
    <row r="47401" spans="1:1" hidden="1" x14ac:dyDescent="0.3">
      <c r="A47401">
        <v>231983</v>
      </c>
    </row>
    <row r="47402" spans="1:1" hidden="1" x14ac:dyDescent="0.3">
      <c r="A47402">
        <v>231985</v>
      </c>
    </row>
    <row r="47403" spans="1:1" hidden="1" x14ac:dyDescent="0.3">
      <c r="A47403">
        <v>231995</v>
      </c>
    </row>
    <row r="47404" spans="1:1" hidden="1" x14ac:dyDescent="0.3">
      <c r="A47404">
        <v>231997</v>
      </c>
    </row>
    <row r="47405" spans="1:1" hidden="1" x14ac:dyDescent="0.3">
      <c r="A47405">
        <v>231998</v>
      </c>
    </row>
    <row r="47406" spans="1:1" hidden="1" x14ac:dyDescent="0.3">
      <c r="A47406">
        <v>231999</v>
      </c>
    </row>
    <row r="47407" spans="1:1" hidden="1" x14ac:dyDescent="0.3">
      <c r="A47407">
        <v>232001</v>
      </c>
    </row>
    <row r="47408" spans="1:1" hidden="1" x14ac:dyDescent="0.3">
      <c r="A47408">
        <v>232004</v>
      </c>
    </row>
    <row r="47409" spans="1:1" hidden="1" x14ac:dyDescent="0.3">
      <c r="A47409">
        <v>232013</v>
      </c>
    </row>
    <row r="47410" spans="1:1" hidden="1" x14ac:dyDescent="0.3">
      <c r="A47410">
        <v>232015</v>
      </c>
    </row>
    <row r="47411" spans="1:1" hidden="1" x14ac:dyDescent="0.3">
      <c r="A47411">
        <v>232048</v>
      </c>
    </row>
    <row r="47412" spans="1:1" hidden="1" x14ac:dyDescent="0.3">
      <c r="A47412">
        <v>232048</v>
      </c>
    </row>
    <row r="47413" spans="1:1" hidden="1" x14ac:dyDescent="0.3">
      <c r="A47413">
        <v>232066</v>
      </c>
    </row>
    <row r="47414" spans="1:1" hidden="1" x14ac:dyDescent="0.3">
      <c r="A47414">
        <v>232069</v>
      </c>
    </row>
    <row r="47415" spans="1:1" hidden="1" x14ac:dyDescent="0.3">
      <c r="A47415">
        <v>232069</v>
      </c>
    </row>
    <row r="47416" spans="1:1" hidden="1" x14ac:dyDescent="0.3">
      <c r="A47416">
        <v>232073</v>
      </c>
    </row>
    <row r="47417" spans="1:1" hidden="1" x14ac:dyDescent="0.3">
      <c r="A47417">
        <v>232073</v>
      </c>
    </row>
    <row r="47418" spans="1:1" hidden="1" x14ac:dyDescent="0.3">
      <c r="A47418">
        <v>232090</v>
      </c>
    </row>
    <row r="47419" spans="1:1" hidden="1" x14ac:dyDescent="0.3">
      <c r="A47419">
        <v>232091</v>
      </c>
    </row>
    <row r="47420" spans="1:1" hidden="1" x14ac:dyDescent="0.3">
      <c r="A47420">
        <v>232092</v>
      </c>
    </row>
    <row r="47421" spans="1:1" hidden="1" x14ac:dyDescent="0.3">
      <c r="A47421">
        <v>232094</v>
      </c>
    </row>
    <row r="47422" spans="1:1" hidden="1" x14ac:dyDescent="0.3">
      <c r="A47422">
        <v>232097</v>
      </c>
    </row>
    <row r="47423" spans="1:1" hidden="1" x14ac:dyDescent="0.3">
      <c r="A47423">
        <v>232098</v>
      </c>
    </row>
    <row r="47424" spans="1:1" hidden="1" x14ac:dyDescent="0.3">
      <c r="A47424">
        <v>232103</v>
      </c>
    </row>
    <row r="47425" spans="1:1" hidden="1" x14ac:dyDescent="0.3">
      <c r="A47425">
        <v>232109</v>
      </c>
    </row>
    <row r="47426" spans="1:1" hidden="1" x14ac:dyDescent="0.3">
      <c r="A47426">
        <v>232109</v>
      </c>
    </row>
    <row r="47427" spans="1:1" hidden="1" x14ac:dyDescent="0.3">
      <c r="A47427">
        <v>232111</v>
      </c>
    </row>
    <row r="47428" spans="1:1" hidden="1" x14ac:dyDescent="0.3">
      <c r="A47428">
        <v>232114</v>
      </c>
    </row>
    <row r="47429" spans="1:1" hidden="1" x14ac:dyDescent="0.3">
      <c r="A47429">
        <v>232119</v>
      </c>
    </row>
    <row r="47430" spans="1:1" hidden="1" x14ac:dyDescent="0.3">
      <c r="A47430">
        <v>232126</v>
      </c>
    </row>
    <row r="47431" spans="1:1" hidden="1" x14ac:dyDescent="0.3">
      <c r="A47431">
        <v>232135</v>
      </c>
    </row>
    <row r="47432" spans="1:1" hidden="1" x14ac:dyDescent="0.3">
      <c r="A47432">
        <v>232166</v>
      </c>
    </row>
    <row r="47433" spans="1:1" hidden="1" x14ac:dyDescent="0.3">
      <c r="A47433">
        <v>232188</v>
      </c>
    </row>
    <row r="47434" spans="1:1" hidden="1" x14ac:dyDescent="0.3">
      <c r="A47434">
        <v>232190</v>
      </c>
    </row>
    <row r="47435" spans="1:1" hidden="1" x14ac:dyDescent="0.3">
      <c r="A47435">
        <v>232195</v>
      </c>
    </row>
    <row r="47436" spans="1:1" hidden="1" x14ac:dyDescent="0.3">
      <c r="A47436">
        <v>232201</v>
      </c>
    </row>
    <row r="47437" spans="1:1" hidden="1" x14ac:dyDescent="0.3">
      <c r="A47437">
        <v>232204</v>
      </c>
    </row>
    <row r="47438" spans="1:1" hidden="1" x14ac:dyDescent="0.3">
      <c r="A47438">
        <v>232206</v>
      </c>
    </row>
    <row r="47439" spans="1:1" hidden="1" x14ac:dyDescent="0.3">
      <c r="A47439">
        <v>232209</v>
      </c>
    </row>
    <row r="47440" spans="1:1" hidden="1" x14ac:dyDescent="0.3">
      <c r="A47440">
        <v>232225</v>
      </c>
    </row>
    <row r="47441" spans="1:1" hidden="1" x14ac:dyDescent="0.3">
      <c r="A47441">
        <v>232225</v>
      </c>
    </row>
    <row r="47442" spans="1:1" hidden="1" x14ac:dyDescent="0.3">
      <c r="A47442">
        <v>232229</v>
      </c>
    </row>
    <row r="47443" spans="1:1" hidden="1" x14ac:dyDescent="0.3">
      <c r="A47443">
        <v>232229</v>
      </c>
    </row>
    <row r="47444" spans="1:1" hidden="1" x14ac:dyDescent="0.3">
      <c r="A47444">
        <v>232231</v>
      </c>
    </row>
    <row r="47445" spans="1:1" hidden="1" x14ac:dyDescent="0.3">
      <c r="A47445">
        <v>232233</v>
      </c>
    </row>
    <row r="47446" spans="1:1" hidden="1" x14ac:dyDescent="0.3">
      <c r="A47446">
        <v>232238</v>
      </c>
    </row>
    <row r="47447" spans="1:1" hidden="1" x14ac:dyDescent="0.3">
      <c r="A47447">
        <v>232256</v>
      </c>
    </row>
    <row r="47448" spans="1:1" hidden="1" x14ac:dyDescent="0.3">
      <c r="A47448">
        <v>232258</v>
      </c>
    </row>
    <row r="47449" spans="1:1" hidden="1" x14ac:dyDescent="0.3">
      <c r="A47449">
        <v>232292</v>
      </c>
    </row>
    <row r="47450" spans="1:1" hidden="1" x14ac:dyDescent="0.3">
      <c r="A47450">
        <v>232304</v>
      </c>
    </row>
    <row r="47451" spans="1:1" hidden="1" x14ac:dyDescent="0.3">
      <c r="A47451">
        <v>232305</v>
      </c>
    </row>
    <row r="47452" spans="1:1" hidden="1" x14ac:dyDescent="0.3">
      <c r="A47452">
        <v>232315</v>
      </c>
    </row>
    <row r="47453" spans="1:1" hidden="1" x14ac:dyDescent="0.3">
      <c r="A47453">
        <v>232332</v>
      </c>
    </row>
    <row r="47454" spans="1:1" hidden="1" x14ac:dyDescent="0.3">
      <c r="A47454">
        <v>232333</v>
      </c>
    </row>
    <row r="47455" spans="1:1" hidden="1" x14ac:dyDescent="0.3">
      <c r="A47455">
        <v>232336</v>
      </c>
    </row>
    <row r="47456" spans="1:1" hidden="1" x14ac:dyDescent="0.3">
      <c r="A47456">
        <v>232341</v>
      </c>
    </row>
    <row r="47457" spans="1:1" hidden="1" x14ac:dyDescent="0.3">
      <c r="A47457">
        <v>232346</v>
      </c>
    </row>
    <row r="47458" spans="1:1" hidden="1" x14ac:dyDescent="0.3">
      <c r="A47458">
        <v>232351</v>
      </c>
    </row>
    <row r="47459" spans="1:1" hidden="1" x14ac:dyDescent="0.3">
      <c r="A47459">
        <v>238370</v>
      </c>
    </row>
    <row r="47460" spans="1:1" hidden="1" x14ac:dyDescent="0.3">
      <c r="A47460">
        <v>238370</v>
      </c>
    </row>
    <row r="47461" spans="1:1" hidden="1" x14ac:dyDescent="0.3">
      <c r="A47461">
        <v>238374</v>
      </c>
    </row>
    <row r="47462" spans="1:1" hidden="1" x14ac:dyDescent="0.3">
      <c r="A47462">
        <v>238376</v>
      </c>
    </row>
    <row r="47463" spans="1:1" hidden="1" x14ac:dyDescent="0.3">
      <c r="A47463">
        <v>238380</v>
      </c>
    </row>
    <row r="47464" spans="1:1" hidden="1" x14ac:dyDescent="0.3">
      <c r="A47464">
        <v>238380</v>
      </c>
    </row>
    <row r="47465" spans="1:1" hidden="1" x14ac:dyDescent="0.3">
      <c r="A47465">
        <v>238381</v>
      </c>
    </row>
    <row r="47466" spans="1:1" hidden="1" x14ac:dyDescent="0.3">
      <c r="A47466">
        <v>238388</v>
      </c>
    </row>
    <row r="47467" spans="1:1" hidden="1" x14ac:dyDescent="0.3">
      <c r="A47467">
        <v>238390</v>
      </c>
    </row>
    <row r="47468" spans="1:1" hidden="1" x14ac:dyDescent="0.3">
      <c r="A47468">
        <v>238393</v>
      </c>
    </row>
    <row r="47469" spans="1:1" hidden="1" x14ac:dyDescent="0.3">
      <c r="A47469">
        <v>238398</v>
      </c>
    </row>
    <row r="47470" spans="1:1" hidden="1" x14ac:dyDescent="0.3">
      <c r="A47470">
        <v>238400</v>
      </c>
    </row>
    <row r="47471" spans="1:1" hidden="1" x14ac:dyDescent="0.3">
      <c r="A47471">
        <v>238400</v>
      </c>
    </row>
    <row r="47472" spans="1:1" hidden="1" x14ac:dyDescent="0.3">
      <c r="A47472">
        <v>238410</v>
      </c>
    </row>
    <row r="47473" spans="1:1" hidden="1" x14ac:dyDescent="0.3">
      <c r="A47473">
        <v>238415</v>
      </c>
    </row>
    <row r="47474" spans="1:1" hidden="1" x14ac:dyDescent="0.3">
      <c r="A47474">
        <v>238417</v>
      </c>
    </row>
    <row r="47475" spans="1:1" hidden="1" x14ac:dyDescent="0.3">
      <c r="A47475">
        <v>238420</v>
      </c>
    </row>
    <row r="47476" spans="1:1" hidden="1" x14ac:dyDescent="0.3">
      <c r="A47476">
        <v>238423</v>
      </c>
    </row>
    <row r="47477" spans="1:1" hidden="1" x14ac:dyDescent="0.3">
      <c r="A47477">
        <v>238423</v>
      </c>
    </row>
    <row r="47478" spans="1:1" hidden="1" x14ac:dyDescent="0.3">
      <c r="A47478">
        <v>238427</v>
      </c>
    </row>
    <row r="47479" spans="1:1" hidden="1" x14ac:dyDescent="0.3">
      <c r="A47479">
        <v>238430</v>
      </c>
    </row>
    <row r="47480" spans="1:1" hidden="1" x14ac:dyDescent="0.3">
      <c r="A47480">
        <v>238436</v>
      </c>
    </row>
    <row r="47481" spans="1:1" hidden="1" x14ac:dyDescent="0.3">
      <c r="A47481">
        <v>238452</v>
      </c>
    </row>
    <row r="47482" spans="1:1" hidden="1" x14ac:dyDescent="0.3">
      <c r="A47482">
        <v>238454</v>
      </c>
    </row>
    <row r="47483" spans="1:1" hidden="1" x14ac:dyDescent="0.3">
      <c r="A47483">
        <v>238455</v>
      </c>
    </row>
    <row r="47484" spans="1:1" hidden="1" x14ac:dyDescent="0.3">
      <c r="A47484">
        <v>238456</v>
      </c>
    </row>
    <row r="47485" spans="1:1" hidden="1" x14ac:dyDescent="0.3">
      <c r="A47485">
        <v>238457</v>
      </c>
    </row>
    <row r="47486" spans="1:1" hidden="1" x14ac:dyDescent="0.3">
      <c r="A47486">
        <v>238459</v>
      </c>
    </row>
    <row r="47487" spans="1:1" hidden="1" x14ac:dyDescent="0.3">
      <c r="A47487">
        <v>238479</v>
      </c>
    </row>
    <row r="47488" spans="1:1" hidden="1" x14ac:dyDescent="0.3">
      <c r="A47488">
        <v>238485</v>
      </c>
    </row>
    <row r="47489" spans="1:1" hidden="1" x14ac:dyDescent="0.3">
      <c r="A47489">
        <v>238488</v>
      </c>
    </row>
    <row r="47490" spans="1:1" hidden="1" x14ac:dyDescent="0.3">
      <c r="A47490">
        <v>238506</v>
      </c>
    </row>
    <row r="47491" spans="1:1" hidden="1" x14ac:dyDescent="0.3">
      <c r="A47491">
        <v>238507</v>
      </c>
    </row>
    <row r="47492" spans="1:1" hidden="1" x14ac:dyDescent="0.3">
      <c r="A47492">
        <v>238509</v>
      </c>
    </row>
    <row r="47493" spans="1:1" hidden="1" x14ac:dyDescent="0.3">
      <c r="A47493">
        <v>238511</v>
      </c>
    </row>
    <row r="47494" spans="1:1" hidden="1" x14ac:dyDescent="0.3">
      <c r="A47494">
        <v>238515</v>
      </c>
    </row>
    <row r="47495" spans="1:1" hidden="1" x14ac:dyDescent="0.3">
      <c r="A47495">
        <v>238521</v>
      </c>
    </row>
    <row r="47496" spans="1:1" hidden="1" x14ac:dyDescent="0.3">
      <c r="A47496">
        <v>238521</v>
      </c>
    </row>
    <row r="47497" spans="1:1" hidden="1" x14ac:dyDescent="0.3">
      <c r="A47497">
        <v>238532</v>
      </c>
    </row>
    <row r="47498" spans="1:1" hidden="1" x14ac:dyDescent="0.3">
      <c r="A47498">
        <v>238544</v>
      </c>
    </row>
    <row r="47499" spans="1:1" hidden="1" x14ac:dyDescent="0.3">
      <c r="A47499">
        <v>238547</v>
      </c>
    </row>
    <row r="47500" spans="1:1" hidden="1" x14ac:dyDescent="0.3">
      <c r="A47500">
        <v>238548</v>
      </c>
    </row>
    <row r="47501" spans="1:1" hidden="1" x14ac:dyDescent="0.3">
      <c r="A47501">
        <v>238581</v>
      </c>
    </row>
    <row r="47502" spans="1:1" hidden="1" x14ac:dyDescent="0.3">
      <c r="A47502">
        <v>238589</v>
      </c>
    </row>
    <row r="47503" spans="1:1" hidden="1" x14ac:dyDescent="0.3">
      <c r="A47503">
        <v>238621</v>
      </c>
    </row>
    <row r="47504" spans="1:1" hidden="1" x14ac:dyDescent="0.3">
      <c r="A47504">
        <v>238627</v>
      </c>
    </row>
    <row r="47505" spans="1:1" hidden="1" x14ac:dyDescent="0.3">
      <c r="A47505">
        <v>238633</v>
      </c>
    </row>
    <row r="47506" spans="1:1" hidden="1" x14ac:dyDescent="0.3">
      <c r="A47506">
        <v>238637</v>
      </c>
    </row>
    <row r="47507" spans="1:1" hidden="1" x14ac:dyDescent="0.3">
      <c r="A47507">
        <v>238660</v>
      </c>
    </row>
    <row r="47508" spans="1:1" hidden="1" x14ac:dyDescent="0.3">
      <c r="A47508">
        <v>238696</v>
      </c>
    </row>
    <row r="47509" spans="1:1" hidden="1" x14ac:dyDescent="0.3">
      <c r="A47509">
        <v>238698</v>
      </c>
    </row>
    <row r="47510" spans="1:1" hidden="1" x14ac:dyDescent="0.3">
      <c r="A47510">
        <v>238705</v>
      </c>
    </row>
    <row r="47511" spans="1:1" hidden="1" x14ac:dyDescent="0.3">
      <c r="A47511">
        <v>238709</v>
      </c>
    </row>
    <row r="47512" spans="1:1" hidden="1" x14ac:dyDescent="0.3">
      <c r="A47512">
        <v>238718</v>
      </c>
    </row>
    <row r="47513" spans="1:1" hidden="1" x14ac:dyDescent="0.3">
      <c r="A47513">
        <v>238723</v>
      </c>
    </row>
    <row r="47514" spans="1:1" hidden="1" x14ac:dyDescent="0.3">
      <c r="A47514">
        <v>238724</v>
      </c>
    </row>
    <row r="47515" spans="1:1" hidden="1" x14ac:dyDescent="0.3">
      <c r="A47515">
        <v>238727</v>
      </c>
    </row>
    <row r="47516" spans="1:1" hidden="1" x14ac:dyDescent="0.3">
      <c r="A47516">
        <v>238729</v>
      </c>
    </row>
    <row r="47517" spans="1:1" hidden="1" x14ac:dyDescent="0.3">
      <c r="A47517">
        <v>238730</v>
      </c>
    </row>
    <row r="47518" spans="1:1" hidden="1" x14ac:dyDescent="0.3">
      <c r="A47518">
        <v>238734</v>
      </c>
    </row>
    <row r="47519" spans="1:1" hidden="1" x14ac:dyDescent="0.3">
      <c r="A47519">
        <v>238737</v>
      </c>
    </row>
    <row r="47520" spans="1:1" hidden="1" x14ac:dyDescent="0.3">
      <c r="A47520">
        <v>238739</v>
      </c>
    </row>
    <row r="47521" spans="1:1" hidden="1" x14ac:dyDescent="0.3">
      <c r="A47521">
        <v>238742</v>
      </c>
    </row>
    <row r="47522" spans="1:1" hidden="1" x14ac:dyDescent="0.3">
      <c r="A47522">
        <v>238744</v>
      </c>
    </row>
    <row r="47523" spans="1:1" hidden="1" x14ac:dyDescent="0.3">
      <c r="A47523">
        <v>238749</v>
      </c>
    </row>
    <row r="47524" spans="1:1" hidden="1" x14ac:dyDescent="0.3">
      <c r="A47524">
        <v>238751</v>
      </c>
    </row>
    <row r="47525" spans="1:1" hidden="1" x14ac:dyDescent="0.3">
      <c r="A47525">
        <v>238755</v>
      </c>
    </row>
    <row r="47526" spans="1:1" hidden="1" x14ac:dyDescent="0.3">
      <c r="A47526">
        <v>238757</v>
      </c>
    </row>
    <row r="47527" spans="1:1" hidden="1" x14ac:dyDescent="0.3">
      <c r="A47527">
        <v>244159</v>
      </c>
    </row>
    <row r="47528" spans="1:1" hidden="1" x14ac:dyDescent="0.3">
      <c r="A47528">
        <v>244193</v>
      </c>
    </row>
    <row r="47529" spans="1:1" hidden="1" x14ac:dyDescent="0.3">
      <c r="A47529">
        <v>244207</v>
      </c>
    </row>
    <row r="47530" spans="1:1" hidden="1" x14ac:dyDescent="0.3">
      <c r="A47530">
        <v>244216</v>
      </c>
    </row>
    <row r="47531" spans="1:1" hidden="1" x14ac:dyDescent="0.3">
      <c r="A47531">
        <v>244217</v>
      </c>
    </row>
    <row r="47532" spans="1:1" hidden="1" x14ac:dyDescent="0.3">
      <c r="A47532">
        <v>244218</v>
      </c>
    </row>
    <row r="47533" spans="1:1" hidden="1" x14ac:dyDescent="0.3">
      <c r="A47533">
        <v>244224</v>
      </c>
    </row>
    <row r="47534" spans="1:1" hidden="1" x14ac:dyDescent="0.3">
      <c r="A47534">
        <v>244226</v>
      </c>
    </row>
    <row r="47535" spans="1:1" hidden="1" x14ac:dyDescent="0.3">
      <c r="A47535">
        <v>244229</v>
      </c>
    </row>
    <row r="47536" spans="1:1" hidden="1" x14ac:dyDescent="0.3">
      <c r="A47536">
        <v>244229</v>
      </c>
    </row>
    <row r="47537" spans="1:1" hidden="1" x14ac:dyDescent="0.3">
      <c r="A47537">
        <v>244232</v>
      </c>
    </row>
    <row r="47538" spans="1:1" hidden="1" x14ac:dyDescent="0.3">
      <c r="A47538">
        <v>244295</v>
      </c>
    </row>
    <row r="47539" spans="1:1" hidden="1" x14ac:dyDescent="0.3">
      <c r="A47539">
        <v>244313</v>
      </c>
    </row>
    <row r="47540" spans="1:1" hidden="1" x14ac:dyDescent="0.3">
      <c r="A47540">
        <v>244314</v>
      </c>
    </row>
    <row r="47541" spans="1:1" hidden="1" x14ac:dyDescent="0.3">
      <c r="A47541">
        <v>244321</v>
      </c>
    </row>
    <row r="47542" spans="1:1" hidden="1" x14ac:dyDescent="0.3">
      <c r="A47542">
        <v>244326</v>
      </c>
    </row>
    <row r="47543" spans="1:1" hidden="1" x14ac:dyDescent="0.3">
      <c r="A47543">
        <v>244334</v>
      </c>
    </row>
    <row r="47544" spans="1:1" hidden="1" x14ac:dyDescent="0.3">
      <c r="A47544">
        <v>244337</v>
      </c>
    </row>
    <row r="47545" spans="1:1" hidden="1" x14ac:dyDescent="0.3">
      <c r="A47545">
        <v>244339</v>
      </c>
    </row>
    <row r="47546" spans="1:1" hidden="1" x14ac:dyDescent="0.3">
      <c r="A47546">
        <v>244341</v>
      </c>
    </row>
    <row r="47547" spans="1:1" hidden="1" x14ac:dyDescent="0.3">
      <c r="A47547">
        <v>244388</v>
      </c>
    </row>
    <row r="47548" spans="1:1" hidden="1" x14ac:dyDescent="0.3">
      <c r="A47548">
        <v>244405</v>
      </c>
    </row>
    <row r="47549" spans="1:1" hidden="1" x14ac:dyDescent="0.3">
      <c r="A47549">
        <v>244433</v>
      </c>
    </row>
    <row r="47550" spans="1:1" hidden="1" x14ac:dyDescent="0.3">
      <c r="A47550">
        <v>244434</v>
      </c>
    </row>
    <row r="47551" spans="1:1" hidden="1" x14ac:dyDescent="0.3">
      <c r="A47551">
        <v>244435</v>
      </c>
    </row>
    <row r="47552" spans="1:1" hidden="1" x14ac:dyDescent="0.3">
      <c r="A47552">
        <v>244440</v>
      </c>
    </row>
    <row r="47553" spans="1:1" hidden="1" x14ac:dyDescent="0.3">
      <c r="A47553">
        <v>244450</v>
      </c>
    </row>
    <row r="47554" spans="1:1" hidden="1" x14ac:dyDescent="0.3">
      <c r="A47554">
        <v>244475</v>
      </c>
    </row>
    <row r="47555" spans="1:1" hidden="1" x14ac:dyDescent="0.3">
      <c r="A47555">
        <v>244478</v>
      </c>
    </row>
    <row r="47556" spans="1:1" hidden="1" x14ac:dyDescent="0.3">
      <c r="A47556">
        <v>244480</v>
      </c>
    </row>
    <row r="47557" spans="1:1" hidden="1" x14ac:dyDescent="0.3">
      <c r="A47557">
        <v>244481</v>
      </c>
    </row>
    <row r="47558" spans="1:1" hidden="1" x14ac:dyDescent="0.3">
      <c r="A47558">
        <v>244484</v>
      </c>
    </row>
    <row r="47559" spans="1:1" hidden="1" x14ac:dyDescent="0.3">
      <c r="A47559">
        <v>244485</v>
      </c>
    </row>
    <row r="47560" spans="1:1" hidden="1" x14ac:dyDescent="0.3">
      <c r="A47560">
        <v>244491</v>
      </c>
    </row>
    <row r="47561" spans="1:1" hidden="1" x14ac:dyDescent="0.3">
      <c r="A47561">
        <v>244546</v>
      </c>
    </row>
    <row r="47562" spans="1:1" hidden="1" x14ac:dyDescent="0.3">
      <c r="A47562">
        <v>244557</v>
      </c>
    </row>
    <row r="47563" spans="1:1" hidden="1" x14ac:dyDescent="0.3">
      <c r="A47563">
        <v>244561</v>
      </c>
    </row>
    <row r="47564" spans="1:1" hidden="1" x14ac:dyDescent="0.3">
      <c r="A47564">
        <v>244564</v>
      </c>
    </row>
    <row r="47565" spans="1:1" hidden="1" x14ac:dyDescent="0.3">
      <c r="A47565">
        <v>244571</v>
      </c>
    </row>
    <row r="47566" spans="1:1" hidden="1" x14ac:dyDescent="0.3">
      <c r="A47566">
        <v>244577</v>
      </c>
    </row>
    <row r="47567" spans="1:1" hidden="1" x14ac:dyDescent="0.3">
      <c r="A47567">
        <v>244588</v>
      </c>
    </row>
    <row r="47568" spans="1:1" hidden="1" x14ac:dyDescent="0.3">
      <c r="A47568">
        <v>244601</v>
      </c>
    </row>
    <row r="47569" spans="1:1" hidden="1" x14ac:dyDescent="0.3">
      <c r="A47569">
        <v>244603</v>
      </c>
    </row>
    <row r="47570" spans="1:1" hidden="1" x14ac:dyDescent="0.3">
      <c r="A47570">
        <v>250191</v>
      </c>
    </row>
    <row r="47571" spans="1:1" hidden="1" x14ac:dyDescent="0.3">
      <c r="A47571">
        <v>250193</v>
      </c>
    </row>
    <row r="47572" spans="1:1" hidden="1" x14ac:dyDescent="0.3">
      <c r="A47572">
        <v>250194</v>
      </c>
    </row>
    <row r="47573" spans="1:1" hidden="1" x14ac:dyDescent="0.3">
      <c r="A47573">
        <v>250195</v>
      </c>
    </row>
    <row r="47574" spans="1:1" hidden="1" x14ac:dyDescent="0.3">
      <c r="A47574">
        <v>250201</v>
      </c>
    </row>
    <row r="47575" spans="1:1" hidden="1" x14ac:dyDescent="0.3">
      <c r="A47575">
        <v>250206</v>
      </c>
    </row>
    <row r="47576" spans="1:1" hidden="1" x14ac:dyDescent="0.3">
      <c r="A47576">
        <v>250208</v>
      </c>
    </row>
    <row r="47577" spans="1:1" hidden="1" x14ac:dyDescent="0.3">
      <c r="A47577">
        <v>250209</v>
      </c>
    </row>
    <row r="47578" spans="1:1" hidden="1" x14ac:dyDescent="0.3">
      <c r="A47578">
        <v>250223</v>
      </c>
    </row>
    <row r="47579" spans="1:1" hidden="1" x14ac:dyDescent="0.3">
      <c r="A47579">
        <v>249847</v>
      </c>
    </row>
    <row r="47580" spans="1:1" hidden="1" x14ac:dyDescent="0.3">
      <c r="A47580">
        <v>250250</v>
      </c>
    </row>
    <row r="47581" spans="1:1" hidden="1" x14ac:dyDescent="0.3">
      <c r="A47581">
        <v>250253</v>
      </c>
    </row>
    <row r="47582" spans="1:1" hidden="1" x14ac:dyDescent="0.3">
      <c r="A47582">
        <v>250287</v>
      </c>
    </row>
    <row r="47583" spans="1:1" hidden="1" x14ac:dyDescent="0.3">
      <c r="A47583">
        <v>250294</v>
      </c>
    </row>
    <row r="47584" spans="1:1" hidden="1" x14ac:dyDescent="0.3">
      <c r="A47584">
        <v>250443</v>
      </c>
    </row>
    <row r="47585" spans="1:1" hidden="1" x14ac:dyDescent="0.3">
      <c r="A47585">
        <v>250315</v>
      </c>
    </row>
    <row r="47586" spans="1:1" hidden="1" x14ac:dyDescent="0.3">
      <c r="A47586">
        <v>250316</v>
      </c>
    </row>
    <row r="47587" spans="1:1" hidden="1" x14ac:dyDescent="0.3">
      <c r="A47587">
        <v>250319</v>
      </c>
    </row>
    <row r="47588" spans="1:1" hidden="1" x14ac:dyDescent="0.3">
      <c r="A47588">
        <v>250324</v>
      </c>
    </row>
    <row r="47589" spans="1:1" hidden="1" x14ac:dyDescent="0.3">
      <c r="A47589">
        <v>250327</v>
      </c>
    </row>
    <row r="47590" spans="1:1" hidden="1" x14ac:dyDescent="0.3">
      <c r="A47590">
        <v>250330</v>
      </c>
    </row>
    <row r="47591" spans="1:1" hidden="1" x14ac:dyDescent="0.3">
      <c r="A47591">
        <v>250339</v>
      </c>
    </row>
    <row r="47592" spans="1:1" hidden="1" x14ac:dyDescent="0.3">
      <c r="A47592">
        <v>250339</v>
      </c>
    </row>
    <row r="47593" spans="1:1" hidden="1" x14ac:dyDescent="0.3">
      <c r="A47593">
        <v>250344</v>
      </c>
    </row>
    <row r="47594" spans="1:1" hidden="1" x14ac:dyDescent="0.3">
      <c r="A47594">
        <v>250347</v>
      </c>
    </row>
    <row r="47595" spans="1:1" hidden="1" x14ac:dyDescent="0.3">
      <c r="A47595">
        <v>250356</v>
      </c>
    </row>
    <row r="47596" spans="1:1" hidden="1" x14ac:dyDescent="0.3">
      <c r="A47596">
        <v>250357</v>
      </c>
    </row>
    <row r="47597" spans="1:1" hidden="1" x14ac:dyDescent="0.3">
      <c r="A47597">
        <v>250360</v>
      </c>
    </row>
    <row r="47598" spans="1:1" hidden="1" x14ac:dyDescent="0.3">
      <c r="A47598">
        <v>250362</v>
      </c>
    </row>
    <row r="47599" spans="1:1" hidden="1" x14ac:dyDescent="0.3">
      <c r="A47599">
        <v>250364</v>
      </c>
    </row>
    <row r="47600" spans="1:1" hidden="1" x14ac:dyDescent="0.3">
      <c r="A47600">
        <v>250366</v>
      </c>
    </row>
    <row r="47601" spans="1:1" hidden="1" x14ac:dyDescent="0.3">
      <c r="A47601">
        <v>250369</v>
      </c>
    </row>
    <row r="47602" spans="1:1" hidden="1" x14ac:dyDescent="0.3">
      <c r="A47602">
        <v>250372</v>
      </c>
    </row>
    <row r="47603" spans="1:1" hidden="1" x14ac:dyDescent="0.3">
      <c r="A47603">
        <v>250383</v>
      </c>
    </row>
    <row r="47604" spans="1:1" hidden="1" x14ac:dyDescent="0.3">
      <c r="A47604">
        <v>250404</v>
      </c>
    </row>
    <row r="47605" spans="1:1" hidden="1" x14ac:dyDescent="0.3">
      <c r="A47605">
        <v>250404</v>
      </c>
    </row>
    <row r="47606" spans="1:1" hidden="1" x14ac:dyDescent="0.3">
      <c r="A47606">
        <v>250405</v>
      </c>
    </row>
    <row r="47607" spans="1:1" hidden="1" x14ac:dyDescent="0.3">
      <c r="A47607">
        <v>250406</v>
      </c>
    </row>
    <row r="47608" spans="1:1" hidden="1" x14ac:dyDescent="0.3">
      <c r="A47608">
        <v>250408</v>
      </c>
    </row>
    <row r="47609" spans="1:1" hidden="1" x14ac:dyDescent="0.3">
      <c r="A47609">
        <v>250413</v>
      </c>
    </row>
    <row r="47610" spans="1:1" hidden="1" x14ac:dyDescent="0.3">
      <c r="A47610">
        <v>250416</v>
      </c>
    </row>
    <row r="47611" spans="1:1" hidden="1" x14ac:dyDescent="0.3">
      <c r="A47611">
        <v>250423</v>
      </c>
    </row>
    <row r="47612" spans="1:1" hidden="1" x14ac:dyDescent="0.3">
      <c r="A47612">
        <v>250426</v>
      </c>
    </row>
    <row r="47613" spans="1:1" hidden="1" x14ac:dyDescent="0.3">
      <c r="A47613">
        <v>250430</v>
      </c>
    </row>
    <row r="47614" spans="1:1" hidden="1" x14ac:dyDescent="0.3">
      <c r="A47614">
        <v>250465</v>
      </c>
    </row>
    <row r="47615" spans="1:1" hidden="1" x14ac:dyDescent="0.3">
      <c r="A47615">
        <v>250469</v>
      </c>
    </row>
    <row r="47616" spans="1:1" hidden="1" x14ac:dyDescent="0.3">
      <c r="A47616">
        <v>250482</v>
      </c>
    </row>
    <row r="47617" spans="1:1" hidden="1" x14ac:dyDescent="0.3">
      <c r="A47617">
        <v>250484</v>
      </c>
    </row>
    <row r="47618" spans="1:1" hidden="1" x14ac:dyDescent="0.3">
      <c r="A47618">
        <v>250488</v>
      </c>
    </row>
    <row r="47619" spans="1:1" hidden="1" x14ac:dyDescent="0.3">
      <c r="A47619">
        <v>250489</v>
      </c>
    </row>
    <row r="47620" spans="1:1" hidden="1" x14ac:dyDescent="0.3">
      <c r="A47620">
        <v>250492</v>
      </c>
    </row>
    <row r="47621" spans="1:1" hidden="1" x14ac:dyDescent="0.3">
      <c r="A47621">
        <v>250499</v>
      </c>
    </row>
    <row r="47622" spans="1:1" hidden="1" x14ac:dyDescent="0.3">
      <c r="A47622">
        <v>250505</v>
      </c>
    </row>
    <row r="47623" spans="1:1" hidden="1" x14ac:dyDescent="0.3">
      <c r="A47623">
        <v>250505</v>
      </c>
    </row>
    <row r="47624" spans="1:1" hidden="1" x14ac:dyDescent="0.3">
      <c r="A47624">
        <v>250514</v>
      </c>
    </row>
    <row r="47625" spans="1:1" hidden="1" x14ac:dyDescent="0.3">
      <c r="A47625">
        <v>250558</v>
      </c>
    </row>
    <row r="47626" spans="1:1" hidden="1" x14ac:dyDescent="0.3">
      <c r="A47626">
        <v>250568</v>
      </c>
    </row>
    <row r="47627" spans="1:1" hidden="1" x14ac:dyDescent="0.3">
      <c r="A47627">
        <v>250570</v>
      </c>
    </row>
    <row r="47628" spans="1:1" hidden="1" x14ac:dyDescent="0.3">
      <c r="A47628">
        <v>250575</v>
      </c>
    </row>
    <row r="47629" spans="1:1" hidden="1" x14ac:dyDescent="0.3">
      <c r="A47629">
        <v>250579</v>
      </c>
    </row>
    <row r="47630" spans="1:1" hidden="1" x14ac:dyDescent="0.3">
      <c r="A47630">
        <v>250582</v>
      </c>
    </row>
    <row r="47631" spans="1:1" hidden="1" x14ac:dyDescent="0.3">
      <c r="A47631">
        <v>250585</v>
      </c>
    </row>
    <row r="47632" spans="1:1" hidden="1" x14ac:dyDescent="0.3">
      <c r="A47632">
        <v>250586</v>
      </c>
    </row>
    <row r="47633" spans="1:1" hidden="1" x14ac:dyDescent="0.3">
      <c r="A47633">
        <v>250588</v>
      </c>
    </row>
    <row r="47634" spans="1:1" hidden="1" x14ac:dyDescent="0.3">
      <c r="A47634">
        <v>250589</v>
      </c>
    </row>
    <row r="47635" spans="1:1" hidden="1" x14ac:dyDescent="0.3">
      <c r="A47635">
        <v>250591</v>
      </c>
    </row>
    <row r="47636" spans="1:1" hidden="1" x14ac:dyDescent="0.3">
      <c r="A47636">
        <v>250591</v>
      </c>
    </row>
    <row r="47637" spans="1:1" hidden="1" x14ac:dyDescent="0.3">
      <c r="A47637">
        <v>244856</v>
      </c>
    </row>
    <row r="47638" spans="1:1" hidden="1" x14ac:dyDescent="0.3">
      <c r="A47638">
        <v>244860</v>
      </c>
    </row>
    <row r="47639" spans="1:1" hidden="1" x14ac:dyDescent="0.3">
      <c r="A47639">
        <v>244861</v>
      </c>
    </row>
    <row r="47640" spans="1:1" hidden="1" x14ac:dyDescent="0.3">
      <c r="A47640">
        <v>244865</v>
      </c>
    </row>
    <row r="47641" spans="1:1" hidden="1" x14ac:dyDescent="0.3">
      <c r="A47641">
        <v>244874</v>
      </c>
    </row>
    <row r="47642" spans="1:1" hidden="1" x14ac:dyDescent="0.3">
      <c r="A47642">
        <v>244906</v>
      </c>
    </row>
    <row r="47643" spans="1:1" hidden="1" x14ac:dyDescent="0.3">
      <c r="A47643">
        <v>244914</v>
      </c>
    </row>
    <row r="47644" spans="1:1" hidden="1" x14ac:dyDescent="0.3">
      <c r="A47644">
        <v>244928</v>
      </c>
    </row>
    <row r="47645" spans="1:1" hidden="1" x14ac:dyDescent="0.3">
      <c r="A47645">
        <v>244929</v>
      </c>
    </row>
    <row r="47646" spans="1:1" hidden="1" x14ac:dyDescent="0.3">
      <c r="A47646">
        <v>244943</v>
      </c>
    </row>
    <row r="47647" spans="1:1" hidden="1" x14ac:dyDescent="0.3">
      <c r="A47647">
        <v>250610</v>
      </c>
    </row>
    <row r="47648" spans="1:1" hidden="1" x14ac:dyDescent="0.3">
      <c r="A47648">
        <v>250614</v>
      </c>
    </row>
    <row r="47649" spans="1:1" hidden="1" x14ac:dyDescent="0.3">
      <c r="A47649">
        <v>250617</v>
      </c>
    </row>
    <row r="47650" spans="1:1" hidden="1" x14ac:dyDescent="0.3">
      <c r="A47650">
        <v>250633</v>
      </c>
    </row>
    <row r="47651" spans="1:1" hidden="1" x14ac:dyDescent="0.3">
      <c r="A47651">
        <v>250637</v>
      </c>
    </row>
    <row r="47652" spans="1:1" hidden="1" x14ac:dyDescent="0.3">
      <c r="A47652">
        <v>250638</v>
      </c>
    </row>
    <row r="47653" spans="1:1" hidden="1" x14ac:dyDescent="0.3">
      <c r="A47653">
        <v>250639</v>
      </c>
    </row>
    <row r="47654" spans="1:1" hidden="1" x14ac:dyDescent="0.3">
      <c r="A47654">
        <v>250641</v>
      </c>
    </row>
    <row r="47655" spans="1:1" hidden="1" x14ac:dyDescent="0.3">
      <c r="A47655">
        <v>250643</v>
      </c>
    </row>
    <row r="47656" spans="1:1" hidden="1" x14ac:dyDescent="0.3">
      <c r="A47656">
        <v>250645</v>
      </c>
    </row>
    <row r="47657" spans="1:1" hidden="1" x14ac:dyDescent="0.3">
      <c r="A47657">
        <v>250648</v>
      </c>
    </row>
    <row r="47658" spans="1:1" hidden="1" x14ac:dyDescent="0.3">
      <c r="A47658">
        <v>250650</v>
      </c>
    </row>
    <row r="47659" spans="1:1" hidden="1" x14ac:dyDescent="0.3">
      <c r="A47659">
        <v>250657</v>
      </c>
    </row>
    <row r="47660" spans="1:1" hidden="1" x14ac:dyDescent="0.3">
      <c r="A47660">
        <v>250665</v>
      </c>
    </row>
    <row r="47661" spans="1:1" hidden="1" x14ac:dyDescent="0.3">
      <c r="A47661">
        <v>250670</v>
      </c>
    </row>
    <row r="47662" spans="1:1" hidden="1" x14ac:dyDescent="0.3">
      <c r="A47662">
        <v>250673</v>
      </c>
    </row>
    <row r="47663" spans="1:1" hidden="1" x14ac:dyDescent="0.3">
      <c r="A47663">
        <v>250674</v>
      </c>
    </row>
    <row r="47664" spans="1:1" hidden="1" x14ac:dyDescent="0.3">
      <c r="A47664">
        <v>250686</v>
      </c>
    </row>
    <row r="47665" spans="1:1" hidden="1" x14ac:dyDescent="0.3">
      <c r="A47665">
        <v>250692</v>
      </c>
    </row>
    <row r="47666" spans="1:1" hidden="1" x14ac:dyDescent="0.3">
      <c r="A47666">
        <v>250693</v>
      </c>
    </row>
    <row r="47667" spans="1:1" hidden="1" x14ac:dyDescent="0.3">
      <c r="A47667">
        <v>250702</v>
      </c>
    </row>
    <row r="47668" spans="1:1" hidden="1" x14ac:dyDescent="0.3">
      <c r="A47668">
        <v>250706</v>
      </c>
    </row>
    <row r="47669" spans="1:1" hidden="1" x14ac:dyDescent="0.3">
      <c r="A47669">
        <v>250708</v>
      </c>
    </row>
    <row r="47670" spans="1:1" hidden="1" x14ac:dyDescent="0.3">
      <c r="A47670">
        <v>250710</v>
      </c>
    </row>
    <row r="47671" spans="1:1" hidden="1" x14ac:dyDescent="0.3">
      <c r="A47671">
        <v>250761</v>
      </c>
    </row>
    <row r="47672" spans="1:1" hidden="1" x14ac:dyDescent="0.3">
      <c r="A47672">
        <v>250764</v>
      </c>
    </row>
    <row r="47673" spans="1:1" hidden="1" x14ac:dyDescent="0.3">
      <c r="A47673">
        <v>250765</v>
      </c>
    </row>
    <row r="47674" spans="1:1" hidden="1" x14ac:dyDescent="0.3">
      <c r="A47674">
        <v>250784</v>
      </c>
    </row>
    <row r="47675" spans="1:1" hidden="1" x14ac:dyDescent="0.3">
      <c r="A47675">
        <v>250787</v>
      </c>
    </row>
    <row r="47676" spans="1:1" hidden="1" x14ac:dyDescent="0.3">
      <c r="A47676">
        <v>250797</v>
      </c>
    </row>
    <row r="47677" spans="1:1" hidden="1" x14ac:dyDescent="0.3">
      <c r="A47677">
        <v>250798</v>
      </c>
    </row>
    <row r="47678" spans="1:1" hidden="1" x14ac:dyDescent="0.3">
      <c r="A47678">
        <v>250800</v>
      </c>
    </row>
    <row r="47679" spans="1:1" hidden="1" x14ac:dyDescent="0.3">
      <c r="A47679">
        <v>250803</v>
      </c>
    </row>
    <row r="47680" spans="1:1" hidden="1" x14ac:dyDescent="0.3">
      <c r="A47680">
        <v>250803</v>
      </c>
    </row>
    <row r="47681" spans="1:1" hidden="1" x14ac:dyDescent="0.3">
      <c r="A47681">
        <v>250804</v>
      </c>
    </row>
    <row r="47682" spans="1:1" hidden="1" x14ac:dyDescent="0.3">
      <c r="A47682">
        <v>250804</v>
      </c>
    </row>
    <row r="47683" spans="1:1" hidden="1" x14ac:dyDescent="0.3">
      <c r="A47683">
        <v>250806</v>
      </c>
    </row>
    <row r="47684" spans="1:1" hidden="1" x14ac:dyDescent="0.3">
      <c r="A47684">
        <v>250806</v>
      </c>
    </row>
    <row r="47685" spans="1:1" hidden="1" x14ac:dyDescent="0.3">
      <c r="A47685">
        <v>250806</v>
      </c>
    </row>
    <row r="47686" spans="1:1" hidden="1" x14ac:dyDescent="0.3">
      <c r="A47686">
        <v>250806</v>
      </c>
    </row>
    <row r="47687" spans="1:1" hidden="1" x14ac:dyDescent="0.3">
      <c r="A47687">
        <v>250806</v>
      </c>
    </row>
    <row r="47688" spans="1:1" hidden="1" x14ac:dyDescent="0.3">
      <c r="A47688">
        <v>250806</v>
      </c>
    </row>
    <row r="47689" spans="1:1" hidden="1" x14ac:dyDescent="0.3">
      <c r="A47689">
        <v>250806</v>
      </c>
    </row>
    <row r="47690" spans="1:1" hidden="1" x14ac:dyDescent="0.3">
      <c r="A47690">
        <v>250806</v>
      </c>
    </row>
    <row r="47691" spans="1:1" hidden="1" x14ac:dyDescent="0.3">
      <c r="A47691">
        <v>250806</v>
      </c>
    </row>
    <row r="47692" spans="1:1" hidden="1" x14ac:dyDescent="0.3">
      <c r="A47692">
        <v>250806</v>
      </c>
    </row>
    <row r="47693" spans="1:1" hidden="1" x14ac:dyDescent="0.3">
      <c r="A47693">
        <v>250806</v>
      </c>
    </row>
    <row r="47694" spans="1:1" hidden="1" x14ac:dyDescent="0.3">
      <c r="A47694">
        <v>250806</v>
      </c>
    </row>
    <row r="47695" spans="1:1" hidden="1" x14ac:dyDescent="0.3">
      <c r="A47695">
        <v>250807</v>
      </c>
    </row>
    <row r="47696" spans="1:1" hidden="1" x14ac:dyDescent="0.3">
      <c r="A47696">
        <v>250809</v>
      </c>
    </row>
    <row r="47697" spans="1:1" hidden="1" x14ac:dyDescent="0.3">
      <c r="A47697">
        <v>250810</v>
      </c>
    </row>
    <row r="47698" spans="1:1" hidden="1" x14ac:dyDescent="0.3">
      <c r="A47698">
        <v>250822</v>
      </c>
    </row>
    <row r="47699" spans="1:1" hidden="1" x14ac:dyDescent="0.3">
      <c r="A47699">
        <v>250822</v>
      </c>
    </row>
    <row r="47700" spans="1:1" hidden="1" x14ac:dyDescent="0.3">
      <c r="A47700">
        <v>250831</v>
      </c>
    </row>
    <row r="47701" spans="1:1" hidden="1" x14ac:dyDescent="0.3">
      <c r="A47701">
        <v>250839</v>
      </c>
    </row>
    <row r="47702" spans="1:1" hidden="1" x14ac:dyDescent="0.3">
      <c r="A47702">
        <v>250839</v>
      </c>
    </row>
    <row r="47703" spans="1:1" hidden="1" x14ac:dyDescent="0.3">
      <c r="A47703">
        <v>250842</v>
      </c>
    </row>
    <row r="47704" spans="1:1" hidden="1" x14ac:dyDescent="0.3">
      <c r="A47704">
        <v>250854</v>
      </c>
    </row>
    <row r="47705" spans="1:1" hidden="1" x14ac:dyDescent="0.3">
      <c r="A47705">
        <v>250856</v>
      </c>
    </row>
    <row r="47706" spans="1:1" hidden="1" x14ac:dyDescent="0.3">
      <c r="A47706">
        <v>250863</v>
      </c>
    </row>
    <row r="47707" spans="1:1" hidden="1" x14ac:dyDescent="0.3">
      <c r="A47707">
        <v>250868</v>
      </c>
    </row>
    <row r="47708" spans="1:1" hidden="1" x14ac:dyDescent="0.3">
      <c r="A47708">
        <v>250872</v>
      </c>
    </row>
    <row r="47709" spans="1:1" hidden="1" x14ac:dyDescent="0.3">
      <c r="A47709">
        <v>250876</v>
      </c>
    </row>
    <row r="47710" spans="1:1" hidden="1" x14ac:dyDescent="0.3">
      <c r="A47710">
        <v>250886</v>
      </c>
    </row>
    <row r="47711" spans="1:1" hidden="1" x14ac:dyDescent="0.3">
      <c r="A47711">
        <v>250886</v>
      </c>
    </row>
    <row r="47712" spans="1:1" hidden="1" x14ac:dyDescent="0.3">
      <c r="A47712">
        <v>250900</v>
      </c>
    </row>
    <row r="47713" spans="1:1" hidden="1" x14ac:dyDescent="0.3">
      <c r="A47713">
        <v>250903</v>
      </c>
    </row>
    <row r="47714" spans="1:1" hidden="1" x14ac:dyDescent="0.3">
      <c r="A47714">
        <v>250906</v>
      </c>
    </row>
    <row r="47715" spans="1:1" hidden="1" x14ac:dyDescent="0.3">
      <c r="A47715">
        <v>250915</v>
      </c>
    </row>
    <row r="47716" spans="1:1" hidden="1" x14ac:dyDescent="0.3">
      <c r="A47716">
        <v>250920</v>
      </c>
    </row>
    <row r="47717" spans="1:1" hidden="1" x14ac:dyDescent="0.3">
      <c r="A47717">
        <v>250921</v>
      </c>
    </row>
    <row r="47718" spans="1:1" hidden="1" x14ac:dyDescent="0.3">
      <c r="A47718">
        <v>263844</v>
      </c>
    </row>
    <row r="47719" spans="1:1" hidden="1" x14ac:dyDescent="0.3">
      <c r="A47719">
        <v>258974</v>
      </c>
    </row>
    <row r="47720" spans="1:1" hidden="1" x14ac:dyDescent="0.3">
      <c r="A47720">
        <v>258975</v>
      </c>
    </row>
    <row r="47721" spans="1:1" hidden="1" x14ac:dyDescent="0.3">
      <c r="A47721">
        <v>258979</v>
      </c>
    </row>
    <row r="47722" spans="1:1" hidden="1" x14ac:dyDescent="0.3">
      <c r="A47722">
        <v>258985</v>
      </c>
    </row>
    <row r="47723" spans="1:1" hidden="1" x14ac:dyDescent="0.3">
      <c r="A47723">
        <v>258986</v>
      </c>
    </row>
    <row r="47724" spans="1:1" hidden="1" x14ac:dyDescent="0.3">
      <c r="A47724">
        <v>258988</v>
      </c>
    </row>
    <row r="47725" spans="1:1" hidden="1" x14ac:dyDescent="0.3">
      <c r="A47725">
        <v>258988</v>
      </c>
    </row>
    <row r="47726" spans="1:1" hidden="1" x14ac:dyDescent="0.3">
      <c r="A47726">
        <v>259085</v>
      </c>
    </row>
    <row r="47727" spans="1:1" hidden="1" x14ac:dyDescent="0.3">
      <c r="A47727">
        <v>259088</v>
      </c>
    </row>
    <row r="47728" spans="1:1" hidden="1" x14ac:dyDescent="0.3">
      <c r="A47728">
        <v>259089</v>
      </c>
    </row>
    <row r="47729" spans="1:1" hidden="1" x14ac:dyDescent="0.3">
      <c r="A47729">
        <v>259089</v>
      </c>
    </row>
    <row r="47730" spans="1:1" hidden="1" x14ac:dyDescent="0.3">
      <c r="A47730">
        <v>259127</v>
      </c>
    </row>
    <row r="47731" spans="1:1" hidden="1" x14ac:dyDescent="0.3">
      <c r="A47731">
        <v>259147</v>
      </c>
    </row>
    <row r="47732" spans="1:1" hidden="1" x14ac:dyDescent="0.3">
      <c r="A47732">
        <v>259149</v>
      </c>
    </row>
    <row r="47733" spans="1:1" hidden="1" x14ac:dyDescent="0.3">
      <c r="A47733">
        <v>259157</v>
      </c>
    </row>
    <row r="47734" spans="1:1" hidden="1" x14ac:dyDescent="0.3">
      <c r="A47734">
        <v>259159</v>
      </c>
    </row>
    <row r="47735" spans="1:1" hidden="1" x14ac:dyDescent="0.3">
      <c r="A47735">
        <v>259163</v>
      </c>
    </row>
    <row r="47736" spans="1:1" hidden="1" x14ac:dyDescent="0.3">
      <c r="A47736">
        <v>259164</v>
      </c>
    </row>
    <row r="47737" spans="1:1" hidden="1" x14ac:dyDescent="0.3">
      <c r="A47737">
        <v>259165</v>
      </c>
    </row>
    <row r="47738" spans="1:1" hidden="1" x14ac:dyDescent="0.3">
      <c r="A47738">
        <v>259166</v>
      </c>
    </row>
    <row r="47739" spans="1:1" hidden="1" x14ac:dyDescent="0.3">
      <c r="A47739">
        <v>259172</v>
      </c>
    </row>
    <row r="47740" spans="1:1" hidden="1" x14ac:dyDescent="0.3">
      <c r="A47740">
        <v>259173</v>
      </c>
    </row>
    <row r="47741" spans="1:1" hidden="1" x14ac:dyDescent="0.3">
      <c r="A47741">
        <v>259194</v>
      </c>
    </row>
    <row r="47742" spans="1:1" hidden="1" x14ac:dyDescent="0.3">
      <c r="A47742">
        <v>259198</v>
      </c>
    </row>
    <row r="47743" spans="1:1" hidden="1" x14ac:dyDescent="0.3">
      <c r="A47743">
        <v>259199</v>
      </c>
    </row>
    <row r="47744" spans="1:1" hidden="1" x14ac:dyDescent="0.3">
      <c r="A47744">
        <v>259200</v>
      </c>
    </row>
    <row r="47745" spans="1:1" hidden="1" x14ac:dyDescent="0.3">
      <c r="A47745">
        <v>259205</v>
      </c>
    </row>
    <row r="47746" spans="1:1" hidden="1" x14ac:dyDescent="0.3">
      <c r="A47746">
        <v>259211</v>
      </c>
    </row>
    <row r="47747" spans="1:1" hidden="1" x14ac:dyDescent="0.3">
      <c r="A47747">
        <v>259216</v>
      </c>
    </row>
    <row r="47748" spans="1:1" hidden="1" x14ac:dyDescent="0.3">
      <c r="A47748">
        <v>259217</v>
      </c>
    </row>
    <row r="47749" spans="1:1" hidden="1" x14ac:dyDescent="0.3">
      <c r="A47749">
        <v>259218</v>
      </c>
    </row>
    <row r="47750" spans="1:1" hidden="1" x14ac:dyDescent="0.3">
      <c r="A47750">
        <v>259225</v>
      </c>
    </row>
    <row r="47751" spans="1:1" hidden="1" x14ac:dyDescent="0.3">
      <c r="A47751">
        <v>259227</v>
      </c>
    </row>
    <row r="47752" spans="1:1" hidden="1" x14ac:dyDescent="0.3">
      <c r="A47752">
        <v>259238</v>
      </c>
    </row>
    <row r="47753" spans="1:1" hidden="1" x14ac:dyDescent="0.3">
      <c r="A47753">
        <v>259239</v>
      </c>
    </row>
    <row r="47754" spans="1:1" hidden="1" x14ac:dyDescent="0.3">
      <c r="A47754">
        <v>259240</v>
      </c>
    </row>
    <row r="47755" spans="1:1" hidden="1" x14ac:dyDescent="0.3">
      <c r="A47755">
        <v>259240</v>
      </c>
    </row>
    <row r="47756" spans="1:1" hidden="1" x14ac:dyDescent="0.3">
      <c r="A47756">
        <v>259243</v>
      </c>
    </row>
    <row r="47757" spans="1:1" hidden="1" x14ac:dyDescent="0.3">
      <c r="A47757">
        <v>259243</v>
      </c>
    </row>
    <row r="47758" spans="1:1" hidden="1" x14ac:dyDescent="0.3">
      <c r="A47758">
        <v>259243</v>
      </c>
    </row>
    <row r="47759" spans="1:1" hidden="1" x14ac:dyDescent="0.3">
      <c r="A47759">
        <v>259245</v>
      </c>
    </row>
    <row r="47760" spans="1:1" hidden="1" x14ac:dyDescent="0.3">
      <c r="A47760">
        <v>259246</v>
      </c>
    </row>
    <row r="47761" spans="1:1" hidden="1" x14ac:dyDescent="0.3">
      <c r="A47761">
        <v>259253</v>
      </c>
    </row>
    <row r="47762" spans="1:1" hidden="1" x14ac:dyDescent="0.3">
      <c r="A47762">
        <v>259264</v>
      </c>
    </row>
    <row r="47763" spans="1:1" hidden="1" x14ac:dyDescent="0.3">
      <c r="A47763">
        <v>259265</v>
      </c>
    </row>
    <row r="47764" spans="1:1" hidden="1" x14ac:dyDescent="0.3">
      <c r="A47764">
        <v>259266</v>
      </c>
    </row>
    <row r="47765" spans="1:1" hidden="1" x14ac:dyDescent="0.3">
      <c r="A47765">
        <v>259269</v>
      </c>
    </row>
    <row r="47766" spans="1:1" hidden="1" x14ac:dyDescent="0.3">
      <c r="A47766">
        <v>259275</v>
      </c>
    </row>
    <row r="47767" spans="1:1" hidden="1" x14ac:dyDescent="0.3">
      <c r="A47767">
        <v>259276</v>
      </c>
    </row>
    <row r="47768" spans="1:1" hidden="1" x14ac:dyDescent="0.3">
      <c r="A47768">
        <v>259277</v>
      </c>
    </row>
    <row r="47769" spans="1:1" hidden="1" x14ac:dyDescent="0.3">
      <c r="A47769">
        <v>259280</v>
      </c>
    </row>
    <row r="47770" spans="1:1" hidden="1" x14ac:dyDescent="0.3">
      <c r="A47770">
        <v>259281</v>
      </c>
    </row>
    <row r="47771" spans="1:1" hidden="1" x14ac:dyDescent="0.3">
      <c r="A47771">
        <v>259282</v>
      </c>
    </row>
    <row r="47772" spans="1:1" hidden="1" x14ac:dyDescent="0.3">
      <c r="A47772">
        <v>259283</v>
      </c>
    </row>
    <row r="47773" spans="1:1" hidden="1" x14ac:dyDescent="0.3">
      <c r="A47773">
        <v>259283</v>
      </c>
    </row>
    <row r="47774" spans="1:1" hidden="1" x14ac:dyDescent="0.3">
      <c r="A47774">
        <v>259284</v>
      </c>
    </row>
    <row r="47775" spans="1:1" hidden="1" x14ac:dyDescent="0.3">
      <c r="A47775">
        <v>259314</v>
      </c>
    </row>
    <row r="47776" spans="1:1" hidden="1" x14ac:dyDescent="0.3">
      <c r="A47776">
        <v>259314</v>
      </c>
    </row>
    <row r="47777" spans="1:1" hidden="1" x14ac:dyDescent="0.3">
      <c r="A47777">
        <v>264980</v>
      </c>
    </row>
    <row r="47778" spans="1:1" hidden="1" x14ac:dyDescent="0.3">
      <c r="A47778">
        <v>264981</v>
      </c>
    </row>
    <row r="47779" spans="1:1" hidden="1" x14ac:dyDescent="0.3">
      <c r="A47779">
        <v>264987</v>
      </c>
    </row>
    <row r="47780" spans="1:1" hidden="1" x14ac:dyDescent="0.3">
      <c r="A47780">
        <v>265001</v>
      </c>
    </row>
    <row r="47781" spans="1:1" hidden="1" x14ac:dyDescent="0.3">
      <c r="A47781">
        <v>265003</v>
      </c>
    </row>
    <row r="47782" spans="1:1" hidden="1" x14ac:dyDescent="0.3">
      <c r="A47782">
        <v>265005</v>
      </c>
    </row>
    <row r="47783" spans="1:1" hidden="1" x14ac:dyDescent="0.3">
      <c r="A47783">
        <v>265016</v>
      </c>
    </row>
    <row r="47784" spans="1:1" hidden="1" x14ac:dyDescent="0.3">
      <c r="A47784">
        <v>265480</v>
      </c>
    </row>
    <row r="47785" spans="1:1" hidden="1" x14ac:dyDescent="0.3">
      <c r="A47785">
        <v>265482</v>
      </c>
    </row>
    <row r="47786" spans="1:1" hidden="1" x14ac:dyDescent="0.3">
      <c r="A47786">
        <v>265484</v>
      </c>
    </row>
    <row r="47787" spans="1:1" hidden="1" x14ac:dyDescent="0.3">
      <c r="A47787">
        <v>265486</v>
      </c>
    </row>
    <row r="47788" spans="1:1" hidden="1" x14ac:dyDescent="0.3">
      <c r="A47788">
        <v>265486</v>
      </c>
    </row>
    <row r="47789" spans="1:1" hidden="1" x14ac:dyDescent="0.3">
      <c r="A47789">
        <v>265502</v>
      </c>
    </row>
    <row r="47790" spans="1:1" hidden="1" x14ac:dyDescent="0.3">
      <c r="A47790">
        <v>265502</v>
      </c>
    </row>
    <row r="47791" spans="1:1" hidden="1" x14ac:dyDescent="0.3">
      <c r="A47791">
        <v>265502</v>
      </c>
    </row>
    <row r="47792" spans="1:1" hidden="1" x14ac:dyDescent="0.3">
      <c r="A47792">
        <v>265502</v>
      </c>
    </row>
    <row r="47793" spans="1:1" hidden="1" x14ac:dyDescent="0.3">
      <c r="A47793">
        <v>265502</v>
      </c>
    </row>
    <row r="47794" spans="1:1" hidden="1" x14ac:dyDescent="0.3">
      <c r="A47794">
        <v>265502</v>
      </c>
    </row>
    <row r="47795" spans="1:1" hidden="1" x14ac:dyDescent="0.3">
      <c r="A47795">
        <v>265502</v>
      </c>
    </row>
    <row r="47796" spans="1:1" hidden="1" x14ac:dyDescent="0.3">
      <c r="A47796">
        <v>265505</v>
      </c>
    </row>
    <row r="47797" spans="1:1" hidden="1" x14ac:dyDescent="0.3">
      <c r="A47797">
        <v>265508</v>
      </c>
    </row>
    <row r="47798" spans="1:1" hidden="1" x14ac:dyDescent="0.3">
      <c r="A47798">
        <v>265514</v>
      </c>
    </row>
    <row r="47799" spans="1:1" hidden="1" x14ac:dyDescent="0.3">
      <c r="A47799">
        <v>265519</v>
      </c>
    </row>
    <row r="47800" spans="1:1" hidden="1" x14ac:dyDescent="0.3">
      <c r="A47800">
        <v>265520</v>
      </c>
    </row>
    <row r="47801" spans="1:1" hidden="1" x14ac:dyDescent="0.3">
      <c r="A47801">
        <v>265521</v>
      </c>
    </row>
    <row r="47802" spans="1:1" hidden="1" x14ac:dyDescent="0.3">
      <c r="A47802">
        <v>265543</v>
      </c>
    </row>
    <row r="47803" spans="1:1" hidden="1" x14ac:dyDescent="0.3">
      <c r="A47803">
        <v>265586</v>
      </c>
    </row>
    <row r="47804" spans="1:1" hidden="1" x14ac:dyDescent="0.3">
      <c r="A47804">
        <v>265586</v>
      </c>
    </row>
    <row r="47805" spans="1:1" hidden="1" x14ac:dyDescent="0.3">
      <c r="A47805">
        <v>265591</v>
      </c>
    </row>
    <row r="47806" spans="1:1" hidden="1" x14ac:dyDescent="0.3">
      <c r="A47806">
        <v>265601</v>
      </c>
    </row>
    <row r="47807" spans="1:1" hidden="1" x14ac:dyDescent="0.3">
      <c r="A47807">
        <v>265605</v>
      </c>
    </row>
    <row r="47808" spans="1:1" hidden="1" x14ac:dyDescent="0.3">
      <c r="A47808">
        <v>265606</v>
      </c>
    </row>
    <row r="47809" spans="1:1" hidden="1" x14ac:dyDescent="0.3">
      <c r="A47809">
        <v>265607</v>
      </c>
    </row>
    <row r="47810" spans="1:1" hidden="1" x14ac:dyDescent="0.3">
      <c r="A47810">
        <v>265608</v>
      </c>
    </row>
    <row r="47811" spans="1:1" hidden="1" x14ac:dyDescent="0.3">
      <c r="A47811">
        <v>265613</v>
      </c>
    </row>
    <row r="47812" spans="1:1" hidden="1" x14ac:dyDescent="0.3">
      <c r="A47812">
        <v>265614</v>
      </c>
    </row>
    <row r="47813" spans="1:1" hidden="1" x14ac:dyDescent="0.3">
      <c r="A47813">
        <v>265615</v>
      </c>
    </row>
    <row r="47814" spans="1:1" hidden="1" x14ac:dyDescent="0.3">
      <c r="A47814">
        <v>265615</v>
      </c>
    </row>
    <row r="47815" spans="1:1" hidden="1" x14ac:dyDescent="0.3">
      <c r="A47815">
        <v>265615</v>
      </c>
    </row>
    <row r="47816" spans="1:1" hidden="1" x14ac:dyDescent="0.3">
      <c r="A47816">
        <v>265615</v>
      </c>
    </row>
    <row r="47817" spans="1:1" hidden="1" x14ac:dyDescent="0.3">
      <c r="A47817">
        <v>265621</v>
      </c>
    </row>
    <row r="47818" spans="1:1" hidden="1" x14ac:dyDescent="0.3">
      <c r="A47818">
        <v>265633</v>
      </c>
    </row>
    <row r="47819" spans="1:1" hidden="1" x14ac:dyDescent="0.3">
      <c r="A47819">
        <v>265635</v>
      </c>
    </row>
    <row r="47820" spans="1:1" hidden="1" x14ac:dyDescent="0.3">
      <c r="A47820">
        <v>265643</v>
      </c>
    </row>
    <row r="47821" spans="1:1" hidden="1" x14ac:dyDescent="0.3">
      <c r="A47821">
        <v>265650</v>
      </c>
    </row>
    <row r="47822" spans="1:1" hidden="1" x14ac:dyDescent="0.3">
      <c r="A47822">
        <v>265657</v>
      </c>
    </row>
    <row r="47823" spans="1:1" hidden="1" x14ac:dyDescent="0.3">
      <c r="A47823">
        <v>265658</v>
      </c>
    </row>
    <row r="47824" spans="1:1" hidden="1" x14ac:dyDescent="0.3">
      <c r="A47824">
        <v>265659</v>
      </c>
    </row>
    <row r="47825" spans="1:1" hidden="1" x14ac:dyDescent="0.3">
      <c r="A47825">
        <v>265660</v>
      </c>
    </row>
    <row r="47826" spans="1:1" hidden="1" x14ac:dyDescent="0.3">
      <c r="A47826">
        <v>265662</v>
      </c>
    </row>
    <row r="47827" spans="1:1" hidden="1" x14ac:dyDescent="0.3">
      <c r="A47827">
        <v>265767</v>
      </c>
    </row>
    <row r="47828" spans="1:1" hidden="1" x14ac:dyDescent="0.3">
      <c r="A47828">
        <v>265775</v>
      </c>
    </row>
    <row r="47829" spans="1:1" hidden="1" x14ac:dyDescent="0.3">
      <c r="A47829">
        <v>265819</v>
      </c>
    </row>
    <row r="47830" spans="1:1" hidden="1" x14ac:dyDescent="0.3">
      <c r="A47830">
        <v>265819</v>
      </c>
    </row>
    <row r="47831" spans="1:1" hidden="1" x14ac:dyDescent="0.3">
      <c r="A47831">
        <v>265820</v>
      </c>
    </row>
    <row r="47832" spans="1:1" hidden="1" x14ac:dyDescent="0.3">
      <c r="A47832">
        <v>265821</v>
      </c>
    </row>
    <row r="47833" spans="1:1" hidden="1" x14ac:dyDescent="0.3">
      <c r="A47833">
        <v>265822</v>
      </c>
    </row>
    <row r="47834" spans="1:1" hidden="1" x14ac:dyDescent="0.3">
      <c r="A47834">
        <v>265837</v>
      </c>
    </row>
    <row r="47835" spans="1:1" hidden="1" x14ac:dyDescent="0.3">
      <c r="A47835">
        <v>265838</v>
      </c>
    </row>
    <row r="47836" spans="1:1" hidden="1" x14ac:dyDescent="0.3">
      <c r="A47836">
        <v>265848</v>
      </c>
    </row>
    <row r="47837" spans="1:1" hidden="1" x14ac:dyDescent="0.3">
      <c r="A47837">
        <v>265864</v>
      </c>
    </row>
    <row r="47838" spans="1:1" hidden="1" x14ac:dyDescent="0.3">
      <c r="A47838">
        <v>265867</v>
      </c>
    </row>
    <row r="47839" spans="1:1" hidden="1" x14ac:dyDescent="0.3">
      <c r="A47839">
        <v>265877</v>
      </c>
    </row>
    <row r="47840" spans="1:1" hidden="1" x14ac:dyDescent="0.3">
      <c r="A47840">
        <v>265881</v>
      </c>
    </row>
    <row r="47841" spans="1:1" hidden="1" x14ac:dyDescent="0.3">
      <c r="A47841">
        <v>265882</v>
      </c>
    </row>
    <row r="47842" spans="1:1" hidden="1" x14ac:dyDescent="0.3">
      <c r="A47842">
        <v>265885</v>
      </c>
    </row>
    <row r="47843" spans="1:1" hidden="1" x14ac:dyDescent="0.3">
      <c r="A47843">
        <v>265885</v>
      </c>
    </row>
    <row r="47844" spans="1:1" hidden="1" x14ac:dyDescent="0.3">
      <c r="A47844">
        <v>272290</v>
      </c>
    </row>
    <row r="47845" spans="1:1" hidden="1" x14ac:dyDescent="0.3">
      <c r="A47845">
        <v>272292</v>
      </c>
    </row>
    <row r="47846" spans="1:1" hidden="1" x14ac:dyDescent="0.3">
      <c r="A47846">
        <v>272295</v>
      </c>
    </row>
    <row r="47847" spans="1:1" hidden="1" x14ac:dyDescent="0.3">
      <c r="A47847">
        <v>272303</v>
      </c>
    </row>
    <row r="47848" spans="1:1" hidden="1" x14ac:dyDescent="0.3">
      <c r="A47848">
        <v>272308</v>
      </c>
    </row>
    <row r="47849" spans="1:1" hidden="1" x14ac:dyDescent="0.3">
      <c r="A47849">
        <v>272310</v>
      </c>
    </row>
    <row r="47850" spans="1:1" hidden="1" x14ac:dyDescent="0.3">
      <c r="A47850">
        <v>272311</v>
      </c>
    </row>
    <row r="47851" spans="1:1" hidden="1" x14ac:dyDescent="0.3">
      <c r="A47851">
        <v>272312</v>
      </c>
    </row>
    <row r="47852" spans="1:1" hidden="1" x14ac:dyDescent="0.3">
      <c r="A47852">
        <v>272313</v>
      </c>
    </row>
    <row r="47853" spans="1:1" hidden="1" x14ac:dyDescent="0.3">
      <c r="A47853">
        <v>272314</v>
      </c>
    </row>
    <row r="47854" spans="1:1" hidden="1" x14ac:dyDescent="0.3">
      <c r="A47854">
        <v>272315</v>
      </c>
    </row>
    <row r="47855" spans="1:1" hidden="1" x14ac:dyDescent="0.3">
      <c r="A47855">
        <v>272317</v>
      </c>
    </row>
    <row r="47856" spans="1:1" hidden="1" x14ac:dyDescent="0.3">
      <c r="A47856">
        <v>272319</v>
      </c>
    </row>
    <row r="47857" spans="1:1" hidden="1" x14ac:dyDescent="0.3">
      <c r="A47857">
        <v>272320</v>
      </c>
    </row>
    <row r="47858" spans="1:1" hidden="1" x14ac:dyDescent="0.3">
      <c r="A47858">
        <v>272321</v>
      </c>
    </row>
    <row r="47859" spans="1:1" hidden="1" x14ac:dyDescent="0.3">
      <c r="A47859">
        <v>272325</v>
      </c>
    </row>
    <row r="47860" spans="1:1" hidden="1" x14ac:dyDescent="0.3">
      <c r="A47860">
        <v>272327</v>
      </c>
    </row>
    <row r="47861" spans="1:1" hidden="1" x14ac:dyDescent="0.3">
      <c r="A47861">
        <v>272328</v>
      </c>
    </row>
    <row r="47862" spans="1:1" hidden="1" x14ac:dyDescent="0.3">
      <c r="A47862">
        <v>272328</v>
      </c>
    </row>
    <row r="47863" spans="1:1" hidden="1" x14ac:dyDescent="0.3">
      <c r="A47863">
        <v>272337</v>
      </c>
    </row>
    <row r="47864" spans="1:1" hidden="1" x14ac:dyDescent="0.3">
      <c r="A47864">
        <v>272355</v>
      </c>
    </row>
    <row r="47865" spans="1:1" hidden="1" x14ac:dyDescent="0.3">
      <c r="A47865">
        <v>272356</v>
      </c>
    </row>
    <row r="47866" spans="1:1" hidden="1" x14ac:dyDescent="0.3">
      <c r="A47866">
        <v>272356</v>
      </c>
    </row>
    <row r="47867" spans="1:1" hidden="1" x14ac:dyDescent="0.3">
      <c r="A47867">
        <v>272357</v>
      </c>
    </row>
    <row r="47868" spans="1:1" hidden="1" x14ac:dyDescent="0.3">
      <c r="A47868">
        <v>272358</v>
      </c>
    </row>
    <row r="47869" spans="1:1" hidden="1" x14ac:dyDescent="0.3">
      <c r="A47869">
        <v>272381</v>
      </c>
    </row>
    <row r="47870" spans="1:1" hidden="1" x14ac:dyDescent="0.3">
      <c r="A47870">
        <v>272382</v>
      </c>
    </row>
    <row r="47871" spans="1:1" hidden="1" x14ac:dyDescent="0.3">
      <c r="A47871">
        <v>272384</v>
      </c>
    </row>
    <row r="47872" spans="1:1" hidden="1" x14ac:dyDescent="0.3">
      <c r="A47872">
        <v>272386</v>
      </c>
    </row>
    <row r="47873" spans="1:1" hidden="1" x14ac:dyDescent="0.3">
      <c r="A47873">
        <v>272395</v>
      </c>
    </row>
    <row r="47874" spans="1:1" hidden="1" x14ac:dyDescent="0.3">
      <c r="A47874">
        <v>272396</v>
      </c>
    </row>
    <row r="47875" spans="1:1" hidden="1" x14ac:dyDescent="0.3">
      <c r="A47875">
        <v>272397</v>
      </c>
    </row>
    <row r="47876" spans="1:1" hidden="1" x14ac:dyDescent="0.3">
      <c r="A47876">
        <v>272403</v>
      </c>
    </row>
    <row r="47877" spans="1:1" hidden="1" x14ac:dyDescent="0.3">
      <c r="A47877">
        <v>272406</v>
      </c>
    </row>
    <row r="47878" spans="1:1" hidden="1" x14ac:dyDescent="0.3">
      <c r="A47878">
        <v>272412</v>
      </c>
    </row>
    <row r="47879" spans="1:1" hidden="1" x14ac:dyDescent="0.3">
      <c r="A47879">
        <v>272414</v>
      </c>
    </row>
    <row r="47880" spans="1:1" hidden="1" x14ac:dyDescent="0.3">
      <c r="A47880">
        <v>272420</v>
      </c>
    </row>
    <row r="47881" spans="1:1" hidden="1" x14ac:dyDescent="0.3">
      <c r="A47881">
        <v>272420</v>
      </c>
    </row>
    <row r="47882" spans="1:1" hidden="1" x14ac:dyDescent="0.3">
      <c r="A47882">
        <v>272423</v>
      </c>
    </row>
    <row r="47883" spans="1:1" hidden="1" x14ac:dyDescent="0.3">
      <c r="A47883">
        <v>272429</v>
      </c>
    </row>
    <row r="47884" spans="1:1" hidden="1" x14ac:dyDescent="0.3">
      <c r="A47884">
        <v>272447</v>
      </c>
    </row>
    <row r="47885" spans="1:1" hidden="1" x14ac:dyDescent="0.3">
      <c r="A47885">
        <v>272458</v>
      </c>
    </row>
    <row r="47886" spans="1:1" hidden="1" x14ac:dyDescent="0.3">
      <c r="A47886">
        <v>272459</v>
      </c>
    </row>
    <row r="47887" spans="1:1" hidden="1" x14ac:dyDescent="0.3">
      <c r="A47887">
        <v>272483</v>
      </c>
    </row>
    <row r="47888" spans="1:1" hidden="1" x14ac:dyDescent="0.3">
      <c r="A47888">
        <v>272484</v>
      </c>
    </row>
    <row r="47889" spans="1:1" hidden="1" x14ac:dyDescent="0.3">
      <c r="A47889">
        <v>272488</v>
      </c>
    </row>
    <row r="47890" spans="1:1" hidden="1" x14ac:dyDescent="0.3">
      <c r="A47890">
        <v>272516</v>
      </c>
    </row>
    <row r="47891" spans="1:1" hidden="1" x14ac:dyDescent="0.3">
      <c r="A47891">
        <v>272519</v>
      </c>
    </row>
    <row r="47892" spans="1:1" hidden="1" x14ac:dyDescent="0.3">
      <c r="A47892">
        <v>272520</v>
      </c>
    </row>
    <row r="47893" spans="1:1" hidden="1" x14ac:dyDescent="0.3">
      <c r="A47893">
        <v>272535</v>
      </c>
    </row>
    <row r="47894" spans="1:1" hidden="1" x14ac:dyDescent="0.3">
      <c r="A47894">
        <v>272536</v>
      </c>
    </row>
    <row r="47895" spans="1:1" hidden="1" x14ac:dyDescent="0.3">
      <c r="A47895">
        <v>272539</v>
      </c>
    </row>
    <row r="47896" spans="1:1" hidden="1" x14ac:dyDescent="0.3">
      <c r="A47896">
        <v>272550</v>
      </c>
    </row>
    <row r="47897" spans="1:1" hidden="1" x14ac:dyDescent="0.3">
      <c r="A47897">
        <v>272550</v>
      </c>
    </row>
    <row r="47898" spans="1:1" hidden="1" x14ac:dyDescent="0.3">
      <c r="A47898">
        <v>272557</v>
      </c>
    </row>
    <row r="47899" spans="1:1" hidden="1" x14ac:dyDescent="0.3">
      <c r="A47899">
        <v>272588</v>
      </c>
    </row>
    <row r="47900" spans="1:1" hidden="1" x14ac:dyDescent="0.3">
      <c r="A47900">
        <v>272595</v>
      </c>
    </row>
    <row r="47901" spans="1:1" hidden="1" x14ac:dyDescent="0.3">
      <c r="A47901">
        <v>272596</v>
      </c>
    </row>
    <row r="47902" spans="1:1" hidden="1" x14ac:dyDescent="0.3">
      <c r="A47902">
        <v>272603</v>
      </c>
    </row>
    <row r="47903" spans="1:1" hidden="1" x14ac:dyDescent="0.3">
      <c r="A47903">
        <v>272605</v>
      </c>
    </row>
    <row r="47904" spans="1:1" hidden="1" x14ac:dyDescent="0.3">
      <c r="A47904">
        <v>272606</v>
      </c>
    </row>
    <row r="47905" spans="1:1" hidden="1" x14ac:dyDescent="0.3">
      <c r="A47905">
        <v>272607</v>
      </c>
    </row>
    <row r="47906" spans="1:1" hidden="1" x14ac:dyDescent="0.3">
      <c r="A47906">
        <v>272609</v>
      </c>
    </row>
    <row r="47907" spans="1:1" hidden="1" x14ac:dyDescent="0.3">
      <c r="A47907">
        <v>272610</v>
      </c>
    </row>
    <row r="47908" spans="1:1" hidden="1" x14ac:dyDescent="0.3">
      <c r="A47908">
        <v>272610</v>
      </c>
    </row>
    <row r="47909" spans="1:1" hidden="1" x14ac:dyDescent="0.3">
      <c r="A47909">
        <v>272628</v>
      </c>
    </row>
    <row r="47910" spans="1:1" hidden="1" x14ac:dyDescent="0.3">
      <c r="A47910">
        <v>278317</v>
      </c>
    </row>
    <row r="47911" spans="1:1" hidden="1" x14ac:dyDescent="0.3">
      <c r="A47911">
        <v>278321</v>
      </c>
    </row>
    <row r="47912" spans="1:1" hidden="1" x14ac:dyDescent="0.3">
      <c r="A47912">
        <v>278324</v>
      </c>
    </row>
    <row r="47913" spans="1:1" hidden="1" x14ac:dyDescent="0.3">
      <c r="A47913">
        <v>278326</v>
      </c>
    </row>
    <row r="47914" spans="1:1" hidden="1" x14ac:dyDescent="0.3">
      <c r="A47914">
        <v>278328</v>
      </c>
    </row>
    <row r="47915" spans="1:1" hidden="1" x14ac:dyDescent="0.3">
      <c r="A47915">
        <v>278330</v>
      </c>
    </row>
    <row r="47916" spans="1:1" hidden="1" x14ac:dyDescent="0.3">
      <c r="A47916">
        <v>278335</v>
      </c>
    </row>
    <row r="47917" spans="1:1" hidden="1" x14ac:dyDescent="0.3">
      <c r="A47917">
        <v>278342</v>
      </c>
    </row>
    <row r="47918" spans="1:1" hidden="1" x14ac:dyDescent="0.3">
      <c r="A47918">
        <v>278346</v>
      </c>
    </row>
    <row r="47919" spans="1:1" hidden="1" x14ac:dyDescent="0.3">
      <c r="A47919">
        <v>278347</v>
      </c>
    </row>
    <row r="47920" spans="1:1" hidden="1" x14ac:dyDescent="0.3">
      <c r="A47920">
        <v>278349</v>
      </c>
    </row>
    <row r="47921" spans="1:1" hidden="1" x14ac:dyDescent="0.3">
      <c r="A47921">
        <v>278351</v>
      </c>
    </row>
    <row r="47922" spans="1:1" hidden="1" x14ac:dyDescent="0.3">
      <c r="A47922">
        <v>278352</v>
      </c>
    </row>
    <row r="47923" spans="1:1" hidden="1" x14ac:dyDescent="0.3">
      <c r="A47923">
        <v>278377</v>
      </c>
    </row>
    <row r="47924" spans="1:1" hidden="1" x14ac:dyDescent="0.3">
      <c r="A47924">
        <v>278382</v>
      </c>
    </row>
    <row r="47925" spans="1:1" hidden="1" x14ac:dyDescent="0.3">
      <c r="A47925">
        <v>278383</v>
      </c>
    </row>
    <row r="47926" spans="1:1" hidden="1" x14ac:dyDescent="0.3">
      <c r="A47926">
        <v>278384</v>
      </c>
    </row>
    <row r="47927" spans="1:1" hidden="1" x14ac:dyDescent="0.3">
      <c r="A47927">
        <v>278386</v>
      </c>
    </row>
    <row r="47928" spans="1:1" hidden="1" x14ac:dyDescent="0.3">
      <c r="A47928">
        <v>278387</v>
      </c>
    </row>
    <row r="47929" spans="1:1" hidden="1" x14ac:dyDescent="0.3">
      <c r="A47929">
        <v>278388</v>
      </c>
    </row>
    <row r="47930" spans="1:1" hidden="1" x14ac:dyDescent="0.3">
      <c r="A47930">
        <v>278389</v>
      </c>
    </row>
    <row r="47931" spans="1:1" hidden="1" x14ac:dyDescent="0.3">
      <c r="A47931">
        <v>278392</v>
      </c>
    </row>
    <row r="47932" spans="1:1" hidden="1" x14ac:dyDescent="0.3">
      <c r="A47932">
        <v>278412</v>
      </c>
    </row>
    <row r="47933" spans="1:1" hidden="1" x14ac:dyDescent="0.3">
      <c r="A47933">
        <v>278414</v>
      </c>
    </row>
    <row r="47934" spans="1:1" hidden="1" x14ac:dyDescent="0.3">
      <c r="A47934">
        <v>278416</v>
      </c>
    </row>
    <row r="47935" spans="1:1" hidden="1" x14ac:dyDescent="0.3">
      <c r="A47935">
        <v>278420</v>
      </c>
    </row>
    <row r="47936" spans="1:1" hidden="1" x14ac:dyDescent="0.3">
      <c r="A47936">
        <v>278421</v>
      </c>
    </row>
    <row r="47937" spans="1:1" hidden="1" x14ac:dyDescent="0.3">
      <c r="A47937">
        <v>278421</v>
      </c>
    </row>
    <row r="47938" spans="1:1" hidden="1" x14ac:dyDescent="0.3">
      <c r="A47938">
        <v>278424</v>
      </c>
    </row>
    <row r="47939" spans="1:1" hidden="1" x14ac:dyDescent="0.3">
      <c r="A47939">
        <v>278430</v>
      </c>
    </row>
    <row r="47940" spans="1:1" hidden="1" x14ac:dyDescent="0.3">
      <c r="A47940">
        <v>278437</v>
      </c>
    </row>
    <row r="47941" spans="1:1" hidden="1" x14ac:dyDescent="0.3">
      <c r="A47941">
        <v>278439</v>
      </c>
    </row>
    <row r="47942" spans="1:1" hidden="1" x14ac:dyDescent="0.3">
      <c r="A47942">
        <v>278440</v>
      </c>
    </row>
    <row r="47943" spans="1:1" hidden="1" x14ac:dyDescent="0.3">
      <c r="A47943">
        <v>278443</v>
      </c>
    </row>
    <row r="47944" spans="1:1" hidden="1" x14ac:dyDescent="0.3">
      <c r="A47944">
        <v>278444</v>
      </c>
    </row>
    <row r="47945" spans="1:1" hidden="1" x14ac:dyDescent="0.3">
      <c r="A47945">
        <v>278444</v>
      </c>
    </row>
    <row r="47946" spans="1:1" hidden="1" x14ac:dyDescent="0.3">
      <c r="A47946">
        <v>278444</v>
      </c>
    </row>
    <row r="47947" spans="1:1" hidden="1" x14ac:dyDescent="0.3">
      <c r="A47947">
        <v>278444</v>
      </c>
    </row>
    <row r="47948" spans="1:1" hidden="1" x14ac:dyDescent="0.3">
      <c r="A47948">
        <v>278444</v>
      </c>
    </row>
    <row r="47949" spans="1:1" hidden="1" x14ac:dyDescent="0.3">
      <c r="A47949">
        <v>278453</v>
      </c>
    </row>
    <row r="47950" spans="1:1" hidden="1" x14ac:dyDescent="0.3">
      <c r="A47950">
        <v>278455</v>
      </c>
    </row>
    <row r="47951" spans="1:1" hidden="1" x14ac:dyDescent="0.3">
      <c r="A47951">
        <v>278457</v>
      </c>
    </row>
    <row r="47952" spans="1:1" hidden="1" x14ac:dyDescent="0.3">
      <c r="A47952">
        <v>278461</v>
      </c>
    </row>
    <row r="47953" spans="1:1" hidden="1" x14ac:dyDescent="0.3">
      <c r="A47953">
        <v>278462</v>
      </c>
    </row>
    <row r="47954" spans="1:1" hidden="1" x14ac:dyDescent="0.3">
      <c r="A47954">
        <v>278464</v>
      </c>
    </row>
    <row r="47955" spans="1:1" hidden="1" x14ac:dyDescent="0.3">
      <c r="A47955">
        <v>278465</v>
      </c>
    </row>
    <row r="47956" spans="1:1" hidden="1" x14ac:dyDescent="0.3">
      <c r="A47956">
        <v>278469</v>
      </c>
    </row>
    <row r="47957" spans="1:1" hidden="1" x14ac:dyDescent="0.3">
      <c r="A47957">
        <v>278475</v>
      </c>
    </row>
    <row r="47958" spans="1:1" hidden="1" x14ac:dyDescent="0.3">
      <c r="A47958">
        <v>278479</v>
      </c>
    </row>
    <row r="47959" spans="1:1" hidden="1" x14ac:dyDescent="0.3">
      <c r="A47959">
        <v>278483</v>
      </c>
    </row>
    <row r="47960" spans="1:1" hidden="1" x14ac:dyDescent="0.3">
      <c r="A47960">
        <v>278485</v>
      </c>
    </row>
    <row r="47961" spans="1:1" hidden="1" x14ac:dyDescent="0.3">
      <c r="A47961">
        <v>278488</v>
      </c>
    </row>
    <row r="47962" spans="1:1" hidden="1" x14ac:dyDescent="0.3">
      <c r="A47962">
        <v>278508</v>
      </c>
    </row>
    <row r="47963" spans="1:1" hidden="1" x14ac:dyDescent="0.3">
      <c r="A47963">
        <v>278509</v>
      </c>
    </row>
    <row r="47964" spans="1:1" hidden="1" x14ac:dyDescent="0.3">
      <c r="A47964">
        <v>278510</v>
      </c>
    </row>
    <row r="47965" spans="1:1" hidden="1" x14ac:dyDescent="0.3">
      <c r="A47965">
        <v>278511</v>
      </c>
    </row>
    <row r="47966" spans="1:1" hidden="1" x14ac:dyDescent="0.3">
      <c r="A47966">
        <v>278512</v>
      </c>
    </row>
    <row r="47967" spans="1:1" hidden="1" x14ac:dyDescent="0.3">
      <c r="A47967">
        <v>278513</v>
      </c>
    </row>
    <row r="47968" spans="1:1" hidden="1" x14ac:dyDescent="0.3">
      <c r="A47968">
        <v>278522</v>
      </c>
    </row>
    <row r="47969" spans="1:1" hidden="1" x14ac:dyDescent="0.3">
      <c r="A47969">
        <v>278549</v>
      </c>
    </row>
    <row r="47970" spans="1:1" hidden="1" x14ac:dyDescent="0.3">
      <c r="A47970">
        <v>278553</v>
      </c>
    </row>
    <row r="47971" spans="1:1" hidden="1" x14ac:dyDescent="0.3">
      <c r="A47971">
        <v>278555</v>
      </c>
    </row>
    <row r="47972" spans="1:1" hidden="1" x14ac:dyDescent="0.3">
      <c r="A47972">
        <v>278558</v>
      </c>
    </row>
    <row r="47973" spans="1:1" hidden="1" x14ac:dyDescent="0.3">
      <c r="A47973">
        <v>278559</v>
      </c>
    </row>
    <row r="47974" spans="1:1" hidden="1" x14ac:dyDescent="0.3">
      <c r="A47974">
        <v>278560</v>
      </c>
    </row>
    <row r="47975" spans="1:1" hidden="1" x14ac:dyDescent="0.3">
      <c r="A47975">
        <v>278607</v>
      </c>
    </row>
    <row r="47976" spans="1:1" hidden="1" x14ac:dyDescent="0.3">
      <c r="A47976">
        <v>278612</v>
      </c>
    </row>
    <row r="47977" spans="1:1" hidden="1" x14ac:dyDescent="0.3">
      <c r="A47977">
        <v>278634</v>
      </c>
    </row>
    <row r="47978" spans="1:1" hidden="1" x14ac:dyDescent="0.3">
      <c r="A47978">
        <v>278639</v>
      </c>
    </row>
    <row r="47979" spans="1:1" hidden="1" x14ac:dyDescent="0.3">
      <c r="A47979">
        <v>278641</v>
      </c>
    </row>
    <row r="47980" spans="1:1" hidden="1" x14ac:dyDescent="0.3">
      <c r="A47980">
        <v>278646</v>
      </c>
    </row>
    <row r="47981" spans="1:1" hidden="1" x14ac:dyDescent="0.3">
      <c r="A47981">
        <v>272037</v>
      </c>
    </row>
    <row r="47982" spans="1:1" hidden="1" x14ac:dyDescent="0.3">
      <c r="A47982">
        <v>272039</v>
      </c>
    </row>
    <row r="47983" spans="1:1" hidden="1" x14ac:dyDescent="0.3">
      <c r="A47983">
        <v>272040</v>
      </c>
    </row>
    <row r="47984" spans="1:1" hidden="1" x14ac:dyDescent="0.3">
      <c r="A47984">
        <v>272067</v>
      </c>
    </row>
    <row r="47985" spans="1:1" hidden="1" x14ac:dyDescent="0.3">
      <c r="A47985">
        <v>272068</v>
      </c>
    </row>
    <row r="47986" spans="1:1" hidden="1" x14ac:dyDescent="0.3">
      <c r="A47986">
        <v>272077</v>
      </c>
    </row>
    <row r="47987" spans="1:1" hidden="1" x14ac:dyDescent="0.3">
      <c r="A47987">
        <v>272078</v>
      </c>
    </row>
    <row r="47988" spans="1:1" hidden="1" x14ac:dyDescent="0.3">
      <c r="A47988">
        <v>272084</v>
      </c>
    </row>
    <row r="47989" spans="1:1" hidden="1" x14ac:dyDescent="0.3">
      <c r="A47989">
        <v>272102</v>
      </c>
    </row>
    <row r="47990" spans="1:1" hidden="1" x14ac:dyDescent="0.3">
      <c r="A47990">
        <v>272107</v>
      </c>
    </row>
    <row r="47991" spans="1:1" hidden="1" x14ac:dyDescent="0.3">
      <c r="A47991">
        <v>272110</v>
      </c>
    </row>
    <row r="47992" spans="1:1" hidden="1" x14ac:dyDescent="0.3">
      <c r="A47992">
        <v>272112</v>
      </c>
    </row>
    <row r="47993" spans="1:1" hidden="1" x14ac:dyDescent="0.3">
      <c r="A47993">
        <v>272119</v>
      </c>
    </row>
    <row r="47994" spans="1:1" hidden="1" x14ac:dyDescent="0.3">
      <c r="A47994">
        <v>272136</v>
      </c>
    </row>
    <row r="47995" spans="1:1" hidden="1" x14ac:dyDescent="0.3">
      <c r="A47995">
        <v>272138</v>
      </c>
    </row>
    <row r="47996" spans="1:1" hidden="1" x14ac:dyDescent="0.3">
      <c r="A47996">
        <v>272139</v>
      </c>
    </row>
    <row r="47997" spans="1:1" hidden="1" x14ac:dyDescent="0.3">
      <c r="A47997">
        <v>272141</v>
      </c>
    </row>
    <row r="47998" spans="1:1" hidden="1" x14ac:dyDescent="0.3">
      <c r="A47998">
        <v>272142</v>
      </c>
    </row>
    <row r="47999" spans="1:1" hidden="1" x14ac:dyDescent="0.3">
      <c r="A47999">
        <v>272143</v>
      </c>
    </row>
    <row r="48000" spans="1:1" hidden="1" x14ac:dyDescent="0.3">
      <c r="A48000">
        <v>272144</v>
      </c>
    </row>
    <row r="48001" spans="1:1" hidden="1" x14ac:dyDescent="0.3">
      <c r="A48001">
        <v>272150</v>
      </c>
    </row>
    <row r="48002" spans="1:1" hidden="1" x14ac:dyDescent="0.3">
      <c r="A48002">
        <v>272163</v>
      </c>
    </row>
    <row r="48003" spans="1:1" hidden="1" x14ac:dyDescent="0.3">
      <c r="A48003">
        <v>272167</v>
      </c>
    </row>
    <row r="48004" spans="1:1" hidden="1" x14ac:dyDescent="0.3">
      <c r="A48004">
        <v>272169</v>
      </c>
    </row>
    <row r="48005" spans="1:1" hidden="1" x14ac:dyDescent="0.3">
      <c r="A48005">
        <v>272176</v>
      </c>
    </row>
    <row r="48006" spans="1:1" hidden="1" x14ac:dyDescent="0.3">
      <c r="A48006">
        <v>272179</v>
      </c>
    </row>
    <row r="48007" spans="1:1" hidden="1" x14ac:dyDescent="0.3">
      <c r="A48007">
        <v>272196</v>
      </c>
    </row>
    <row r="48008" spans="1:1" hidden="1" x14ac:dyDescent="0.3">
      <c r="A48008">
        <v>272197</v>
      </c>
    </row>
    <row r="48009" spans="1:1" hidden="1" x14ac:dyDescent="0.3">
      <c r="A48009">
        <v>272211</v>
      </c>
    </row>
    <row r="48010" spans="1:1" hidden="1" x14ac:dyDescent="0.3">
      <c r="A48010">
        <v>272212</v>
      </c>
    </row>
    <row r="48011" spans="1:1" hidden="1" x14ac:dyDescent="0.3">
      <c r="A48011">
        <v>272215</v>
      </c>
    </row>
    <row r="48012" spans="1:1" hidden="1" x14ac:dyDescent="0.3">
      <c r="A48012">
        <v>272218</v>
      </c>
    </row>
    <row r="48013" spans="1:1" hidden="1" x14ac:dyDescent="0.3">
      <c r="A48013">
        <v>272230</v>
      </c>
    </row>
    <row r="48014" spans="1:1" hidden="1" x14ac:dyDescent="0.3">
      <c r="A48014">
        <v>272230</v>
      </c>
    </row>
    <row r="48015" spans="1:1" hidden="1" x14ac:dyDescent="0.3">
      <c r="A48015">
        <v>272230</v>
      </c>
    </row>
    <row r="48016" spans="1:1" hidden="1" x14ac:dyDescent="0.3">
      <c r="A48016">
        <v>272230</v>
      </c>
    </row>
    <row r="48017" spans="1:1" hidden="1" x14ac:dyDescent="0.3">
      <c r="A48017">
        <v>272230</v>
      </c>
    </row>
    <row r="48018" spans="1:1" hidden="1" x14ac:dyDescent="0.3">
      <c r="A48018">
        <v>272240</v>
      </c>
    </row>
    <row r="48019" spans="1:1" hidden="1" x14ac:dyDescent="0.3">
      <c r="A48019">
        <v>272243</v>
      </c>
    </row>
    <row r="48020" spans="1:1" hidden="1" x14ac:dyDescent="0.3">
      <c r="A48020">
        <v>272247</v>
      </c>
    </row>
    <row r="48021" spans="1:1" hidden="1" x14ac:dyDescent="0.3">
      <c r="A48021">
        <v>272249</v>
      </c>
    </row>
    <row r="48022" spans="1:1" hidden="1" x14ac:dyDescent="0.3">
      <c r="A48022">
        <v>272257</v>
      </c>
    </row>
    <row r="48023" spans="1:1" hidden="1" x14ac:dyDescent="0.3">
      <c r="A48023">
        <v>272259</v>
      </c>
    </row>
    <row r="48024" spans="1:1" hidden="1" x14ac:dyDescent="0.3">
      <c r="A48024">
        <v>272265</v>
      </c>
    </row>
    <row r="48025" spans="1:1" hidden="1" x14ac:dyDescent="0.3">
      <c r="A48025">
        <v>272269</v>
      </c>
    </row>
    <row r="48026" spans="1:1" hidden="1" x14ac:dyDescent="0.3">
      <c r="A48026">
        <v>272269</v>
      </c>
    </row>
    <row r="48027" spans="1:1" hidden="1" x14ac:dyDescent="0.3">
      <c r="A48027">
        <v>272269</v>
      </c>
    </row>
    <row r="48028" spans="1:1" hidden="1" x14ac:dyDescent="0.3">
      <c r="A48028">
        <v>272270</v>
      </c>
    </row>
    <row r="48029" spans="1:1" hidden="1" x14ac:dyDescent="0.3">
      <c r="A48029">
        <v>272272</v>
      </c>
    </row>
    <row r="48030" spans="1:1" hidden="1" x14ac:dyDescent="0.3">
      <c r="A48030">
        <v>272277</v>
      </c>
    </row>
    <row r="48031" spans="1:1" hidden="1" x14ac:dyDescent="0.3">
      <c r="A48031">
        <v>272282</v>
      </c>
    </row>
    <row r="48032" spans="1:1" hidden="1" x14ac:dyDescent="0.3">
      <c r="A48032">
        <v>272283</v>
      </c>
    </row>
    <row r="48033" spans="1:1" hidden="1" x14ac:dyDescent="0.3">
      <c r="A48033">
        <v>272284</v>
      </c>
    </row>
    <row r="48034" spans="1:1" hidden="1" x14ac:dyDescent="0.3">
      <c r="A48034">
        <v>272286</v>
      </c>
    </row>
    <row r="48035" spans="1:1" hidden="1" x14ac:dyDescent="0.3">
      <c r="A48035">
        <v>272288</v>
      </c>
    </row>
    <row r="48036" spans="1:1" hidden="1" x14ac:dyDescent="0.3">
      <c r="A48036">
        <v>278060</v>
      </c>
    </row>
    <row r="48037" spans="1:1" hidden="1" x14ac:dyDescent="0.3">
      <c r="A48037">
        <v>278062</v>
      </c>
    </row>
    <row r="48038" spans="1:1" hidden="1" x14ac:dyDescent="0.3">
      <c r="A48038">
        <v>278063</v>
      </c>
    </row>
    <row r="48039" spans="1:1" hidden="1" x14ac:dyDescent="0.3">
      <c r="A48039">
        <v>278063</v>
      </c>
    </row>
    <row r="48040" spans="1:1" hidden="1" x14ac:dyDescent="0.3">
      <c r="A48040">
        <v>278085</v>
      </c>
    </row>
    <row r="48041" spans="1:1" hidden="1" x14ac:dyDescent="0.3">
      <c r="A48041">
        <v>278087</v>
      </c>
    </row>
    <row r="48042" spans="1:1" hidden="1" x14ac:dyDescent="0.3">
      <c r="A48042">
        <v>278088</v>
      </c>
    </row>
    <row r="48043" spans="1:1" hidden="1" x14ac:dyDescent="0.3">
      <c r="A48043">
        <v>278089</v>
      </c>
    </row>
    <row r="48044" spans="1:1" hidden="1" x14ac:dyDescent="0.3">
      <c r="A48044">
        <v>278090</v>
      </c>
    </row>
    <row r="48045" spans="1:1" hidden="1" x14ac:dyDescent="0.3">
      <c r="A48045">
        <v>278091</v>
      </c>
    </row>
    <row r="48046" spans="1:1" hidden="1" x14ac:dyDescent="0.3">
      <c r="A48046">
        <v>278091</v>
      </c>
    </row>
    <row r="48047" spans="1:1" hidden="1" x14ac:dyDescent="0.3">
      <c r="A48047">
        <v>278091</v>
      </c>
    </row>
    <row r="48048" spans="1:1" hidden="1" x14ac:dyDescent="0.3">
      <c r="A48048">
        <v>278107</v>
      </c>
    </row>
    <row r="48049" spans="1:1" hidden="1" x14ac:dyDescent="0.3">
      <c r="A48049">
        <v>278111</v>
      </c>
    </row>
    <row r="48050" spans="1:1" hidden="1" x14ac:dyDescent="0.3">
      <c r="A48050">
        <v>278111</v>
      </c>
    </row>
    <row r="48051" spans="1:1" hidden="1" x14ac:dyDescent="0.3">
      <c r="A48051">
        <v>278113</v>
      </c>
    </row>
    <row r="48052" spans="1:1" hidden="1" x14ac:dyDescent="0.3">
      <c r="A48052">
        <v>278113</v>
      </c>
    </row>
    <row r="48053" spans="1:1" hidden="1" x14ac:dyDescent="0.3">
      <c r="A48053">
        <v>278121</v>
      </c>
    </row>
    <row r="48054" spans="1:1" hidden="1" x14ac:dyDescent="0.3">
      <c r="A48054">
        <v>278123</v>
      </c>
    </row>
    <row r="48055" spans="1:1" hidden="1" x14ac:dyDescent="0.3">
      <c r="A48055">
        <v>278124</v>
      </c>
    </row>
    <row r="48056" spans="1:1" hidden="1" x14ac:dyDescent="0.3">
      <c r="A48056">
        <v>278141</v>
      </c>
    </row>
    <row r="48057" spans="1:1" hidden="1" x14ac:dyDescent="0.3">
      <c r="A48057">
        <v>278142</v>
      </c>
    </row>
    <row r="48058" spans="1:1" hidden="1" x14ac:dyDescent="0.3">
      <c r="A48058">
        <v>278149</v>
      </c>
    </row>
    <row r="48059" spans="1:1" hidden="1" x14ac:dyDescent="0.3">
      <c r="A48059">
        <v>278153</v>
      </c>
    </row>
    <row r="48060" spans="1:1" hidden="1" x14ac:dyDescent="0.3">
      <c r="A48060">
        <v>278165</v>
      </c>
    </row>
    <row r="48061" spans="1:1" hidden="1" x14ac:dyDescent="0.3">
      <c r="A48061">
        <v>278166</v>
      </c>
    </row>
    <row r="48062" spans="1:1" hidden="1" x14ac:dyDescent="0.3">
      <c r="A48062">
        <v>278169</v>
      </c>
    </row>
    <row r="48063" spans="1:1" hidden="1" x14ac:dyDescent="0.3">
      <c r="A48063">
        <v>278176</v>
      </c>
    </row>
    <row r="48064" spans="1:1" hidden="1" x14ac:dyDescent="0.3">
      <c r="A48064">
        <v>278177</v>
      </c>
    </row>
    <row r="48065" spans="1:1" hidden="1" x14ac:dyDescent="0.3">
      <c r="A48065">
        <v>278190</v>
      </c>
    </row>
    <row r="48066" spans="1:1" hidden="1" x14ac:dyDescent="0.3">
      <c r="A48066">
        <v>278194</v>
      </c>
    </row>
    <row r="48067" spans="1:1" hidden="1" x14ac:dyDescent="0.3">
      <c r="A48067">
        <v>278198</v>
      </c>
    </row>
    <row r="48068" spans="1:1" hidden="1" x14ac:dyDescent="0.3">
      <c r="A48068">
        <v>278203</v>
      </c>
    </row>
    <row r="48069" spans="1:1" hidden="1" x14ac:dyDescent="0.3">
      <c r="A48069">
        <v>278205</v>
      </c>
    </row>
    <row r="48070" spans="1:1" hidden="1" x14ac:dyDescent="0.3">
      <c r="A48070">
        <v>278209</v>
      </c>
    </row>
    <row r="48071" spans="1:1" hidden="1" x14ac:dyDescent="0.3">
      <c r="A48071">
        <v>278211</v>
      </c>
    </row>
    <row r="48072" spans="1:1" hidden="1" x14ac:dyDescent="0.3">
      <c r="A48072">
        <v>278216</v>
      </c>
    </row>
    <row r="48073" spans="1:1" hidden="1" x14ac:dyDescent="0.3">
      <c r="A48073">
        <v>278224</v>
      </c>
    </row>
    <row r="48074" spans="1:1" hidden="1" x14ac:dyDescent="0.3">
      <c r="A48074">
        <v>278225</v>
      </c>
    </row>
    <row r="48075" spans="1:1" hidden="1" x14ac:dyDescent="0.3">
      <c r="A48075">
        <v>278239</v>
      </c>
    </row>
    <row r="48076" spans="1:1" hidden="1" x14ac:dyDescent="0.3">
      <c r="A48076">
        <v>278250</v>
      </c>
    </row>
    <row r="48077" spans="1:1" hidden="1" x14ac:dyDescent="0.3">
      <c r="A48077">
        <v>278266</v>
      </c>
    </row>
    <row r="48078" spans="1:1" hidden="1" x14ac:dyDescent="0.3">
      <c r="A48078">
        <v>278268</v>
      </c>
    </row>
    <row r="48079" spans="1:1" hidden="1" x14ac:dyDescent="0.3">
      <c r="A48079">
        <v>278270</v>
      </c>
    </row>
    <row r="48080" spans="1:1" hidden="1" x14ac:dyDescent="0.3">
      <c r="A48080">
        <v>278271</v>
      </c>
    </row>
    <row r="48081" spans="1:1" hidden="1" x14ac:dyDescent="0.3">
      <c r="A48081">
        <v>278277</v>
      </c>
    </row>
    <row r="48082" spans="1:1" hidden="1" x14ac:dyDescent="0.3">
      <c r="A48082">
        <v>278283</v>
      </c>
    </row>
    <row r="48083" spans="1:1" hidden="1" x14ac:dyDescent="0.3">
      <c r="A48083">
        <v>278288</v>
      </c>
    </row>
    <row r="48084" spans="1:1" hidden="1" x14ac:dyDescent="0.3">
      <c r="A48084">
        <v>278289</v>
      </c>
    </row>
    <row r="48085" spans="1:1" hidden="1" x14ac:dyDescent="0.3">
      <c r="A48085">
        <v>278290</v>
      </c>
    </row>
    <row r="48086" spans="1:1" hidden="1" x14ac:dyDescent="0.3">
      <c r="A48086">
        <v>278290</v>
      </c>
    </row>
    <row r="48087" spans="1:1" hidden="1" x14ac:dyDescent="0.3">
      <c r="A48087">
        <v>278292</v>
      </c>
    </row>
    <row r="48088" spans="1:1" hidden="1" x14ac:dyDescent="0.3">
      <c r="A48088">
        <v>278297</v>
      </c>
    </row>
    <row r="48089" spans="1:1" hidden="1" x14ac:dyDescent="0.3">
      <c r="A48089">
        <v>278299</v>
      </c>
    </row>
    <row r="48090" spans="1:1" hidden="1" x14ac:dyDescent="0.3">
      <c r="A48090">
        <v>278300</v>
      </c>
    </row>
    <row r="48091" spans="1:1" hidden="1" x14ac:dyDescent="0.3">
      <c r="A48091">
        <v>278306</v>
      </c>
    </row>
    <row r="48092" spans="1:1" hidden="1" x14ac:dyDescent="0.3">
      <c r="A48092">
        <v>278308</v>
      </c>
    </row>
    <row r="48093" spans="1:1" hidden="1" x14ac:dyDescent="0.3">
      <c r="A48093">
        <v>284019</v>
      </c>
    </row>
    <row r="48094" spans="1:1" hidden="1" x14ac:dyDescent="0.3">
      <c r="A48094">
        <v>284019</v>
      </c>
    </row>
    <row r="48095" spans="1:1" hidden="1" x14ac:dyDescent="0.3">
      <c r="A48095">
        <v>284019</v>
      </c>
    </row>
    <row r="48096" spans="1:1" hidden="1" x14ac:dyDescent="0.3">
      <c r="A48096">
        <v>284019</v>
      </c>
    </row>
    <row r="48097" spans="1:1" hidden="1" x14ac:dyDescent="0.3">
      <c r="A48097">
        <v>284019</v>
      </c>
    </row>
    <row r="48098" spans="1:1" hidden="1" x14ac:dyDescent="0.3">
      <c r="A48098">
        <v>284019</v>
      </c>
    </row>
    <row r="48099" spans="1:1" hidden="1" x14ac:dyDescent="0.3">
      <c r="A48099">
        <v>284020</v>
      </c>
    </row>
    <row r="48100" spans="1:1" hidden="1" x14ac:dyDescent="0.3">
      <c r="A48100">
        <v>284021</v>
      </c>
    </row>
    <row r="48101" spans="1:1" hidden="1" x14ac:dyDescent="0.3">
      <c r="A48101">
        <v>284022</v>
      </c>
    </row>
    <row r="48102" spans="1:1" hidden="1" x14ac:dyDescent="0.3">
      <c r="A48102">
        <v>284023</v>
      </c>
    </row>
    <row r="48103" spans="1:1" hidden="1" x14ac:dyDescent="0.3">
      <c r="A48103">
        <v>284030</v>
      </c>
    </row>
    <row r="48104" spans="1:1" hidden="1" x14ac:dyDescent="0.3">
      <c r="A48104">
        <v>284040</v>
      </c>
    </row>
    <row r="48105" spans="1:1" hidden="1" x14ac:dyDescent="0.3">
      <c r="A48105">
        <v>284045</v>
      </c>
    </row>
    <row r="48106" spans="1:1" hidden="1" x14ac:dyDescent="0.3">
      <c r="A48106">
        <v>284047</v>
      </c>
    </row>
    <row r="48107" spans="1:1" hidden="1" x14ac:dyDescent="0.3">
      <c r="A48107">
        <v>284064</v>
      </c>
    </row>
    <row r="48108" spans="1:1" hidden="1" x14ac:dyDescent="0.3">
      <c r="A48108">
        <v>284065</v>
      </c>
    </row>
    <row r="48109" spans="1:1" hidden="1" x14ac:dyDescent="0.3">
      <c r="A48109">
        <v>284066</v>
      </c>
    </row>
    <row r="48110" spans="1:1" hidden="1" x14ac:dyDescent="0.3">
      <c r="A48110">
        <v>284067</v>
      </c>
    </row>
    <row r="48111" spans="1:1" hidden="1" x14ac:dyDescent="0.3">
      <c r="A48111">
        <v>284070</v>
      </c>
    </row>
    <row r="48112" spans="1:1" hidden="1" x14ac:dyDescent="0.3">
      <c r="A48112">
        <v>284074</v>
      </c>
    </row>
    <row r="48113" spans="1:1" hidden="1" x14ac:dyDescent="0.3">
      <c r="A48113">
        <v>284077</v>
      </c>
    </row>
    <row r="48114" spans="1:1" hidden="1" x14ac:dyDescent="0.3">
      <c r="A48114">
        <v>284079</v>
      </c>
    </row>
    <row r="48115" spans="1:1" hidden="1" x14ac:dyDescent="0.3">
      <c r="A48115">
        <v>284079</v>
      </c>
    </row>
    <row r="48116" spans="1:1" hidden="1" x14ac:dyDescent="0.3">
      <c r="A48116">
        <v>284083</v>
      </c>
    </row>
    <row r="48117" spans="1:1" hidden="1" x14ac:dyDescent="0.3">
      <c r="A48117">
        <v>284083</v>
      </c>
    </row>
    <row r="48118" spans="1:1" hidden="1" x14ac:dyDescent="0.3">
      <c r="A48118">
        <v>284115</v>
      </c>
    </row>
    <row r="48119" spans="1:1" hidden="1" x14ac:dyDescent="0.3">
      <c r="A48119">
        <v>284117</v>
      </c>
    </row>
    <row r="48120" spans="1:1" hidden="1" x14ac:dyDescent="0.3">
      <c r="A48120">
        <v>284121</v>
      </c>
    </row>
    <row r="48121" spans="1:1" hidden="1" x14ac:dyDescent="0.3">
      <c r="A48121">
        <v>284123</v>
      </c>
    </row>
    <row r="48122" spans="1:1" hidden="1" x14ac:dyDescent="0.3">
      <c r="A48122">
        <v>284124</v>
      </c>
    </row>
    <row r="48123" spans="1:1" hidden="1" x14ac:dyDescent="0.3">
      <c r="A48123">
        <v>284125</v>
      </c>
    </row>
    <row r="48124" spans="1:1" hidden="1" x14ac:dyDescent="0.3">
      <c r="A48124">
        <v>284139</v>
      </c>
    </row>
    <row r="48125" spans="1:1" hidden="1" x14ac:dyDescent="0.3">
      <c r="A48125">
        <v>284139</v>
      </c>
    </row>
    <row r="48126" spans="1:1" hidden="1" x14ac:dyDescent="0.3">
      <c r="A48126">
        <v>284140</v>
      </c>
    </row>
    <row r="48127" spans="1:1" hidden="1" x14ac:dyDescent="0.3">
      <c r="A48127">
        <v>284146</v>
      </c>
    </row>
    <row r="48128" spans="1:1" hidden="1" x14ac:dyDescent="0.3">
      <c r="A48128">
        <v>284148</v>
      </c>
    </row>
    <row r="48129" spans="1:1" hidden="1" x14ac:dyDescent="0.3">
      <c r="A48129">
        <v>284150</v>
      </c>
    </row>
    <row r="48130" spans="1:1" hidden="1" x14ac:dyDescent="0.3">
      <c r="A48130">
        <v>284159</v>
      </c>
    </row>
    <row r="48131" spans="1:1" hidden="1" x14ac:dyDescent="0.3">
      <c r="A48131">
        <v>284159</v>
      </c>
    </row>
    <row r="48132" spans="1:1" hidden="1" x14ac:dyDescent="0.3">
      <c r="A48132">
        <v>284159</v>
      </c>
    </row>
    <row r="48133" spans="1:1" hidden="1" x14ac:dyDescent="0.3">
      <c r="A48133">
        <v>284159</v>
      </c>
    </row>
    <row r="48134" spans="1:1" hidden="1" x14ac:dyDescent="0.3">
      <c r="A48134">
        <v>284176</v>
      </c>
    </row>
    <row r="48135" spans="1:1" hidden="1" x14ac:dyDescent="0.3">
      <c r="A48135">
        <v>284184</v>
      </c>
    </row>
    <row r="48136" spans="1:1" hidden="1" x14ac:dyDescent="0.3">
      <c r="A48136">
        <v>284210</v>
      </c>
    </row>
    <row r="48137" spans="1:1" hidden="1" x14ac:dyDescent="0.3">
      <c r="A48137">
        <v>284212</v>
      </c>
    </row>
    <row r="48138" spans="1:1" hidden="1" x14ac:dyDescent="0.3">
      <c r="A48138">
        <v>284260</v>
      </c>
    </row>
    <row r="48139" spans="1:1" hidden="1" x14ac:dyDescent="0.3">
      <c r="A48139">
        <v>284267</v>
      </c>
    </row>
    <row r="48140" spans="1:1" hidden="1" x14ac:dyDescent="0.3">
      <c r="A48140">
        <v>284268</v>
      </c>
    </row>
    <row r="48141" spans="1:1" hidden="1" x14ac:dyDescent="0.3">
      <c r="A48141">
        <v>284269</v>
      </c>
    </row>
    <row r="48142" spans="1:1" hidden="1" x14ac:dyDescent="0.3">
      <c r="A48142">
        <v>284270</v>
      </c>
    </row>
    <row r="48143" spans="1:1" hidden="1" x14ac:dyDescent="0.3">
      <c r="A48143">
        <v>284270</v>
      </c>
    </row>
    <row r="48144" spans="1:1" hidden="1" x14ac:dyDescent="0.3">
      <c r="A48144">
        <v>284272</v>
      </c>
    </row>
    <row r="48145" spans="1:1" hidden="1" x14ac:dyDescent="0.3">
      <c r="A48145">
        <v>284273</v>
      </c>
    </row>
    <row r="48146" spans="1:1" hidden="1" x14ac:dyDescent="0.3">
      <c r="A48146">
        <v>284291</v>
      </c>
    </row>
    <row r="48147" spans="1:1" hidden="1" x14ac:dyDescent="0.3">
      <c r="A48147">
        <v>284297</v>
      </c>
    </row>
    <row r="48148" spans="1:1" hidden="1" x14ac:dyDescent="0.3">
      <c r="A48148">
        <v>284297</v>
      </c>
    </row>
    <row r="48149" spans="1:1" hidden="1" x14ac:dyDescent="0.3">
      <c r="A48149">
        <v>284297</v>
      </c>
    </row>
    <row r="48150" spans="1:1" hidden="1" x14ac:dyDescent="0.3">
      <c r="A48150">
        <v>284298</v>
      </c>
    </row>
    <row r="48151" spans="1:1" hidden="1" x14ac:dyDescent="0.3">
      <c r="A48151">
        <v>284299</v>
      </c>
    </row>
    <row r="48152" spans="1:1" hidden="1" x14ac:dyDescent="0.3">
      <c r="A48152">
        <v>284305</v>
      </c>
    </row>
    <row r="48153" spans="1:1" hidden="1" x14ac:dyDescent="0.3">
      <c r="A48153">
        <v>284312</v>
      </c>
    </row>
    <row r="48154" spans="1:1" hidden="1" x14ac:dyDescent="0.3">
      <c r="A48154">
        <v>284332</v>
      </c>
    </row>
    <row r="48155" spans="1:1" hidden="1" x14ac:dyDescent="0.3">
      <c r="A48155">
        <v>284357</v>
      </c>
    </row>
    <row r="48156" spans="1:1" hidden="1" x14ac:dyDescent="0.3">
      <c r="A48156">
        <v>284359</v>
      </c>
    </row>
    <row r="48157" spans="1:1" hidden="1" x14ac:dyDescent="0.3">
      <c r="A48157">
        <v>284378</v>
      </c>
    </row>
    <row r="48158" spans="1:1" hidden="1" x14ac:dyDescent="0.3">
      <c r="A48158">
        <v>284379</v>
      </c>
    </row>
    <row r="48159" spans="1:1" hidden="1" x14ac:dyDescent="0.3">
      <c r="A48159">
        <v>284384</v>
      </c>
    </row>
    <row r="48160" spans="1:1" hidden="1" x14ac:dyDescent="0.3">
      <c r="A48160">
        <v>284392</v>
      </c>
    </row>
    <row r="48161" spans="1:1" hidden="1" x14ac:dyDescent="0.3">
      <c r="A48161">
        <v>284394</v>
      </c>
    </row>
    <row r="48162" spans="1:1" hidden="1" x14ac:dyDescent="0.3">
      <c r="A48162">
        <v>284395</v>
      </c>
    </row>
    <row r="48163" spans="1:1" hidden="1" x14ac:dyDescent="0.3">
      <c r="A48163">
        <v>259319</v>
      </c>
    </row>
    <row r="48164" spans="1:1" hidden="1" x14ac:dyDescent="0.3">
      <c r="A48164">
        <v>259323</v>
      </c>
    </row>
    <row r="48165" spans="1:1" hidden="1" x14ac:dyDescent="0.3">
      <c r="A48165">
        <v>259325</v>
      </c>
    </row>
    <row r="48166" spans="1:1" hidden="1" x14ac:dyDescent="0.3">
      <c r="A48166">
        <v>259327</v>
      </c>
    </row>
    <row r="48167" spans="1:1" hidden="1" x14ac:dyDescent="0.3">
      <c r="A48167">
        <v>259333</v>
      </c>
    </row>
    <row r="48168" spans="1:1" hidden="1" x14ac:dyDescent="0.3">
      <c r="A48168">
        <v>259354</v>
      </c>
    </row>
    <row r="48169" spans="1:1" hidden="1" x14ac:dyDescent="0.3">
      <c r="A48169">
        <v>259362</v>
      </c>
    </row>
    <row r="48170" spans="1:1" hidden="1" x14ac:dyDescent="0.3">
      <c r="A48170">
        <v>259363</v>
      </c>
    </row>
    <row r="48171" spans="1:1" hidden="1" x14ac:dyDescent="0.3">
      <c r="A48171">
        <v>259363</v>
      </c>
    </row>
    <row r="48172" spans="1:1" hidden="1" x14ac:dyDescent="0.3">
      <c r="A48172">
        <v>259364</v>
      </c>
    </row>
    <row r="48173" spans="1:1" hidden="1" x14ac:dyDescent="0.3">
      <c r="A48173">
        <v>259364</v>
      </c>
    </row>
    <row r="48174" spans="1:1" hidden="1" x14ac:dyDescent="0.3">
      <c r="A48174">
        <v>259366</v>
      </c>
    </row>
    <row r="48175" spans="1:1" hidden="1" x14ac:dyDescent="0.3">
      <c r="A48175">
        <v>259367</v>
      </c>
    </row>
    <row r="48176" spans="1:1" hidden="1" x14ac:dyDescent="0.3">
      <c r="A48176">
        <v>259370</v>
      </c>
    </row>
    <row r="48177" spans="1:1" hidden="1" x14ac:dyDescent="0.3">
      <c r="A48177">
        <v>259372</v>
      </c>
    </row>
    <row r="48178" spans="1:1" hidden="1" x14ac:dyDescent="0.3">
      <c r="A48178">
        <v>259388</v>
      </c>
    </row>
    <row r="48179" spans="1:1" hidden="1" x14ac:dyDescent="0.3">
      <c r="A48179">
        <v>259407</v>
      </c>
    </row>
    <row r="48180" spans="1:1" hidden="1" x14ac:dyDescent="0.3">
      <c r="A48180">
        <v>259414</v>
      </c>
    </row>
    <row r="48181" spans="1:1" hidden="1" x14ac:dyDescent="0.3">
      <c r="A48181">
        <v>259417</v>
      </c>
    </row>
    <row r="48182" spans="1:1" hidden="1" x14ac:dyDescent="0.3">
      <c r="A48182">
        <v>259425</v>
      </c>
    </row>
    <row r="48183" spans="1:1" hidden="1" x14ac:dyDescent="0.3">
      <c r="A48183">
        <v>259457</v>
      </c>
    </row>
    <row r="48184" spans="1:1" hidden="1" x14ac:dyDescent="0.3">
      <c r="A48184">
        <v>259458</v>
      </c>
    </row>
    <row r="48185" spans="1:1" hidden="1" x14ac:dyDescent="0.3">
      <c r="A48185">
        <v>260046</v>
      </c>
    </row>
    <row r="48186" spans="1:1" hidden="1" x14ac:dyDescent="0.3">
      <c r="A48186">
        <v>261578</v>
      </c>
    </row>
    <row r="48187" spans="1:1" hidden="1" x14ac:dyDescent="0.3">
      <c r="A48187">
        <v>261581</v>
      </c>
    </row>
    <row r="48188" spans="1:1" hidden="1" x14ac:dyDescent="0.3">
      <c r="A48188">
        <v>261603</v>
      </c>
    </row>
    <row r="48189" spans="1:1" hidden="1" x14ac:dyDescent="0.3">
      <c r="A48189">
        <v>261604</v>
      </c>
    </row>
    <row r="48190" spans="1:1" hidden="1" x14ac:dyDescent="0.3">
      <c r="A48190">
        <v>261608</v>
      </c>
    </row>
    <row r="48191" spans="1:1" hidden="1" x14ac:dyDescent="0.3">
      <c r="A48191">
        <v>261609</v>
      </c>
    </row>
    <row r="48192" spans="1:1" hidden="1" x14ac:dyDescent="0.3">
      <c r="A48192">
        <v>261610</v>
      </c>
    </row>
    <row r="48193" spans="1:1" hidden="1" x14ac:dyDescent="0.3">
      <c r="A48193">
        <v>261638</v>
      </c>
    </row>
    <row r="48194" spans="1:1" hidden="1" x14ac:dyDescent="0.3">
      <c r="A48194">
        <v>261657</v>
      </c>
    </row>
    <row r="48195" spans="1:1" hidden="1" x14ac:dyDescent="0.3">
      <c r="A48195">
        <v>261673</v>
      </c>
    </row>
    <row r="48196" spans="1:1" hidden="1" x14ac:dyDescent="0.3">
      <c r="A48196">
        <v>261702</v>
      </c>
    </row>
    <row r="48197" spans="1:1" hidden="1" x14ac:dyDescent="0.3">
      <c r="A48197">
        <v>261717</v>
      </c>
    </row>
    <row r="48198" spans="1:1" hidden="1" x14ac:dyDescent="0.3">
      <c r="A48198">
        <v>261738</v>
      </c>
    </row>
    <row r="48199" spans="1:1" hidden="1" x14ac:dyDescent="0.3">
      <c r="A48199">
        <v>261762</v>
      </c>
    </row>
    <row r="48200" spans="1:1" hidden="1" x14ac:dyDescent="0.3">
      <c r="A48200">
        <v>261772</v>
      </c>
    </row>
    <row r="48201" spans="1:1" hidden="1" x14ac:dyDescent="0.3">
      <c r="A48201">
        <v>261773</v>
      </c>
    </row>
    <row r="48202" spans="1:1" hidden="1" x14ac:dyDescent="0.3">
      <c r="A48202">
        <v>261282</v>
      </c>
    </row>
    <row r="48203" spans="1:1" hidden="1" x14ac:dyDescent="0.3">
      <c r="A48203">
        <v>261282</v>
      </c>
    </row>
    <row r="48204" spans="1:1" hidden="1" x14ac:dyDescent="0.3">
      <c r="A48204">
        <v>261290</v>
      </c>
    </row>
    <row r="48205" spans="1:1" hidden="1" x14ac:dyDescent="0.3">
      <c r="A48205">
        <v>261293</v>
      </c>
    </row>
    <row r="48206" spans="1:1" hidden="1" x14ac:dyDescent="0.3">
      <c r="A48206">
        <v>261295</v>
      </c>
    </row>
    <row r="48207" spans="1:1" hidden="1" x14ac:dyDescent="0.3">
      <c r="A48207">
        <v>261296</v>
      </c>
    </row>
    <row r="48208" spans="1:1" hidden="1" x14ac:dyDescent="0.3">
      <c r="A48208">
        <v>261297</v>
      </c>
    </row>
    <row r="48209" spans="1:1" hidden="1" x14ac:dyDescent="0.3">
      <c r="A48209">
        <v>261303</v>
      </c>
    </row>
    <row r="48210" spans="1:1" hidden="1" x14ac:dyDescent="0.3">
      <c r="A48210">
        <v>261316</v>
      </c>
    </row>
    <row r="48211" spans="1:1" hidden="1" x14ac:dyDescent="0.3">
      <c r="A48211">
        <v>261319</v>
      </c>
    </row>
    <row r="48212" spans="1:1" hidden="1" x14ac:dyDescent="0.3">
      <c r="A48212">
        <v>261319</v>
      </c>
    </row>
    <row r="48213" spans="1:1" hidden="1" x14ac:dyDescent="0.3">
      <c r="A48213">
        <v>261319</v>
      </c>
    </row>
    <row r="48214" spans="1:1" hidden="1" x14ac:dyDescent="0.3">
      <c r="A48214">
        <v>261319</v>
      </c>
    </row>
    <row r="48215" spans="1:1" hidden="1" x14ac:dyDescent="0.3">
      <c r="A48215">
        <v>261319</v>
      </c>
    </row>
    <row r="48216" spans="1:1" hidden="1" x14ac:dyDescent="0.3">
      <c r="A48216">
        <v>261319</v>
      </c>
    </row>
    <row r="48217" spans="1:1" hidden="1" x14ac:dyDescent="0.3">
      <c r="A48217">
        <v>261323</v>
      </c>
    </row>
    <row r="48218" spans="1:1" hidden="1" x14ac:dyDescent="0.3">
      <c r="A48218">
        <v>261328</v>
      </c>
    </row>
    <row r="48219" spans="1:1" hidden="1" x14ac:dyDescent="0.3">
      <c r="A48219">
        <v>261329</v>
      </c>
    </row>
    <row r="48220" spans="1:1" hidden="1" x14ac:dyDescent="0.3">
      <c r="A48220">
        <v>261329</v>
      </c>
    </row>
    <row r="48221" spans="1:1" hidden="1" x14ac:dyDescent="0.3">
      <c r="A48221">
        <v>261330</v>
      </c>
    </row>
    <row r="48222" spans="1:1" hidden="1" x14ac:dyDescent="0.3">
      <c r="A48222">
        <v>261331</v>
      </c>
    </row>
    <row r="48223" spans="1:1" hidden="1" x14ac:dyDescent="0.3">
      <c r="A48223">
        <v>261332</v>
      </c>
    </row>
    <row r="48224" spans="1:1" hidden="1" x14ac:dyDescent="0.3">
      <c r="A48224">
        <v>261346</v>
      </c>
    </row>
    <row r="48225" spans="1:1" hidden="1" x14ac:dyDescent="0.3">
      <c r="A48225">
        <v>261347</v>
      </c>
    </row>
    <row r="48226" spans="1:1" hidden="1" x14ac:dyDescent="0.3">
      <c r="A48226">
        <v>261349</v>
      </c>
    </row>
    <row r="48227" spans="1:1" hidden="1" x14ac:dyDescent="0.3">
      <c r="A48227">
        <v>261360</v>
      </c>
    </row>
    <row r="48228" spans="1:1" hidden="1" x14ac:dyDescent="0.3">
      <c r="A48228">
        <v>261361</v>
      </c>
    </row>
    <row r="48229" spans="1:1" hidden="1" x14ac:dyDescent="0.3">
      <c r="A48229">
        <v>261363</v>
      </c>
    </row>
    <row r="48230" spans="1:1" hidden="1" x14ac:dyDescent="0.3">
      <c r="A48230">
        <v>261377</v>
      </c>
    </row>
    <row r="48231" spans="1:1" hidden="1" x14ac:dyDescent="0.3">
      <c r="A48231">
        <v>261382</v>
      </c>
    </row>
    <row r="48232" spans="1:1" hidden="1" x14ac:dyDescent="0.3">
      <c r="A48232">
        <v>261383</v>
      </c>
    </row>
    <row r="48233" spans="1:1" hidden="1" x14ac:dyDescent="0.3">
      <c r="A48233">
        <v>261385</v>
      </c>
    </row>
    <row r="48234" spans="1:1" hidden="1" x14ac:dyDescent="0.3">
      <c r="A48234">
        <v>261387</v>
      </c>
    </row>
    <row r="48235" spans="1:1" hidden="1" x14ac:dyDescent="0.3">
      <c r="A48235">
        <v>261392</v>
      </c>
    </row>
    <row r="48236" spans="1:1" hidden="1" x14ac:dyDescent="0.3">
      <c r="A48236">
        <v>259510</v>
      </c>
    </row>
    <row r="48237" spans="1:1" hidden="1" x14ac:dyDescent="0.3">
      <c r="A48237">
        <v>259514</v>
      </c>
    </row>
    <row r="48238" spans="1:1" hidden="1" x14ac:dyDescent="0.3">
      <c r="A48238">
        <v>259515</v>
      </c>
    </row>
    <row r="48239" spans="1:1" hidden="1" x14ac:dyDescent="0.3">
      <c r="A48239">
        <v>259518</v>
      </c>
    </row>
    <row r="48240" spans="1:1" hidden="1" x14ac:dyDescent="0.3">
      <c r="A48240">
        <v>259523</v>
      </c>
    </row>
    <row r="48241" spans="1:1" hidden="1" x14ac:dyDescent="0.3">
      <c r="A48241">
        <v>265890</v>
      </c>
    </row>
    <row r="48242" spans="1:1" hidden="1" x14ac:dyDescent="0.3">
      <c r="A48242">
        <v>265901</v>
      </c>
    </row>
    <row r="48243" spans="1:1" hidden="1" x14ac:dyDescent="0.3">
      <c r="A48243">
        <v>265902</v>
      </c>
    </row>
    <row r="48244" spans="1:1" hidden="1" x14ac:dyDescent="0.3">
      <c r="A48244">
        <v>265904</v>
      </c>
    </row>
    <row r="48245" spans="1:1" hidden="1" x14ac:dyDescent="0.3">
      <c r="A48245">
        <v>265916</v>
      </c>
    </row>
    <row r="48246" spans="1:1" hidden="1" x14ac:dyDescent="0.3">
      <c r="A48246">
        <v>265917</v>
      </c>
    </row>
    <row r="48247" spans="1:1" hidden="1" x14ac:dyDescent="0.3">
      <c r="A48247">
        <v>265918</v>
      </c>
    </row>
    <row r="48248" spans="1:1" hidden="1" x14ac:dyDescent="0.3">
      <c r="A48248">
        <v>265919</v>
      </c>
    </row>
    <row r="48249" spans="1:1" hidden="1" x14ac:dyDescent="0.3">
      <c r="A48249">
        <v>265920</v>
      </c>
    </row>
    <row r="48250" spans="1:1" hidden="1" x14ac:dyDescent="0.3">
      <c r="A48250">
        <v>265924</v>
      </c>
    </row>
    <row r="48251" spans="1:1" hidden="1" x14ac:dyDescent="0.3">
      <c r="A48251">
        <v>265926</v>
      </c>
    </row>
    <row r="48252" spans="1:1" hidden="1" x14ac:dyDescent="0.3">
      <c r="A48252">
        <v>265926</v>
      </c>
    </row>
    <row r="48253" spans="1:1" hidden="1" x14ac:dyDescent="0.3">
      <c r="A48253">
        <v>265929</v>
      </c>
    </row>
    <row r="48254" spans="1:1" hidden="1" x14ac:dyDescent="0.3">
      <c r="A48254">
        <v>265930</v>
      </c>
    </row>
    <row r="48255" spans="1:1" hidden="1" x14ac:dyDescent="0.3">
      <c r="A48255">
        <v>265932</v>
      </c>
    </row>
    <row r="48256" spans="1:1" hidden="1" x14ac:dyDescent="0.3">
      <c r="A48256">
        <v>265932</v>
      </c>
    </row>
    <row r="48257" spans="1:1" hidden="1" x14ac:dyDescent="0.3">
      <c r="A48257">
        <v>265932</v>
      </c>
    </row>
    <row r="48258" spans="1:1" hidden="1" x14ac:dyDescent="0.3">
      <c r="A48258">
        <v>265932</v>
      </c>
    </row>
    <row r="48259" spans="1:1" hidden="1" x14ac:dyDescent="0.3">
      <c r="A48259">
        <v>265932</v>
      </c>
    </row>
    <row r="48260" spans="1:1" hidden="1" x14ac:dyDescent="0.3">
      <c r="A48260">
        <v>265932</v>
      </c>
    </row>
    <row r="48261" spans="1:1" hidden="1" x14ac:dyDescent="0.3">
      <c r="A48261">
        <v>265932</v>
      </c>
    </row>
    <row r="48262" spans="1:1" hidden="1" x14ac:dyDescent="0.3">
      <c r="A48262">
        <v>265932</v>
      </c>
    </row>
    <row r="48263" spans="1:1" hidden="1" x14ac:dyDescent="0.3">
      <c r="A48263">
        <v>265932</v>
      </c>
    </row>
    <row r="48264" spans="1:1" hidden="1" x14ac:dyDescent="0.3">
      <c r="A48264">
        <v>265932</v>
      </c>
    </row>
    <row r="48265" spans="1:1" hidden="1" x14ac:dyDescent="0.3">
      <c r="A48265">
        <v>265932</v>
      </c>
    </row>
    <row r="48266" spans="1:1" hidden="1" x14ac:dyDescent="0.3">
      <c r="A48266">
        <v>265932</v>
      </c>
    </row>
    <row r="48267" spans="1:1" hidden="1" x14ac:dyDescent="0.3">
      <c r="A48267">
        <v>265932</v>
      </c>
    </row>
    <row r="48268" spans="1:1" hidden="1" x14ac:dyDescent="0.3">
      <c r="A48268">
        <v>265932</v>
      </c>
    </row>
    <row r="48269" spans="1:1" hidden="1" x14ac:dyDescent="0.3">
      <c r="A48269">
        <v>265932</v>
      </c>
    </row>
    <row r="48270" spans="1:1" hidden="1" x14ac:dyDescent="0.3">
      <c r="A48270">
        <v>265932</v>
      </c>
    </row>
    <row r="48271" spans="1:1" hidden="1" x14ac:dyDescent="0.3">
      <c r="A48271">
        <v>265932</v>
      </c>
    </row>
    <row r="48272" spans="1:1" hidden="1" x14ac:dyDescent="0.3">
      <c r="A48272">
        <v>265932</v>
      </c>
    </row>
    <row r="48273" spans="1:1" hidden="1" x14ac:dyDescent="0.3">
      <c r="A48273">
        <v>265938</v>
      </c>
    </row>
    <row r="48274" spans="1:1" hidden="1" x14ac:dyDescent="0.3">
      <c r="A48274">
        <v>265938</v>
      </c>
    </row>
    <row r="48275" spans="1:1" hidden="1" x14ac:dyDescent="0.3">
      <c r="A48275">
        <v>265939</v>
      </c>
    </row>
    <row r="48276" spans="1:1" hidden="1" x14ac:dyDescent="0.3">
      <c r="A48276">
        <v>265942</v>
      </c>
    </row>
    <row r="48277" spans="1:1" hidden="1" x14ac:dyDescent="0.3">
      <c r="A48277">
        <v>265946</v>
      </c>
    </row>
    <row r="48278" spans="1:1" hidden="1" x14ac:dyDescent="0.3">
      <c r="A48278">
        <v>265953</v>
      </c>
    </row>
    <row r="48279" spans="1:1" hidden="1" x14ac:dyDescent="0.3">
      <c r="A48279">
        <v>265954</v>
      </c>
    </row>
    <row r="48280" spans="1:1" hidden="1" x14ac:dyDescent="0.3">
      <c r="A48280">
        <v>265958</v>
      </c>
    </row>
    <row r="48281" spans="1:1" hidden="1" x14ac:dyDescent="0.3">
      <c r="A48281">
        <v>265960</v>
      </c>
    </row>
    <row r="48282" spans="1:1" hidden="1" x14ac:dyDescent="0.3">
      <c r="A48282">
        <v>265964</v>
      </c>
    </row>
    <row r="48283" spans="1:1" hidden="1" x14ac:dyDescent="0.3">
      <c r="A48283">
        <v>265965</v>
      </c>
    </row>
    <row r="48284" spans="1:1" hidden="1" x14ac:dyDescent="0.3">
      <c r="A48284">
        <v>265966</v>
      </c>
    </row>
    <row r="48285" spans="1:1" hidden="1" x14ac:dyDescent="0.3">
      <c r="A48285">
        <v>265967</v>
      </c>
    </row>
    <row r="48286" spans="1:1" hidden="1" x14ac:dyDescent="0.3">
      <c r="A48286">
        <v>265969</v>
      </c>
    </row>
    <row r="48287" spans="1:1" hidden="1" x14ac:dyDescent="0.3">
      <c r="A48287">
        <v>265971</v>
      </c>
    </row>
    <row r="48288" spans="1:1" hidden="1" x14ac:dyDescent="0.3">
      <c r="A48288">
        <v>265979</v>
      </c>
    </row>
    <row r="48289" spans="1:1" hidden="1" x14ac:dyDescent="0.3">
      <c r="A48289">
        <v>265999</v>
      </c>
    </row>
    <row r="48290" spans="1:1" hidden="1" x14ac:dyDescent="0.3">
      <c r="A48290">
        <v>266002</v>
      </c>
    </row>
    <row r="48291" spans="1:1" hidden="1" x14ac:dyDescent="0.3">
      <c r="A48291">
        <v>266006</v>
      </c>
    </row>
    <row r="48292" spans="1:1" hidden="1" x14ac:dyDescent="0.3">
      <c r="A48292">
        <v>266010</v>
      </c>
    </row>
    <row r="48293" spans="1:1" hidden="1" x14ac:dyDescent="0.3">
      <c r="A48293">
        <v>266011</v>
      </c>
    </row>
    <row r="48294" spans="1:1" hidden="1" x14ac:dyDescent="0.3">
      <c r="A48294">
        <v>266012</v>
      </c>
    </row>
    <row r="48295" spans="1:1" hidden="1" x14ac:dyDescent="0.3">
      <c r="A48295">
        <v>266017</v>
      </c>
    </row>
    <row r="48296" spans="1:1" hidden="1" x14ac:dyDescent="0.3">
      <c r="A48296">
        <v>266033</v>
      </c>
    </row>
    <row r="48297" spans="1:1" hidden="1" x14ac:dyDescent="0.3">
      <c r="A48297">
        <v>266042</v>
      </c>
    </row>
    <row r="48298" spans="1:1" hidden="1" x14ac:dyDescent="0.3">
      <c r="A48298">
        <v>266050</v>
      </c>
    </row>
    <row r="48299" spans="1:1" hidden="1" x14ac:dyDescent="0.3">
      <c r="A48299">
        <v>266060</v>
      </c>
    </row>
    <row r="48300" spans="1:1" hidden="1" x14ac:dyDescent="0.3">
      <c r="A48300">
        <v>266061</v>
      </c>
    </row>
    <row r="48301" spans="1:1" hidden="1" x14ac:dyDescent="0.3">
      <c r="A48301">
        <v>266062</v>
      </c>
    </row>
    <row r="48302" spans="1:1" hidden="1" x14ac:dyDescent="0.3">
      <c r="A48302">
        <v>266063</v>
      </c>
    </row>
    <row r="48303" spans="1:1" hidden="1" x14ac:dyDescent="0.3">
      <c r="A48303">
        <v>266065</v>
      </c>
    </row>
    <row r="48304" spans="1:1" hidden="1" x14ac:dyDescent="0.3">
      <c r="A48304">
        <v>266065</v>
      </c>
    </row>
    <row r="48305" spans="1:1" hidden="1" x14ac:dyDescent="0.3">
      <c r="A48305">
        <v>266065</v>
      </c>
    </row>
    <row r="48306" spans="1:1" hidden="1" x14ac:dyDescent="0.3">
      <c r="A48306">
        <v>266065</v>
      </c>
    </row>
    <row r="48307" spans="1:1" hidden="1" x14ac:dyDescent="0.3">
      <c r="A48307">
        <v>266065</v>
      </c>
    </row>
    <row r="48308" spans="1:1" hidden="1" x14ac:dyDescent="0.3">
      <c r="A48308">
        <v>266109</v>
      </c>
    </row>
    <row r="48309" spans="1:1" hidden="1" x14ac:dyDescent="0.3">
      <c r="A48309">
        <v>266109</v>
      </c>
    </row>
    <row r="48310" spans="1:1" hidden="1" x14ac:dyDescent="0.3">
      <c r="A48310">
        <v>266109</v>
      </c>
    </row>
    <row r="48311" spans="1:1" hidden="1" x14ac:dyDescent="0.3">
      <c r="A48311">
        <v>266109</v>
      </c>
    </row>
    <row r="48312" spans="1:1" hidden="1" x14ac:dyDescent="0.3">
      <c r="A48312">
        <v>266109</v>
      </c>
    </row>
    <row r="48313" spans="1:1" hidden="1" x14ac:dyDescent="0.3">
      <c r="A48313">
        <v>266109</v>
      </c>
    </row>
    <row r="48314" spans="1:1" hidden="1" x14ac:dyDescent="0.3">
      <c r="A48314">
        <v>266110</v>
      </c>
    </row>
    <row r="48315" spans="1:1" hidden="1" x14ac:dyDescent="0.3">
      <c r="A48315">
        <v>266111</v>
      </c>
    </row>
    <row r="48316" spans="1:1" hidden="1" x14ac:dyDescent="0.3">
      <c r="A48316">
        <v>266113</v>
      </c>
    </row>
    <row r="48317" spans="1:1" hidden="1" x14ac:dyDescent="0.3">
      <c r="A48317">
        <v>266114</v>
      </c>
    </row>
    <row r="48318" spans="1:1" hidden="1" x14ac:dyDescent="0.3">
      <c r="A48318">
        <v>266116</v>
      </c>
    </row>
    <row r="48319" spans="1:1" hidden="1" x14ac:dyDescent="0.3">
      <c r="A48319">
        <v>266117</v>
      </c>
    </row>
    <row r="48320" spans="1:1" hidden="1" x14ac:dyDescent="0.3">
      <c r="A48320">
        <v>266121</v>
      </c>
    </row>
    <row r="48321" spans="1:1" hidden="1" x14ac:dyDescent="0.3">
      <c r="A48321">
        <v>266123</v>
      </c>
    </row>
    <row r="48322" spans="1:1" hidden="1" x14ac:dyDescent="0.3">
      <c r="A48322">
        <v>266123</v>
      </c>
    </row>
    <row r="48323" spans="1:1" hidden="1" x14ac:dyDescent="0.3">
      <c r="A48323">
        <v>266126</v>
      </c>
    </row>
    <row r="48324" spans="1:1" hidden="1" x14ac:dyDescent="0.3">
      <c r="A48324">
        <v>266128</v>
      </c>
    </row>
    <row r="48325" spans="1:1" hidden="1" x14ac:dyDescent="0.3">
      <c r="A48325">
        <v>266128</v>
      </c>
    </row>
    <row r="48326" spans="1:1" hidden="1" x14ac:dyDescent="0.3">
      <c r="A48326">
        <v>266141</v>
      </c>
    </row>
    <row r="48327" spans="1:1" hidden="1" x14ac:dyDescent="0.3">
      <c r="A48327">
        <v>266143</v>
      </c>
    </row>
    <row r="48328" spans="1:1" hidden="1" x14ac:dyDescent="0.3">
      <c r="A48328">
        <v>266143</v>
      </c>
    </row>
    <row r="48329" spans="1:1" hidden="1" x14ac:dyDescent="0.3">
      <c r="A48329">
        <v>266145</v>
      </c>
    </row>
    <row r="48330" spans="1:1" hidden="1" x14ac:dyDescent="0.3">
      <c r="A48330">
        <v>266148</v>
      </c>
    </row>
    <row r="48331" spans="1:1" hidden="1" x14ac:dyDescent="0.3">
      <c r="A48331">
        <v>266150</v>
      </c>
    </row>
    <row r="48332" spans="1:1" hidden="1" x14ac:dyDescent="0.3">
      <c r="A48332">
        <v>266159</v>
      </c>
    </row>
    <row r="48333" spans="1:1" hidden="1" x14ac:dyDescent="0.3">
      <c r="A48333">
        <v>266160</v>
      </c>
    </row>
    <row r="48334" spans="1:1" hidden="1" x14ac:dyDescent="0.3">
      <c r="A48334">
        <v>266161</v>
      </c>
    </row>
    <row r="48335" spans="1:1" hidden="1" x14ac:dyDescent="0.3">
      <c r="A48335">
        <v>272636</v>
      </c>
    </row>
    <row r="48336" spans="1:1" hidden="1" x14ac:dyDescent="0.3">
      <c r="A48336">
        <v>272643</v>
      </c>
    </row>
    <row r="48337" spans="1:1" hidden="1" x14ac:dyDescent="0.3">
      <c r="A48337">
        <v>272655</v>
      </c>
    </row>
    <row r="48338" spans="1:1" hidden="1" x14ac:dyDescent="0.3">
      <c r="A48338">
        <v>272689</v>
      </c>
    </row>
    <row r="48339" spans="1:1" hidden="1" x14ac:dyDescent="0.3">
      <c r="A48339">
        <v>272702</v>
      </c>
    </row>
    <row r="48340" spans="1:1" hidden="1" x14ac:dyDescent="0.3">
      <c r="A48340">
        <v>272703</v>
      </c>
    </row>
    <row r="48341" spans="1:1" hidden="1" x14ac:dyDescent="0.3">
      <c r="A48341">
        <v>272705</v>
      </c>
    </row>
    <row r="48342" spans="1:1" hidden="1" x14ac:dyDescent="0.3">
      <c r="A48342">
        <v>272706</v>
      </c>
    </row>
    <row r="48343" spans="1:1" hidden="1" x14ac:dyDescent="0.3">
      <c r="A48343">
        <v>272708</v>
      </c>
    </row>
    <row r="48344" spans="1:1" hidden="1" x14ac:dyDescent="0.3">
      <c r="A48344">
        <v>272709</v>
      </c>
    </row>
    <row r="48345" spans="1:1" hidden="1" x14ac:dyDescent="0.3">
      <c r="A48345">
        <v>272712</v>
      </c>
    </row>
    <row r="48346" spans="1:1" hidden="1" x14ac:dyDescent="0.3">
      <c r="A48346">
        <v>272721</v>
      </c>
    </row>
    <row r="48347" spans="1:1" hidden="1" x14ac:dyDescent="0.3">
      <c r="A48347">
        <v>272725</v>
      </c>
    </row>
    <row r="48348" spans="1:1" hidden="1" x14ac:dyDescent="0.3">
      <c r="A48348">
        <v>272744</v>
      </c>
    </row>
    <row r="48349" spans="1:1" hidden="1" x14ac:dyDescent="0.3">
      <c r="A48349">
        <v>272752</v>
      </c>
    </row>
    <row r="48350" spans="1:1" hidden="1" x14ac:dyDescent="0.3">
      <c r="A48350">
        <v>272753</v>
      </c>
    </row>
    <row r="48351" spans="1:1" hidden="1" x14ac:dyDescent="0.3">
      <c r="A48351">
        <v>272757</v>
      </c>
    </row>
    <row r="48352" spans="1:1" hidden="1" x14ac:dyDescent="0.3">
      <c r="A48352">
        <v>272758</v>
      </c>
    </row>
    <row r="48353" spans="1:1" hidden="1" x14ac:dyDescent="0.3">
      <c r="A48353">
        <v>272760</v>
      </c>
    </row>
    <row r="48354" spans="1:1" hidden="1" x14ac:dyDescent="0.3">
      <c r="A48354">
        <v>272762</v>
      </c>
    </row>
    <row r="48355" spans="1:1" hidden="1" x14ac:dyDescent="0.3">
      <c r="A48355">
        <v>272763</v>
      </c>
    </row>
    <row r="48356" spans="1:1" hidden="1" x14ac:dyDescent="0.3">
      <c r="A48356">
        <v>272764</v>
      </c>
    </row>
    <row r="48357" spans="1:1" hidden="1" x14ac:dyDescent="0.3">
      <c r="A48357">
        <v>272765</v>
      </c>
    </row>
    <row r="48358" spans="1:1" hidden="1" x14ac:dyDescent="0.3">
      <c r="A48358">
        <v>272767</v>
      </c>
    </row>
    <row r="48359" spans="1:1" hidden="1" x14ac:dyDescent="0.3">
      <c r="A48359">
        <v>272780</v>
      </c>
    </row>
    <row r="48360" spans="1:1" hidden="1" x14ac:dyDescent="0.3">
      <c r="A48360">
        <v>272781</v>
      </c>
    </row>
    <row r="48361" spans="1:1" hidden="1" x14ac:dyDescent="0.3">
      <c r="A48361">
        <v>272784</v>
      </c>
    </row>
    <row r="48362" spans="1:1" hidden="1" x14ac:dyDescent="0.3">
      <c r="A48362">
        <v>272785</v>
      </c>
    </row>
    <row r="48363" spans="1:1" hidden="1" x14ac:dyDescent="0.3">
      <c r="A48363">
        <v>272786</v>
      </c>
    </row>
    <row r="48364" spans="1:1" hidden="1" x14ac:dyDescent="0.3">
      <c r="A48364">
        <v>272792</v>
      </c>
    </row>
    <row r="48365" spans="1:1" hidden="1" x14ac:dyDescent="0.3">
      <c r="A48365">
        <v>272794</v>
      </c>
    </row>
    <row r="48366" spans="1:1" hidden="1" x14ac:dyDescent="0.3">
      <c r="A48366">
        <v>272794</v>
      </c>
    </row>
    <row r="48367" spans="1:1" hidden="1" x14ac:dyDescent="0.3">
      <c r="A48367">
        <v>272797</v>
      </c>
    </row>
    <row r="48368" spans="1:1" hidden="1" x14ac:dyDescent="0.3">
      <c r="A48368">
        <v>272797</v>
      </c>
    </row>
    <row r="48369" spans="1:1" hidden="1" x14ac:dyDescent="0.3">
      <c r="A48369">
        <v>272807</v>
      </c>
    </row>
    <row r="48370" spans="1:1" hidden="1" x14ac:dyDescent="0.3">
      <c r="A48370">
        <v>272809</v>
      </c>
    </row>
    <row r="48371" spans="1:1" hidden="1" x14ac:dyDescent="0.3">
      <c r="A48371">
        <v>272810</v>
      </c>
    </row>
    <row r="48372" spans="1:1" hidden="1" x14ac:dyDescent="0.3">
      <c r="A48372">
        <v>272816</v>
      </c>
    </row>
    <row r="48373" spans="1:1" hidden="1" x14ac:dyDescent="0.3">
      <c r="A48373">
        <v>272822</v>
      </c>
    </row>
    <row r="48374" spans="1:1" hidden="1" x14ac:dyDescent="0.3">
      <c r="A48374">
        <v>272825</v>
      </c>
    </row>
    <row r="48375" spans="1:1" hidden="1" x14ac:dyDescent="0.3">
      <c r="A48375">
        <v>272830</v>
      </c>
    </row>
    <row r="48376" spans="1:1" hidden="1" x14ac:dyDescent="0.3">
      <c r="A48376">
        <v>272831</v>
      </c>
    </row>
    <row r="48377" spans="1:1" hidden="1" x14ac:dyDescent="0.3">
      <c r="A48377">
        <v>272836</v>
      </c>
    </row>
    <row r="48378" spans="1:1" hidden="1" x14ac:dyDescent="0.3">
      <c r="A48378">
        <v>272847</v>
      </c>
    </row>
    <row r="48379" spans="1:1" hidden="1" x14ac:dyDescent="0.3">
      <c r="A48379">
        <v>272848</v>
      </c>
    </row>
    <row r="48380" spans="1:1" hidden="1" x14ac:dyDescent="0.3">
      <c r="A48380">
        <v>272850</v>
      </c>
    </row>
    <row r="48381" spans="1:1" hidden="1" x14ac:dyDescent="0.3">
      <c r="A48381">
        <v>272855</v>
      </c>
    </row>
    <row r="48382" spans="1:1" hidden="1" x14ac:dyDescent="0.3">
      <c r="A48382">
        <v>272856</v>
      </c>
    </row>
    <row r="48383" spans="1:1" hidden="1" x14ac:dyDescent="0.3">
      <c r="A48383">
        <v>272868</v>
      </c>
    </row>
    <row r="48384" spans="1:1" hidden="1" x14ac:dyDescent="0.3">
      <c r="A48384">
        <v>272881</v>
      </c>
    </row>
    <row r="48385" spans="1:1" hidden="1" x14ac:dyDescent="0.3">
      <c r="A48385">
        <v>272882</v>
      </c>
    </row>
    <row r="48386" spans="1:1" hidden="1" x14ac:dyDescent="0.3">
      <c r="A48386">
        <v>272884</v>
      </c>
    </row>
    <row r="48387" spans="1:1" hidden="1" x14ac:dyDescent="0.3">
      <c r="A48387">
        <v>272885</v>
      </c>
    </row>
    <row r="48388" spans="1:1" hidden="1" x14ac:dyDescent="0.3">
      <c r="A48388">
        <v>272889</v>
      </c>
    </row>
    <row r="48389" spans="1:1" hidden="1" x14ac:dyDescent="0.3">
      <c r="A48389">
        <v>272913</v>
      </c>
    </row>
    <row r="48390" spans="1:1" hidden="1" x14ac:dyDescent="0.3">
      <c r="A48390">
        <v>272917</v>
      </c>
    </row>
    <row r="48391" spans="1:1" hidden="1" x14ac:dyDescent="0.3">
      <c r="A48391">
        <v>272921</v>
      </c>
    </row>
    <row r="48392" spans="1:1" hidden="1" x14ac:dyDescent="0.3">
      <c r="A48392">
        <v>272922</v>
      </c>
    </row>
    <row r="48393" spans="1:1" hidden="1" x14ac:dyDescent="0.3">
      <c r="A48393">
        <v>272929</v>
      </c>
    </row>
    <row r="48394" spans="1:1" hidden="1" x14ac:dyDescent="0.3">
      <c r="A48394">
        <v>272929</v>
      </c>
    </row>
    <row r="48395" spans="1:1" hidden="1" x14ac:dyDescent="0.3">
      <c r="A48395">
        <v>272929</v>
      </c>
    </row>
    <row r="48396" spans="1:1" hidden="1" x14ac:dyDescent="0.3">
      <c r="A48396">
        <v>272929</v>
      </c>
    </row>
    <row r="48397" spans="1:1" hidden="1" x14ac:dyDescent="0.3">
      <c r="A48397">
        <v>272929</v>
      </c>
    </row>
    <row r="48398" spans="1:1" hidden="1" x14ac:dyDescent="0.3">
      <c r="A48398">
        <v>278664</v>
      </c>
    </row>
    <row r="48399" spans="1:1" hidden="1" x14ac:dyDescent="0.3">
      <c r="A48399">
        <v>278669</v>
      </c>
    </row>
    <row r="48400" spans="1:1" hidden="1" x14ac:dyDescent="0.3">
      <c r="A48400">
        <v>278675</v>
      </c>
    </row>
    <row r="48401" spans="1:1" hidden="1" x14ac:dyDescent="0.3">
      <c r="A48401">
        <v>278677</v>
      </c>
    </row>
    <row r="48402" spans="1:1" hidden="1" x14ac:dyDescent="0.3">
      <c r="A48402">
        <v>278680</v>
      </c>
    </row>
    <row r="48403" spans="1:1" hidden="1" x14ac:dyDescent="0.3">
      <c r="A48403">
        <v>278684</v>
      </c>
    </row>
    <row r="48404" spans="1:1" hidden="1" x14ac:dyDescent="0.3">
      <c r="A48404">
        <v>278692</v>
      </c>
    </row>
    <row r="48405" spans="1:1" hidden="1" x14ac:dyDescent="0.3">
      <c r="A48405">
        <v>278693</v>
      </c>
    </row>
    <row r="48406" spans="1:1" hidden="1" x14ac:dyDescent="0.3">
      <c r="A48406">
        <v>278701</v>
      </c>
    </row>
    <row r="48407" spans="1:1" hidden="1" x14ac:dyDescent="0.3">
      <c r="A48407">
        <v>278713</v>
      </c>
    </row>
    <row r="48408" spans="1:1" hidden="1" x14ac:dyDescent="0.3">
      <c r="A48408">
        <v>278715</v>
      </c>
    </row>
    <row r="48409" spans="1:1" hidden="1" x14ac:dyDescent="0.3">
      <c r="A48409">
        <v>278719</v>
      </c>
    </row>
    <row r="48410" spans="1:1" hidden="1" x14ac:dyDescent="0.3">
      <c r="A48410">
        <v>278730</v>
      </c>
    </row>
    <row r="48411" spans="1:1" hidden="1" x14ac:dyDescent="0.3">
      <c r="A48411">
        <v>278739</v>
      </c>
    </row>
    <row r="48412" spans="1:1" hidden="1" x14ac:dyDescent="0.3">
      <c r="A48412">
        <v>278740</v>
      </c>
    </row>
    <row r="48413" spans="1:1" hidden="1" x14ac:dyDescent="0.3">
      <c r="A48413">
        <v>278742</v>
      </c>
    </row>
    <row r="48414" spans="1:1" hidden="1" x14ac:dyDescent="0.3">
      <c r="A48414">
        <v>278744</v>
      </c>
    </row>
    <row r="48415" spans="1:1" hidden="1" x14ac:dyDescent="0.3">
      <c r="A48415">
        <v>278758</v>
      </c>
    </row>
    <row r="48416" spans="1:1" hidden="1" x14ac:dyDescent="0.3">
      <c r="A48416">
        <v>278760</v>
      </c>
    </row>
    <row r="48417" spans="1:1" hidden="1" x14ac:dyDescent="0.3">
      <c r="A48417">
        <v>278762</v>
      </c>
    </row>
    <row r="48418" spans="1:1" hidden="1" x14ac:dyDescent="0.3">
      <c r="A48418">
        <v>278789</v>
      </c>
    </row>
    <row r="48419" spans="1:1" hidden="1" x14ac:dyDescent="0.3">
      <c r="A48419">
        <v>278791</v>
      </c>
    </row>
    <row r="48420" spans="1:1" hidden="1" x14ac:dyDescent="0.3">
      <c r="A48420">
        <v>278792</v>
      </c>
    </row>
    <row r="48421" spans="1:1" hidden="1" x14ac:dyDescent="0.3">
      <c r="A48421">
        <v>278793</v>
      </c>
    </row>
    <row r="48422" spans="1:1" hidden="1" x14ac:dyDescent="0.3">
      <c r="A48422">
        <v>278794</v>
      </c>
    </row>
    <row r="48423" spans="1:1" hidden="1" x14ac:dyDescent="0.3">
      <c r="A48423">
        <v>278799</v>
      </c>
    </row>
    <row r="48424" spans="1:1" hidden="1" x14ac:dyDescent="0.3">
      <c r="A48424">
        <v>278813</v>
      </c>
    </row>
    <row r="48425" spans="1:1" hidden="1" x14ac:dyDescent="0.3">
      <c r="A48425">
        <v>278814</v>
      </c>
    </row>
    <row r="48426" spans="1:1" hidden="1" x14ac:dyDescent="0.3">
      <c r="A48426">
        <v>278816</v>
      </c>
    </row>
    <row r="48427" spans="1:1" hidden="1" x14ac:dyDescent="0.3">
      <c r="A48427">
        <v>278820</v>
      </c>
    </row>
    <row r="48428" spans="1:1" hidden="1" x14ac:dyDescent="0.3">
      <c r="A48428">
        <v>278826</v>
      </c>
    </row>
    <row r="48429" spans="1:1" hidden="1" x14ac:dyDescent="0.3">
      <c r="A48429">
        <v>278827</v>
      </c>
    </row>
    <row r="48430" spans="1:1" hidden="1" x14ac:dyDescent="0.3">
      <c r="A48430">
        <v>278831</v>
      </c>
    </row>
    <row r="48431" spans="1:1" hidden="1" x14ac:dyDescent="0.3">
      <c r="A48431">
        <v>278833</v>
      </c>
    </row>
    <row r="48432" spans="1:1" hidden="1" x14ac:dyDescent="0.3">
      <c r="A48432">
        <v>278834</v>
      </c>
    </row>
    <row r="48433" spans="1:1" hidden="1" x14ac:dyDescent="0.3">
      <c r="A48433">
        <v>278835</v>
      </c>
    </row>
    <row r="48434" spans="1:1" hidden="1" x14ac:dyDescent="0.3">
      <c r="A48434">
        <v>278835</v>
      </c>
    </row>
    <row r="48435" spans="1:1" hidden="1" x14ac:dyDescent="0.3">
      <c r="A48435">
        <v>278837</v>
      </c>
    </row>
    <row r="48436" spans="1:1" hidden="1" x14ac:dyDescent="0.3">
      <c r="A48436">
        <v>278857</v>
      </c>
    </row>
    <row r="48437" spans="1:1" hidden="1" x14ac:dyDescent="0.3">
      <c r="A48437">
        <v>278877</v>
      </c>
    </row>
    <row r="48438" spans="1:1" hidden="1" x14ac:dyDescent="0.3">
      <c r="A48438">
        <v>278880</v>
      </c>
    </row>
    <row r="48439" spans="1:1" hidden="1" x14ac:dyDescent="0.3">
      <c r="A48439">
        <v>278883</v>
      </c>
    </row>
    <row r="48440" spans="1:1" hidden="1" x14ac:dyDescent="0.3">
      <c r="A48440">
        <v>278886</v>
      </c>
    </row>
    <row r="48441" spans="1:1" hidden="1" x14ac:dyDescent="0.3">
      <c r="A48441">
        <v>278886</v>
      </c>
    </row>
    <row r="48442" spans="1:1" hidden="1" x14ac:dyDescent="0.3">
      <c r="A48442">
        <v>278889</v>
      </c>
    </row>
    <row r="48443" spans="1:1" hidden="1" x14ac:dyDescent="0.3">
      <c r="A48443">
        <v>278890</v>
      </c>
    </row>
    <row r="48444" spans="1:1" hidden="1" x14ac:dyDescent="0.3">
      <c r="A48444">
        <v>278891</v>
      </c>
    </row>
    <row r="48445" spans="1:1" hidden="1" x14ac:dyDescent="0.3">
      <c r="A48445">
        <v>278896</v>
      </c>
    </row>
    <row r="48446" spans="1:1" hidden="1" x14ac:dyDescent="0.3">
      <c r="A48446">
        <v>278905</v>
      </c>
    </row>
    <row r="48447" spans="1:1" hidden="1" x14ac:dyDescent="0.3">
      <c r="A48447">
        <v>278906</v>
      </c>
    </row>
    <row r="48448" spans="1:1" hidden="1" x14ac:dyDescent="0.3">
      <c r="A48448">
        <v>278907</v>
      </c>
    </row>
    <row r="48449" spans="1:1" hidden="1" x14ac:dyDescent="0.3">
      <c r="A48449">
        <v>278910</v>
      </c>
    </row>
    <row r="48450" spans="1:1" hidden="1" x14ac:dyDescent="0.3">
      <c r="A48450">
        <v>278910</v>
      </c>
    </row>
    <row r="48451" spans="1:1" hidden="1" x14ac:dyDescent="0.3">
      <c r="A48451">
        <v>278916</v>
      </c>
    </row>
    <row r="48452" spans="1:1" hidden="1" x14ac:dyDescent="0.3">
      <c r="A48452">
        <v>278919</v>
      </c>
    </row>
    <row r="48453" spans="1:1" hidden="1" x14ac:dyDescent="0.3">
      <c r="A48453">
        <v>278920</v>
      </c>
    </row>
    <row r="48454" spans="1:1" hidden="1" x14ac:dyDescent="0.3">
      <c r="A48454">
        <v>278931</v>
      </c>
    </row>
    <row r="48455" spans="1:1" hidden="1" x14ac:dyDescent="0.3">
      <c r="A48455">
        <v>278945</v>
      </c>
    </row>
    <row r="48456" spans="1:1" hidden="1" x14ac:dyDescent="0.3">
      <c r="A48456">
        <v>278950</v>
      </c>
    </row>
    <row r="48457" spans="1:1" hidden="1" x14ac:dyDescent="0.3">
      <c r="A48457">
        <v>278967</v>
      </c>
    </row>
    <row r="48458" spans="1:1" hidden="1" x14ac:dyDescent="0.3">
      <c r="A48458">
        <v>278969</v>
      </c>
    </row>
    <row r="48459" spans="1:1" hidden="1" x14ac:dyDescent="0.3">
      <c r="A48459">
        <v>278977</v>
      </c>
    </row>
    <row r="48460" spans="1:1" hidden="1" x14ac:dyDescent="0.3">
      <c r="A48460">
        <v>278979</v>
      </c>
    </row>
    <row r="48461" spans="1:1" hidden="1" x14ac:dyDescent="0.3">
      <c r="A48461">
        <v>284791</v>
      </c>
    </row>
    <row r="48462" spans="1:1" hidden="1" x14ac:dyDescent="0.3">
      <c r="A48462">
        <v>284792</v>
      </c>
    </row>
    <row r="48463" spans="1:1" hidden="1" x14ac:dyDescent="0.3">
      <c r="A48463">
        <v>284793</v>
      </c>
    </row>
    <row r="48464" spans="1:1" hidden="1" x14ac:dyDescent="0.3">
      <c r="A48464">
        <v>284796</v>
      </c>
    </row>
    <row r="48465" spans="1:1" hidden="1" x14ac:dyDescent="0.3">
      <c r="A48465">
        <v>284797</v>
      </c>
    </row>
    <row r="48466" spans="1:1" hidden="1" x14ac:dyDescent="0.3">
      <c r="A48466">
        <v>284798</v>
      </c>
    </row>
    <row r="48467" spans="1:1" hidden="1" x14ac:dyDescent="0.3">
      <c r="A48467">
        <v>284798</v>
      </c>
    </row>
    <row r="48468" spans="1:1" hidden="1" x14ac:dyDescent="0.3">
      <c r="A48468">
        <v>284798</v>
      </c>
    </row>
    <row r="48469" spans="1:1" hidden="1" x14ac:dyDescent="0.3">
      <c r="A48469">
        <v>284799</v>
      </c>
    </row>
    <row r="48470" spans="1:1" hidden="1" x14ac:dyDescent="0.3">
      <c r="A48470">
        <v>284805</v>
      </c>
    </row>
    <row r="48471" spans="1:1" hidden="1" x14ac:dyDescent="0.3">
      <c r="A48471">
        <v>259660</v>
      </c>
    </row>
    <row r="48472" spans="1:1" hidden="1" x14ac:dyDescent="0.3">
      <c r="A48472">
        <v>259662</v>
      </c>
    </row>
    <row r="48473" spans="1:1" hidden="1" x14ac:dyDescent="0.3">
      <c r="A48473">
        <v>259664</v>
      </c>
    </row>
    <row r="48474" spans="1:1" hidden="1" x14ac:dyDescent="0.3">
      <c r="A48474">
        <v>259666</v>
      </c>
    </row>
    <row r="48475" spans="1:1" hidden="1" x14ac:dyDescent="0.3">
      <c r="A48475">
        <v>259666</v>
      </c>
    </row>
    <row r="48476" spans="1:1" hidden="1" x14ac:dyDescent="0.3">
      <c r="A48476">
        <v>259669</v>
      </c>
    </row>
    <row r="48477" spans="1:1" hidden="1" x14ac:dyDescent="0.3">
      <c r="A48477">
        <v>259676</v>
      </c>
    </row>
    <row r="48478" spans="1:1" hidden="1" x14ac:dyDescent="0.3">
      <c r="A48478">
        <v>259678</v>
      </c>
    </row>
    <row r="48479" spans="1:1" hidden="1" x14ac:dyDescent="0.3">
      <c r="A48479">
        <v>259678</v>
      </c>
    </row>
    <row r="48480" spans="1:1" hidden="1" x14ac:dyDescent="0.3">
      <c r="A48480">
        <v>259688</v>
      </c>
    </row>
    <row r="48481" spans="1:1" hidden="1" x14ac:dyDescent="0.3">
      <c r="A48481">
        <v>259697</v>
      </c>
    </row>
    <row r="48482" spans="1:1" hidden="1" x14ac:dyDescent="0.3">
      <c r="A48482">
        <v>259702</v>
      </c>
    </row>
    <row r="48483" spans="1:1" hidden="1" x14ac:dyDescent="0.3">
      <c r="A48483">
        <v>259710</v>
      </c>
    </row>
    <row r="48484" spans="1:1" hidden="1" x14ac:dyDescent="0.3">
      <c r="A48484">
        <v>259713</v>
      </c>
    </row>
    <row r="48485" spans="1:1" hidden="1" x14ac:dyDescent="0.3">
      <c r="A48485">
        <v>259714</v>
      </c>
    </row>
    <row r="48486" spans="1:1" hidden="1" x14ac:dyDescent="0.3">
      <c r="A48486">
        <v>259714</v>
      </c>
    </row>
    <row r="48487" spans="1:1" hidden="1" x14ac:dyDescent="0.3">
      <c r="A48487">
        <v>259716</v>
      </c>
    </row>
    <row r="48488" spans="1:1" hidden="1" x14ac:dyDescent="0.3">
      <c r="A48488">
        <v>259717</v>
      </c>
    </row>
    <row r="48489" spans="1:1" hidden="1" x14ac:dyDescent="0.3">
      <c r="A48489">
        <v>259723</v>
      </c>
    </row>
    <row r="48490" spans="1:1" hidden="1" x14ac:dyDescent="0.3">
      <c r="A48490">
        <v>259724</v>
      </c>
    </row>
    <row r="48491" spans="1:1" hidden="1" x14ac:dyDescent="0.3">
      <c r="A48491">
        <v>259732</v>
      </c>
    </row>
    <row r="48492" spans="1:1" hidden="1" x14ac:dyDescent="0.3">
      <c r="A48492">
        <v>259737</v>
      </c>
    </row>
    <row r="48493" spans="1:1" hidden="1" x14ac:dyDescent="0.3">
      <c r="A48493">
        <v>278649</v>
      </c>
    </row>
    <row r="48494" spans="1:1" hidden="1" x14ac:dyDescent="0.3">
      <c r="A48494">
        <v>278650</v>
      </c>
    </row>
    <row r="48495" spans="1:1" hidden="1" x14ac:dyDescent="0.3">
      <c r="A48495">
        <v>278658</v>
      </c>
    </row>
    <row r="48496" spans="1:1" hidden="1" x14ac:dyDescent="0.3">
      <c r="A48496">
        <v>278659</v>
      </c>
    </row>
    <row r="48497" spans="1:1" hidden="1" x14ac:dyDescent="0.3">
      <c r="A48497">
        <v>278660</v>
      </c>
    </row>
    <row r="48498" spans="1:1" hidden="1" x14ac:dyDescent="0.3">
      <c r="A48498">
        <v>278662</v>
      </c>
    </row>
    <row r="48499" spans="1:1" hidden="1" x14ac:dyDescent="0.3">
      <c r="A48499">
        <v>278663</v>
      </c>
    </row>
    <row r="48500" spans="1:1" hidden="1" x14ac:dyDescent="0.3">
      <c r="A48500">
        <v>284399</v>
      </c>
    </row>
    <row r="48501" spans="1:1" hidden="1" x14ac:dyDescent="0.3">
      <c r="A48501">
        <v>284400</v>
      </c>
    </row>
    <row r="48502" spans="1:1" hidden="1" x14ac:dyDescent="0.3">
      <c r="A48502">
        <v>284400</v>
      </c>
    </row>
    <row r="48503" spans="1:1" hidden="1" x14ac:dyDescent="0.3">
      <c r="A48503">
        <v>284401</v>
      </c>
    </row>
    <row r="48504" spans="1:1" hidden="1" x14ac:dyDescent="0.3">
      <c r="A48504">
        <v>284403</v>
      </c>
    </row>
    <row r="48505" spans="1:1" hidden="1" x14ac:dyDescent="0.3">
      <c r="A48505">
        <v>284406</v>
      </c>
    </row>
    <row r="48506" spans="1:1" hidden="1" x14ac:dyDescent="0.3">
      <c r="A48506">
        <v>284456</v>
      </c>
    </row>
    <row r="48507" spans="1:1" hidden="1" x14ac:dyDescent="0.3">
      <c r="A48507">
        <v>284487</v>
      </c>
    </row>
    <row r="48508" spans="1:1" hidden="1" x14ac:dyDescent="0.3">
      <c r="A48508">
        <v>284503</v>
      </c>
    </row>
    <row r="48509" spans="1:1" hidden="1" x14ac:dyDescent="0.3">
      <c r="A48509">
        <v>284503</v>
      </c>
    </row>
    <row r="48510" spans="1:1" hidden="1" x14ac:dyDescent="0.3">
      <c r="A48510">
        <v>284506</v>
      </c>
    </row>
    <row r="48511" spans="1:1" hidden="1" x14ac:dyDescent="0.3">
      <c r="A48511">
        <v>284509</v>
      </c>
    </row>
    <row r="48512" spans="1:1" hidden="1" x14ac:dyDescent="0.3">
      <c r="A48512">
        <v>284518</v>
      </c>
    </row>
    <row r="48513" spans="1:1" hidden="1" x14ac:dyDescent="0.3">
      <c r="A48513">
        <v>284519</v>
      </c>
    </row>
    <row r="48514" spans="1:1" hidden="1" x14ac:dyDescent="0.3">
      <c r="A48514">
        <v>284547</v>
      </c>
    </row>
    <row r="48515" spans="1:1" hidden="1" x14ac:dyDescent="0.3">
      <c r="A48515">
        <v>284548</v>
      </c>
    </row>
    <row r="48516" spans="1:1" hidden="1" x14ac:dyDescent="0.3">
      <c r="A48516">
        <v>284550</v>
      </c>
    </row>
    <row r="48517" spans="1:1" hidden="1" x14ac:dyDescent="0.3">
      <c r="A48517">
        <v>284551</v>
      </c>
    </row>
    <row r="48518" spans="1:1" hidden="1" x14ac:dyDescent="0.3">
      <c r="A48518">
        <v>284558</v>
      </c>
    </row>
    <row r="48519" spans="1:1" hidden="1" x14ac:dyDescent="0.3">
      <c r="A48519">
        <v>284567</v>
      </c>
    </row>
    <row r="48520" spans="1:1" hidden="1" x14ac:dyDescent="0.3">
      <c r="A48520">
        <v>284568</v>
      </c>
    </row>
    <row r="48521" spans="1:1" hidden="1" x14ac:dyDescent="0.3">
      <c r="A48521">
        <v>284570</v>
      </c>
    </row>
    <row r="48522" spans="1:1" hidden="1" x14ac:dyDescent="0.3">
      <c r="A48522">
        <v>284572</v>
      </c>
    </row>
    <row r="48523" spans="1:1" hidden="1" x14ac:dyDescent="0.3">
      <c r="A48523">
        <v>284575</v>
      </c>
    </row>
    <row r="48524" spans="1:1" hidden="1" x14ac:dyDescent="0.3">
      <c r="A48524">
        <v>284577</v>
      </c>
    </row>
    <row r="48525" spans="1:1" hidden="1" x14ac:dyDescent="0.3">
      <c r="A48525">
        <v>284578</v>
      </c>
    </row>
    <row r="48526" spans="1:1" hidden="1" x14ac:dyDescent="0.3">
      <c r="A48526">
        <v>284584</v>
      </c>
    </row>
    <row r="48527" spans="1:1" hidden="1" x14ac:dyDescent="0.3">
      <c r="A48527">
        <v>284589</v>
      </c>
    </row>
    <row r="48528" spans="1:1" hidden="1" x14ac:dyDescent="0.3">
      <c r="A48528">
        <v>284590</v>
      </c>
    </row>
    <row r="48529" spans="1:1" hidden="1" x14ac:dyDescent="0.3">
      <c r="A48529">
        <v>284595</v>
      </c>
    </row>
    <row r="48530" spans="1:1" hidden="1" x14ac:dyDescent="0.3">
      <c r="A48530">
        <v>284596</v>
      </c>
    </row>
    <row r="48531" spans="1:1" hidden="1" x14ac:dyDescent="0.3">
      <c r="A48531">
        <v>284600</v>
      </c>
    </row>
    <row r="48532" spans="1:1" hidden="1" x14ac:dyDescent="0.3">
      <c r="A48532">
        <v>284603</v>
      </c>
    </row>
    <row r="48533" spans="1:1" hidden="1" x14ac:dyDescent="0.3">
      <c r="A48533">
        <v>284630</v>
      </c>
    </row>
    <row r="48534" spans="1:1" hidden="1" x14ac:dyDescent="0.3">
      <c r="A48534">
        <v>284630</v>
      </c>
    </row>
    <row r="48535" spans="1:1" hidden="1" x14ac:dyDescent="0.3">
      <c r="A48535">
        <v>284645</v>
      </c>
    </row>
    <row r="48536" spans="1:1" hidden="1" x14ac:dyDescent="0.3">
      <c r="A48536">
        <v>284652</v>
      </c>
    </row>
    <row r="48537" spans="1:1" hidden="1" x14ac:dyDescent="0.3">
      <c r="A48537">
        <v>284653</v>
      </c>
    </row>
    <row r="48538" spans="1:1" hidden="1" x14ac:dyDescent="0.3">
      <c r="A48538">
        <v>284656</v>
      </c>
    </row>
    <row r="48539" spans="1:1" hidden="1" x14ac:dyDescent="0.3">
      <c r="A48539">
        <v>284658</v>
      </c>
    </row>
    <row r="48540" spans="1:1" hidden="1" x14ac:dyDescent="0.3">
      <c r="A48540">
        <v>284677</v>
      </c>
    </row>
    <row r="48541" spans="1:1" hidden="1" x14ac:dyDescent="0.3">
      <c r="A48541">
        <v>284684</v>
      </c>
    </row>
    <row r="48542" spans="1:1" hidden="1" x14ac:dyDescent="0.3">
      <c r="A48542">
        <v>284685</v>
      </c>
    </row>
    <row r="48543" spans="1:1" hidden="1" x14ac:dyDescent="0.3">
      <c r="A48543">
        <v>284686</v>
      </c>
    </row>
    <row r="48544" spans="1:1" hidden="1" x14ac:dyDescent="0.3">
      <c r="A48544">
        <v>284692</v>
      </c>
    </row>
    <row r="48545" spans="1:1" hidden="1" x14ac:dyDescent="0.3">
      <c r="A48545">
        <v>284693</v>
      </c>
    </row>
    <row r="48546" spans="1:1" hidden="1" x14ac:dyDescent="0.3">
      <c r="A48546">
        <v>284694</v>
      </c>
    </row>
    <row r="48547" spans="1:1" hidden="1" x14ac:dyDescent="0.3">
      <c r="A48547">
        <v>284694</v>
      </c>
    </row>
    <row r="48548" spans="1:1" hidden="1" x14ac:dyDescent="0.3">
      <c r="A48548">
        <v>284696</v>
      </c>
    </row>
    <row r="48549" spans="1:1" hidden="1" x14ac:dyDescent="0.3">
      <c r="A48549">
        <v>284697</v>
      </c>
    </row>
    <row r="48550" spans="1:1" hidden="1" x14ac:dyDescent="0.3">
      <c r="A48550">
        <v>284697</v>
      </c>
    </row>
    <row r="48551" spans="1:1" hidden="1" x14ac:dyDescent="0.3">
      <c r="A48551">
        <v>284698</v>
      </c>
    </row>
    <row r="48552" spans="1:1" hidden="1" x14ac:dyDescent="0.3">
      <c r="A48552">
        <v>284700</v>
      </c>
    </row>
    <row r="48553" spans="1:1" hidden="1" x14ac:dyDescent="0.3">
      <c r="A48553">
        <v>284703</v>
      </c>
    </row>
    <row r="48554" spans="1:1" hidden="1" x14ac:dyDescent="0.3">
      <c r="A48554">
        <v>284704</v>
      </c>
    </row>
    <row r="48555" spans="1:1" hidden="1" x14ac:dyDescent="0.3">
      <c r="A48555">
        <v>284708</v>
      </c>
    </row>
    <row r="48556" spans="1:1" hidden="1" x14ac:dyDescent="0.3">
      <c r="A48556">
        <v>284709</v>
      </c>
    </row>
    <row r="48557" spans="1:1" hidden="1" x14ac:dyDescent="0.3">
      <c r="A48557">
        <v>284711</v>
      </c>
    </row>
    <row r="48558" spans="1:1" hidden="1" x14ac:dyDescent="0.3">
      <c r="A48558">
        <v>284712</v>
      </c>
    </row>
    <row r="48559" spans="1:1" hidden="1" x14ac:dyDescent="0.3">
      <c r="A48559">
        <v>284725</v>
      </c>
    </row>
    <row r="48560" spans="1:1" hidden="1" x14ac:dyDescent="0.3">
      <c r="A48560">
        <v>284726</v>
      </c>
    </row>
    <row r="48561" spans="1:1" hidden="1" x14ac:dyDescent="0.3">
      <c r="A48561">
        <v>284731</v>
      </c>
    </row>
    <row r="48562" spans="1:1" hidden="1" x14ac:dyDescent="0.3">
      <c r="A48562">
        <v>284745</v>
      </c>
    </row>
    <row r="48563" spans="1:1" hidden="1" x14ac:dyDescent="0.3">
      <c r="A48563">
        <v>284747</v>
      </c>
    </row>
    <row r="48564" spans="1:1" hidden="1" x14ac:dyDescent="0.3">
      <c r="A48564">
        <v>284750</v>
      </c>
    </row>
    <row r="48565" spans="1:1" hidden="1" x14ac:dyDescent="0.3">
      <c r="A48565">
        <v>284769</v>
      </c>
    </row>
    <row r="48566" spans="1:1" hidden="1" x14ac:dyDescent="0.3">
      <c r="A48566">
        <v>284769</v>
      </c>
    </row>
    <row r="48567" spans="1:1" hidden="1" x14ac:dyDescent="0.3">
      <c r="A48567">
        <v>284776</v>
      </c>
    </row>
    <row r="48568" spans="1:1" hidden="1" x14ac:dyDescent="0.3">
      <c r="A48568">
        <v>284787</v>
      </c>
    </row>
    <row r="48569" spans="1:1" hidden="1" x14ac:dyDescent="0.3">
      <c r="A48569">
        <v>279618</v>
      </c>
    </row>
    <row r="48570" spans="1:1" hidden="1" x14ac:dyDescent="0.3">
      <c r="A48570">
        <v>279618</v>
      </c>
    </row>
    <row r="48571" spans="1:1" hidden="1" x14ac:dyDescent="0.3">
      <c r="A48571">
        <v>279623</v>
      </c>
    </row>
    <row r="48572" spans="1:1" hidden="1" x14ac:dyDescent="0.3">
      <c r="A48572">
        <v>279624</v>
      </c>
    </row>
    <row r="48573" spans="1:1" hidden="1" x14ac:dyDescent="0.3">
      <c r="A48573">
        <v>279659</v>
      </c>
    </row>
    <row r="48574" spans="1:1" hidden="1" x14ac:dyDescent="0.3">
      <c r="A48574">
        <v>279666</v>
      </c>
    </row>
    <row r="48575" spans="1:1" hidden="1" x14ac:dyDescent="0.3">
      <c r="A48575">
        <v>279667</v>
      </c>
    </row>
    <row r="48576" spans="1:1" hidden="1" x14ac:dyDescent="0.3">
      <c r="A48576">
        <v>279669</v>
      </c>
    </row>
    <row r="48577" spans="1:1" hidden="1" x14ac:dyDescent="0.3">
      <c r="A48577">
        <v>279670</v>
      </c>
    </row>
    <row r="48578" spans="1:1" hidden="1" x14ac:dyDescent="0.3">
      <c r="A48578">
        <v>279673</v>
      </c>
    </row>
    <row r="48579" spans="1:1" hidden="1" x14ac:dyDescent="0.3">
      <c r="A48579">
        <v>279674</v>
      </c>
    </row>
    <row r="48580" spans="1:1" hidden="1" x14ac:dyDescent="0.3">
      <c r="A48580">
        <v>279675</v>
      </c>
    </row>
    <row r="48581" spans="1:1" hidden="1" x14ac:dyDescent="0.3">
      <c r="A48581">
        <v>279676</v>
      </c>
    </row>
    <row r="48582" spans="1:1" hidden="1" x14ac:dyDescent="0.3">
      <c r="A48582">
        <v>279683</v>
      </c>
    </row>
    <row r="48583" spans="1:1" hidden="1" x14ac:dyDescent="0.3">
      <c r="A48583">
        <v>279686</v>
      </c>
    </row>
    <row r="48584" spans="1:1" hidden="1" x14ac:dyDescent="0.3">
      <c r="A48584">
        <v>279691</v>
      </c>
    </row>
    <row r="48585" spans="1:1" hidden="1" x14ac:dyDescent="0.3">
      <c r="A48585">
        <v>279698</v>
      </c>
    </row>
    <row r="48586" spans="1:1" hidden="1" x14ac:dyDescent="0.3">
      <c r="A48586">
        <v>279698</v>
      </c>
    </row>
    <row r="48587" spans="1:1" hidden="1" x14ac:dyDescent="0.3">
      <c r="A48587">
        <v>279698</v>
      </c>
    </row>
    <row r="48588" spans="1:1" hidden="1" x14ac:dyDescent="0.3">
      <c r="A48588">
        <v>279700</v>
      </c>
    </row>
    <row r="48589" spans="1:1" hidden="1" x14ac:dyDescent="0.3">
      <c r="A48589">
        <v>279701</v>
      </c>
    </row>
    <row r="48590" spans="1:1" hidden="1" x14ac:dyDescent="0.3">
      <c r="A48590">
        <v>279701</v>
      </c>
    </row>
    <row r="48591" spans="1:1" hidden="1" x14ac:dyDescent="0.3">
      <c r="A48591">
        <v>279702</v>
      </c>
    </row>
    <row r="48592" spans="1:1" hidden="1" x14ac:dyDescent="0.3">
      <c r="A48592">
        <v>279708</v>
      </c>
    </row>
    <row r="48593" spans="1:1" hidden="1" x14ac:dyDescent="0.3">
      <c r="A48593">
        <v>279712</v>
      </c>
    </row>
    <row r="48594" spans="1:1" hidden="1" x14ac:dyDescent="0.3">
      <c r="A48594">
        <v>279713</v>
      </c>
    </row>
    <row r="48595" spans="1:1" hidden="1" x14ac:dyDescent="0.3">
      <c r="A48595">
        <v>279714</v>
      </c>
    </row>
    <row r="48596" spans="1:1" hidden="1" x14ac:dyDescent="0.3">
      <c r="A48596">
        <v>279714</v>
      </c>
    </row>
    <row r="48597" spans="1:1" hidden="1" x14ac:dyDescent="0.3">
      <c r="A48597">
        <v>279715</v>
      </c>
    </row>
    <row r="48598" spans="1:1" hidden="1" x14ac:dyDescent="0.3">
      <c r="A48598">
        <v>279720</v>
      </c>
    </row>
    <row r="48599" spans="1:1" hidden="1" x14ac:dyDescent="0.3">
      <c r="A48599">
        <v>279730</v>
      </c>
    </row>
    <row r="48600" spans="1:1" hidden="1" x14ac:dyDescent="0.3">
      <c r="A48600">
        <v>279738</v>
      </c>
    </row>
    <row r="48601" spans="1:1" hidden="1" x14ac:dyDescent="0.3">
      <c r="A48601">
        <v>279738</v>
      </c>
    </row>
    <row r="48602" spans="1:1" hidden="1" x14ac:dyDescent="0.3">
      <c r="A48602">
        <v>279738</v>
      </c>
    </row>
    <row r="48603" spans="1:1" hidden="1" x14ac:dyDescent="0.3">
      <c r="A48603">
        <v>279768</v>
      </c>
    </row>
    <row r="48604" spans="1:1" hidden="1" x14ac:dyDescent="0.3">
      <c r="A48604">
        <v>279769</v>
      </c>
    </row>
    <row r="48605" spans="1:1" hidden="1" x14ac:dyDescent="0.3">
      <c r="A48605">
        <v>279771</v>
      </c>
    </row>
    <row r="48606" spans="1:1" hidden="1" x14ac:dyDescent="0.3">
      <c r="A48606">
        <v>279771</v>
      </c>
    </row>
    <row r="48607" spans="1:1" hidden="1" x14ac:dyDescent="0.3">
      <c r="A48607">
        <v>279772</v>
      </c>
    </row>
    <row r="48608" spans="1:1" hidden="1" x14ac:dyDescent="0.3">
      <c r="A48608">
        <v>279778</v>
      </c>
    </row>
    <row r="48609" spans="1:1" hidden="1" x14ac:dyDescent="0.3">
      <c r="A48609">
        <v>279790</v>
      </c>
    </row>
    <row r="48610" spans="1:1" hidden="1" x14ac:dyDescent="0.3">
      <c r="A48610">
        <v>279792</v>
      </c>
    </row>
    <row r="48611" spans="1:1" hidden="1" x14ac:dyDescent="0.3">
      <c r="A48611">
        <v>285680</v>
      </c>
    </row>
    <row r="48612" spans="1:1" hidden="1" x14ac:dyDescent="0.3">
      <c r="A48612">
        <v>285684</v>
      </c>
    </row>
    <row r="48613" spans="1:1" hidden="1" x14ac:dyDescent="0.3">
      <c r="A48613">
        <v>285698</v>
      </c>
    </row>
    <row r="48614" spans="1:1" hidden="1" x14ac:dyDescent="0.3">
      <c r="A48614">
        <v>285727</v>
      </c>
    </row>
    <row r="48615" spans="1:1" hidden="1" x14ac:dyDescent="0.3">
      <c r="A48615">
        <v>285728</v>
      </c>
    </row>
    <row r="48616" spans="1:1" hidden="1" x14ac:dyDescent="0.3">
      <c r="A48616">
        <v>285729</v>
      </c>
    </row>
    <row r="48617" spans="1:1" hidden="1" x14ac:dyDescent="0.3">
      <c r="A48617">
        <v>285729</v>
      </c>
    </row>
    <row r="48618" spans="1:1" hidden="1" x14ac:dyDescent="0.3">
      <c r="A48618">
        <v>285761</v>
      </c>
    </row>
    <row r="48619" spans="1:1" hidden="1" x14ac:dyDescent="0.3">
      <c r="A48619">
        <v>285761</v>
      </c>
    </row>
    <row r="48620" spans="1:1" hidden="1" x14ac:dyDescent="0.3">
      <c r="A48620">
        <v>285821</v>
      </c>
    </row>
    <row r="48621" spans="1:1" hidden="1" x14ac:dyDescent="0.3">
      <c r="A48621">
        <v>285829</v>
      </c>
    </row>
    <row r="48622" spans="1:1" hidden="1" x14ac:dyDescent="0.3">
      <c r="A48622">
        <v>285829</v>
      </c>
    </row>
    <row r="48623" spans="1:1" hidden="1" x14ac:dyDescent="0.3">
      <c r="A48623">
        <v>285829</v>
      </c>
    </row>
    <row r="48624" spans="1:1" hidden="1" x14ac:dyDescent="0.3">
      <c r="A48624">
        <v>285829</v>
      </c>
    </row>
    <row r="48625" spans="1:1" hidden="1" x14ac:dyDescent="0.3">
      <c r="A48625">
        <v>285829</v>
      </c>
    </row>
    <row r="48626" spans="1:1" hidden="1" x14ac:dyDescent="0.3">
      <c r="A48626">
        <v>285840</v>
      </c>
    </row>
    <row r="48627" spans="1:1" hidden="1" x14ac:dyDescent="0.3">
      <c r="A48627">
        <v>285841</v>
      </c>
    </row>
    <row r="48628" spans="1:1" hidden="1" x14ac:dyDescent="0.3">
      <c r="A48628">
        <v>285842</v>
      </c>
    </row>
    <row r="48629" spans="1:1" hidden="1" x14ac:dyDescent="0.3">
      <c r="A48629">
        <v>285843</v>
      </c>
    </row>
    <row r="48630" spans="1:1" hidden="1" x14ac:dyDescent="0.3">
      <c r="A48630">
        <v>285848</v>
      </c>
    </row>
    <row r="48631" spans="1:1" hidden="1" x14ac:dyDescent="0.3">
      <c r="A48631">
        <v>285849</v>
      </c>
    </row>
    <row r="48632" spans="1:1" hidden="1" x14ac:dyDescent="0.3">
      <c r="A48632">
        <v>285851</v>
      </c>
    </row>
    <row r="48633" spans="1:1" hidden="1" x14ac:dyDescent="0.3">
      <c r="A48633">
        <v>285852</v>
      </c>
    </row>
    <row r="48634" spans="1:1" hidden="1" x14ac:dyDescent="0.3">
      <c r="A48634">
        <v>285855</v>
      </c>
    </row>
    <row r="48635" spans="1:1" hidden="1" x14ac:dyDescent="0.3">
      <c r="A48635">
        <v>285857</v>
      </c>
    </row>
    <row r="48636" spans="1:1" hidden="1" x14ac:dyDescent="0.3">
      <c r="A48636">
        <v>285861</v>
      </c>
    </row>
    <row r="48637" spans="1:1" hidden="1" x14ac:dyDescent="0.3">
      <c r="A48637">
        <v>285862</v>
      </c>
    </row>
    <row r="48638" spans="1:1" hidden="1" x14ac:dyDescent="0.3">
      <c r="A48638">
        <v>285862</v>
      </c>
    </row>
    <row r="48639" spans="1:1" hidden="1" x14ac:dyDescent="0.3">
      <c r="A48639">
        <v>285863</v>
      </c>
    </row>
    <row r="48640" spans="1:1" hidden="1" x14ac:dyDescent="0.3">
      <c r="A48640">
        <v>285865</v>
      </c>
    </row>
    <row r="48641" spans="1:1" hidden="1" x14ac:dyDescent="0.3">
      <c r="A48641">
        <v>285866</v>
      </c>
    </row>
    <row r="48642" spans="1:1" hidden="1" x14ac:dyDescent="0.3">
      <c r="A48642">
        <v>285867</v>
      </c>
    </row>
    <row r="48643" spans="1:1" hidden="1" x14ac:dyDescent="0.3">
      <c r="A48643">
        <v>285867</v>
      </c>
    </row>
    <row r="48644" spans="1:1" hidden="1" x14ac:dyDescent="0.3">
      <c r="A48644">
        <v>285868</v>
      </c>
    </row>
    <row r="48645" spans="1:1" hidden="1" x14ac:dyDescent="0.3">
      <c r="A48645">
        <v>285870</v>
      </c>
    </row>
    <row r="48646" spans="1:1" hidden="1" x14ac:dyDescent="0.3">
      <c r="A48646">
        <v>285872</v>
      </c>
    </row>
    <row r="48647" spans="1:1" hidden="1" x14ac:dyDescent="0.3">
      <c r="A48647">
        <v>285873</v>
      </c>
    </row>
    <row r="48648" spans="1:1" hidden="1" x14ac:dyDescent="0.3">
      <c r="A48648">
        <v>285881</v>
      </c>
    </row>
    <row r="48649" spans="1:1" hidden="1" x14ac:dyDescent="0.3">
      <c r="A48649">
        <v>285883</v>
      </c>
    </row>
    <row r="48650" spans="1:1" hidden="1" x14ac:dyDescent="0.3">
      <c r="A48650">
        <v>285891</v>
      </c>
    </row>
    <row r="48651" spans="1:1" hidden="1" x14ac:dyDescent="0.3">
      <c r="A48651">
        <v>285892</v>
      </c>
    </row>
    <row r="48652" spans="1:1" hidden="1" x14ac:dyDescent="0.3">
      <c r="A48652">
        <v>285892</v>
      </c>
    </row>
    <row r="48653" spans="1:1" hidden="1" x14ac:dyDescent="0.3">
      <c r="A48653">
        <v>285893</v>
      </c>
    </row>
    <row r="48654" spans="1:1" hidden="1" x14ac:dyDescent="0.3">
      <c r="A48654">
        <v>285894</v>
      </c>
    </row>
    <row r="48655" spans="1:1" hidden="1" x14ac:dyDescent="0.3">
      <c r="A48655">
        <v>285898</v>
      </c>
    </row>
    <row r="48656" spans="1:1" hidden="1" x14ac:dyDescent="0.3">
      <c r="A48656">
        <v>285900</v>
      </c>
    </row>
    <row r="48657" spans="1:1" hidden="1" x14ac:dyDescent="0.3">
      <c r="A48657">
        <v>285904</v>
      </c>
    </row>
    <row r="48658" spans="1:1" hidden="1" x14ac:dyDescent="0.3">
      <c r="A48658">
        <v>285908</v>
      </c>
    </row>
    <row r="48659" spans="1:1" hidden="1" x14ac:dyDescent="0.3">
      <c r="A48659">
        <v>285910</v>
      </c>
    </row>
    <row r="48660" spans="1:1" hidden="1" x14ac:dyDescent="0.3">
      <c r="A48660">
        <v>285917</v>
      </c>
    </row>
    <row r="48661" spans="1:1" hidden="1" x14ac:dyDescent="0.3">
      <c r="A48661">
        <v>285940</v>
      </c>
    </row>
    <row r="48662" spans="1:1" hidden="1" x14ac:dyDescent="0.3">
      <c r="A48662">
        <v>285941</v>
      </c>
    </row>
    <row r="48663" spans="1:1" hidden="1" x14ac:dyDescent="0.3">
      <c r="A48663">
        <v>285942</v>
      </c>
    </row>
    <row r="48664" spans="1:1" hidden="1" x14ac:dyDescent="0.3">
      <c r="A48664">
        <v>285948</v>
      </c>
    </row>
    <row r="48665" spans="1:1" hidden="1" x14ac:dyDescent="0.3">
      <c r="A48665">
        <v>285972</v>
      </c>
    </row>
    <row r="48666" spans="1:1" hidden="1" x14ac:dyDescent="0.3">
      <c r="A48666">
        <v>285974</v>
      </c>
    </row>
    <row r="48667" spans="1:1" hidden="1" x14ac:dyDescent="0.3">
      <c r="A48667">
        <v>285975</v>
      </c>
    </row>
    <row r="48668" spans="1:1" hidden="1" x14ac:dyDescent="0.3">
      <c r="A48668">
        <v>285998</v>
      </c>
    </row>
    <row r="48669" spans="1:1" hidden="1" x14ac:dyDescent="0.3">
      <c r="A48669">
        <v>286001</v>
      </c>
    </row>
    <row r="48670" spans="1:1" hidden="1" x14ac:dyDescent="0.3">
      <c r="A48670">
        <v>286038</v>
      </c>
    </row>
    <row r="48671" spans="1:1" hidden="1" x14ac:dyDescent="0.3">
      <c r="A48671">
        <v>286049</v>
      </c>
    </row>
    <row r="48672" spans="1:1" hidden="1" x14ac:dyDescent="0.3">
      <c r="A48672">
        <v>286053</v>
      </c>
    </row>
    <row r="48673" spans="1:1" hidden="1" x14ac:dyDescent="0.3">
      <c r="A48673">
        <v>286054</v>
      </c>
    </row>
    <row r="48674" spans="1:1" hidden="1" x14ac:dyDescent="0.3">
      <c r="A48674">
        <v>286078</v>
      </c>
    </row>
    <row r="48675" spans="1:1" hidden="1" x14ac:dyDescent="0.3">
      <c r="A48675">
        <v>286080</v>
      </c>
    </row>
    <row r="48676" spans="1:1" hidden="1" x14ac:dyDescent="0.3">
      <c r="A48676">
        <v>286081</v>
      </c>
    </row>
    <row r="48677" spans="1:1" hidden="1" x14ac:dyDescent="0.3">
      <c r="A48677">
        <v>286102</v>
      </c>
    </row>
    <row r="48678" spans="1:1" hidden="1" x14ac:dyDescent="0.3">
      <c r="A48678">
        <v>286105</v>
      </c>
    </row>
    <row r="48679" spans="1:1" hidden="1" x14ac:dyDescent="0.3">
      <c r="A48679">
        <v>286112</v>
      </c>
    </row>
    <row r="48680" spans="1:1" hidden="1" x14ac:dyDescent="0.3">
      <c r="A48680">
        <v>286115</v>
      </c>
    </row>
    <row r="48681" spans="1:1" hidden="1" x14ac:dyDescent="0.3">
      <c r="A48681">
        <v>286137</v>
      </c>
    </row>
    <row r="48682" spans="1:1" hidden="1" x14ac:dyDescent="0.3">
      <c r="A48682">
        <v>286138</v>
      </c>
    </row>
    <row r="48683" spans="1:1" hidden="1" x14ac:dyDescent="0.3">
      <c r="A48683">
        <v>286138</v>
      </c>
    </row>
    <row r="48684" spans="1:1" hidden="1" x14ac:dyDescent="0.3">
      <c r="A48684">
        <v>286142</v>
      </c>
    </row>
    <row r="48685" spans="1:1" hidden="1" x14ac:dyDescent="0.3">
      <c r="A48685">
        <v>286143</v>
      </c>
    </row>
    <row r="48686" spans="1:1" hidden="1" x14ac:dyDescent="0.3">
      <c r="A48686">
        <v>286145</v>
      </c>
    </row>
    <row r="48687" spans="1:1" hidden="1" x14ac:dyDescent="0.3">
      <c r="A48687">
        <v>255421</v>
      </c>
    </row>
    <row r="48688" spans="1:1" hidden="1" x14ac:dyDescent="0.3">
      <c r="A48688">
        <v>265017</v>
      </c>
    </row>
    <row r="48689" spans="1:1" hidden="1" x14ac:dyDescent="0.3">
      <c r="A48689">
        <v>265022</v>
      </c>
    </row>
    <row r="48690" spans="1:1" hidden="1" x14ac:dyDescent="0.3">
      <c r="A48690">
        <v>284811</v>
      </c>
    </row>
    <row r="48691" spans="1:1" hidden="1" x14ac:dyDescent="0.3">
      <c r="A48691">
        <v>284818</v>
      </c>
    </row>
    <row r="48692" spans="1:1" hidden="1" x14ac:dyDescent="0.3">
      <c r="A48692">
        <v>284847</v>
      </c>
    </row>
    <row r="48693" spans="1:1" hidden="1" x14ac:dyDescent="0.3">
      <c r="A48693">
        <v>284854</v>
      </c>
    </row>
    <row r="48694" spans="1:1" hidden="1" x14ac:dyDescent="0.3">
      <c r="A48694">
        <v>284874</v>
      </c>
    </row>
    <row r="48695" spans="1:1" hidden="1" x14ac:dyDescent="0.3">
      <c r="A48695">
        <v>284874</v>
      </c>
    </row>
    <row r="48696" spans="1:1" hidden="1" x14ac:dyDescent="0.3">
      <c r="A48696">
        <v>284874</v>
      </c>
    </row>
    <row r="48697" spans="1:1" hidden="1" x14ac:dyDescent="0.3">
      <c r="A48697">
        <v>284874</v>
      </c>
    </row>
    <row r="48698" spans="1:1" hidden="1" x14ac:dyDescent="0.3">
      <c r="A48698">
        <v>284880</v>
      </c>
    </row>
    <row r="48699" spans="1:1" hidden="1" x14ac:dyDescent="0.3">
      <c r="A48699">
        <v>284885</v>
      </c>
    </row>
    <row r="48700" spans="1:1" hidden="1" x14ac:dyDescent="0.3">
      <c r="A48700">
        <v>284912</v>
      </c>
    </row>
    <row r="48701" spans="1:1" hidden="1" x14ac:dyDescent="0.3">
      <c r="A48701">
        <v>284919</v>
      </c>
    </row>
    <row r="48702" spans="1:1" hidden="1" x14ac:dyDescent="0.3">
      <c r="A48702">
        <v>284941</v>
      </c>
    </row>
    <row r="48703" spans="1:1" hidden="1" x14ac:dyDescent="0.3">
      <c r="A48703">
        <v>284947</v>
      </c>
    </row>
    <row r="48704" spans="1:1" hidden="1" x14ac:dyDescent="0.3">
      <c r="A48704">
        <v>284948</v>
      </c>
    </row>
    <row r="48705" spans="1:1" hidden="1" x14ac:dyDescent="0.3">
      <c r="A48705">
        <v>284953</v>
      </c>
    </row>
    <row r="48706" spans="1:1" hidden="1" x14ac:dyDescent="0.3">
      <c r="A48706">
        <v>284957</v>
      </c>
    </row>
    <row r="48707" spans="1:1" hidden="1" x14ac:dyDescent="0.3">
      <c r="A48707">
        <v>284958</v>
      </c>
    </row>
    <row r="48708" spans="1:1" hidden="1" x14ac:dyDescent="0.3">
      <c r="A48708">
        <v>284971</v>
      </c>
    </row>
    <row r="48709" spans="1:1" hidden="1" x14ac:dyDescent="0.3">
      <c r="A48709">
        <v>284972</v>
      </c>
    </row>
    <row r="48710" spans="1:1" hidden="1" x14ac:dyDescent="0.3">
      <c r="A48710">
        <v>284974</v>
      </c>
    </row>
    <row r="48711" spans="1:1" hidden="1" x14ac:dyDescent="0.3">
      <c r="A48711">
        <v>284975</v>
      </c>
    </row>
    <row r="48712" spans="1:1" hidden="1" x14ac:dyDescent="0.3">
      <c r="A48712">
        <v>284976</v>
      </c>
    </row>
    <row r="48713" spans="1:1" hidden="1" x14ac:dyDescent="0.3">
      <c r="A48713">
        <v>284977</v>
      </c>
    </row>
    <row r="48714" spans="1:1" hidden="1" x14ac:dyDescent="0.3">
      <c r="A48714">
        <v>284978</v>
      </c>
    </row>
    <row r="48715" spans="1:1" hidden="1" x14ac:dyDescent="0.3">
      <c r="A48715">
        <v>284979</v>
      </c>
    </row>
    <row r="48716" spans="1:1" hidden="1" x14ac:dyDescent="0.3">
      <c r="A48716">
        <v>284982</v>
      </c>
    </row>
    <row r="48717" spans="1:1" hidden="1" x14ac:dyDescent="0.3">
      <c r="A48717">
        <v>284991</v>
      </c>
    </row>
    <row r="48718" spans="1:1" hidden="1" x14ac:dyDescent="0.3">
      <c r="A48718">
        <v>284997</v>
      </c>
    </row>
    <row r="48719" spans="1:1" hidden="1" x14ac:dyDescent="0.3">
      <c r="A48719">
        <v>284998</v>
      </c>
    </row>
    <row r="48720" spans="1:1" hidden="1" x14ac:dyDescent="0.3">
      <c r="A48720">
        <v>284999</v>
      </c>
    </row>
    <row r="48721" spans="1:1" hidden="1" x14ac:dyDescent="0.3">
      <c r="A48721">
        <v>285000</v>
      </c>
    </row>
    <row r="48722" spans="1:1" hidden="1" x14ac:dyDescent="0.3">
      <c r="A48722">
        <v>285004</v>
      </c>
    </row>
    <row r="48723" spans="1:1" hidden="1" x14ac:dyDescent="0.3">
      <c r="A48723">
        <v>285022</v>
      </c>
    </row>
    <row r="48724" spans="1:1" hidden="1" x14ac:dyDescent="0.3">
      <c r="A48724">
        <v>285023</v>
      </c>
    </row>
    <row r="48725" spans="1:1" hidden="1" x14ac:dyDescent="0.3">
      <c r="A48725">
        <v>285025</v>
      </c>
    </row>
    <row r="48726" spans="1:1" hidden="1" x14ac:dyDescent="0.3">
      <c r="A48726">
        <v>285025</v>
      </c>
    </row>
    <row r="48727" spans="1:1" hidden="1" x14ac:dyDescent="0.3">
      <c r="A48727">
        <v>285027</v>
      </c>
    </row>
    <row r="48728" spans="1:1" hidden="1" x14ac:dyDescent="0.3">
      <c r="A48728">
        <v>285028</v>
      </c>
    </row>
    <row r="48729" spans="1:1" hidden="1" x14ac:dyDescent="0.3">
      <c r="A48729">
        <v>285029</v>
      </c>
    </row>
    <row r="48730" spans="1:1" hidden="1" x14ac:dyDescent="0.3">
      <c r="A48730">
        <v>285030</v>
      </c>
    </row>
    <row r="48731" spans="1:1" hidden="1" x14ac:dyDescent="0.3">
      <c r="A48731">
        <v>285032</v>
      </c>
    </row>
    <row r="48732" spans="1:1" hidden="1" x14ac:dyDescent="0.3">
      <c r="A48732">
        <v>285034</v>
      </c>
    </row>
    <row r="48733" spans="1:1" hidden="1" x14ac:dyDescent="0.3">
      <c r="A48733">
        <v>285035</v>
      </c>
    </row>
    <row r="48734" spans="1:1" hidden="1" x14ac:dyDescent="0.3">
      <c r="A48734">
        <v>285037</v>
      </c>
    </row>
    <row r="48735" spans="1:1" hidden="1" x14ac:dyDescent="0.3">
      <c r="A48735">
        <v>285040</v>
      </c>
    </row>
    <row r="48736" spans="1:1" hidden="1" x14ac:dyDescent="0.3">
      <c r="A48736">
        <v>285043</v>
      </c>
    </row>
    <row r="48737" spans="1:1" hidden="1" x14ac:dyDescent="0.3">
      <c r="A48737">
        <v>285045</v>
      </c>
    </row>
    <row r="48738" spans="1:1" hidden="1" x14ac:dyDescent="0.3">
      <c r="A48738">
        <v>285051</v>
      </c>
    </row>
    <row r="48739" spans="1:1" hidden="1" x14ac:dyDescent="0.3">
      <c r="A48739">
        <v>285060</v>
      </c>
    </row>
    <row r="48740" spans="1:1" hidden="1" x14ac:dyDescent="0.3">
      <c r="A48740">
        <v>285060</v>
      </c>
    </row>
    <row r="48741" spans="1:1" hidden="1" x14ac:dyDescent="0.3">
      <c r="A48741">
        <v>285061</v>
      </c>
    </row>
    <row r="48742" spans="1:1" hidden="1" x14ac:dyDescent="0.3">
      <c r="A48742">
        <v>285067</v>
      </c>
    </row>
    <row r="48743" spans="1:1" hidden="1" x14ac:dyDescent="0.3">
      <c r="A48743">
        <v>285075</v>
      </c>
    </row>
    <row r="48744" spans="1:1" hidden="1" x14ac:dyDescent="0.3">
      <c r="A48744">
        <v>285078</v>
      </c>
    </row>
    <row r="48745" spans="1:1" hidden="1" x14ac:dyDescent="0.3">
      <c r="A48745">
        <v>285080</v>
      </c>
    </row>
    <row r="48746" spans="1:1" hidden="1" x14ac:dyDescent="0.3">
      <c r="A48746">
        <v>285081</v>
      </c>
    </row>
    <row r="48747" spans="1:1" hidden="1" x14ac:dyDescent="0.3">
      <c r="A48747">
        <v>285082</v>
      </c>
    </row>
    <row r="48748" spans="1:1" hidden="1" x14ac:dyDescent="0.3">
      <c r="A48748">
        <v>285098</v>
      </c>
    </row>
    <row r="48749" spans="1:1" hidden="1" x14ac:dyDescent="0.3">
      <c r="A48749">
        <v>285106</v>
      </c>
    </row>
    <row r="48750" spans="1:1" hidden="1" x14ac:dyDescent="0.3">
      <c r="A48750">
        <v>285107</v>
      </c>
    </row>
    <row r="48751" spans="1:1" hidden="1" x14ac:dyDescent="0.3">
      <c r="A48751">
        <v>285110</v>
      </c>
    </row>
    <row r="48752" spans="1:1" hidden="1" x14ac:dyDescent="0.3">
      <c r="A48752">
        <v>285112</v>
      </c>
    </row>
    <row r="48753" spans="1:1" hidden="1" x14ac:dyDescent="0.3">
      <c r="A48753">
        <v>285114</v>
      </c>
    </row>
    <row r="48754" spans="1:1" hidden="1" x14ac:dyDescent="0.3">
      <c r="A48754">
        <v>285121</v>
      </c>
    </row>
    <row r="48755" spans="1:1" hidden="1" x14ac:dyDescent="0.3">
      <c r="A48755">
        <v>285123</v>
      </c>
    </row>
    <row r="48756" spans="1:1" hidden="1" x14ac:dyDescent="0.3">
      <c r="A48756">
        <v>285123</v>
      </c>
    </row>
    <row r="48757" spans="1:1" hidden="1" x14ac:dyDescent="0.3">
      <c r="A48757">
        <v>285126</v>
      </c>
    </row>
    <row r="48758" spans="1:1" hidden="1" x14ac:dyDescent="0.3">
      <c r="A48758">
        <v>285128</v>
      </c>
    </row>
    <row r="48759" spans="1:1" hidden="1" x14ac:dyDescent="0.3">
      <c r="A48759">
        <v>285130</v>
      </c>
    </row>
    <row r="48760" spans="1:1" hidden="1" x14ac:dyDescent="0.3">
      <c r="A48760">
        <v>255673</v>
      </c>
    </row>
    <row r="48761" spans="1:1" hidden="1" x14ac:dyDescent="0.3">
      <c r="A48761">
        <v>255674</v>
      </c>
    </row>
    <row r="48762" spans="1:1" hidden="1" x14ac:dyDescent="0.3">
      <c r="A48762">
        <v>255675</v>
      </c>
    </row>
    <row r="48763" spans="1:1" hidden="1" x14ac:dyDescent="0.3">
      <c r="A48763">
        <v>255676</v>
      </c>
    </row>
    <row r="48764" spans="1:1" hidden="1" x14ac:dyDescent="0.3">
      <c r="A48764">
        <v>255677</v>
      </c>
    </row>
    <row r="48765" spans="1:1" hidden="1" x14ac:dyDescent="0.3">
      <c r="A48765">
        <v>255679</v>
      </c>
    </row>
    <row r="48766" spans="1:1" hidden="1" x14ac:dyDescent="0.3">
      <c r="A48766">
        <v>255680</v>
      </c>
    </row>
    <row r="48767" spans="1:1" hidden="1" x14ac:dyDescent="0.3">
      <c r="A48767">
        <v>255688</v>
      </c>
    </row>
    <row r="48768" spans="1:1" hidden="1" x14ac:dyDescent="0.3">
      <c r="A48768">
        <v>255689</v>
      </c>
    </row>
    <row r="48769" spans="1:1" hidden="1" x14ac:dyDescent="0.3">
      <c r="A48769">
        <v>255696</v>
      </c>
    </row>
    <row r="48770" spans="1:1" hidden="1" x14ac:dyDescent="0.3">
      <c r="A48770">
        <v>255697</v>
      </c>
    </row>
    <row r="48771" spans="1:1" hidden="1" x14ac:dyDescent="0.3">
      <c r="A48771">
        <v>255698</v>
      </c>
    </row>
    <row r="48772" spans="1:1" hidden="1" x14ac:dyDescent="0.3">
      <c r="A48772">
        <v>255699</v>
      </c>
    </row>
    <row r="48773" spans="1:1" hidden="1" x14ac:dyDescent="0.3">
      <c r="A48773">
        <v>255700</v>
      </c>
    </row>
    <row r="48774" spans="1:1" hidden="1" x14ac:dyDescent="0.3">
      <c r="A48774">
        <v>255708</v>
      </c>
    </row>
    <row r="48775" spans="1:1" hidden="1" x14ac:dyDescent="0.3">
      <c r="A48775">
        <v>255718</v>
      </c>
    </row>
    <row r="48776" spans="1:1" hidden="1" x14ac:dyDescent="0.3">
      <c r="A48776">
        <v>255720</v>
      </c>
    </row>
    <row r="48777" spans="1:1" hidden="1" x14ac:dyDescent="0.3">
      <c r="A48777">
        <v>255720</v>
      </c>
    </row>
    <row r="48778" spans="1:1" hidden="1" x14ac:dyDescent="0.3">
      <c r="A48778">
        <v>255721</v>
      </c>
    </row>
    <row r="48779" spans="1:1" hidden="1" x14ac:dyDescent="0.3">
      <c r="A48779">
        <v>255722</v>
      </c>
    </row>
    <row r="48780" spans="1:1" hidden="1" x14ac:dyDescent="0.3">
      <c r="A48780">
        <v>255723</v>
      </c>
    </row>
    <row r="48781" spans="1:1" hidden="1" x14ac:dyDescent="0.3">
      <c r="A48781">
        <v>255724</v>
      </c>
    </row>
    <row r="48782" spans="1:1" hidden="1" x14ac:dyDescent="0.3">
      <c r="A48782">
        <v>255725</v>
      </c>
    </row>
    <row r="48783" spans="1:1" hidden="1" x14ac:dyDescent="0.3">
      <c r="A48783">
        <v>255727</v>
      </c>
    </row>
    <row r="48784" spans="1:1" hidden="1" x14ac:dyDescent="0.3">
      <c r="A48784">
        <v>255731</v>
      </c>
    </row>
    <row r="48785" spans="1:1" hidden="1" x14ac:dyDescent="0.3">
      <c r="A48785">
        <v>255732</v>
      </c>
    </row>
    <row r="48786" spans="1:1" hidden="1" x14ac:dyDescent="0.3">
      <c r="A48786">
        <v>255735</v>
      </c>
    </row>
    <row r="48787" spans="1:1" hidden="1" x14ac:dyDescent="0.3">
      <c r="A48787">
        <v>255739</v>
      </c>
    </row>
    <row r="48788" spans="1:1" hidden="1" x14ac:dyDescent="0.3">
      <c r="A48788">
        <v>255740</v>
      </c>
    </row>
    <row r="48789" spans="1:1" hidden="1" x14ac:dyDescent="0.3">
      <c r="A48789">
        <v>255750</v>
      </c>
    </row>
    <row r="48790" spans="1:1" hidden="1" x14ac:dyDescent="0.3">
      <c r="A48790">
        <v>253852</v>
      </c>
    </row>
    <row r="48791" spans="1:1" hidden="1" x14ac:dyDescent="0.3">
      <c r="A48791">
        <v>253852</v>
      </c>
    </row>
    <row r="48792" spans="1:1" hidden="1" x14ac:dyDescent="0.3">
      <c r="A48792">
        <v>253885</v>
      </c>
    </row>
    <row r="48793" spans="1:1" hidden="1" x14ac:dyDescent="0.3">
      <c r="A48793">
        <v>253886</v>
      </c>
    </row>
    <row r="48794" spans="1:1" hidden="1" x14ac:dyDescent="0.3">
      <c r="A48794">
        <v>253890</v>
      </c>
    </row>
    <row r="48795" spans="1:1" hidden="1" x14ac:dyDescent="0.3">
      <c r="A48795">
        <v>253892</v>
      </c>
    </row>
    <row r="48796" spans="1:1" hidden="1" x14ac:dyDescent="0.3">
      <c r="A48796">
        <v>253902</v>
      </c>
    </row>
    <row r="48797" spans="1:1" hidden="1" x14ac:dyDescent="0.3">
      <c r="A48797">
        <v>253909</v>
      </c>
    </row>
    <row r="48798" spans="1:1" hidden="1" x14ac:dyDescent="0.3">
      <c r="A48798">
        <v>253910</v>
      </c>
    </row>
    <row r="48799" spans="1:1" hidden="1" x14ac:dyDescent="0.3">
      <c r="A48799">
        <v>253911</v>
      </c>
    </row>
    <row r="48800" spans="1:1" hidden="1" x14ac:dyDescent="0.3">
      <c r="A48800">
        <v>253912</v>
      </c>
    </row>
    <row r="48801" spans="1:1" hidden="1" x14ac:dyDescent="0.3">
      <c r="A48801">
        <v>253915</v>
      </c>
    </row>
    <row r="48802" spans="1:1" hidden="1" x14ac:dyDescent="0.3">
      <c r="A48802">
        <v>253916</v>
      </c>
    </row>
    <row r="48803" spans="1:1" hidden="1" x14ac:dyDescent="0.3">
      <c r="A48803">
        <v>253918</v>
      </c>
    </row>
    <row r="48804" spans="1:1" hidden="1" x14ac:dyDescent="0.3">
      <c r="A48804">
        <v>253920</v>
      </c>
    </row>
    <row r="48805" spans="1:1" hidden="1" x14ac:dyDescent="0.3">
      <c r="A48805">
        <v>253962</v>
      </c>
    </row>
    <row r="48806" spans="1:1" hidden="1" x14ac:dyDescent="0.3">
      <c r="A48806">
        <v>253963</v>
      </c>
    </row>
    <row r="48807" spans="1:1" hidden="1" x14ac:dyDescent="0.3">
      <c r="A48807">
        <v>253965</v>
      </c>
    </row>
    <row r="48808" spans="1:1" hidden="1" x14ac:dyDescent="0.3">
      <c r="A48808">
        <v>253966</v>
      </c>
    </row>
    <row r="48809" spans="1:1" hidden="1" x14ac:dyDescent="0.3">
      <c r="A48809">
        <v>253968</v>
      </c>
    </row>
    <row r="48810" spans="1:1" hidden="1" x14ac:dyDescent="0.3">
      <c r="A48810">
        <v>253970</v>
      </c>
    </row>
    <row r="48811" spans="1:1" hidden="1" x14ac:dyDescent="0.3">
      <c r="A48811">
        <v>253979</v>
      </c>
    </row>
    <row r="48812" spans="1:1" hidden="1" x14ac:dyDescent="0.3">
      <c r="A48812">
        <v>253980</v>
      </c>
    </row>
    <row r="48813" spans="1:1" hidden="1" x14ac:dyDescent="0.3">
      <c r="A48813">
        <v>253997</v>
      </c>
    </row>
    <row r="48814" spans="1:1" hidden="1" x14ac:dyDescent="0.3">
      <c r="A48814">
        <v>254020</v>
      </c>
    </row>
    <row r="48815" spans="1:1" hidden="1" x14ac:dyDescent="0.3">
      <c r="A48815">
        <v>254035</v>
      </c>
    </row>
    <row r="48816" spans="1:1" hidden="1" x14ac:dyDescent="0.3">
      <c r="A48816">
        <v>254035</v>
      </c>
    </row>
    <row r="48817" spans="1:1" hidden="1" x14ac:dyDescent="0.3">
      <c r="A48817">
        <v>254035</v>
      </c>
    </row>
    <row r="48818" spans="1:1" hidden="1" x14ac:dyDescent="0.3">
      <c r="A48818">
        <v>259530</v>
      </c>
    </row>
    <row r="48819" spans="1:1" hidden="1" x14ac:dyDescent="0.3">
      <c r="A48819">
        <v>259549</v>
      </c>
    </row>
    <row r="48820" spans="1:1" hidden="1" x14ac:dyDescent="0.3">
      <c r="A48820">
        <v>259551</v>
      </c>
    </row>
    <row r="48821" spans="1:1" hidden="1" x14ac:dyDescent="0.3">
      <c r="A48821">
        <v>259552</v>
      </c>
    </row>
    <row r="48822" spans="1:1" hidden="1" x14ac:dyDescent="0.3">
      <c r="A48822">
        <v>259554</v>
      </c>
    </row>
    <row r="48823" spans="1:1" hidden="1" x14ac:dyDescent="0.3">
      <c r="A48823">
        <v>259556</v>
      </c>
    </row>
    <row r="48824" spans="1:1" hidden="1" x14ac:dyDescent="0.3">
      <c r="A48824">
        <v>259561</v>
      </c>
    </row>
    <row r="48825" spans="1:1" hidden="1" x14ac:dyDescent="0.3">
      <c r="A48825">
        <v>259562</v>
      </c>
    </row>
    <row r="48826" spans="1:1" hidden="1" x14ac:dyDescent="0.3">
      <c r="A48826">
        <v>259563</v>
      </c>
    </row>
    <row r="48827" spans="1:1" hidden="1" x14ac:dyDescent="0.3">
      <c r="A48827">
        <v>259564</v>
      </c>
    </row>
    <row r="48828" spans="1:1" hidden="1" x14ac:dyDescent="0.3">
      <c r="A48828">
        <v>259565</v>
      </c>
    </row>
    <row r="48829" spans="1:1" hidden="1" x14ac:dyDescent="0.3">
      <c r="A48829">
        <v>259571</v>
      </c>
    </row>
    <row r="48830" spans="1:1" hidden="1" x14ac:dyDescent="0.3">
      <c r="A48830">
        <v>259573</v>
      </c>
    </row>
    <row r="48831" spans="1:1" hidden="1" x14ac:dyDescent="0.3">
      <c r="A48831">
        <v>259575</v>
      </c>
    </row>
    <row r="48832" spans="1:1" hidden="1" x14ac:dyDescent="0.3">
      <c r="A48832">
        <v>259576</v>
      </c>
    </row>
    <row r="48833" spans="1:1" hidden="1" x14ac:dyDescent="0.3">
      <c r="A48833">
        <v>259577</v>
      </c>
    </row>
    <row r="48834" spans="1:1" hidden="1" x14ac:dyDescent="0.3">
      <c r="A48834">
        <v>259578</v>
      </c>
    </row>
    <row r="48835" spans="1:1" hidden="1" x14ac:dyDescent="0.3">
      <c r="A48835">
        <v>259579</v>
      </c>
    </row>
    <row r="48836" spans="1:1" hidden="1" x14ac:dyDescent="0.3">
      <c r="A48836">
        <v>259581</v>
      </c>
    </row>
    <row r="48837" spans="1:1" hidden="1" x14ac:dyDescent="0.3">
      <c r="A48837">
        <v>259585</v>
      </c>
    </row>
    <row r="48838" spans="1:1" hidden="1" x14ac:dyDescent="0.3">
      <c r="A48838">
        <v>259605</v>
      </c>
    </row>
    <row r="48839" spans="1:1" hidden="1" x14ac:dyDescent="0.3">
      <c r="A48839">
        <v>259620</v>
      </c>
    </row>
    <row r="48840" spans="1:1" hidden="1" x14ac:dyDescent="0.3">
      <c r="A48840">
        <v>259621</v>
      </c>
    </row>
    <row r="48841" spans="1:1" hidden="1" x14ac:dyDescent="0.3">
      <c r="A48841">
        <v>259623</v>
      </c>
    </row>
    <row r="48842" spans="1:1" hidden="1" x14ac:dyDescent="0.3">
      <c r="A48842">
        <v>259625</v>
      </c>
    </row>
    <row r="48843" spans="1:1" hidden="1" x14ac:dyDescent="0.3">
      <c r="A48843">
        <v>259626</v>
      </c>
    </row>
    <row r="48844" spans="1:1" hidden="1" x14ac:dyDescent="0.3">
      <c r="A48844">
        <v>259627</v>
      </c>
    </row>
    <row r="48845" spans="1:1" hidden="1" x14ac:dyDescent="0.3">
      <c r="A48845">
        <v>259629</v>
      </c>
    </row>
    <row r="48846" spans="1:1" hidden="1" x14ac:dyDescent="0.3">
      <c r="A48846">
        <v>259641</v>
      </c>
    </row>
    <row r="48847" spans="1:1" hidden="1" x14ac:dyDescent="0.3">
      <c r="A48847">
        <v>259643</v>
      </c>
    </row>
    <row r="48848" spans="1:1" hidden="1" x14ac:dyDescent="0.3">
      <c r="A48848">
        <v>259644</v>
      </c>
    </row>
    <row r="48849" spans="1:1" hidden="1" x14ac:dyDescent="0.3">
      <c r="A48849">
        <v>259645</v>
      </c>
    </row>
    <row r="48850" spans="1:1" hidden="1" x14ac:dyDescent="0.3">
      <c r="A48850">
        <v>259647</v>
      </c>
    </row>
    <row r="48851" spans="1:1" hidden="1" x14ac:dyDescent="0.3">
      <c r="A48851">
        <v>259648</v>
      </c>
    </row>
    <row r="48852" spans="1:1" hidden="1" x14ac:dyDescent="0.3">
      <c r="A48852">
        <v>259649</v>
      </c>
    </row>
    <row r="48853" spans="1:1" hidden="1" x14ac:dyDescent="0.3">
      <c r="A48853">
        <v>254056</v>
      </c>
    </row>
    <row r="48854" spans="1:1" hidden="1" x14ac:dyDescent="0.3">
      <c r="A48854">
        <v>254065</v>
      </c>
    </row>
    <row r="48855" spans="1:1" hidden="1" x14ac:dyDescent="0.3">
      <c r="A48855">
        <v>254065</v>
      </c>
    </row>
    <row r="48856" spans="1:1" hidden="1" x14ac:dyDescent="0.3">
      <c r="A48856">
        <v>254065</v>
      </c>
    </row>
    <row r="48857" spans="1:1" hidden="1" x14ac:dyDescent="0.3">
      <c r="A48857">
        <v>254080</v>
      </c>
    </row>
    <row r="48858" spans="1:1" hidden="1" x14ac:dyDescent="0.3">
      <c r="A48858">
        <v>254088</v>
      </c>
    </row>
    <row r="48859" spans="1:1" hidden="1" x14ac:dyDescent="0.3">
      <c r="A48859">
        <v>254098</v>
      </c>
    </row>
    <row r="48860" spans="1:1" hidden="1" x14ac:dyDescent="0.3">
      <c r="A48860">
        <v>254102</v>
      </c>
    </row>
    <row r="48861" spans="1:1" hidden="1" x14ac:dyDescent="0.3">
      <c r="A48861">
        <v>254103</v>
      </c>
    </row>
    <row r="48862" spans="1:1" hidden="1" x14ac:dyDescent="0.3">
      <c r="A48862">
        <v>254105</v>
      </c>
    </row>
    <row r="48863" spans="1:1" hidden="1" x14ac:dyDescent="0.3">
      <c r="A48863">
        <v>254106</v>
      </c>
    </row>
    <row r="48864" spans="1:1" hidden="1" x14ac:dyDescent="0.3">
      <c r="A48864">
        <v>254110</v>
      </c>
    </row>
    <row r="48865" spans="1:1" hidden="1" x14ac:dyDescent="0.3">
      <c r="A48865">
        <v>254111</v>
      </c>
    </row>
    <row r="48866" spans="1:1" hidden="1" x14ac:dyDescent="0.3">
      <c r="A48866">
        <v>254128</v>
      </c>
    </row>
    <row r="48867" spans="1:1" hidden="1" x14ac:dyDescent="0.3">
      <c r="A48867">
        <v>254129</v>
      </c>
    </row>
    <row r="48868" spans="1:1" hidden="1" x14ac:dyDescent="0.3">
      <c r="A48868">
        <v>254140</v>
      </c>
    </row>
    <row r="48869" spans="1:1" hidden="1" x14ac:dyDescent="0.3">
      <c r="A48869">
        <v>254144</v>
      </c>
    </row>
    <row r="48870" spans="1:1" hidden="1" x14ac:dyDescent="0.3">
      <c r="A48870">
        <v>254145</v>
      </c>
    </row>
    <row r="48871" spans="1:1" hidden="1" x14ac:dyDescent="0.3">
      <c r="A48871">
        <v>254146</v>
      </c>
    </row>
    <row r="48872" spans="1:1" hidden="1" x14ac:dyDescent="0.3">
      <c r="A48872">
        <v>254148</v>
      </c>
    </row>
    <row r="48873" spans="1:1" hidden="1" x14ac:dyDescent="0.3">
      <c r="A48873">
        <v>254149</v>
      </c>
    </row>
    <row r="48874" spans="1:1" hidden="1" x14ac:dyDescent="0.3">
      <c r="A48874">
        <v>254150</v>
      </c>
    </row>
    <row r="48875" spans="1:1" hidden="1" x14ac:dyDescent="0.3">
      <c r="A48875">
        <v>254154</v>
      </c>
    </row>
    <row r="48876" spans="1:1" hidden="1" x14ac:dyDescent="0.3">
      <c r="A48876">
        <v>254165</v>
      </c>
    </row>
    <row r="48877" spans="1:1" hidden="1" x14ac:dyDescent="0.3">
      <c r="A48877">
        <v>254166</v>
      </c>
    </row>
    <row r="48878" spans="1:1" hidden="1" x14ac:dyDescent="0.3">
      <c r="A48878">
        <v>254167</v>
      </c>
    </row>
    <row r="48879" spans="1:1" hidden="1" x14ac:dyDescent="0.3">
      <c r="A48879">
        <v>254169</v>
      </c>
    </row>
    <row r="48880" spans="1:1" hidden="1" x14ac:dyDescent="0.3">
      <c r="A48880">
        <v>254174</v>
      </c>
    </row>
    <row r="48881" spans="1:1" hidden="1" x14ac:dyDescent="0.3">
      <c r="A48881">
        <v>254175</v>
      </c>
    </row>
    <row r="48882" spans="1:1" hidden="1" x14ac:dyDescent="0.3">
      <c r="A48882">
        <v>254175</v>
      </c>
    </row>
    <row r="48883" spans="1:1" hidden="1" x14ac:dyDescent="0.3">
      <c r="A48883">
        <v>254180</v>
      </c>
    </row>
    <row r="48884" spans="1:1" hidden="1" x14ac:dyDescent="0.3">
      <c r="A48884">
        <v>254180</v>
      </c>
    </row>
    <row r="48885" spans="1:1" hidden="1" x14ac:dyDescent="0.3">
      <c r="A48885">
        <v>254196</v>
      </c>
    </row>
    <row r="48886" spans="1:1" hidden="1" x14ac:dyDescent="0.3">
      <c r="A48886">
        <v>254198</v>
      </c>
    </row>
    <row r="48887" spans="1:1" hidden="1" x14ac:dyDescent="0.3">
      <c r="A48887">
        <v>254210</v>
      </c>
    </row>
    <row r="48888" spans="1:1" hidden="1" x14ac:dyDescent="0.3">
      <c r="A48888">
        <v>254213</v>
      </c>
    </row>
    <row r="48889" spans="1:1" hidden="1" x14ac:dyDescent="0.3">
      <c r="A48889">
        <v>254236</v>
      </c>
    </row>
    <row r="48890" spans="1:1" hidden="1" x14ac:dyDescent="0.3">
      <c r="A48890">
        <v>254237</v>
      </c>
    </row>
    <row r="48891" spans="1:1" hidden="1" x14ac:dyDescent="0.3">
      <c r="A48891">
        <v>254240</v>
      </c>
    </row>
    <row r="48892" spans="1:1" hidden="1" x14ac:dyDescent="0.3">
      <c r="A48892">
        <v>254258</v>
      </c>
    </row>
    <row r="48893" spans="1:1" hidden="1" x14ac:dyDescent="0.3">
      <c r="A48893">
        <v>254289</v>
      </c>
    </row>
    <row r="48894" spans="1:1" hidden="1" x14ac:dyDescent="0.3">
      <c r="A48894">
        <v>254322</v>
      </c>
    </row>
    <row r="48895" spans="1:1" hidden="1" x14ac:dyDescent="0.3">
      <c r="A48895">
        <v>254341</v>
      </c>
    </row>
    <row r="48896" spans="1:1" hidden="1" x14ac:dyDescent="0.3">
      <c r="A48896">
        <v>254383</v>
      </c>
    </row>
    <row r="48897" spans="1:1" hidden="1" x14ac:dyDescent="0.3">
      <c r="A48897">
        <v>254404</v>
      </c>
    </row>
    <row r="48898" spans="1:1" hidden="1" x14ac:dyDescent="0.3">
      <c r="A48898">
        <v>254409</v>
      </c>
    </row>
    <row r="48899" spans="1:1" hidden="1" x14ac:dyDescent="0.3">
      <c r="A48899">
        <v>254419</v>
      </c>
    </row>
    <row r="48900" spans="1:1" hidden="1" x14ac:dyDescent="0.3">
      <c r="A48900">
        <v>254437</v>
      </c>
    </row>
    <row r="48901" spans="1:1" hidden="1" x14ac:dyDescent="0.3">
      <c r="A48901">
        <v>254443</v>
      </c>
    </row>
    <row r="48902" spans="1:1" hidden="1" x14ac:dyDescent="0.3">
      <c r="A48902">
        <v>254492</v>
      </c>
    </row>
    <row r="48903" spans="1:1" hidden="1" x14ac:dyDescent="0.3">
      <c r="A48903">
        <v>254552</v>
      </c>
    </row>
    <row r="48904" spans="1:1" hidden="1" x14ac:dyDescent="0.3">
      <c r="A48904">
        <v>259862</v>
      </c>
    </row>
    <row r="48905" spans="1:1" hidden="1" x14ac:dyDescent="0.3">
      <c r="A48905">
        <v>259863</v>
      </c>
    </row>
    <row r="48906" spans="1:1" hidden="1" x14ac:dyDescent="0.3">
      <c r="A48906">
        <v>259863</v>
      </c>
    </row>
    <row r="48907" spans="1:1" hidden="1" x14ac:dyDescent="0.3">
      <c r="A48907">
        <v>259863</v>
      </c>
    </row>
    <row r="48908" spans="1:1" hidden="1" x14ac:dyDescent="0.3">
      <c r="A48908">
        <v>259865</v>
      </c>
    </row>
    <row r="48909" spans="1:1" hidden="1" x14ac:dyDescent="0.3">
      <c r="A48909">
        <v>259879</v>
      </c>
    </row>
    <row r="48910" spans="1:1" hidden="1" x14ac:dyDescent="0.3">
      <c r="A48910">
        <v>259888</v>
      </c>
    </row>
    <row r="48911" spans="1:1" hidden="1" x14ac:dyDescent="0.3">
      <c r="A48911">
        <v>259889</v>
      </c>
    </row>
    <row r="48912" spans="1:1" hidden="1" x14ac:dyDescent="0.3">
      <c r="A48912">
        <v>259890</v>
      </c>
    </row>
    <row r="48913" spans="1:1" hidden="1" x14ac:dyDescent="0.3">
      <c r="A48913">
        <v>259893</v>
      </c>
    </row>
    <row r="48914" spans="1:1" hidden="1" x14ac:dyDescent="0.3">
      <c r="A48914">
        <v>259917</v>
      </c>
    </row>
    <row r="48915" spans="1:1" hidden="1" x14ac:dyDescent="0.3">
      <c r="A48915">
        <v>259922</v>
      </c>
    </row>
    <row r="48916" spans="1:1" hidden="1" x14ac:dyDescent="0.3">
      <c r="A48916">
        <v>259925</v>
      </c>
    </row>
    <row r="48917" spans="1:1" hidden="1" x14ac:dyDescent="0.3">
      <c r="A48917">
        <v>259928</v>
      </c>
    </row>
    <row r="48918" spans="1:1" hidden="1" x14ac:dyDescent="0.3">
      <c r="A48918">
        <v>259932</v>
      </c>
    </row>
    <row r="48919" spans="1:1" hidden="1" x14ac:dyDescent="0.3">
      <c r="A48919">
        <v>259933</v>
      </c>
    </row>
    <row r="48920" spans="1:1" hidden="1" x14ac:dyDescent="0.3">
      <c r="A48920">
        <v>259953</v>
      </c>
    </row>
    <row r="48921" spans="1:1" hidden="1" x14ac:dyDescent="0.3">
      <c r="A48921">
        <v>259954</v>
      </c>
    </row>
    <row r="48922" spans="1:1" hidden="1" x14ac:dyDescent="0.3">
      <c r="A48922">
        <v>259955</v>
      </c>
    </row>
    <row r="48923" spans="1:1" hidden="1" x14ac:dyDescent="0.3">
      <c r="A48923">
        <v>259956</v>
      </c>
    </row>
    <row r="48924" spans="1:1" hidden="1" x14ac:dyDescent="0.3">
      <c r="A48924">
        <v>259957</v>
      </c>
    </row>
    <row r="48925" spans="1:1" hidden="1" x14ac:dyDescent="0.3">
      <c r="A48925">
        <v>259962</v>
      </c>
    </row>
    <row r="48926" spans="1:1" hidden="1" x14ac:dyDescent="0.3">
      <c r="A48926">
        <v>259963</v>
      </c>
    </row>
    <row r="48927" spans="1:1" hidden="1" x14ac:dyDescent="0.3">
      <c r="A48927">
        <v>259967</v>
      </c>
    </row>
    <row r="48928" spans="1:1" hidden="1" x14ac:dyDescent="0.3">
      <c r="A48928">
        <v>259967</v>
      </c>
    </row>
    <row r="48929" spans="1:1" hidden="1" x14ac:dyDescent="0.3">
      <c r="A48929">
        <v>259969</v>
      </c>
    </row>
    <row r="48930" spans="1:1" hidden="1" x14ac:dyDescent="0.3">
      <c r="A48930">
        <v>259970</v>
      </c>
    </row>
    <row r="48931" spans="1:1" hidden="1" x14ac:dyDescent="0.3">
      <c r="A48931">
        <v>259973</v>
      </c>
    </row>
    <row r="48932" spans="1:1" hidden="1" x14ac:dyDescent="0.3">
      <c r="A48932">
        <v>259975</v>
      </c>
    </row>
    <row r="48933" spans="1:1" hidden="1" x14ac:dyDescent="0.3">
      <c r="A48933">
        <v>259976</v>
      </c>
    </row>
    <row r="48934" spans="1:1" hidden="1" x14ac:dyDescent="0.3">
      <c r="A48934">
        <v>259978</v>
      </c>
    </row>
    <row r="48935" spans="1:1" hidden="1" x14ac:dyDescent="0.3">
      <c r="A48935">
        <v>260010</v>
      </c>
    </row>
    <row r="48936" spans="1:1" hidden="1" x14ac:dyDescent="0.3">
      <c r="A48936">
        <v>260011</v>
      </c>
    </row>
    <row r="48937" spans="1:1" hidden="1" x14ac:dyDescent="0.3">
      <c r="A48937">
        <v>260013</v>
      </c>
    </row>
    <row r="48938" spans="1:1" hidden="1" x14ac:dyDescent="0.3">
      <c r="A48938">
        <v>260014</v>
      </c>
    </row>
    <row r="48939" spans="1:1" hidden="1" x14ac:dyDescent="0.3">
      <c r="A48939">
        <v>260017</v>
      </c>
    </row>
    <row r="48940" spans="1:1" hidden="1" x14ac:dyDescent="0.3">
      <c r="A48940">
        <v>260234</v>
      </c>
    </row>
    <row r="48941" spans="1:1" hidden="1" x14ac:dyDescent="0.3">
      <c r="A48941">
        <v>260245</v>
      </c>
    </row>
    <row r="48942" spans="1:1" hidden="1" x14ac:dyDescent="0.3">
      <c r="A48942">
        <v>260246</v>
      </c>
    </row>
    <row r="48943" spans="1:1" hidden="1" x14ac:dyDescent="0.3">
      <c r="A48943">
        <v>260247</v>
      </c>
    </row>
    <row r="48944" spans="1:1" hidden="1" x14ac:dyDescent="0.3">
      <c r="A48944">
        <v>260249</v>
      </c>
    </row>
    <row r="48945" spans="1:1" hidden="1" x14ac:dyDescent="0.3">
      <c r="A48945">
        <v>260250</v>
      </c>
    </row>
    <row r="48946" spans="1:1" hidden="1" x14ac:dyDescent="0.3">
      <c r="A48946">
        <v>260252</v>
      </c>
    </row>
    <row r="48947" spans="1:1" hidden="1" x14ac:dyDescent="0.3">
      <c r="A48947">
        <v>260254</v>
      </c>
    </row>
    <row r="48948" spans="1:1" hidden="1" x14ac:dyDescent="0.3">
      <c r="A48948">
        <v>260254</v>
      </c>
    </row>
    <row r="48949" spans="1:1" hidden="1" x14ac:dyDescent="0.3">
      <c r="A48949">
        <v>260288</v>
      </c>
    </row>
    <row r="48950" spans="1:1" hidden="1" x14ac:dyDescent="0.3">
      <c r="A48950">
        <v>260289</v>
      </c>
    </row>
    <row r="48951" spans="1:1" hidden="1" x14ac:dyDescent="0.3">
      <c r="A48951">
        <v>260297</v>
      </c>
    </row>
    <row r="48952" spans="1:1" hidden="1" x14ac:dyDescent="0.3">
      <c r="A48952">
        <v>260299</v>
      </c>
    </row>
    <row r="48953" spans="1:1" hidden="1" x14ac:dyDescent="0.3">
      <c r="A48953">
        <v>260345</v>
      </c>
    </row>
    <row r="48954" spans="1:1" hidden="1" x14ac:dyDescent="0.3">
      <c r="A48954">
        <v>260376</v>
      </c>
    </row>
    <row r="48955" spans="1:1" hidden="1" x14ac:dyDescent="0.3">
      <c r="A48955">
        <v>260376</v>
      </c>
    </row>
    <row r="48956" spans="1:1" hidden="1" x14ac:dyDescent="0.3">
      <c r="A48956">
        <v>260415</v>
      </c>
    </row>
    <row r="48957" spans="1:1" hidden="1" x14ac:dyDescent="0.3">
      <c r="A48957">
        <v>260427</v>
      </c>
    </row>
    <row r="48958" spans="1:1" hidden="1" x14ac:dyDescent="0.3">
      <c r="A48958">
        <v>260428</v>
      </c>
    </row>
    <row r="48959" spans="1:1" hidden="1" x14ac:dyDescent="0.3">
      <c r="A48959">
        <v>260435</v>
      </c>
    </row>
    <row r="48960" spans="1:1" hidden="1" x14ac:dyDescent="0.3">
      <c r="A48960">
        <v>260448</v>
      </c>
    </row>
    <row r="48961" spans="1:1" hidden="1" x14ac:dyDescent="0.3">
      <c r="A48961">
        <v>260449</v>
      </c>
    </row>
    <row r="48962" spans="1:1" hidden="1" x14ac:dyDescent="0.3">
      <c r="A48962">
        <v>260451</v>
      </c>
    </row>
    <row r="48963" spans="1:1" hidden="1" x14ac:dyDescent="0.3">
      <c r="A48963">
        <v>260452</v>
      </c>
    </row>
    <row r="48964" spans="1:1" hidden="1" x14ac:dyDescent="0.3">
      <c r="A48964">
        <v>260453</v>
      </c>
    </row>
    <row r="48965" spans="1:1" hidden="1" x14ac:dyDescent="0.3">
      <c r="A48965">
        <v>260456</v>
      </c>
    </row>
    <row r="48966" spans="1:1" hidden="1" x14ac:dyDescent="0.3">
      <c r="A48966">
        <v>260485</v>
      </c>
    </row>
    <row r="48967" spans="1:1" hidden="1" x14ac:dyDescent="0.3">
      <c r="A48967">
        <v>260489</v>
      </c>
    </row>
    <row r="48968" spans="1:1" hidden="1" x14ac:dyDescent="0.3">
      <c r="A48968">
        <v>260491</v>
      </c>
    </row>
    <row r="48969" spans="1:1" hidden="1" x14ac:dyDescent="0.3">
      <c r="A48969">
        <v>260495</v>
      </c>
    </row>
    <row r="48970" spans="1:1" hidden="1" x14ac:dyDescent="0.3">
      <c r="A48970">
        <v>260504</v>
      </c>
    </row>
    <row r="48971" spans="1:1" hidden="1" x14ac:dyDescent="0.3">
      <c r="A48971">
        <v>260505</v>
      </c>
    </row>
    <row r="48972" spans="1:1" hidden="1" x14ac:dyDescent="0.3">
      <c r="A48972">
        <v>260508</v>
      </c>
    </row>
    <row r="48973" spans="1:1" hidden="1" x14ac:dyDescent="0.3">
      <c r="A48973">
        <v>260512</v>
      </c>
    </row>
    <row r="48974" spans="1:1" hidden="1" x14ac:dyDescent="0.3">
      <c r="A48974">
        <v>260513</v>
      </c>
    </row>
    <row r="48975" spans="1:1" hidden="1" x14ac:dyDescent="0.3">
      <c r="A48975">
        <v>260524</v>
      </c>
    </row>
    <row r="48976" spans="1:1" hidden="1" x14ac:dyDescent="0.3">
      <c r="A48976">
        <v>261397</v>
      </c>
    </row>
    <row r="48977" spans="1:1" hidden="1" x14ac:dyDescent="0.3">
      <c r="A48977">
        <v>261403</v>
      </c>
    </row>
    <row r="48978" spans="1:1" hidden="1" x14ac:dyDescent="0.3">
      <c r="A48978">
        <v>266554</v>
      </c>
    </row>
    <row r="48979" spans="1:1" hidden="1" x14ac:dyDescent="0.3">
      <c r="A48979">
        <v>266555</v>
      </c>
    </row>
    <row r="48980" spans="1:1" hidden="1" x14ac:dyDescent="0.3">
      <c r="A48980">
        <v>266556</v>
      </c>
    </row>
    <row r="48981" spans="1:1" hidden="1" x14ac:dyDescent="0.3">
      <c r="A48981">
        <v>266557</v>
      </c>
    </row>
    <row r="48982" spans="1:1" hidden="1" x14ac:dyDescent="0.3">
      <c r="A48982">
        <v>266570</v>
      </c>
    </row>
    <row r="48983" spans="1:1" hidden="1" x14ac:dyDescent="0.3">
      <c r="A48983">
        <v>266583</v>
      </c>
    </row>
    <row r="48984" spans="1:1" hidden="1" x14ac:dyDescent="0.3">
      <c r="A48984">
        <v>266584</v>
      </c>
    </row>
    <row r="48985" spans="1:1" hidden="1" x14ac:dyDescent="0.3">
      <c r="A48985">
        <v>266585</v>
      </c>
    </row>
    <row r="48986" spans="1:1" hidden="1" x14ac:dyDescent="0.3">
      <c r="A48986">
        <v>266590</v>
      </c>
    </row>
    <row r="48987" spans="1:1" hidden="1" x14ac:dyDescent="0.3">
      <c r="A48987">
        <v>266595</v>
      </c>
    </row>
    <row r="48988" spans="1:1" hidden="1" x14ac:dyDescent="0.3">
      <c r="A48988">
        <v>266617</v>
      </c>
    </row>
    <row r="48989" spans="1:1" hidden="1" x14ac:dyDescent="0.3">
      <c r="A48989">
        <v>266626</v>
      </c>
    </row>
    <row r="48990" spans="1:1" hidden="1" x14ac:dyDescent="0.3">
      <c r="A48990">
        <v>266627</v>
      </c>
    </row>
    <row r="48991" spans="1:1" hidden="1" x14ac:dyDescent="0.3">
      <c r="A48991">
        <v>266633</v>
      </c>
    </row>
    <row r="48992" spans="1:1" hidden="1" x14ac:dyDescent="0.3">
      <c r="A48992">
        <v>266675</v>
      </c>
    </row>
    <row r="48993" spans="1:1" hidden="1" x14ac:dyDescent="0.3">
      <c r="A48993">
        <v>266687</v>
      </c>
    </row>
    <row r="48994" spans="1:1" hidden="1" x14ac:dyDescent="0.3">
      <c r="A48994">
        <v>266689</v>
      </c>
    </row>
    <row r="48995" spans="1:1" hidden="1" x14ac:dyDescent="0.3">
      <c r="A48995">
        <v>266690</v>
      </c>
    </row>
    <row r="48996" spans="1:1" hidden="1" x14ac:dyDescent="0.3">
      <c r="A48996">
        <v>266691</v>
      </c>
    </row>
    <row r="48997" spans="1:1" hidden="1" x14ac:dyDescent="0.3">
      <c r="A48997">
        <v>266696</v>
      </c>
    </row>
    <row r="48998" spans="1:1" hidden="1" x14ac:dyDescent="0.3">
      <c r="A48998">
        <v>266698</v>
      </c>
    </row>
    <row r="48999" spans="1:1" hidden="1" x14ac:dyDescent="0.3">
      <c r="A48999">
        <v>266731</v>
      </c>
    </row>
    <row r="49000" spans="1:1" hidden="1" x14ac:dyDescent="0.3">
      <c r="A49000">
        <v>266731</v>
      </c>
    </row>
    <row r="49001" spans="1:1" hidden="1" x14ac:dyDescent="0.3">
      <c r="A49001">
        <v>266745</v>
      </c>
    </row>
    <row r="49002" spans="1:1" hidden="1" x14ac:dyDescent="0.3">
      <c r="A49002">
        <v>266750</v>
      </c>
    </row>
    <row r="49003" spans="1:1" hidden="1" x14ac:dyDescent="0.3">
      <c r="A49003">
        <v>266769</v>
      </c>
    </row>
    <row r="49004" spans="1:1" hidden="1" x14ac:dyDescent="0.3">
      <c r="A49004">
        <v>266769</v>
      </c>
    </row>
    <row r="49005" spans="1:1" hidden="1" x14ac:dyDescent="0.3">
      <c r="A49005">
        <v>266770</v>
      </c>
    </row>
    <row r="49006" spans="1:1" hidden="1" x14ac:dyDescent="0.3">
      <c r="A49006">
        <v>266777</v>
      </c>
    </row>
    <row r="49007" spans="1:1" hidden="1" x14ac:dyDescent="0.3">
      <c r="A49007">
        <v>266777</v>
      </c>
    </row>
    <row r="49008" spans="1:1" hidden="1" x14ac:dyDescent="0.3">
      <c r="A49008">
        <v>266801</v>
      </c>
    </row>
    <row r="49009" spans="1:1" hidden="1" x14ac:dyDescent="0.3">
      <c r="A49009">
        <v>266810</v>
      </c>
    </row>
    <row r="49010" spans="1:1" hidden="1" x14ac:dyDescent="0.3">
      <c r="A49010">
        <v>266833</v>
      </c>
    </row>
    <row r="49011" spans="1:1" hidden="1" x14ac:dyDescent="0.3">
      <c r="A49011">
        <v>266865</v>
      </c>
    </row>
    <row r="49012" spans="1:1" hidden="1" x14ac:dyDescent="0.3">
      <c r="A49012">
        <v>266869</v>
      </c>
    </row>
    <row r="49013" spans="1:1" hidden="1" x14ac:dyDescent="0.3">
      <c r="A49013">
        <v>266884</v>
      </c>
    </row>
    <row r="49014" spans="1:1" hidden="1" x14ac:dyDescent="0.3">
      <c r="A49014">
        <v>266953</v>
      </c>
    </row>
    <row r="49015" spans="1:1" hidden="1" x14ac:dyDescent="0.3">
      <c r="A49015">
        <v>266956</v>
      </c>
    </row>
    <row r="49016" spans="1:1" hidden="1" x14ac:dyDescent="0.3">
      <c r="A49016">
        <v>266957</v>
      </c>
    </row>
    <row r="49017" spans="1:1" hidden="1" x14ac:dyDescent="0.3">
      <c r="A49017">
        <v>266958</v>
      </c>
    </row>
    <row r="49018" spans="1:1" hidden="1" x14ac:dyDescent="0.3">
      <c r="A49018">
        <v>266959</v>
      </c>
    </row>
    <row r="49019" spans="1:1" hidden="1" x14ac:dyDescent="0.3">
      <c r="A49019">
        <v>266988</v>
      </c>
    </row>
    <row r="49020" spans="1:1" hidden="1" x14ac:dyDescent="0.3">
      <c r="A49020">
        <v>266990</v>
      </c>
    </row>
    <row r="49021" spans="1:1" hidden="1" x14ac:dyDescent="0.3">
      <c r="A49021">
        <v>266994</v>
      </c>
    </row>
    <row r="49022" spans="1:1" hidden="1" x14ac:dyDescent="0.3">
      <c r="A49022">
        <v>266997</v>
      </c>
    </row>
    <row r="49023" spans="1:1" hidden="1" x14ac:dyDescent="0.3">
      <c r="A49023">
        <v>266997</v>
      </c>
    </row>
    <row r="49024" spans="1:1" hidden="1" x14ac:dyDescent="0.3">
      <c r="A49024">
        <v>266999</v>
      </c>
    </row>
    <row r="49025" spans="1:1" hidden="1" x14ac:dyDescent="0.3">
      <c r="A49025">
        <v>266999</v>
      </c>
    </row>
    <row r="49026" spans="1:1" hidden="1" x14ac:dyDescent="0.3">
      <c r="A49026">
        <v>267000</v>
      </c>
    </row>
    <row r="49027" spans="1:1" hidden="1" x14ac:dyDescent="0.3">
      <c r="A49027">
        <v>267004</v>
      </c>
    </row>
    <row r="49028" spans="1:1" hidden="1" x14ac:dyDescent="0.3">
      <c r="A49028">
        <v>267014</v>
      </c>
    </row>
    <row r="49029" spans="1:1" hidden="1" x14ac:dyDescent="0.3">
      <c r="A49029">
        <v>267017</v>
      </c>
    </row>
    <row r="49030" spans="1:1" hidden="1" x14ac:dyDescent="0.3">
      <c r="A49030">
        <v>267018</v>
      </c>
    </row>
    <row r="49031" spans="1:1" hidden="1" x14ac:dyDescent="0.3">
      <c r="A49031">
        <v>267021</v>
      </c>
    </row>
    <row r="49032" spans="1:1" hidden="1" x14ac:dyDescent="0.3">
      <c r="A49032">
        <v>267023</v>
      </c>
    </row>
    <row r="49033" spans="1:1" hidden="1" x14ac:dyDescent="0.3">
      <c r="A49033">
        <v>267025</v>
      </c>
    </row>
    <row r="49034" spans="1:1" hidden="1" x14ac:dyDescent="0.3">
      <c r="A49034">
        <v>267026</v>
      </c>
    </row>
    <row r="49035" spans="1:1" hidden="1" x14ac:dyDescent="0.3">
      <c r="A49035">
        <v>267028</v>
      </c>
    </row>
    <row r="49036" spans="1:1" hidden="1" x14ac:dyDescent="0.3">
      <c r="A49036">
        <v>267077</v>
      </c>
    </row>
    <row r="49037" spans="1:1" hidden="1" x14ac:dyDescent="0.3">
      <c r="A49037">
        <v>273313</v>
      </c>
    </row>
    <row r="49038" spans="1:1" hidden="1" x14ac:dyDescent="0.3">
      <c r="A49038">
        <v>273321</v>
      </c>
    </row>
    <row r="49039" spans="1:1" hidden="1" x14ac:dyDescent="0.3">
      <c r="A49039">
        <v>273322</v>
      </c>
    </row>
    <row r="49040" spans="1:1" hidden="1" x14ac:dyDescent="0.3">
      <c r="A49040">
        <v>273323</v>
      </c>
    </row>
    <row r="49041" spans="1:1" hidden="1" x14ac:dyDescent="0.3">
      <c r="A49041">
        <v>273326</v>
      </c>
    </row>
    <row r="49042" spans="1:1" hidden="1" x14ac:dyDescent="0.3">
      <c r="A49042">
        <v>273327</v>
      </c>
    </row>
    <row r="49043" spans="1:1" hidden="1" x14ac:dyDescent="0.3">
      <c r="A49043">
        <v>273372</v>
      </c>
    </row>
    <row r="49044" spans="1:1" hidden="1" x14ac:dyDescent="0.3">
      <c r="A49044">
        <v>273374</v>
      </c>
    </row>
    <row r="49045" spans="1:1" hidden="1" x14ac:dyDescent="0.3">
      <c r="A49045">
        <v>273374</v>
      </c>
    </row>
    <row r="49046" spans="1:1" hidden="1" x14ac:dyDescent="0.3">
      <c r="A49046">
        <v>273377</v>
      </c>
    </row>
    <row r="49047" spans="1:1" hidden="1" x14ac:dyDescent="0.3">
      <c r="A49047">
        <v>273385</v>
      </c>
    </row>
    <row r="49048" spans="1:1" hidden="1" x14ac:dyDescent="0.3">
      <c r="A49048">
        <v>273389</v>
      </c>
    </row>
    <row r="49049" spans="1:1" hidden="1" x14ac:dyDescent="0.3">
      <c r="A49049">
        <v>273394</v>
      </c>
    </row>
    <row r="49050" spans="1:1" hidden="1" x14ac:dyDescent="0.3">
      <c r="A49050">
        <v>273396</v>
      </c>
    </row>
    <row r="49051" spans="1:1" hidden="1" x14ac:dyDescent="0.3">
      <c r="A49051">
        <v>273401</v>
      </c>
    </row>
    <row r="49052" spans="1:1" hidden="1" x14ac:dyDescent="0.3">
      <c r="A49052">
        <v>273419</v>
      </c>
    </row>
    <row r="49053" spans="1:1" hidden="1" x14ac:dyDescent="0.3">
      <c r="A49053">
        <v>273424</v>
      </c>
    </row>
    <row r="49054" spans="1:1" hidden="1" x14ac:dyDescent="0.3">
      <c r="A49054">
        <v>273429</v>
      </c>
    </row>
    <row r="49055" spans="1:1" hidden="1" x14ac:dyDescent="0.3">
      <c r="A49055">
        <v>273468</v>
      </c>
    </row>
    <row r="49056" spans="1:1" hidden="1" x14ac:dyDescent="0.3">
      <c r="A49056">
        <v>273469</v>
      </c>
    </row>
    <row r="49057" spans="1:1" hidden="1" x14ac:dyDescent="0.3">
      <c r="A49057">
        <v>273477</v>
      </c>
    </row>
    <row r="49058" spans="1:1" hidden="1" x14ac:dyDescent="0.3">
      <c r="A49058">
        <v>273488</v>
      </c>
    </row>
    <row r="49059" spans="1:1" hidden="1" x14ac:dyDescent="0.3">
      <c r="A49059">
        <v>273490</v>
      </c>
    </row>
    <row r="49060" spans="1:1" hidden="1" x14ac:dyDescent="0.3">
      <c r="A49060">
        <v>273494</v>
      </c>
    </row>
    <row r="49061" spans="1:1" hidden="1" x14ac:dyDescent="0.3">
      <c r="A49061">
        <v>273497</v>
      </c>
    </row>
    <row r="49062" spans="1:1" hidden="1" x14ac:dyDescent="0.3">
      <c r="A49062">
        <v>273502</v>
      </c>
    </row>
    <row r="49063" spans="1:1" hidden="1" x14ac:dyDescent="0.3">
      <c r="A49063">
        <v>273513</v>
      </c>
    </row>
    <row r="49064" spans="1:1" hidden="1" x14ac:dyDescent="0.3">
      <c r="A49064">
        <v>273513</v>
      </c>
    </row>
    <row r="49065" spans="1:1" hidden="1" x14ac:dyDescent="0.3">
      <c r="A49065">
        <v>273513</v>
      </c>
    </row>
    <row r="49066" spans="1:1" hidden="1" x14ac:dyDescent="0.3">
      <c r="A49066">
        <v>273513</v>
      </c>
    </row>
    <row r="49067" spans="1:1" hidden="1" x14ac:dyDescent="0.3">
      <c r="A49067">
        <v>273513</v>
      </c>
    </row>
    <row r="49068" spans="1:1" hidden="1" x14ac:dyDescent="0.3">
      <c r="A49068">
        <v>273514</v>
      </c>
    </row>
    <row r="49069" spans="1:1" hidden="1" x14ac:dyDescent="0.3">
      <c r="A49069">
        <v>273516</v>
      </c>
    </row>
    <row r="49070" spans="1:1" hidden="1" x14ac:dyDescent="0.3">
      <c r="A49070">
        <v>273517</v>
      </c>
    </row>
    <row r="49071" spans="1:1" hidden="1" x14ac:dyDescent="0.3">
      <c r="A49071">
        <v>273525</v>
      </c>
    </row>
    <row r="49072" spans="1:1" hidden="1" x14ac:dyDescent="0.3">
      <c r="A49072">
        <v>273527</v>
      </c>
    </row>
    <row r="49073" spans="1:1" hidden="1" x14ac:dyDescent="0.3">
      <c r="A49073">
        <v>273531</v>
      </c>
    </row>
    <row r="49074" spans="1:1" hidden="1" x14ac:dyDescent="0.3">
      <c r="A49074">
        <v>273537</v>
      </c>
    </row>
    <row r="49075" spans="1:1" hidden="1" x14ac:dyDescent="0.3">
      <c r="A49075">
        <v>273542</v>
      </c>
    </row>
    <row r="49076" spans="1:1" hidden="1" x14ac:dyDescent="0.3">
      <c r="A49076">
        <v>273543</v>
      </c>
    </row>
    <row r="49077" spans="1:1" hidden="1" x14ac:dyDescent="0.3">
      <c r="A49077">
        <v>273545</v>
      </c>
    </row>
    <row r="49078" spans="1:1" hidden="1" x14ac:dyDescent="0.3">
      <c r="A49078">
        <v>273559</v>
      </c>
    </row>
    <row r="49079" spans="1:1" hidden="1" x14ac:dyDescent="0.3">
      <c r="A49079">
        <v>273560</v>
      </c>
    </row>
    <row r="49080" spans="1:1" hidden="1" x14ac:dyDescent="0.3">
      <c r="A49080">
        <v>273561</v>
      </c>
    </row>
    <row r="49081" spans="1:1" hidden="1" x14ac:dyDescent="0.3">
      <c r="A49081">
        <v>273563</v>
      </c>
    </row>
    <row r="49082" spans="1:1" hidden="1" x14ac:dyDescent="0.3">
      <c r="A49082">
        <v>273564</v>
      </c>
    </row>
    <row r="49083" spans="1:1" hidden="1" x14ac:dyDescent="0.3">
      <c r="A49083">
        <v>273590</v>
      </c>
    </row>
    <row r="49084" spans="1:1" hidden="1" x14ac:dyDescent="0.3">
      <c r="A49084">
        <v>273591</v>
      </c>
    </row>
    <row r="49085" spans="1:1" hidden="1" x14ac:dyDescent="0.3">
      <c r="A49085">
        <v>273606</v>
      </c>
    </row>
    <row r="49086" spans="1:1" hidden="1" x14ac:dyDescent="0.3">
      <c r="A49086">
        <v>273606</v>
      </c>
    </row>
    <row r="49087" spans="1:1" hidden="1" x14ac:dyDescent="0.3">
      <c r="A49087">
        <v>273606</v>
      </c>
    </row>
    <row r="49088" spans="1:1" hidden="1" x14ac:dyDescent="0.3">
      <c r="A49088">
        <v>273618</v>
      </c>
    </row>
    <row r="49089" spans="1:1" hidden="1" x14ac:dyDescent="0.3">
      <c r="A49089">
        <v>273619</v>
      </c>
    </row>
    <row r="49090" spans="1:1" hidden="1" x14ac:dyDescent="0.3">
      <c r="A49090">
        <v>273629</v>
      </c>
    </row>
    <row r="49091" spans="1:1" hidden="1" x14ac:dyDescent="0.3">
      <c r="A49091">
        <v>273632</v>
      </c>
    </row>
    <row r="49092" spans="1:1" hidden="1" x14ac:dyDescent="0.3">
      <c r="A49092">
        <v>273658</v>
      </c>
    </row>
    <row r="49093" spans="1:1" hidden="1" x14ac:dyDescent="0.3">
      <c r="A49093">
        <v>273676</v>
      </c>
    </row>
    <row r="49094" spans="1:1" hidden="1" x14ac:dyDescent="0.3">
      <c r="A49094">
        <v>273677</v>
      </c>
    </row>
    <row r="49095" spans="1:1" hidden="1" x14ac:dyDescent="0.3">
      <c r="A49095">
        <v>273680</v>
      </c>
    </row>
    <row r="49096" spans="1:1" hidden="1" x14ac:dyDescent="0.3">
      <c r="A49096">
        <v>273682</v>
      </c>
    </row>
    <row r="49097" spans="1:1" hidden="1" x14ac:dyDescent="0.3">
      <c r="A49097">
        <v>273684</v>
      </c>
    </row>
    <row r="49098" spans="1:1" hidden="1" x14ac:dyDescent="0.3">
      <c r="A49098">
        <v>273698</v>
      </c>
    </row>
    <row r="49099" spans="1:1" hidden="1" x14ac:dyDescent="0.3">
      <c r="A49099">
        <v>273716</v>
      </c>
    </row>
    <row r="49100" spans="1:1" hidden="1" x14ac:dyDescent="0.3">
      <c r="A49100">
        <v>273731</v>
      </c>
    </row>
    <row r="49101" spans="1:1" hidden="1" x14ac:dyDescent="0.3">
      <c r="A49101">
        <v>273755</v>
      </c>
    </row>
    <row r="49102" spans="1:1" hidden="1" x14ac:dyDescent="0.3">
      <c r="A49102">
        <v>273756</v>
      </c>
    </row>
    <row r="49103" spans="1:1" hidden="1" x14ac:dyDescent="0.3">
      <c r="A49103">
        <v>279440</v>
      </c>
    </row>
    <row r="49104" spans="1:1" hidden="1" x14ac:dyDescent="0.3">
      <c r="A49104">
        <v>279448</v>
      </c>
    </row>
    <row r="49105" spans="1:1" hidden="1" x14ac:dyDescent="0.3">
      <c r="A49105">
        <v>279450</v>
      </c>
    </row>
    <row r="49106" spans="1:1" hidden="1" x14ac:dyDescent="0.3">
      <c r="A49106">
        <v>279452</v>
      </c>
    </row>
    <row r="49107" spans="1:1" hidden="1" x14ac:dyDescent="0.3">
      <c r="A49107">
        <v>279470</v>
      </c>
    </row>
    <row r="49108" spans="1:1" hidden="1" x14ac:dyDescent="0.3">
      <c r="A49108">
        <v>279478</v>
      </c>
    </row>
    <row r="49109" spans="1:1" hidden="1" x14ac:dyDescent="0.3">
      <c r="A49109">
        <v>279480</v>
      </c>
    </row>
    <row r="49110" spans="1:1" hidden="1" x14ac:dyDescent="0.3">
      <c r="A49110">
        <v>279482</v>
      </c>
    </row>
    <row r="49111" spans="1:1" hidden="1" x14ac:dyDescent="0.3">
      <c r="A49111">
        <v>279483</v>
      </c>
    </row>
    <row r="49112" spans="1:1" hidden="1" x14ac:dyDescent="0.3">
      <c r="A49112">
        <v>279484</v>
      </c>
    </row>
    <row r="49113" spans="1:1" hidden="1" x14ac:dyDescent="0.3">
      <c r="A49113">
        <v>279511</v>
      </c>
    </row>
    <row r="49114" spans="1:1" hidden="1" x14ac:dyDescent="0.3">
      <c r="A49114">
        <v>279512</v>
      </c>
    </row>
    <row r="49115" spans="1:1" hidden="1" x14ac:dyDescent="0.3">
      <c r="A49115">
        <v>279514</v>
      </c>
    </row>
    <row r="49116" spans="1:1" hidden="1" x14ac:dyDescent="0.3">
      <c r="A49116">
        <v>279522</v>
      </c>
    </row>
    <row r="49117" spans="1:1" hidden="1" x14ac:dyDescent="0.3">
      <c r="A49117">
        <v>279523</v>
      </c>
    </row>
    <row r="49118" spans="1:1" hidden="1" x14ac:dyDescent="0.3">
      <c r="A49118">
        <v>279523</v>
      </c>
    </row>
    <row r="49119" spans="1:1" hidden="1" x14ac:dyDescent="0.3">
      <c r="A49119">
        <v>279523</v>
      </c>
    </row>
    <row r="49120" spans="1:1" hidden="1" x14ac:dyDescent="0.3">
      <c r="A49120">
        <v>279523</v>
      </c>
    </row>
    <row r="49121" spans="1:1" hidden="1" x14ac:dyDescent="0.3">
      <c r="A49121">
        <v>279523</v>
      </c>
    </row>
    <row r="49122" spans="1:1" hidden="1" x14ac:dyDescent="0.3">
      <c r="A49122">
        <v>279523</v>
      </c>
    </row>
    <row r="49123" spans="1:1" hidden="1" x14ac:dyDescent="0.3">
      <c r="A49123">
        <v>279536</v>
      </c>
    </row>
    <row r="49124" spans="1:1" hidden="1" x14ac:dyDescent="0.3">
      <c r="A49124">
        <v>279537</v>
      </c>
    </row>
    <row r="49125" spans="1:1" hidden="1" x14ac:dyDescent="0.3">
      <c r="A49125">
        <v>279552</v>
      </c>
    </row>
    <row r="49126" spans="1:1" hidden="1" x14ac:dyDescent="0.3">
      <c r="A49126">
        <v>279565</v>
      </c>
    </row>
    <row r="49127" spans="1:1" hidden="1" x14ac:dyDescent="0.3">
      <c r="A49127">
        <v>279565</v>
      </c>
    </row>
    <row r="49128" spans="1:1" hidden="1" x14ac:dyDescent="0.3">
      <c r="A49128">
        <v>279576</v>
      </c>
    </row>
    <row r="49129" spans="1:1" hidden="1" x14ac:dyDescent="0.3">
      <c r="A49129">
        <v>279576</v>
      </c>
    </row>
    <row r="49130" spans="1:1" hidden="1" x14ac:dyDescent="0.3">
      <c r="A49130">
        <v>279579</v>
      </c>
    </row>
    <row r="49131" spans="1:1" hidden="1" x14ac:dyDescent="0.3">
      <c r="A49131">
        <v>279580</v>
      </c>
    </row>
    <row r="49132" spans="1:1" hidden="1" x14ac:dyDescent="0.3">
      <c r="A49132">
        <v>279586</v>
      </c>
    </row>
    <row r="49133" spans="1:1" hidden="1" x14ac:dyDescent="0.3">
      <c r="A49133">
        <v>279587</v>
      </c>
    </row>
    <row r="49134" spans="1:1" hidden="1" x14ac:dyDescent="0.3">
      <c r="A49134">
        <v>279595</v>
      </c>
    </row>
    <row r="49135" spans="1:1" hidden="1" x14ac:dyDescent="0.3">
      <c r="A49135">
        <v>279597</v>
      </c>
    </row>
    <row r="49136" spans="1:1" hidden="1" x14ac:dyDescent="0.3">
      <c r="A49136">
        <v>279601</v>
      </c>
    </row>
    <row r="49137" spans="1:1" hidden="1" x14ac:dyDescent="0.3">
      <c r="A49137">
        <v>279616</v>
      </c>
    </row>
    <row r="49138" spans="1:1" hidden="1" x14ac:dyDescent="0.3">
      <c r="A49138">
        <v>254742</v>
      </c>
    </row>
    <row r="49139" spans="1:1" hidden="1" x14ac:dyDescent="0.3">
      <c r="A49139">
        <v>254751</v>
      </c>
    </row>
    <row r="49140" spans="1:1" hidden="1" x14ac:dyDescent="0.3">
      <c r="A49140">
        <v>254768</v>
      </c>
    </row>
    <row r="49141" spans="1:1" hidden="1" x14ac:dyDescent="0.3">
      <c r="A49141">
        <v>254775</v>
      </c>
    </row>
    <row r="49142" spans="1:1" hidden="1" x14ac:dyDescent="0.3">
      <c r="A49142">
        <v>254809</v>
      </c>
    </row>
    <row r="49143" spans="1:1" hidden="1" x14ac:dyDescent="0.3">
      <c r="A49143">
        <v>254815</v>
      </c>
    </row>
    <row r="49144" spans="1:1" hidden="1" x14ac:dyDescent="0.3">
      <c r="A49144">
        <v>254815</v>
      </c>
    </row>
    <row r="49145" spans="1:1" hidden="1" x14ac:dyDescent="0.3">
      <c r="A49145">
        <v>254816</v>
      </c>
    </row>
    <row r="49146" spans="1:1" hidden="1" x14ac:dyDescent="0.3">
      <c r="A49146">
        <v>254819</v>
      </c>
    </row>
    <row r="49147" spans="1:1" hidden="1" x14ac:dyDescent="0.3">
      <c r="A49147">
        <v>254821</v>
      </c>
    </row>
    <row r="49148" spans="1:1" hidden="1" x14ac:dyDescent="0.3">
      <c r="A49148">
        <v>254823</v>
      </c>
    </row>
    <row r="49149" spans="1:1" hidden="1" x14ac:dyDescent="0.3">
      <c r="A49149">
        <v>254826</v>
      </c>
    </row>
    <row r="49150" spans="1:1" hidden="1" x14ac:dyDescent="0.3">
      <c r="A49150">
        <v>254830</v>
      </c>
    </row>
    <row r="49151" spans="1:1" hidden="1" x14ac:dyDescent="0.3">
      <c r="A49151">
        <v>255350</v>
      </c>
    </row>
    <row r="49152" spans="1:1" hidden="1" x14ac:dyDescent="0.3">
      <c r="A49152">
        <v>255353</v>
      </c>
    </row>
    <row r="49153" spans="1:1" hidden="1" x14ac:dyDescent="0.3">
      <c r="A49153">
        <v>255354</v>
      </c>
    </row>
    <row r="49154" spans="1:1" hidden="1" x14ac:dyDescent="0.3">
      <c r="A49154">
        <v>255364</v>
      </c>
    </row>
    <row r="49155" spans="1:1" hidden="1" x14ac:dyDescent="0.3">
      <c r="A49155">
        <v>255365</v>
      </c>
    </row>
    <row r="49156" spans="1:1" hidden="1" x14ac:dyDescent="0.3">
      <c r="A49156">
        <v>255365</v>
      </c>
    </row>
    <row r="49157" spans="1:1" hidden="1" x14ac:dyDescent="0.3">
      <c r="A49157">
        <v>255378</v>
      </c>
    </row>
    <row r="49158" spans="1:1" hidden="1" x14ac:dyDescent="0.3">
      <c r="A49158">
        <v>261413</v>
      </c>
    </row>
    <row r="49159" spans="1:1" hidden="1" x14ac:dyDescent="0.3">
      <c r="A49159">
        <v>261415</v>
      </c>
    </row>
    <row r="49160" spans="1:1" hidden="1" x14ac:dyDescent="0.3">
      <c r="A49160">
        <v>261448</v>
      </c>
    </row>
    <row r="49161" spans="1:1" hidden="1" x14ac:dyDescent="0.3">
      <c r="A49161">
        <v>261450</v>
      </c>
    </row>
    <row r="49162" spans="1:1" hidden="1" x14ac:dyDescent="0.3">
      <c r="A49162">
        <v>261451</v>
      </c>
    </row>
    <row r="49163" spans="1:1" hidden="1" x14ac:dyDescent="0.3">
      <c r="A49163">
        <v>261456</v>
      </c>
    </row>
    <row r="49164" spans="1:1" hidden="1" x14ac:dyDescent="0.3">
      <c r="A49164">
        <v>261461</v>
      </c>
    </row>
    <row r="49165" spans="1:1" hidden="1" x14ac:dyDescent="0.3">
      <c r="A49165">
        <v>261480</v>
      </c>
    </row>
    <row r="49166" spans="1:1" hidden="1" x14ac:dyDescent="0.3">
      <c r="A49166">
        <v>261499</v>
      </c>
    </row>
    <row r="49167" spans="1:1" hidden="1" x14ac:dyDescent="0.3">
      <c r="A49167">
        <v>261500</v>
      </c>
    </row>
    <row r="49168" spans="1:1" hidden="1" x14ac:dyDescent="0.3">
      <c r="A49168">
        <v>261504</v>
      </c>
    </row>
    <row r="49169" spans="1:1" hidden="1" x14ac:dyDescent="0.3">
      <c r="A49169">
        <v>261561</v>
      </c>
    </row>
    <row r="49170" spans="1:1" hidden="1" x14ac:dyDescent="0.3">
      <c r="A49170">
        <v>261563</v>
      </c>
    </row>
    <row r="49171" spans="1:1" hidden="1" x14ac:dyDescent="0.3">
      <c r="A49171">
        <v>261577</v>
      </c>
    </row>
    <row r="49172" spans="1:1" hidden="1" x14ac:dyDescent="0.3">
      <c r="A49172">
        <v>261780</v>
      </c>
    </row>
    <row r="49173" spans="1:1" hidden="1" x14ac:dyDescent="0.3">
      <c r="A49173">
        <v>261783</v>
      </c>
    </row>
    <row r="49174" spans="1:1" hidden="1" x14ac:dyDescent="0.3">
      <c r="A49174">
        <v>261784</v>
      </c>
    </row>
    <row r="49175" spans="1:1" hidden="1" x14ac:dyDescent="0.3">
      <c r="A49175">
        <v>261817</v>
      </c>
    </row>
    <row r="49176" spans="1:1" hidden="1" x14ac:dyDescent="0.3">
      <c r="A49176">
        <v>261820</v>
      </c>
    </row>
    <row r="49177" spans="1:1" hidden="1" x14ac:dyDescent="0.3">
      <c r="A49177">
        <v>261821</v>
      </c>
    </row>
    <row r="49178" spans="1:1" hidden="1" x14ac:dyDescent="0.3">
      <c r="A49178">
        <v>261825</v>
      </c>
    </row>
    <row r="49179" spans="1:1" hidden="1" x14ac:dyDescent="0.3">
      <c r="A49179">
        <v>261828</v>
      </c>
    </row>
    <row r="49180" spans="1:1" hidden="1" x14ac:dyDescent="0.3">
      <c r="A49180">
        <v>261829</v>
      </c>
    </row>
    <row r="49181" spans="1:1" hidden="1" x14ac:dyDescent="0.3">
      <c r="A49181">
        <v>261831</v>
      </c>
    </row>
    <row r="49182" spans="1:1" hidden="1" x14ac:dyDescent="0.3">
      <c r="A49182">
        <v>261832</v>
      </c>
    </row>
    <row r="49183" spans="1:1" hidden="1" x14ac:dyDescent="0.3">
      <c r="A49183">
        <v>261835</v>
      </c>
    </row>
    <row r="49184" spans="1:1" hidden="1" x14ac:dyDescent="0.3">
      <c r="A49184">
        <v>261836</v>
      </c>
    </row>
    <row r="49185" spans="1:1" hidden="1" x14ac:dyDescent="0.3">
      <c r="A49185">
        <v>261837</v>
      </c>
    </row>
    <row r="49186" spans="1:1" hidden="1" x14ac:dyDescent="0.3">
      <c r="A49186">
        <v>261838</v>
      </c>
    </row>
    <row r="49187" spans="1:1" hidden="1" x14ac:dyDescent="0.3">
      <c r="A49187">
        <v>261838</v>
      </c>
    </row>
    <row r="49188" spans="1:1" hidden="1" x14ac:dyDescent="0.3">
      <c r="A49188">
        <v>261839</v>
      </c>
    </row>
    <row r="49189" spans="1:1" hidden="1" x14ac:dyDescent="0.3">
      <c r="A49189">
        <v>261840</v>
      </c>
    </row>
    <row r="49190" spans="1:1" hidden="1" x14ac:dyDescent="0.3">
      <c r="A49190">
        <v>261841</v>
      </c>
    </row>
    <row r="49191" spans="1:1" hidden="1" x14ac:dyDescent="0.3">
      <c r="A49191">
        <v>261842</v>
      </c>
    </row>
    <row r="49192" spans="1:1" hidden="1" x14ac:dyDescent="0.3">
      <c r="A49192">
        <v>261842</v>
      </c>
    </row>
    <row r="49193" spans="1:1" hidden="1" x14ac:dyDescent="0.3">
      <c r="A49193">
        <v>260527</v>
      </c>
    </row>
    <row r="49194" spans="1:1" hidden="1" x14ac:dyDescent="0.3">
      <c r="A49194">
        <v>260529</v>
      </c>
    </row>
    <row r="49195" spans="1:1" hidden="1" x14ac:dyDescent="0.3">
      <c r="A49195">
        <v>260529</v>
      </c>
    </row>
    <row r="49196" spans="1:1" hidden="1" x14ac:dyDescent="0.3">
      <c r="A49196">
        <v>260530</v>
      </c>
    </row>
    <row r="49197" spans="1:1" hidden="1" x14ac:dyDescent="0.3">
      <c r="A49197">
        <v>260532</v>
      </c>
    </row>
    <row r="49198" spans="1:1" hidden="1" x14ac:dyDescent="0.3">
      <c r="A49198">
        <v>260536</v>
      </c>
    </row>
    <row r="49199" spans="1:1" hidden="1" x14ac:dyDescent="0.3">
      <c r="A49199">
        <v>260580</v>
      </c>
    </row>
    <row r="49200" spans="1:1" hidden="1" x14ac:dyDescent="0.3">
      <c r="A49200">
        <v>255423</v>
      </c>
    </row>
    <row r="49201" spans="1:1" hidden="1" x14ac:dyDescent="0.3">
      <c r="A49201">
        <v>255425</v>
      </c>
    </row>
    <row r="49202" spans="1:1" hidden="1" x14ac:dyDescent="0.3">
      <c r="A49202">
        <v>255425</v>
      </c>
    </row>
    <row r="49203" spans="1:1" hidden="1" x14ac:dyDescent="0.3">
      <c r="A49203">
        <v>255432</v>
      </c>
    </row>
    <row r="49204" spans="1:1" hidden="1" x14ac:dyDescent="0.3">
      <c r="A49204">
        <v>255433</v>
      </c>
    </row>
    <row r="49205" spans="1:1" hidden="1" x14ac:dyDescent="0.3">
      <c r="A49205">
        <v>255436</v>
      </c>
    </row>
    <row r="49206" spans="1:1" hidden="1" x14ac:dyDescent="0.3">
      <c r="A49206">
        <v>255438</v>
      </c>
    </row>
    <row r="49207" spans="1:1" hidden="1" x14ac:dyDescent="0.3">
      <c r="A49207">
        <v>255439</v>
      </c>
    </row>
    <row r="49208" spans="1:1" hidden="1" x14ac:dyDescent="0.3">
      <c r="A49208">
        <v>255448</v>
      </c>
    </row>
    <row r="49209" spans="1:1" hidden="1" x14ac:dyDescent="0.3">
      <c r="A49209">
        <v>256876</v>
      </c>
    </row>
    <row r="49210" spans="1:1" hidden="1" x14ac:dyDescent="0.3">
      <c r="A49210">
        <v>256877</v>
      </c>
    </row>
    <row r="49211" spans="1:1" hidden="1" x14ac:dyDescent="0.3">
      <c r="A49211">
        <v>256879</v>
      </c>
    </row>
    <row r="49212" spans="1:1" hidden="1" x14ac:dyDescent="0.3">
      <c r="A49212">
        <v>256885</v>
      </c>
    </row>
    <row r="49213" spans="1:1" hidden="1" x14ac:dyDescent="0.3">
      <c r="A49213">
        <v>256888</v>
      </c>
    </row>
    <row r="49214" spans="1:1" hidden="1" x14ac:dyDescent="0.3">
      <c r="A49214">
        <v>256897</v>
      </c>
    </row>
    <row r="49215" spans="1:1" hidden="1" x14ac:dyDescent="0.3">
      <c r="A49215">
        <v>256905</v>
      </c>
    </row>
    <row r="49216" spans="1:1" hidden="1" x14ac:dyDescent="0.3">
      <c r="A49216">
        <v>256912</v>
      </c>
    </row>
    <row r="49217" spans="1:1" hidden="1" x14ac:dyDescent="0.3">
      <c r="A49217">
        <v>256913</v>
      </c>
    </row>
    <row r="49218" spans="1:1" hidden="1" x14ac:dyDescent="0.3">
      <c r="A49218">
        <v>256916</v>
      </c>
    </row>
    <row r="49219" spans="1:1" hidden="1" x14ac:dyDescent="0.3">
      <c r="A49219">
        <v>256928</v>
      </c>
    </row>
    <row r="49220" spans="1:1" hidden="1" x14ac:dyDescent="0.3">
      <c r="A49220">
        <v>256929</v>
      </c>
    </row>
    <row r="49221" spans="1:1" hidden="1" x14ac:dyDescent="0.3">
      <c r="A49221">
        <v>254831</v>
      </c>
    </row>
    <row r="49222" spans="1:1" hidden="1" x14ac:dyDescent="0.3">
      <c r="A49222">
        <v>254838</v>
      </c>
    </row>
    <row r="49223" spans="1:1" hidden="1" x14ac:dyDescent="0.3">
      <c r="A49223">
        <v>254860</v>
      </c>
    </row>
    <row r="49224" spans="1:1" hidden="1" x14ac:dyDescent="0.3">
      <c r="A49224">
        <v>254862</v>
      </c>
    </row>
    <row r="49225" spans="1:1" hidden="1" x14ac:dyDescent="0.3">
      <c r="A49225">
        <v>254863</v>
      </c>
    </row>
    <row r="49226" spans="1:1" hidden="1" x14ac:dyDescent="0.3">
      <c r="A49226">
        <v>254865</v>
      </c>
    </row>
    <row r="49227" spans="1:1" hidden="1" x14ac:dyDescent="0.3">
      <c r="A49227">
        <v>254872</v>
      </c>
    </row>
    <row r="49228" spans="1:1" hidden="1" x14ac:dyDescent="0.3">
      <c r="A49228">
        <v>254877</v>
      </c>
    </row>
    <row r="49229" spans="1:1" hidden="1" x14ac:dyDescent="0.3">
      <c r="A49229">
        <v>254882</v>
      </c>
    </row>
    <row r="49230" spans="1:1" hidden="1" x14ac:dyDescent="0.3">
      <c r="A49230">
        <v>254888</v>
      </c>
    </row>
    <row r="49231" spans="1:1" hidden="1" x14ac:dyDescent="0.3">
      <c r="A49231">
        <v>254890</v>
      </c>
    </row>
    <row r="49232" spans="1:1" hidden="1" x14ac:dyDescent="0.3">
      <c r="A49232">
        <v>254891</v>
      </c>
    </row>
    <row r="49233" spans="1:1" hidden="1" x14ac:dyDescent="0.3">
      <c r="A49233">
        <v>254892</v>
      </c>
    </row>
    <row r="49234" spans="1:1" hidden="1" x14ac:dyDescent="0.3">
      <c r="A49234">
        <v>254905</v>
      </c>
    </row>
    <row r="49235" spans="1:1" hidden="1" x14ac:dyDescent="0.3">
      <c r="A49235">
        <v>254905</v>
      </c>
    </row>
    <row r="49236" spans="1:1" hidden="1" x14ac:dyDescent="0.3">
      <c r="A49236">
        <v>254909</v>
      </c>
    </row>
    <row r="49237" spans="1:1" hidden="1" x14ac:dyDescent="0.3">
      <c r="A49237">
        <v>254929</v>
      </c>
    </row>
    <row r="49238" spans="1:1" hidden="1" x14ac:dyDescent="0.3">
      <c r="A49238">
        <v>254930</v>
      </c>
    </row>
    <row r="49239" spans="1:1" hidden="1" x14ac:dyDescent="0.3">
      <c r="A49239">
        <v>254936</v>
      </c>
    </row>
    <row r="49240" spans="1:1" hidden="1" x14ac:dyDescent="0.3">
      <c r="A49240">
        <v>254951</v>
      </c>
    </row>
    <row r="49241" spans="1:1" hidden="1" x14ac:dyDescent="0.3">
      <c r="A49241">
        <v>254953</v>
      </c>
    </row>
    <row r="49242" spans="1:1" hidden="1" x14ac:dyDescent="0.3">
      <c r="A49242">
        <v>254955</v>
      </c>
    </row>
    <row r="49243" spans="1:1" hidden="1" x14ac:dyDescent="0.3">
      <c r="A49243">
        <v>254958</v>
      </c>
    </row>
    <row r="49244" spans="1:1" hidden="1" x14ac:dyDescent="0.3">
      <c r="A49244">
        <v>254960</v>
      </c>
    </row>
    <row r="49245" spans="1:1" hidden="1" x14ac:dyDescent="0.3">
      <c r="A49245">
        <v>254969</v>
      </c>
    </row>
    <row r="49246" spans="1:1" hidden="1" x14ac:dyDescent="0.3">
      <c r="A49246">
        <v>254978</v>
      </c>
    </row>
    <row r="49247" spans="1:1" hidden="1" x14ac:dyDescent="0.3">
      <c r="A49247">
        <v>254983</v>
      </c>
    </row>
    <row r="49248" spans="1:1" hidden="1" x14ac:dyDescent="0.3">
      <c r="A49248">
        <v>254989</v>
      </c>
    </row>
    <row r="49249" spans="1:1" hidden="1" x14ac:dyDescent="0.3">
      <c r="A49249">
        <v>254992</v>
      </c>
    </row>
    <row r="49250" spans="1:1" hidden="1" x14ac:dyDescent="0.3">
      <c r="A49250">
        <v>254992</v>
      </c>
    </row>
    <row r="49251" spans="1:1" hidden="1" x14ac:dyDescent="0.3">
      <c r="A49251">
        <v>255006</v>
      </c>
    </row>
    <row r="49252" spans="1:1" hidden="1" x14ac:dyDescent="0.3">
      <c r="A49252">
        <v>255007</v>
      </c>
    </row>
    <row r="49253" spans="1:1" hidden="1" x14ac:dyDescent="0.3">
      <c r="A49253">
        <v>255008</v>
      </c>
    </row>
    <row r="49254" spans="1:1" hidden="1" x14ac:dyDescent="0.3">
      <c r="A49254">
        <v>255008</v>
      </c>
    </row>
    <row r="49255" spans="1:1" hidden="1" x14ac:dyDescent="0.3">
      <c r="A49255">
        <v>255009</v>
      </c>
    </row>
    <row r="49256" spans="1:1" hidden="1" x14ac:dyDescent="0.3">
      <c r="A49256">
        <v>255014</v>
      </c>
    </row>
    <row r="49257" spans="1:1" hidden="1" x14ac:dyDescent="0.3">
      <c r="A49257">
        <v>255017</v>
      </c>
    </row>
    <row r="49258" spans="1:1" hidden="1" x14ac:dyDescent="0.3">
      <c r="A49258">
        <v>255018</v>
      </c>
    </row>
    <row r="49259" spans="1:1" hidden="1" x14ac:dyDescent="0.3">
      <c r="A49259">
        <v>255021</v>
      </c>
    </row>
    <row r="49260" spans="1:1" hidden="1" x14ac:dyDescent="0.3">
      <c r="A49260">
        <v>255022</v>
      </c>
    </row>
    <row r="49261" spans="1:1" hidden="1" x14ac:dyDescent="0.3">
      <c r="A49261">
        <v>255025</v>
      </c>
    </row>
    <row r="49262" spans="1:1" hidden="1" x14ac:dyDescent="0.3">
      <c r="A49262">
        <v>255031</v>
      </c>
    </row>
    <row r="49263" spans="1:1" hidden="1" x14ac:dyDescent="0.3">
      <c r="A49263">
        <v>255031</v>
      </c>
    </row>
    <row r="49264" spans="1:1" hidden="1" x14ac:dyDescent="0.3">
      <c r="A49264">
        <v>255033</v>
      </c>
    </row>
    <row r="49265" spans="1:1" hidden="1" x14ac:dyDescent="0.3">
      <c r="A49265">
        <v>255034</v>
      </c>
    </row>
    <row r="49266" spans="1:1" hidden="1" x14ac:dyDescent="0.3">
      <c r="A49266">
        <v>255035</v>
      </c>
    </row>
    <row r="49267" spans="1:1" hidden="1" x14ac:dyDescent="0.3">
      <c r="A49267">
        <v>255037</v>
      </c>
    </row>
    <row r="49268" spans="1:1" hidden="1" x14ac:dyDescent="0.3">
      <c r="A49268">
        <v>255040</v>
      </c>
    </row>
    <row r="49269" spans="1:1" hidden="1" x14ac:dyDescent="0.3">
      <c r="A49269">
        <v>255042</v>
      </c>
    </row>
    <row r="49270" spans="1:1" hidden="1" x14ac:dyDescent="0.3">
      <c r="A49270">
        <v>255043</v>
      </c>
    </row>
    <row r="49271" spans="1:1" hidden="1" x14ac:dyDescent="0.3">
      <c r="A49271">
        <v>255044</v>
      </c>
    </row>
    <row r="49272" spans="1:1" hidden="1" x14ac:dyDescent="0.3">
      <c r="A49272">
        <v>255046</v>
      </c>
    </row>
    <row r="49273" spans="1:1" hidden="1" x14ac:dyDescent="0.3">
      <c r="A49273">
        <v>259739</v>
      </c>
    </row>
    <row r="49274" spans="1:1" hidden="1" x14ac:dyDescent="0.3">
      <c r="A49274">
        <v>259741</v>
      </c>
    </row>
    <row r="49275" spans="1:1" hidden="1" x14ac:dyDescent="0.3">
      <c r="A49275">
        <v>259743</v>
      </c>
    </row>
    <row r="49276" spans="1:1" hidden="1" x14ac:dyDescent="0.3">
      <c r="A49276">
        <v>259745</v>
      </c>
    </row>
    <row r="49277" spans="1:1" hidden="1" x14ac:dyDescent="0.3">
      <c r="A49277">
        <v>259747</v>
      </c>
    </row>
    <row r="49278" spans="1:1" hidden="1" x14ac:dyDescent="0.3">
      <c r="A49278">
        <v>259749</v>
      </c>
    </row>
    <row r="49279" spans="1:1" hidden="1" x14ac:dyDescent="0.3">
      <c r="A49279">
        <v>259750</v>
      </c>
    </row>
    <row r="49280" spans="1:1" hidden="1" x14ac:dyDescent="0.3">
      <c r="A49280">
        <v>259754</v>
      </c>
    </row>
    <row r="49281" spans="1:1" hidden="1" x14ac:dyDescent="0.3">
      <c r="A49281">
        <v>259757</v>
      </c>
    </row>
    <row r="49282" spans="1:1" hidden="1" x14ac:dyDescent="0.3">
      <c r="A49282">
        <v>259762</v>
      </c>
    </row>
    <row r="49283" spans="1:1" hidden="1" x14ac:dyDescent="0.3">
      <c r="A49283">
        <v>259775</v>
      </c>
    </row>
    <row r="49284" spans="1:1" hidden="1" x14ac:dyDescent="0.3">
      <c r="A49284">
        <v>259776</v>
      </c>
    </row>
    <row r="49285" spans="1:1" hidden="1" x14ac:dyDescent="0.3">
      <c r="A49285">
        <v>259785</v>
      </c>
    </row>
    <row r="49286" spans="1:1" hidden="1" x14ac:dyDescent="0.3">
      <c r="A49286">
        <v>259789</v>
      </c>
    </row>
    <row r="49287" spans="1:1" hidden="1" x14ac:dyDescent="0.3">
      <c r="A49287">
        <v>259791</v>
      </c>
    </row>
    <row r="49288" spans="1:1" hidden="1" x14ac:dyDescent="0.3">
      <c r="A49288">
        <v>259793</v>
      </c>
    </row>
    <row r="49289" spans="1:1" hidden="1" x14ac:dyDescent="0.3">
      <c r="A49289">
        <v>259800</v>
      </c>
    </row>
    <row r="49290" spans="1:1" hidden="1" x14ac:dyDescent="0.3">
      <c r="A49290">
        <v>259800</v>
      </c>
    </row>
    <row r="49291" spans="1:1" hidden="1" x14ac:dyDescent="0.3">
      <c r="A49291">
        <v>259802</v>
      </c>
    </row>
    <row r="49292" spans="1:1" hidden="1" x14ac:dyDescent="0.3">
      <c r="A49292">
        <v>259803</v>
      </c>
    </row>
    <row r="49293" spans="1:1" hidden="1" x14ac:dyDescent="0.3">
      <c r="A49293">
        <v>259813</v>
      </c>
    </row>
    <row r="49294" spans="1:1" hidden="1" x14ac:dyDescent="0.3">
      <c r="A49294">
        <v>259814</v>
      </c>
    </row>
    <row r="49295" spans="1:1" hidden="1" x14ac:dyDescent="0.3">
      <c r="A49295">
        <v>259817</v>
      </c>
    </row>
    <row r="49296" spans="1:1" hidden="1" x14ac:dyDescent="0.3">
      <c r="A49296">
        <v>259818</v>
      </c>
    </row>
    <row r="49297" spans="1:1" hidden="1" x14ac:dyDescent="0.3">
      <c r="A49297">
        <v>259843</v>
      </c>
    </row>
    <row r="49298" spans="1:1" hidden="1" x14ac:dyDescent="0.3">
      <c r="A49298">
        <v>259849</v>
      </c>
    </row>
    <row r="49299" spans="1:1" hidden="1" x14ac:dyDescent="0.3">
      <c r="A49299">
        <v>259857</v>
      </c>
    </row>
    <row r="49300" spans="1:1" hidden="1" x14ac:dyDescent="0.3">
      <c r="A49300">
        <v>259861</v>
      </c>
    </row>
    <row r="49301" spans="1:1" hidden="1" x14ac:dyDescent="0.3">
      <c r="A49301">
        <v>266161</v>
      </c>
    </row>
    <row r="49302" spans="1:1" hidden="1" x14ac:dyDescent="0.3">
      <c r="A49302">
        <v>266162</v>
      </c>
    </row>
    <row r="49303" spans="1:1" hidden="1" x14ac:dyDescent="0.3">
      <c r="A49303">
        <v>266163</v>
      </c>
    </row>
    <row r="49304" spans="1:1" hidden="1" x14ac:dyDescent="0.3">
      <c r="A49304">
        <v>266166</v>
      </c>
    </row>
    <row r="49305" spans="1:1" hidden="1" x14ac:dyDescent="0.3">
      <c r="A49305">
        <v>266182</v>
      </c>
    </row>
    <row r="49306" spans="1:1" hidden="1" x14ac:dyDescent="0.3">
      <c r="A49306">
        <v>266183</v>
      </c>
    </row>
    <row r="49307" spans="1:1" hidden="1" x14ac:dyDescent="0.3">
      <c r="A49307">
        <v>266185</v>
      </c>
    </row>
    <row r="49308" spans="1:1" hidden="1" x14ac:dyDescent="0.3">
      <c r="A49308">
        <v>266185</v>
      </c>
    </row>
    <row r="49309" spans="1:1" hidden="1" x14ac:dyDescent="0.3">
      <c r="A49309">
        <v>266186</v>
      </c>
    </row>
    <row r="49310" spans="1:1" hidden="1" x14ac:dyDescent="0.3">
      <c r="A49310">
        <v>266191</v>
      </c>
    </row>
    <row r="49311" spans="1:1" hidden="1" x14ac:dyDescent="0.3">
      <c r="A49311">
        <v>266192</v>
      </c>
    </row>
    <row r="49312" spans="1:1" hidden="1" x14ac:dyDescent="0.3">
      <c r="A49312">
        <v>266194</v>
      </c>
    </row>
    <row r="49313" spans="1:1" hidden="1" x14ac:dyDescent="0.3">
      <c r="A49313">
        <v>266198</v>
      </c>
    </row>
    <row r="49314" spans="1:1" hidden="1" x14ac:dyDescent="0.3">
      <c r="A49314">
        <v>266231</v>
      </c>
    </row>
    <row r="49315" spans="1:1" hidden="1" x14ac:dyDescent="0.3">
      <c r="A49315">
        <v>266235</v>
      </c>
    </row>
    <row r="49316" spans="1:1" hidden="1" x14ac:dyDescent="0.3">
      <c r="A49316">
        <v>266236</v>
      </c>
    </row>
    <row r="49317" spans="1:1" hidden="1" x14ac:dyDescent="0.3">
      <c r="A49317">
        <v>266252</v>
      </c>
    </row>
    <row r="49318" spans="1:1" hidden="1" x14ac:dyDescent="0.3">
      <c r="A49318">
        <v>266254</v>
      </c>
    </row>
    <row r="49319" spans="1:1" hidden="1" x14ac:dyDescent="0.3">
      <c r="A49319">
        <v>266255</v>
      </c>
    </row>
    <row r="49320" spans="1:1" hidden="1" x14ac:dyDescent="0.3">
      <c r="A49320">
        <v>266256</v>
      </c>
    </row>
    <row r="49321" spans="1:1" hidden="1" x14ac:dyDescent="0.3">
      <c r="A49321">
        <v>266259</v>
      </c>
    </row>
    <row r="49322" spans="1:1" hidden="1" x14ac:dyDescent="0.3">
      <c r="A49322">
        <v>266259</v>
      </c>
    </row>
    <row r="49323" spans="1:1" hidden="1" x14ac:dyDescent="0.3">
      <c r="A49323">
        <v>266261</v>
      </c>
    </row>
    <row r="49324" spans="1:1" hidden="1" x14ac:dyDescent="0.3">
      <c r="A49324">
        <v>266265</v>
      </c>
    </row>
    <row r="49325" spans="1:1" hidden="1" x14ac:dyDescent="0.3">
      <c r="A49325">
        <v>266274</v>
      </c>
    </row>
    <row r="49326" spans="1:1" hidden="1" x14ac:dyDescent="0.3">
      <c r="A49326">
        <v>266293</v>
      </c>
    </row>
    <row r="49327" spans="1:1" hidden="1" x14ac:dyDescent="0.3">
      <c r="A49327">
        <v>266301</v>
      </c>
    </row>
    <row r="49328" spans="1:1" hidden="1" x14ac:dyDescent="0.3">
      <c r="A49328">
        <v>266305</v>
      </c>
    </row>
    <row r="49329" spans="1:1" hidden="1" x14ac:dyDescent="0.3">
      <c r="A49329">
        <v>266305</v>
      </c>
    </row>
    <row r="49330" spans="1:1" hidden="1" x14ac:dyDescent="0.3">
      <c r="A49330">
        <v>266305</v>
      </c>
    </row>
    <row r="49331" spans="1:1" hidden="1" x14ac:dyDescent="0.3">
      <c r="A49331">
        <v>266308</v>
      </c>
    </row>
    <row r="49332" spans="1:1" hidden="1" x14ac:dyDescent="0.3">
      <c r="A49332">
        <v>266324</v>
      </c>
    </row>
    <row r="49333" spans="1:1" hidden="1" x14ac:dyDescent="0.3">
      <c r="A49333">
        <v>266325</v>
      </c>
    </row>
    <row r="49334" spans="1:1" hidden="1" x14ac:dyDescent="0.3">
      <c r="A49334">
        <v>266327</v>
      </c>
    </row>
    <row r="49335" spans="1:1" hidden="1" x14ac:dyDescent="0.3">
      <c r="A49335">
        <v>266337</v>
      </c>
    </row>
    <row r="49336" spans="1:1" hidden="1" x14ac:dyDescent="0.3">
      <c r="A49336">
        <v>266343</v>
      </c>
    </row>
    <row r="49337" spans="1:1" hidden="1" x14ac:dyDescent="0.3">
      <c r="A49337">
        <v>266357</v>
      </c>
    </row>
    <row r="49338" spans="1:1" hidden="1" x14ac:dyDescent="0.3">
      <c r="A49338">
        <v>266359</v>
      </c>
    </row>
    <row r="49339" spans="1:1" hidden="1" x14ac:dyDescent="0.3">
      <c r="A49339">
        <v>266360</v>
      </c>
    </row>
    <row r="49340" spans="1:1" hidden="1" x14ac:dyDescent="0.3">
      <c r="A49340">
        <v>266368</v>
      </c>
    </row>
    <row r="49341" spans="1:1" hidden="1" x14ac:dyDescent="0.3">
      <c r="A49341">
        <v>266372</v>
      </c>
    </row>
    <row r="49342" spans="1:1" hidden="1" x14ac:dyDescent="0.3">
      <c r="A49342">
        <v>266392</v>
      </c>
    </row>
    <row r="49343" spans="1:1" hidden="1" x14ac:dyDescent="0.3">
      <c r="A49343">
        <v>266405</v>
      </c>
    </row>
    <row r="49344" spans="1:1" hidden="1" x14ac:dyDescent="0.3">
      <c r="A49344">
        <v>266425</v>
      </c>
    </row>
    <row r="49345" spans="1:1" hidden="1" x14ac:dyDescent="0.3">
      <c r="A49345">
        <v>266427</v>
      </c>
    </row>
    <row r="49346" spans="1:1" hidden="1" x14ac:dyDescent="0.3">
      <c r="A49346">
        <v>266428</v>
      </c>
    </row>
    <row r="49347" spans="1:1" hidden="1" x14ac:dyDescent="0.3">
      <c r="A49347">
        <v>266430</v>
      </c>
    </row>
    <row r="49348" spans="1:1" hidden="1" x14ac:dyDescent="0.3">
      <c r="A49348">
        <v>266436</v>
      </c>
    </row>
    <row r="49349" spans="1:1" hidden="1" x14ac:dyDescent="0.3">
      <c r="A49349">
        <v>266437</v>
      </c>
    </row>
    <row r="49350" spans="1:1" hidden="1" x14ac:dyDescent="0.3">
      <c r="A49350">
        <v>266438</v>
      </c>
    </row>
    <row r="49351" spans="1:1" hidden="1" x14ac:dyDescent="0.3">
      <c r="A49351">
        <v>266440</v>
      </c>
    </row>
    <row r="49352" spans="1:1" hidden="1" x14ac:dyDescent="0.3">
      <c r="A49352">
        <v>266442</v>
      </c>
    </row>
    <row r="49353" spans="1:1" hidden="1" x14ac:dyDescent="0.3">
      <c r="A49353">
        <v>266443</v>
      </c>
    </row>
    <row r="49354" spans="1:1" hidden="1" x14ac:dyDescent="0.3">
      <c r="A49354">
        <v>266453</v>
      </c>
    </row>
    <row r="49355" spans="1:1" hidden="1" x14ac:dyDescent="0.3">
      <c r="A49355">
        <v>266460</v>
      </c>
    </row>
    <row r="49356" spans="1:1" hidden="1" x14ac:dyDescent="0.3">
      <c r="A49356">
        <v>266462</v>
      </c>
    </row>
    <row r="49357" spans="1:1" hidden="1" x14ac:dyDescent="0.3">
      <c r="A49357">
        <v>266463</v>
      </c>
    </row>
    <row r="49358" spans="1:1" hidden="1" x14ac:dyDescent="0.3">
      <c r="A49358">
        <v>266464</v>
      </c>
    </row>
    <row r="49359" spans="1:1" hidden="1" x14ac:dyDescent="0.3">
      <c r="A49359">
        <v>266468</v>
      </c>
    </row>
    <row r="49360" spans="1:1" hidden="1" x14ac:dyDescent="0.3">
      <c r="A49360">
        <v>266473</v>
      </c>
    </row>
    <row r="49361" spans="1:1" hidden="1" x14ac:dyDescent="0.3">
      <c r="A49361">
        <v>266474</v>
      </c>
    </row>
    <row r="49362" spans="1:1" hidden="1" x14ac:dyDescent="0.3">
      <c r="A49362">
        <v>266477</v>
      </c>
    </row>
    <row r="49363" spans="1:1" hidden="1" x14ac:dyDescent="0.3">
      <c r="A49363">
        <v>266478</v>
      </c>
    </row>
    <row r="49364" spans="1:1" hidden="1" x14ac:dyDescent="0.3">
      <c r="A49364">
        <v>266488</v>
      </c>
    </row>
    <row r="49365" spans="1:1" hidden="1" x14ac:dyDescent="0.3">
      <c r="A49365">
        <v>266491</v>
      </c>
    </row>
    <row r="49366" spans="1:1" hidden="1" x14ac:dyDescent="0.3">
      <c r="A49366">
        <v>266492</v>
      </c>
    </row>
    <row r="49367" spans="1:1" hidden="1" x14ac:dyDescent="0.3">
      <c r="A49367">
        <v>266495</v>
      </c>
    </row>
    <row r="49368" spans="1:1" hidden="1" x14ac:dyDescent="0.3">
      <c r="A49368">
        <v>266496</v>
      </c>
    </row>
    <row r="49369" spans="1:1" hidden="1" x14ac:dyDescent="0.3">
      <c r="A49369">
        <v>266496</v>
      </c>
    </row>
    <row r="49370" spans="1:1" hidden="1" x14ac:dyDescent="0.3">
      <c r="A49370">
        <v>266497</v>
      </c>
    </row>
    <row r="49371" spans="1:1" hidden="1" x14ac:dyDescent="0.3">
      <c r="A49371">
        <v>266510</v>
      </c>
    </row>
    <row r="49372" spans="1:1" hidden="1" x14ac:dyDescent="0.3">
      <c r="A49372">
        <v>266511</v>
      </c>
    </row>
    <row r="49373" spans="1:1" hidden="1" x14ac:dyDescent="0.3">
      <c r="A49373">
        <v>266514</v>
      </c>
    </row>
    <row r="49374" spans="1:1" hidden="1" x14ac:dyDescent="0.3">
      <c r="A49374">
        <v>266517</v>
      </c>
    </row>
    <row r="49375" spans="1:1" hidden="1" x14ac:dyDescent="0.3">
      <c r="A49375">
        <v>266523</v>
      </c>
    </row>
    <row r="49376" spans="1:1" hidden="1" x14ac:dyDescent="0.3">
      <c r="A49376">
        <v>266524</v>
      </c>
    </row>
    <row r="49377" spans="1:1" hidden="1" x14ac:dyDescent="0.3">
      <c r="A49377">
        <v>266527</v>
      </c>
    </row>
    <row r="49378" spans="1:1" hidden="1" x14ac:dyDescent="0.3">
      <c r="A49378">
        <v>266528</v>
      </c>
    </row>
    <row r="49379" spans="1:1" hidden="1" x14ac:dyDescent="0.3">
      <c r="A49379">
        <v>266537</v>
      </c>
    </row>
    <row r="49380" spans="1:1" hidden="1" x14ac:dyDescent="0.3">
      <c r="A49380">
        <v>266538</v>
      </c>
    </row>
    <row r="49381" spans="1:1" hidden="1" x14ac:dyDescent="0.3">
      <c r="A49381">
        <v>266539</v>
      </c>
    </row>
    <row r="49382" spans="1:1" hidden="1" x14ac:dyDescent="0.3">
      <c r="A49382">
        <v>266541</v>
      </c>
    </row>
    <row r="49383" spans="1:1" hidden="1" x14ac:dyDescent="0.3">
      <c r="A49383">
        <v>272931</v>
      </c>
    </row>
    <row r="49384" spans="1:1" hidden="1" x14ac:dyDescent="0.3">
      <c r="A49384">
        <v>272932</v>
      </c>
    </row>
    <row r="49385" spans="1:1" hidden="1" x14ac:dyDescent="0.3">
      <c r="A49385">
        <v>272933</v>
      </c>
    </row>
    <row r="49386" spans="1:1" hidden="1" x14ac:dyDescent="0.3">
      <c r="A49386">
        <v>272936</v>
      </c>
    </row>
    <row r="49387" spans="1:1" hidden="1" x14ac:dyDescent="0.3">
      <c r="A49387">
        <v>272937</v>
      </c>
    </row>
    <row r="49388" spans="1:1" hidden="1" x14ac:dyDescent="0.3">
      <c r="A49388">
        <v>272938</v>
      </c>
    </row>
    <row r="49389" spans="1:1" hidden="1" x14ac:dyDescent="0.3">
      <c r="A49389">
        <v>272939</v>
      </c>
    </row>
    <row r="49390" spans="1:1" hidden="1" x14ac:dyDescent="0.3">
      <c r="A49390">
        <v>272941</v>
      </c>
    </row>
    <row r="49391" spans="1:1" hidden="1" x14ac:dyDescent="0.3">
      <c r="A49391">
        <v>272942</v>
      </c>
    </row>
    <row r="49392" spans="1:1" hidden="1" x14ac:dyDescent="0.3">
      <c r="A49392">
        <v>272945</v>
      </c>
    </row>
    <row r="49393" spans="1:1" hidden="1" x14ac:dyDescent="0.3">
      <c r="A49393">
        <v>272946</v>
      </c>
    </row>
    <row r="49394" spans="1:1" hidden="1" x14ac:dyDescent="0.3">
      <c r="A49394">
        <v>272952</v>
      </c>
    </row>
    <row r="49395" spans="1:1" hidden="1" x14ac:dyDescent="0.3">
      <c r="A49395">
        <v>272953</v>
      </c>
    </row>
    <row r="49396" spans="1:1" hidden="1" x14ac:dyDescent="0.3">
      <c r="A49396">
        <v>272953</v>
      </c>
    </row>
    <row r="49397" spans="1:1" hidden="1" x14ac:dyDescent="0.3">
      <c r="A49397">
        <v>272955</v>
      </c>
    </row>
    <row r="49398" spans="1:1" hidden="1" x14ac:dyDescent="0.3">
      <c r="A49398">
        <v>272956</v>
      </c>
    </row>
    <row r="49399" spans="1:1" hidden="1" x14ac:dyDescent="0.3">
      <c r="A49399">
        <v>272959</v>
      </c>
    </row>
    <row r="49400" spans="1:1" hidden="1" x14ac:dyDescent="0.3">
      <c r="A49400">
        <v>272967</v>
      </c>
    </row>
    <row r="49401" spans="1:1" hidden="1" x14ac:dyDescent="0.3">
      <c r="A49401">
        <v>272970</v>
      </c>
    </row>
    <row r="49402" spans="1:1" hidden="1" x14ac:dyDescent="0.3">
      <c r="A49402">
        <v>272971</v>
      </c>
    </row>
    <row r="49403" spans="1:1" hidden="1" x14ac:dyDescent="0.3">
      <c r="A49403">
        <v>272972</v>
      </c>
    </row>
    <row r="49404" spans="1:1" hidden="1" x14ac:dyDescent="0.3">
      <c r="A49404">
        <v>272975</v>
      </c>
    </row>
    <row r="49405" spans="1:1" hidden="1" x14ac:dyDescent="0.3">
      <c r="A49405">
        <v>272975</v>
      </c>
    </row>
    <row r="49406" spans="1:1" hidden="1" x14ac:dyDescent="0.3">
      <c r="A49406">
        <v>272976</v>
      </c>
    </row>
    <row r="49407" spans="1:1" hidden="1" x14ac:dyDescent="0.3">
      <c r="A49407">
        <v>272989</v>
      </c>
    </row>
    <row r="49408" spans="1:1" hidden="1" x14ac:dyDescent="0.3">
      <c r="A49408">
        <v>272990</v>
      </c>
    </row>
    <row r="49409" spans="1:1" hidden="1" x14ac:dyDescent="0.3">
      <c r="A49409">
        <v>272991</v>
      </c>
    </row>
    <row r="49410" spans="1:1" hidden="1" x14ac:dyDescent="0.3">
      <c r="A49410">
        <v>272996</v>
      </c>
    </row>
    <row r="49411" spans="1:1" hidden="1" x14ac:dyDescent="0.3">
      <c r="A49411">
        <v>272997</v>
      </c>
    </row>
    <row r="49412" spans="1:1" hidden="1" x14ac:dyDescent="0.3">
      <c r="A49412">
        <v>272997</v>
      </c>
    </row>
    <row r="49413" spans="1:1" hidden="1" x14ac:dyDescent="0.3">
      <c r="A49413">
        <v>273000</v>
      </c>
    </row>
    <row r="49414" spans="1:1" hidden="1" x14ac:dyDescent="0.3">
      <c r="A49414">
        <v>273000</v>
      </c>
    </row>
    <row r="49415" spans="1:1" hidden="1" x14ac:dyDescent="0.3">
      <c r="A49415">
        <v>273001</v>
      </c>
    </row>
    <row r="49416" spans="1:1" hidden="1" x14ac:dyDescent="0.3">
      <c r="A49416">
        <v>273012</v>
      </c>
    </row>
    <row r="49417" spans="1:1" hidden="1" x14ac:dyDescent="0.3">
      <c r="A49417">
        <v>273014</v>
      </c>
    </row>
    <row r="49418" spans="1:1" hidden="1" x14ac:dyDescent="0.3">
      <c r="A49418">
        <v>273034</v>
      </c>
    </row>
    <row r="49419" spans="1:1" hidden="1" x14ac:dyDescent="0.3">
      <c r="A49419">
        <v>273056</v>
      </c>
    </row>
    <row r="49420" spans="1:1" hidden="1" x14ac:dyDescent="0.3">
      <c r="A49420">
        <v>273071</v>
      </c>
    </row>
    <row r="49421" spans="1:1" hidden="1" x14ac:dyDescent="0.3">
      <c r="A49421">
        <v>273075</v>
      </c>
    </row>
    <row r="49422" spans="1:1" hidden="1" x14ac:dyDescent="0.3">
      <c r="A49422">
        <v>273076</v>
      </c>
    </row>
    <row r="49423" spans="1:1" hidden="1" x14ac:dyDescent="0.3">
      <c r="A49423">
        <v>273089</v>
      </c>
    </row>
    <row r="49424" spans="1:1" hidden="1" x14ac:dyDescent="0.3">
      <c r="A49424">
        <v>273121</v>
      </c>
    </row>
    <row r="49425" spans="1:1" hidden="1" x14ac:dyDescent="0.3">
      <c r="A49425">
        <v>273128</v>
      </c>
    </row>
    <row r="49426" spans="1:1" hidden="1" x14ac:dyDescent="0.3">
      <c r="A49426">
        <v>273149</v>
      </c>
    </row>
    <row r="49427" spans="1:1" hidden="1" x14ac:dyDescent="0.3">
      <c r="A49427">
        <v>273158</v>
      </c>
    </row>
    <row r="49428" spans="1:1" hidden="1" x14ac:dyDescent="0.3">
      <c r="A49428">
        <v>273159</v>
      </c>
    </row>
    <row r="49429" spans="1:1" hidden="1" x14ac:dyDescent="0.3">
      <c r="A49429">
        <v>273162</v>
      </c>
    </row>
    <row r="49430" spans="1:1" hidden="1" x14ac:dyDescent="0.3">
      <c r="A49430">
        <v>273176</v>
      </c>
    </row>
    <row r="49431" spans="1:1" hidden="1" x14ac:dyDescent="0.3">
      <c r="A49431">
        <v>273177</v>
      </c>
    </row>
    <row r="49432" spans="1:1" hidden="1" x14ac:dyDescent="0.3">
      <c r="A49432">
        <v>273179</v>
      </c>
    </row>
    <row r="49433" spans="1:1" hidden="1" x14ac:dyDescent="0.3">
      <c r="A49433">
        <v>273205</v>
      </c>
    </row>
    <row r="49434" spans="1:1" hidden="1" x14ac:dyDescent="0.3">
      <c r="A49434">
        <v>273208</v>
      </c>
    </row>
    <row r="49435" spans="1:1" hidden="1" x14ac:dyDescent="0.3">
      <c r="A49435">
        <v>273209</v>
      </c>
    </row>
    <row r="49436" spans="1:1" hidden="1" x14ac:dyDescent="0.3">
      <c r="A49436">
        <v>273210</v>
      </c>
    </row>
    <row r="49437" spans="1:1" hidden="1" x14ac:dyDescent="0.3">
      <c r="A49437">
        <v>273212</v>
      </c>
    </row>
    <row r="49438" spans="1:1" hidden="1" x14ac:dyDescent="0.3">
      <c r="A49438">
        <v>273214</v>
      </c>
    </row>
    <row r="49439" spans="1:1" hidden="1" x14ac:dyDescent="0.3">
      <c r="A49439">
        <v>273222</v>
      </c>
    </row>
    <row r="49440" spans="1:1" hidden="1" x14ac:dyDescent="0.3">
      <c r="A49440">
        <v>273223</v>
      </c>
    </row>
    <row r="49441" spans="1:1" hidden="1" x14ac:dyDescent="0.3">
      <c r="A49441">
        <v>273225</v>
      </c>
    </row>
    <row r="49442" spans="1:1" hidden="1" x14ac:dyDescent="0.3">
      <c r="A49442">
        <v>273227</v>
      </c>
    </row>
    <row r="49443" spans="1:1" hidden="1" x14ac:dyDescent="0.3">
      <c r="A49443">
        <v>273241</v>
      </c>
    </row>
    <row r="49444" spans="1:1" hidden="1" x14ac:dyDescent="0.3">
      <c r="A49444">
        <v>273242</v>
      </c>
    </row>
    <row r="49445" spans="1:1" hidden="1" x14ac:dyDescent="0.3">
      <c r="A49445">
        <v>273244</v>
      </c>
    </row>
    <row r="49446" spans="1:1" hidden="1" x14ac:dyDescent="0.3">
      <c r="A49446">
        <v>273245</v>
      </c>
    </row>
    <row r="49447" spans="1:1" hidden="1" x14ac:dyDescent="0.3">
      <c r="A49447">
        <v>273246</v>
      </c>
    </row>
    <row r="49448" spans="1:1" hidden="1" x14ac:dyDescent="0.3">
      <c r="A49448">
        <v>273247</v>
      </c>
    </row>
    <row r="49449" spans="1:1" hidden="1" x14ac:dyDescent="0.3">
      <c r="A49449">
        <v>273248</v>
      </c>
    </row>
    <row r="49450" spans="1:1" hidden="1" x14ac:dyDescent="0.3">
      <c r="A49450">
        <v>273264</v>
      </c>
    </row>
    <row r="49451" spans="1:1" hidden="1" x14ac:dyDescent="0.3">
      <c r="A49451">
        <v>273264</v>
      </c>
    </row>
    <row r="49452" spans="1:1" hidden="1" x14ac:dyDescent="0.3">
      <c r="A49452">
        <v>273266</v>
      </c>
    </row>
    <row r="49453" spans="1:1" hidden="1" x14ac:dyDescent="0.3">
      <c r="A49453">
        <v>273270</v>
      </c>
    </row>
    <row r="49454" spans="1:1" hidden="1" x14ac:dyDescent="0.3">
      <c r="A49454">
        <v>273273</v>
      </c>
    </row>
    <row r="49455" spans="1:1" hidden="1" x14ac:dyDescent="0.3">
      <c r="A49455">
        <v>273273</v>
      </c>
    </row>
    <row r="49456" spans="1:1" hidden="1" x14ac:dyDescent="0.3">
      <c r="A49456">
        <v>273273</v>
      </c>
    </row>
    <row r="49457" spans="1:1" hidden="1" x14ac:dyDescent="0.3">
      <c r="A49457">
        <v>273277</v>
      </c>
    </row>
    <row r="49458" spans="1:1" hidden="1" x14ac:dyDescent="0.3">
      <c r="A49458">
        <v>273278</v>
      </c>
    </row>
    <row r="49459" spans="1:1" hidden="1" x14ac:dyDescent="0.3">
      <c r="A49459">
        <v>273299</v>
      </c>
    </row>
    <row r="49460" spans="1:1" hidden="1" x14ac:dyDescent="0.3">
      <c r="A49460">
        <v>273301</v>
      </c>
    </row>
    <row r="49461" spans="1:1" hidden="1" x14ac:dyDescent="0.3">
      <c r="A49461">
        <v>273304</v>
      </c>
    </row>
    <row r="49462" spans="1:1" hidden="1" x14ac:dyDescent="0.3">
      <c r="A49462">
        <v>273305</v>
      </c>
    </row>
    <row r="49463" spans="1:1" hidden="1" x14ac:dyDescent="0.3">
      <c r="A49463">
        <v>273306</v>
      </c>
    </row>
    <row r="49464" spans="1:1" hidden="1" x14ac:dyDescent="0.3">
      <c r="A49464">
        <v>273313</v>
      </c>
    </row>
    <row r="49465" spans="1:1" hidden="1" x14ac:dyDescent="0.3">
      <c r="A49465">
        <v>278979</v>
      </c>
    </row>
    <row r="49466" spans="1:1" hidden="1" x14ac:dyDescent="0.3">
      <c r="A49466">
        <v>278981</v>
      </c>
    </row>
    <row r="49467" spans="1:1" hidden="1" x14ac:dyDescent="0.3">
      <c r="A49467">
        <v>278982</v>
      </c>
    </row>
    <row r="49468" spans="1:1" hidden="1" x14ac:dyDescent="0.3">
      <c r="A49468">
        <v>278982</v>
      </c>
    </row>
    <row r="49469" spans="1:1" hidden="1" x14ac:dyDescent="0.3">
      <c r="A49469">
        <v>278990</v>
      </c>
    </row>
    <row r="49470" spans="1:1" hidden="1" x14ac:dyDescent="0.3">
      <c r="A49470">
        <v>278993</v>
      </c>
    </row>
    <row r="49471" spans="1:1" hidden="1" x14ac:dyDescent="0.3">
      <c r="A49471">
        <v>279000</v>
      </c>
    </row>
    <row r="49472" spans="1:1" hidden="1" x14ac:dyDescent="0.3">
      <c r="A49472">
        <v>279000</v>
      </c>
    </row>
    <row r="49473" spans="1:1" hidden="1" x14ac:dyDescent="0.3">
      <c r="A49473">
        <v>279011</v>
      </c>
    </row>
    <row r="49474" spans="1:1" hidden="1" x14ac:dyDescent="0.3">
      <c r="A49474">
        <v>279028</v>
      </c>
    </row>
    <row r="49475" spans="1:1" hidden="1" x14ac:dyDescent="0.3">
      <c r="A49475">
        <v>279029</v>
      </c>
    </row>
    <row r="49476" spans="1:1" hidden="1" x14ac:dyDescent="0.3">
      <c r="A49476">
        <v>279035</v>
      </c>
    </row>
    <row r="49477" spans="1:1" hidden="1" x14ac:dyDescent="0.3">
      <c r="A49477">
        <v>279036</v>
      </c>
    </row>
    <row r="49478" spans="1:1" hidden="1" x14ac:dyDescent="0.3">
      <c r="A49478">
        <v>279037</v>
      </c>
    </row>
    <row r="49479" spans="1:1" hidden="1" x14ac:dyDescent="0.3">
      <c r="A49479">
        <v>279038</v>
      </c>
    </row>
    <row r="49480" spans="1:1" hidden="1" x14ac:dyDescent="0.3">
      <c r="A49480">
        <v>279039</v>
      </c>
    </row>
    <row r="49481" spans="1:1" hidden="1" x14ac:dyDescent="0.3">
      <c r="A49481">
        <v>279040</v>
      </c>
    </row>
    <row r="49482" spans="1:1" hidden="1" x14ac:dyDescent="0.3">
      <c r="A49482">
        <v>279043</v>
      </c>
    </row>
    <row r="49483" spans="1:1" hidden="1" x14ac:dyDescent="0.3">
      <c r="A49483">
        <v>279044</v>
      </c>
    </row>
    <row r="49484" spans="1:1" hidden="1" x14ac:dyDescent="0.3">
      <c r="A49484">
        <v>279045</v>
      </c>
    </row>
    <row r="49485" spans="1:1" hidden="1" x14ac:dyDescent="0.3">
      <c r="A49485">
        <v>279046</v>
      </c>
    </row>
    <row r="49486" spans="1:1" hidden="1" x14ac:dyDescent="0.3">
      <c r="A49486">
        <v>279047</v>
      </c>
    </row>
    <row r="49487" spans="1:1" hidden="1" x14ac:dyDescent="0.3">
      <c r="A49487">
        <v>279053</v>
      </c>
    </row>
    <row r="49488" spans="1:1" hidden="1" x14ac:dyDescent="0.3">
      <c r="A49488">
        <v>279054</v>
      </c>
    </row>
    <row r="49489" spans="1:1" hidden="1" x14ac:dyDescent="0.3">
      <c r="A49489">
        <v>279055</v>
      </c>
    </row>
    <row r="49490" spans="1:1" hidden="1" x14ac:dyDescent="0.3">
      <c r="A49490">
        <v>279056</v>
      </c>
    </row>
    <row r="49491" spans="1:1" hidden="1" x14ac:dyDescent="0.3">
      <c r="A49491">
        <v>279067</v>
      </c>
    </row>
    <row r="49492" spans="1:1" hidden="1" x14ac:dyDescent="0.3">
      <c r="A49492">
        <v>279082</v>
      </c>
    </row>
    <row r="49493" spans="1:1" hidden="1" x14ac:dyDescent="0.3">
      <c r="A49493">
        <v>279083</v>
      </c>
    </row>
    <row r="49494" spans="1:1" hidden="1" x14ac:dyDescent="0.3">
      <c r="A49494">
        <v>279096</v>
      </c>
    </row>
    <row r="49495" spans="1:1" hidden="1" x14ac:dyDescent="0.3">
      <c r="A49495">
        <v>279116</v>
      </c>
    </row>
    <row r="49496" spans="1:1" hidden="1" x14ac:dyDescent="0.3">
      <c r="A49496">
        <v>279121</v>
      </c>
    </row>
    <row r="49497" spans="1:1" hidden="1" x14ac:dyDescent="0.3">
      <c r="A49497">
        <v>279125</v>
      </c>
    </row>
    <row r="49498" spans="1:1" hidden="1" x14ac:dyDescent="0.3">
      <c r="A49498">
        <v>279126</v>
      </c>
    </row>
    <row r="49499" spans="1:1" hidden="1" x14ac:dyDescent="0.3">
      <c r="A49499">
        <v>279127</v>
      </c>
    </row>
    <row r="49500" spans="1:1" hidden="1" x14ac:dyDescent="0.3">
      <c r="A49500">
        <v>279133</v>
      </c>
    </row>
    <row r="49501" spans="1:1" hidden="1" x14ac:dyDescent="0.3">
      <c r="A49501">
        <v>279140</v>
      </c>
    </row>
    <row r="49502" spans="1:1" hidden="1" x14ac:dyDescent="0.3">
      <c r="A49502">
        <v>279145</v>
      </c>
    </row>
    <row r="49503" spans="1:1" hidden="1" x14ac:dyDescent="0.3">
      <c r="A49503">
        <v>279146</v>
      </c>
    </row>
    <row r="49504" spans="1:1" hidden="1" x14ac:dyDescent="0.3">
      <c r="A49504">
        <v>279147</v>
      </c>
    </row>
    <row r="49505" spans="1:1" hidden="1" x14ac:dyDescent="0.3">
      <c r="A49505">
        <v>279160</v>
      </c>
    </row>
    <row r="49506" spans="1:1" hidden="1" x14ac:dyDescent="0.3">
      <c r="A49506">
        <v>279169</v>
      </c>
    </row>
    <row r="49507" spans="1:1" hidden="1" x14ac:dyDescent="0.3">
      <c r="A49507">
        <v>279170</v>
      </c>
    </row>
    <row r="49508" spans="1:1" hidden="1" x14ac:dyDescent="0.3">
      <c r="A49508">
        <v>279174</v>
      </c>
    </row>
    <row r="49509" spans="1:1" hidden="1" x14ac:dyDescent="0.3">
      <c r="A49509">
        <v>279179</v>
      </c>
    </row>
    <row r="49510" spans="1:1" hidden="1" x14ac:dyDescent="0.3">
      <c r="A49510">
        <v>279180</v>
      </c>
    </row>
    <row r="49511" spans="1:1" hidden="1" x14ac:dyDescent="0.3">
      <c r="A49511">
        <v>279182</v>
      </c>
    </row>
    <row r="49512" spans="1:1" hidden="1" x14ac:dyDescent="0.3">
      <c r="A49512">
        <v>279187</v>
      </c>
    </row>
    <row r="49513" spans="1:1" hidden="1" x14ac:dyDescent="0.3">
      <c r="A49513">
        <v>279188</v>
      </c>
    </row>
    <row r="49514" spans="1:1" hidden="1" x14ac:dyDescent="0.3">
      <c r="A49514">
        <v>279189</v>
      </c>
    </row>
    <row r="49515" spans="1:1" hidden="1" x14ac:dyDescent="0.3">
      <c r="A49515">
        <v>279192</v>
      </c>
    </row>
    <row r="49516" spans="1:1" hidden="1" x14ac:dyDescent="0.3">
      <c r="A49516">
        <v>279194</v>
      </c>
    </row>
    <row r="49517" spans="1:1" hidden="1" x14ac:dyDescent="0.3">
      <c r="A49517">
        <v>279197</v>
      </c>
    </row>
    <row r="49518" spans="1:1" hidden="1" x14ac:dyDescent="0.3">
      <c r="A49518">
        <v>279198</v>
      </c>
    </row>
    <row r="49519" spans="1:1" hidden="1" x14ac:dyDescent="0.3">
      <c r="A49519">
        <v>279199</v>
      </c>
    </row>
    <row r="49520" spans="1:1" hidden="1" x14ac:dyDescent="0.3">
      <c r="A49520">
        <v>279200</v>
      </c>
    </row>
    <row r="49521" spans="1:1" hidden="1" x14ac:dyDescent="0.3">
      <c r="A49521">
        <v>279202</v>
      </c>
    </row>
    <row r="49522" spans="1:1" hidden="1" x14ac:dyDescent="0.3">
      <c r="A49522">
        <v>279203</v>
      </c>
    </row>
    <row r="49523" spans="1:1" hidden="1" x14ac:dyDescent="0.3">
      <c r="A49523">
        <v>279212</v>
      </c>
    </row>
    <row r="49524" spans="1:1" hidden="1" x14ac:dyDescent="0.3">
      <c r="A49524">
        <v>279215</v>
      </c>
    </row>
    <row r="49525" spans="1:1" hidden="1" x14ac:dyDescent="0.3">
      <c r="A49525">
        <v>279230</v>
      </c>
    </row>
    <row r="49526" spans="1:1" hidden="1" x14ac:dyDescent="0.3">
      <c r="A49526">
        <v>279235</v>
      </c>
    </row>
    <row r="49527" spans="1:1" hidden="1" x14ac:dyDescent="0.3">
      <c r="A49527">
        <v>279248</v>
      </c>
    </row>
    <row r="49528" spans="1:1" hidden="1" x14ac:dyDescent="0.3">
      <c r="A49528">
        <v>279257</v>
      </c>
    </row>
    <row r="49529" spans="1:1" hidden="1" x14ac:dyDescent="0.3">
      <c r="A49529">
        <v>279260</v>
      </c>
    </row>
    <row r="49530" spans="1:1" hidden="1" x14ac:dyDescent="0.3">
      <c r="A49530">
        <v>279263</v>
      </c>
    </row>
    <row r="49531" spans="1:1" hidden="1" x14ac:dyDescent="0.3">
      <c r="A49531">
        <v>279264</v>
      </c>
    </row>
    <row r="49532" spans="1:1" hidden="1" x14ac:dyDescent="0.3">
      <c r="A49532">
        <v>279267</v>
      </c>
    </row>
    <row r="49533" spans="1:1" hidden="1" x14ac:dyDescent="0.3">
      <c r="A49533">
        <v>279269</v>
      </c>
    </row>
    <row r="49534" spans="1:1" hidden="1" x14ac:dyDescent="0.3">
      <c r="A49534">
        <v>279278</v>
      </c>
    </row>
    <row r="49535" spans="1:1" hidden="1" x14ac:dyDescent="0.3">
      <c r="A49535">
        <v>279291</v>
      </c>
    </row>
    <row r="49536" spans="1:1" hidden="1" x14ac:dyDescent="0.3">
      <c r="A49536">
        <v>279314</v>
      </c>
    </row>
    <row r="49537" spans="1:1" hidden="1" x14ac:dyDescent="0.3">
      <c r="A49537">
        <v>279318</v>
      </c>
    </row>
    <row r="49538" spans="1:1" hidden="1" x14ac:dyDescent="0.3">
      <c r="A49538">
        <v>279328</v>
      </c>
    </row>
    <row r="49539" spans="1:1" hidden="1" x14ac:dyDescent="0.3">
      <c r="A49539">
        <v>279330</v>
      </c>
    </row>
    <row r="49540" spans="1:1" hidden="1" x14ac:dyDescent="0.3">
      <c r="A49540">
        <v>279331</v>
      </c>
    </row>
    <row r="49541" spans="1:1" hidden="1" x14ac:dyDescent="0.3">
      <c r="A49541">
        <v>279366</v>
      </c>
    </row>
    <row r="49542" spans="1:1" hidden="1" x14ac:dyDescent="0.3">
      <c r="A49542">
        <v>279379</v>
      </c>
    </row>
    <row r="49543" spans="1:1" hidden="1" x14ac:dyDescent="0.3">
      <c r="A49543">
        <v>279383</v>
      </c>
    </row>
    <row r="49544" spans="1:1" hidden="1" x14ac:dyDescent="0.3">
      <c r="A49544">
        <v>279412</v>
      </c>
    </row>
    <row r="49545" spans="1:1" hidden="1" x14ac:dyDescent="0.3">
      <c r="A49545">
        <v>279412</v>
      </c>
    </row>
    <row r="49546" spans="1:1" hidden="1" x14ac:dyDescent="0.3">
      <c r="A49546">
        <v>285131</v>
      </c>
    </row>
    <row r="49547" spans="1:1" hidden="1" x14ac:dyDescent="0.3">
      <c r="A49547">
        <v>285134</v>
      </c>
    </row>
    <row r="49548" spans="1:1" hidden="1" x14ac:dyDescent="0.3">
      <c r="A49548">
        <v>285138</v>
      </c>
    </row>
    <row r="49549" spans="1:1" hidden="1" x14ac:dyDescent="0.3">
      <c r="A49549">
        <v>285151</v>
      </c>
    </row>
    <row r="49550" spans="1:1" hidden="1" x14ac:dyDescent="0.3">
      <c r="A49550">
        <v>285152</v>
      </c>
    </row>
    <row r="49551" spans="1:1" hidden="1" x14ac:dyDescent="0.3">
      <c r="A49551">
        <v>285154</v>
      </c>
    </row>
    <row r="49552" spans="1:1" hidden="1" x14ac:dyDescent="0.3">
      <c r="A49552">
        <v>285157</v>
      </c>
    </row>
    <row r="49553" spans="1:1" hidden="1" x14ac:dyDescent="0.3">
      <c r="A49553">
        <v>285177</v>
      </c>
    </row>
    <row r="49554" spans="1:1" hidden="1" x14ac:dyDescent="0.3">
      <c r="A49554">
        <v>285178</v>
      </c>
    </row>
    <row r="49555" spans="1:1" hidden="1" x14ac:dyDescent="0.3">
      <c r="A49555">
        <v>285192</v>
      </c>
    </row>
    <row r="49556" spans="1:1" hidden="1" x14ac:dyDescent="0.3">
      <c r="A49556">
        <v>285193</v>
      </c>
    </row>
    <row r="49557" spans="1:1" hidden="1" x14ac:dyDescent="0.3">
      <c r="A49557">
        <v>285195</v>
      </c>
    </row>
    <row r="49558" spans="1:1" hidden="1" x14ac:dyDescent="0.3">
      <c r="A49558">
        <v>285196</v>
      </c>
    </row>
    <row r="49559" spans="1:1" hidden="1" x14ac:dyDescent="0.3">
      <c r="A49559">
        <v>285198</v>
      </c>
    </row>
    <row r="49560" spans="1:1" hidden="1" x14ac:dyDescent="0.3">
      <c r="A49560">
        <v>285199</v>
      </c>
    </row>
    <row r="49561" spans="1:1" hidden="1" x14ac:dyDescent="0.3">
      <c r="A49561">
        <v>285200</v>
      </c>
    </row>
    <row r="49562" spans="1:1" hidden="1" x14ac:dyDescent="0.3">
      <c r="A49562">
        <v>285210</v>
      </c>
    </row>
    <row r="49563" spans="1:1" hidden="1" x14ac:dyDescent="0.3">
      <c r="A49563">
        <v>285211</v>
      </c>
    </row>
    <row r="49564" spans="1:1" hidden="1" x14ac:dyDescent="0.3">
      <c r="A49564">
        <v>285218</v>
      </c>
    </row>
    <row r="49565" spans="1:1" hidden="1" x14ac:dyDescent="0.3">
      <c r="A49565">
        <v>285221</v>
      </c>
    </row>
    <row r="49566" spans="1:1" hidden="1" x14ac:dyDescent="0.3">
      <c r="A49566">
        <v>285222</v>
      </c>
    </row>
    <row r="49567" spans="1:1" hidden="1" x14ac:dyDescent="0.3">
      <c r="A49567">
        <v>285226</v>
      </c>
    </row>
    <row r="49568" spans="1:1" hidden="1" x14ac:dyDescent="0.3">
      <c r="A49568">
        <v>285227</v>
      </c>
    </row>
    <row r="49569" spans="1:1" hidden="1" x14ac:dyDescent="0.3">
      <c r="A49569">
        <v>285230</v>
      </c>
    </row>
    <row r="49570" spans="1:1" hidden="1" x14ac:dyDescent="0.3">
      <c r="A49570">
        <v>285233</v>
      </c>
    </row>
    <row r="49571" spans="1:1" hidden="1" x14ac:dyDescent="0.3">
      <c r="A49571">
        <v>285234</v>
      </c>
    </row>
    <row r="49572" spans="1:1" hidden="1" x14ac:dyDescent="0.3">
      <c r="A49572">
        <v>285234</v>
      </c>
    </row>
    <row r="49573" spans="1:1" hidden="1" x14ac:dyDescent="0.3">
      <c r="A49573">
        <v>285241</v>
      </c>
    </row>
    <row r="49574" spans="1:1" hidden="1" x14ac:dyDescent="0.3">
      <c r="A49574">
        <v>285241</v>
      </c>
    </row>
    <row r="49575" spans="1:1" hidden="1" x14ac:dyDescent="0.3">
      <c r="A49575">
        <v>285241</v>
      </c>
    </row>
    <row r="49576" spans="1:1" hidden="1" x14ac:dyDescent="0.3">
      <c r="A49576">
        <v>285241</v>
      </c>
    </row>
    <row r="49577" spans="1:1" hidden="1" x14ac:dyDescent="0.3">
      <c r="A49577">
        <v>285241</v>
      </c>
    </row>
    <row r="49578" spans="1:1" hidden="1" x14ac:dyDescent="0.3">
      <c r="A49578">
        <v>285252</v>
      </c>
    </row>
    <row r="49579" spans="1:1" hidden="1" x14ac:dyDescent="0.3">
      <c r="A49579">
        <v>285255</v>
      </c>
    </row>
    <row r="49580" spans="1:1" hidden="1" x14ac:dyDescent="0.3">
      <c r="A49580">
        <v>285315</v>
      </c>
    </row>
    <row r="49581" spans="1:1" hidden="1" x14ac:dyDescent="0.3">
      <c r="A49581">
        <v>285318</v>
      </c>
    </row>
    <row r="49582" spans="1:1" hidden="1" x14ac:dyDescent="0.3">
      <c r="A49582">
        <v>285322</v>
      </c>
    </row>
    <row r="49583" spans="1:1" hidden="1" x14ac:dyDescent="0.3">
      <c r="A49583">
        <v>285324</v>
      </c>
    </row>
    <row r="49584" spans="1:1" hidden="1" x14ac:dyDescent="0.3">
      <c r="A49584">
        <v>285368</v>
      </c>
    </row>
    <row r="49585" spans="1:1" hidden="1" x14ac:dyDescent="0.3">
      <c r="A49585">
        <v>285370</v>
      </c>
    </row>
    <row r="49586" spans="1:1" hidden="1" x14ac:dyDescent="0.3">
      <c r="A49586">
        <v>285410</v>
      </c>
    </row>
    <row r="49587" spans="1:1" hidden="1" x14ac:dyDescent="0.3">
      <c r="A49587">
        <v>285412</v>
      </c>
    </row>
    <row r="49588" spans="1:1" hidden="1" x14ac:dyDescent="0.3">
      <c r="A49588">
        <v>285421</v>
      </c>
    </row>
    <row r="49589" spans="1:1" hidden="1" x14ac:dyDescent="0.3">
      <c r="A49589">
        <v>285426</v>
      </c>
    </row>
    <row r="49590" spans="1:1" hidden="1" x14ac:dyDescent="0.3">
      <c r="A49590">
        <v>285430</v>
      </c>
    </row>
    <row r="49591" spans="1:1" hidden="1" x14ac:dyDescent="0.3">
      <c r="A49591">
        <v>285440</v>
      </c>
    </row>
    <row r="49592" spans="1:1" hidden="1" x14ac:dyDescent="0.3">
      <c r="A49592">
        <v>285466</v>
      </c>
    </row>
    <row r="49593" spans="1:1" hidden="1" x14ac:dyDescent="0.3">
      <c r="A49593">
        <v>285468</v>
      </c>
    </row>
    <row r="49594" spans="1:1" hidden="1" x14ac:dyDescent="0.3">
      <c r="A49594">
        <v>285479</v>
      </c>
    </row>
    <row r="49595" spans="1:1" hidden="1" x14ac:dyDescent="0.3">
      <c r="A49595">
        <v>285481</v>
      </c>
    </row>
    <row r="49596" spans="1:1" hidden="1" x14ac:dyDescent="0.3">
      <c r="A49596">
        <v>285482</v>
      </c>
    </row>
    <row r="49597" spans="1:1" hidden="1" x14ac:dyDescent="0.3">
      <c r="A49597">
        <v>285482</v>
      </c>
    </row>
    <row r="49598" spans="1:1" hidden="1" x14ac:dyDescent="0.3">
      <c r="A49598">
        <v>285482</v>
      </c>
    </row>
    <row r="49599" spans="1:1" hidden="1" x14ac:dyDescent="0.3">
      <c r="A49599">
        <v>285487</v>
      </c>
    </row>
    <row r="49600" spans="1:1" hidden="1" x14ac:dyDescent="0.3">
      <c r="A49600">
        <v>285495</v>
      </c>
    </row>
    <row r="49601" spans="1:1" hidden="1" x14ac:dyDescent="0.3">
      <c r="A49601">
        <v>285500</v>
      </c>
    </row>
    <row r="49602" spans="1:1" hidden="1" x14ac:dyDescent="0.3">
      <c r="A49602">
        <v>285501</v>
      </c>
    </row>
    <row r="49603" spans="1:1" hidden="1" x14ac:dyDescent="0.3">
      <c r="A49603">
        <v>285501</v>
      </c>
    </row>
    <row r="49604" spans="1:1" hidden="1" x14ac:dyDescent="0.3">
      <c r="A49604">
        <v>285526</v>
      </c>
    </row>
    <row r="49605" spans="1:1" hidden="1" x14ac:dyDescent="0.3">
      <c r="A49605">
        <v>285527</v>
      </c>
    </row>
    <row r="49606" spans="1:1" hidden="1" x14ac:dyDescent="0.3">
      <c r="A49606">
        <v>285527</v>
      </c>
    </row>
    <row r="49607" spans="1:1" hidden="1" x14ac:dyDescent="0.3">
      <c r="A49607">
        <v>285545</v>
      </c>
    </row>
    <row r="49608" spans="1:1" hidden="1" x14ac:dyDescent="0.3">
      <c r="A49608">
        <v>285550</v>
      </c>
    </row>
    <row r="49609" spans="1:1" hidden="1" x14ac:dyDescent="0.3">
      <c r="A49609">
        <v>285571</v>
      </c>
    </row>
    <row r="49610" spans="1:1" hidden="1" x14ac:dyDescent="0.3">
      <c r="A49610">
        <v>285586</v>
      </c>
    </row>
    <row r="49611" spans="1:1" hidden="1" x14ac:dyDescent="0.3">
      <c r="A49611">
        <v>285587</v>
      </c>
    </row>
    <row r="49612" spans="1:1" hidden="1" x14ac:dyDescent="0.3">
      <c r="A49612">
        <v>285588</v>
      </c>
    </row>
    <row r="49613" spans="1:1" hidden="1" x14ac:dyDescent="0.3">
      <c r="A49613">
        <v>285593</v>
      </c>
    </row>
    <row r="49614" spans="1:1" hidden="1" x14ac:dyDescent="0.3">
      <c r="A49614">
        <v>285594</v>
      </c>
    </row>
    <row r="49615" spans="1:1" hidden="1" x14ac:dyDescent="0.3">
      <c r="A49615">
        <v>285599</v>
      </c>
    </row>
    <row r="49616" spans="1:1" hidden="1" x14ac:dyDescent="0.3">
      <c r="A49616">
        <v>285637</v>
      </c>
    </row>
    <row r="49617" spans="1:1" hidden="1" x14ac:dyDescent="0.3">
      <c r="A49617">
        <v>285642</v>
      </c>
    </row>
    <row r="49618" spans="1:1" hidden="1" x14ac:dyDescent="0.3">
      <c r="A49618">
        <v>285643</v>
      </c>
    </row>
    <row r="49619" spans="1:1" hidden="1" x14ac:dyDescent="0.3">
      <c r="A49619">
        <v>285646</v>
      </c>
    </row>
    <row r="49620" spans="1:1" hidden="1" x14ac:dyDescent="0.3">
      <c r="A49620">
        <v>285679</v>
      </c>
    </row>
    <row r="49621" spans="1:1" hidden="1" x14ac:dyDescent="0.3">
      <c r="A49621">
        <v>254553</v>
      </c>
    </row>
    <row r="49622" spans="1:1" hidden="1" x14ac:dyDescent="0.3">
      <c r="A49622">
        <v>254557</v>
      </c>
    </row>
    <row r="49623" spans="1:1" hidden="1" x14ac:dyDescent="0.3">
      <c r="A49623">
        <v>254569</v>
      </c>
    </row>
    <row r="49624" spans="1:1" hidden="1" x14ac:dyDescent="0.3">
      <c r="A49624">
        <v>254575</v>
      </c>
    </row>
    <row r="49625" spans="1:1" hidden="1" x14ac:dyDescent="0.3">
      <c r="A49625">
        <v>254576</v>
      </c>
    </row>
    <row r="49626" spans="1:1" hidden="1" x14ac:dyDescent="0.3">
      <c r="A49626">
        <v>254577</v>
      </c>
    </row>
    <row r="49627" spans="1:1" hidden="1" x14ac:dyDescent="0.3">
      <c r="A49627">
        <v>254581</v>
      </c>
    </row>
    <row r="49628" spans="1:1" hidden="1" x14ac:dyDescent="0.3">
      <c r="A49628">
        <v>254583</v>
      </c>
    </row>
    <row r="49629" spans="1:1" hidden="1" x14ac:dyDescent="0.3">
      <c r="A49629">
        <v>254585</v>
      </c>
    </row>
    <row r="49630" spans="1:1" hidden="1" x14ac:dyDescent="0.3">
      <c r="A49630">
        <v>254588</v>
      </c>
    </row>
    <row r="49631" spans="1:1" hidden="1" x14ac:dyDescent="0.3">
      <c r="A49631">
        <v>254588</v>
      </c>
    </row>
    <row r="49632" spans="1:1" hidden="1" x14ac:dyDescent="0.3">
      <c r="A49632">
        <v>254588</v>
      </c>
    </row>
    <row r="49633" spans="1:1" hidden="1" x14ac:dyDescent="0.3">
      <c r="A49633">
        <v>254588</v>
      </c>
    </row>
    <row r="49634" spans="1:1" hidden="1" x14ac:dyDescent="0.3">
      <c r="A49634">
        <v>254588</v>
      </c>
    </row>
    <row r="49635" spans="1:1" hidden="1" x14ac:dyDescent="0.3">
      <c r="A49635">
        <v>254588</v>
      </c>
    </row>
    <row r="49636" spans="1:1" hidden="1" x14ac:dyDescent="0.3">
      <c r="A49636">
        <v>254593</v>
      </c>
    </row>
    <row r="49637" spans="1:1" hidden="1" x14ac:dyDescent="0.3">
      <c r="A49637">
        <v>254595</v>
      </c>
    </row>
    <row r="49638" spans="1:1" hidden="1" x14ac:dyDescent="0.3">
      <c r="A49638">
        <v>254599</v>
      </c>
    </row>
    <row r="49639" spans="1:1" hidden="1" x14ac:dyDescent="0.3">
      <c r="A49639">
        <v>254600</v>
      </c>
    </row>
    <row r="49640" spans="1:1" hidden="1" x14ac:dyDescent="0.3">
      <c r="A49640">
        <v>254600</v>
      </c>
    </row>
    <row r="49641" spans="1:1" hidden="1" x14ac:dyDescent="0.3">
      <c r="A49641">
        <v>254600</v>
      </c>
    </row>
    <row r="49642" spans="1:1" hidden="1" x14ac:dyDescent="0.3">
      <c r="A49642">
        <v>254603</v>
      </c>
    </row>
    <row r="49643" spans="1:1" hidden="1" x14ac:dyDescent="0.3">
      <c r="A49643">
        <v>254604</v>
      </c>
    </row>
    <row r="49644" spans="1:1" hidden="1" x14ac:dyDescent="0.3">
      <c r="A49644">
        <v>254607</v>
      </c>
    </row>
    <row r="49645" spans="1:1" hidden="1" x14ac:dyDescent="0.3">
      <c r="A49645">
        <v>254608</v>
      </c>
    </row>
    <row r="49646" spans="1:1" hidden="1" x14ac:dyDescent="0.3">
      <c r="A49646">
        <v>254615</v>
      </c>
    </row>
    <row r="49647" spans="1:1" hidden="1" x14ac:dyDescent="0.3">
      <c r="A49647">
        <v>254627</v>
      </c>
    </row>
    <row r="49648" spans="1:1" hidden="1" x14ac:dyDescent="0.3">
      <c r="A49648">
        <v>254631</v>
      </c>
    </row>
    <row r="49649" spans="1:1" hidden="1" x14ac:dyDescent="0.3">
      <c r="A49649">
        <v>254632</v>
      </c>
    </row>
    <row r="49650" spans="1:1" hidden="1" x14ac:dyDescent="0.3">
      <c r="A49650">
        <v>254633</v>
      </c>
    </row>
    <row r="49651" spans="1:1" hidden="1" x14ac:dyDescent="0.3">
      <c r="A49651">
        <v>254634</v>
      </c>
    </row>
    <row r="49652" spans="1:1" hidden="1" x14ac:dyDescent="0.3">
      <c r="A49652">
        <v>254640</v>
      </c>
    </row>
    <row r="49653" spans="1:1" hidden="1" x14ac:dyDescent="0.3">
      <c r="A49653">
        <v>254641</v>
      </c>
    </row>
    <row r="49654" spans="1:1" hidden="1" x14ac:dyDescent="0.3">
      <c r="A49654">
        <v>254651</v>
      </c>
    </row>
    <row r="49655" spans="1:1" hidden="1" x14ac:dyDescent="0.3">
      <c r="A49655">
        <v>254652</v>
      </c>
    </row>
    <row r="49656" spans="1:1" hidden="1" x14ac:dyDescent="0.3">
      <c r="A49656">
        <v>254654</v>
      </c>
    </row>
    <row r="49657" spans="1:1" hidden="1" x14ac:dyDescent="0.3">
      <c r="A49657">
        <v>254655</v>
      </c>
    </row>
    <row r="49658" spans="1:1" hidden="1" x14ac:dyDescent="0.3">
      <c r="A49658">
        <v>254656</v>
      </c>
    </row>
    <row r="49659" spans="1:1" hidden="1" x14ac:dyDescent="0.3">
      <c r="A49659">
        <v>254656</v>
      </c>
    </row>
    <row r="49660" spans="1:1" hidden="1" x14ac:dyDescent="0.3">
      <c r="A49660">
        <v>254660</v>
      </c>
    </row>
    <row r="49661" spans="1:1" hidden="1" x14ac:dyDescent="0.3">
      <c r="A49661">
        <v>254683</v>
      </c>
    </row>
    <row r="49662" spans="1:1" hidden="1" x14ac:dyDescent="0.3">
      <c r="A49662">
        <v>254685</v>
      </c>
    </row>
    <row r="49663" spans="1:1" hidden="1" x14ac:dyDescent="0.3">
      <c r="A49663">
        <v>254696</v>
      </c>
    </row>
    <row r="49664" spans="1:1" hidden="1" x14ac:dyDescent="0.3">
      <c r="A49664">
        <v>254701</v>
      </c>
    </row>
    <row r="49665" spans="1:1" hidden="1" x14ac:dyDescent="0.3">
      <c r="A49665">
        <v>254709</v>
      </c>
    </row>
    <row r="49666" spans="1:1" hidden="1" x14ac:dyDescent="0.3">
      <c r="A49666">
        <v>254709</v>
      </c>
    </row>
    <row r="49667" spans="1:1" hidden="1" x14ac:dyDescent="0.3">
      <c r="A49667">
        <v>254712</v>
      </c>
    </row>
    <row r="49668" spans="1:1" hidden="1" x14ac:dyDescent="0.3">
      <c r="A49668">
        <v>254713</v>
      </c>
    </row>
    <row r="49669" spans="1:1" hidden="1" x14ac:dyDescent="0.3">
      <c r="A49669">
        <v>254722</v>
      </c>
    </row>
    <row r="49670" spans="1:1" hidden="1" x14ac:dyDescent="0.3">
      <c r="A49670">
        <v>254723</v>
      </c>
    </row>
    <row r="49671" spans="1:1" hidden="1" x14ac:dyDescent="0.3">
      <c r="A49671">
        <v>254733</v>
      </c>
    </row>
    <row r="49672" spans="1:1" hidden="1" x14ac:dyDescent="0.3">
      <c r="A49672">
        <v>254736</v>
      </c>
    </row>
    <row r="49673" spans="1:1" hidden="1" x14ac:dyDescent="0.3">
      <c r="A49673">
        <v>254737</v>
      </c>
    </row>
    <row r="49674" spans="1:1" hidden="1" x14ac:dyDescent="0.3">
      <c r="A49674">
        <v>274382</v>
      </c>
    </row>
    <row r="49675" spans="1:1" hidden="1" x14ac:dyDescent="0.3">
      <c r="A49675">
        <v>274415</v>
      </c>
    </row>
    <row r="49676" spans="1:1" hidden="1" x14ac:dyDescent="0.3">
      <c r="A49676">
        <v>274417</v>
      </c>
    </row>
    <row r="49677" spans="1:1" hidden="1" x14ac:dyDescent="0.3">
      <c r="A49677">
        <v>274425</v>
      </c>
    </row>
    <row r="49678" spans="1:1" hidden="1" x14ac:dyDescent="0.3">
      <c r="A49678">
        <v>274425</v>
      </c>
    </row>
    <row r="49679" spans="1:1" hidden="1" x14ac:dyDescent="0.3">
      <c r="A49679">
        <v>274425</v>
      </c>
    </row>
    <row r="49680" spans="1:1" hidden="1" x14ac:dyDescent="0.3">
      <c r="A49680">
        <v>274425</v>
      </c>
    </row>
    <row r="49681" spans="1:1" hidden="1" x14ac:dyDescent="0.3">
      <c r="A49681">
        <v>274426</v>
      </c>
    </row>
    <row r="49682" spans="1:1" hidden="1" x14ac:dyDescent="0.3">
      <c r="A49682">
        <v>274428</v>
      </c>
    </row>
    <row r="49683" spans="1:1" hidden="1" x14ac:dyDescent="0.3">
      <c r="A49683">
        <v>274432</v>
      </c>
    </row>
    <row r="49684" spans="1:1" hidden="1" x14ac:dyDescent="0.3">
      <c r="A49684">
        <v>274440</v>
      </c>
    </row>
    <row r="49685" spans="1:1" hidden="1" x14ac:dyDescent="0.3">
      <c r="A49685">
        <v>274441</v>
      </c>
    </row>
    <row r="49686" spans="1:1" hidden="1" x14ac:dyDescent="0.3">
      <c r="A49686">
        <v>274443</v>
      </c>
    </row>
    <row r="49687" spans="1:1" hidden="1" x14ac:dyDescent="0.3">
      <c r="A49687">
        <v>280085</v>
      </c>
    </row>
    <row r="49688" spans="1:1" hidden="1" x14ac:dyDescent="0.3">
      <c r="A49688">
        <v>280089</v>
      </c>
    </row>
    <row r="49689" spans="1:1" hidden="1" x14ac:dyDescent="0.3">
      <c r="A49689">
        <v>280093</v>
      </c>
    </row>
    <row r="49690" spans="1:1" hidden="1" x14ac:dyDescent="0.3">
      <c r="A49690">
        <v>280096</v>
      </c>
    </row>
    <row r="49691" spans="1:1" hidden="1" x14ac:dyDescent="0.3">
      <c r="A49691">
        <v>280099</v>
      </c>
    </row>
    <row r="49692" spans="1:1" hidden="1" x14ac:dyDescent="0.3">
      <c r="A49692">
        <v>280100</v>
      </c>
    </row>
    <row r="49693" spans="1:1" hidden="1" x14ac:dyDescent="0.3">
      <c r="A49693">
        <v>280102</v>
      </c>
    </row>
    <row r="49694" spans="1:1" hidden="1" x14ac:dyDescent="0.3">
      <c r="A49694">
        <v>280115</v>
      </c>
    </row>
    <row r="49695" spans="1:1" hidden="1" x14ac:dyDescent="0.3">
      <c r="A49695">
        <v>280116</v>
      </c>
    </row>
    <row r="49696" spans="1:1" hidden="1" x14ac:dyDescent="0.3">
      <c r="A49696">
        <v>280118</v>
      </c>
    </row>
    <row r="49697" spans="1:1" hidden="1" x14ac:dyDescent="0.3">
      <c r="A49697">
        <v>280120</v>
      </c>
    </row>
    <row r="49698" spans="1:1" hidden="1" x14ac:dyDescent="0.3">
      <c r="A49698">
        <v>280126</v>
      </c>
    </row>
    <row r="49699" spans="1:1" hidden="1" x14ac:dyDescent="0.3">
      <c r="A49699">
        <v>280126</v>
      </c>
    </row>
    <row r="49700" spans="1:1" hidden="1" x14ac:dyDescent="0.3">
      <c r="A49700">
        <v>280137</v>
      </c>
    </row>
    <row r="49701" spans="1:1" hidden="1" x14ac:dyDescent="0.3">
      <c r="A49701">
        <v>280142</v>
      </c>
    </row>
    <row r="49702" spans="1:1" hidden="1" x14ac:dyDescent="0.3">
      <c r="A49702">
        <v>280143</v>
      </c>
    </row>
    <row r="49703" spans="1:1" hidden="1" x14ac:dyDescent="0.3">
      <c r="A49703">
        <v>280144</v>
      </c>
    </row>
    <row r="49704" spans="1:1" hidden="1" x14ac:dyDescent="0.3">
      <c r="A49704">
        <v>280146</v>
      </c>
    </row>
    <row r="49705" spans="1:1" hidden="1" x14ac:dyDescent="0.3">
      <c r="A49705">
        <v>280163</v>
      </c>
    </row>
    <row r="49706" spans="1:1" hidden="1" x14ac:dyDescent="0.3">
      <c r="A49706">
        <v>280166</v>
      </c>
    </row>
    <row r="49707" spans="1:1" hidden="1" x14ac:dyDescent="0.3">
      <c r="A49707">
        <v>280172</v>
      </c>
    </row>
    <row r="49708" spans="1:1" hidden="1" x14ac:dyDescent="0.3">
      <c r="A49708">
        <v>280173</v>
      </c>
    </row>
    <row r="49709" spans="1:1" hidden="1" x14ac:dyDescent="0.3">
      <c r="A49709">
        <v>280177</v>
      </c>
    </row>
    <row r="49710" spans="1:1" hidden="1" x14ac:dyDescent="0.3">
      <c r="A49710">
        <v>280178</v>
      </c>
    </row>
    <row r="49711" spans="1:1" hidden="1" x14ac:dyDescent="0.3">
      <c r="A49711">
        <v>280185</v>
      </c>
    </row>
    <row r="49712" spans="1:1" hidden="1" x14ac:dyDescent="0.3">
      <c r="A49712">
        <v>280185</v>
      </c>
    </row>
    <row r="49713" spans="1:1" hidden="1" x14ac:dyDescent="0.3">
      <c r="A49713">
        <v>280187</v>
      </c>
    </row>
    <row r="49714" spans="1:1" hidden="1" x14ac:dyDescent="0.3">
      <c r="A49714">
        <v>280201</v>
      </c>
    </row>
    <row r="49715" spans="1:1" hidden="1" x14ac:dyDescent="0.3">
      <c r="A49715">
        <v>280205</v>
      </c>
    </row>
    <row r="49716" spans="1:1" hidden="1" x14ac:dyDescent="0.3">
      <c r="A49716">
        <v>280206</v>
      </c>
    </row>
    <row r="49717" spans="1:1" hidden="1" x14ac:dyDescent="0.3">
      <c r="A49717">
        <v>280219</v>
      </c>
    </row>
    <row r="49718" spans="1:1" hidden="1" x14ac:dyDescent="0.3">
      <c r="A49718">
        <v>280220</v>
      </c>
    </row>
    <row r="49719" spans="1:1" hidden="1" x14ac:dyDescent="0.3">
      <c r="A49719">
        <v>280221</v>
      </c>
    </row>
    <row r="49720" spans="1:1" hidden="1" x14ac:dyDescent="0.3">
      <c r="A49720">
        <v>280226</v>
      </c>
    </row>
    <row r="49721" spans="1:1" hidden="1" x14ac:dyDescent="0.3">
      <c r="A49721">
        <v>280238</v>
      </c>
    </row>
    <row r="49722" spans="1:1" hidden="1" x14ac:dyDescent="0.3">
      <c r="A49722">
        <v>280241</v>
      </c>
    </row>
    <row r="49723" spans="1:1" hidden="1" x14ac:dyDescent="0.3">
      <c r="A49723">
        <v>280243</v>
      </c>
    </row>
    <row r="49724" spans="1:1" hidden="1" x14ac:dyDescent="0.3">
      <c r="A49724">
        <v>280243</v>
      </c>
    </row>
    <row r="49725" spans="1:1" hidden="1" x14ac:dyDescent="0.3">
      <c r="A49725">
        <v>280244</v>
      </c>
    </row>
    <row r="49726" spans="1:1" hidden="1" x14ac:dyDescent="0.3">
      <c r="A49726">
        <v>280245</v>
      </c>
    </row>
    <row r="49727" spans="1:1" hidden="1" x14ac:dyDescent="0.3">
      <c r="A49727">
        <v>280249</v>
      </c>
    </row>
    <row r="49728" spans="1:1" hidden="1" x14ac:dyDescent="0.3">
      <c r="A49728">
        <v>280251</v>
      </c>
    </row>
    <row r="49729" spans="1:1" hidden="1" x14ac:dyDescent="0.3">
      <c r="A49729">
        <v>280252</v>
      </c>
    </row>
    <row r="49730" spans="1:1" hidden="1" x14ac:dyDescent="0.3">
      <c r="A49730">
        <v>280253</v>
      </c>
    </row>
    <row r="49731" spans="1:1" hidden="1" x14ac:dyDescent="0.3">
      <c r="A49731">
        <v>280253</v>
      </c>
    </row>
    <row r="49732" spans="1:1" hidden="1" x14ac:dyDescent="0.3">
      <c r="A49732">
        <v>280254</v>
      </c>
    </row>
    <row r="49733" spans="1:1" hidden="1" x14ac:dyDescent="0.3">
      <c r="A49733">
        <v>280256</v>
      </c>
    </row>
    <row r="49734" spans="1:1" hidden="1" x14ac:dyDescent="0.3">
      <c r="A49734">
        <v>280261</v>
      </c>
    </row>
    <row r="49735" spans="1:1" hidden="1" x14ac:dyDescent="0.3">
      <c r="A49735">
        <v>280270</v>
      </c>
    </row>
    <row r="49736" spans="1:1" hidden="1" x14ac:dyDescent="0.3">
      <c r="A49736">
        <v>280272</v>
      </c>
    </row>
    <row r="49737" spans="1:1" hidden="1" x14ac:dyDescent="0.3">
      <c r="A49737">
        <v>280287</v>
      </c>
    </row>
    <row r="49738" spans="1:1" hidden="1" x14ac:dyDescent="0.3">
      <c r="A49738">
        <v>280293</v>
      </c>
    </row>
    <row r="49739" spans="1:1" hidden="1" x14ac:dyDescent="0.3">
      <c r="A49739">
        <v>280296</v>
      </c>
    </row>
    <row r="49740" spans="1:1" hidden="1" x14ac:dyDescent="0.3">
      <c r="A49740">
        <v>280302</v>
      </c>
    </row>
    <row r="49741" spans="1:1" hidden="1" x14ac:dyDescent="0.3">
      <c r="A49741">
        <v>280306</v>
      </c>
    </row>
    <row r="49742" spans="1:1" hidden="1" x14ac:dyDescent="0.3">
      <c r="A49742">
        <v>280314</v>
      </c>
    </row>
    <row r="49743" spans="1:1" hidden="1" x14ac:dyDescent="0.3">
      <c r="A49743">
        <v>280317</v>
      </c>
    </row>
    <row r="49744" spans="1:1" hidden="1" x14ac:dyDescent="0.3">
      <c r="A49744">
        <v>280363</v>
      </c>
    </row>
    <row r="49745" spans="1:1" hidden="1" x14ac:dyDescent="0.3">
      <c r="A49745">
        <v>280367</v>
      </c>
    </row>
    <row r="49746" spans="1:1" hidden="1" x14ac:dyDescent="0.3">
      <c r="A49746">
        <v>280367</v>
      </c>
    </row>
    <row r="49747" spans="1:1" hidden="1" x14ac:dyDescent="0.3">
      <c r="A49747">
        <v>280369</v>
      </c>
    </row>
    <row r="49748" spans="1:1" hidden="1" x14ac:dyDescent="0.3">
      <c r="A49748">
        <v>280385</v>
      </c>
    </row>
    <row r="49749" spans="1:1" hidden="1" x14ac:dyDescent="0.3">
      <c r="A49749">
        <v>280386</v>
      </c>
    </row>
    <row r="49750" spans="1:1" hidden="1" x14ac:dyDescent="0.3">
      <c r="A49750">
        <v>280392</v>
      </c>
    </row>
    <row r="49751" spans="1:1" hidden="1" x14ac:dyDescent="0.3">
      <c r="A49751">
        <v>280393</v>
      </c>
    </row>
    <row r="49752" spans="1:1" hidden="1" x14ac:dyDescent="0.3">
      <c r="A49752">
        <v>280395</v>
      </c>
    </row>
    <row r="49753" spans="1:1" hidden="1" x14ac:dyDescent="0.3">
      <c r="A49753">
        <v>280423</v>
      </c>
    </row>
    <row r="49754" spans="1:1" hidden="1" x14ac:dyDescent="0.3">
      <c r="A49754">
        <v>280424</v>
      </c>
    </row>
    <row r="49755" spans="1:1" hidden="1" x14ac:dyDescent="0.3">
      <c r="A49755">
        <v>280435</v>
      </c>
    </row>
    <row r="49756" spans="1:1" hidden="1" x14ac:dyDescent="0.3">
      <c r="A49756">
        <v>280457</v>
      </c>
    </row>
    <row r="49757" spans="1:1" hidden="1" x14ac:dyDescent="0.3">
      <c r="A49757">
        <v>280459</v>
      </c>
    </row>
    <row r="49758" spans="1:1" hidden="1" x14ac:dyDescent="0.3">
      <c r="A49758">
        <v>280460</v>
      </c>
    </row>
    <row r="49759" spans="1:1" hidden="1" x14ac:dyDescent="0.3">
      <c r="A49759">
        <v>280461</v>
      </c>
    </row>
    <row r="49760" spans="1:1" hidden="1" x14ac:dyDescent="0.3">
      <c r="A49760">
        <v>280465</v>
      </c>
    </row>
    <row r="49761" spans="1:1" hidden="1" x14ac:dyDescent="0.3">
      <c r="A49761">
        <v>280471</v>
      </c>
    </row>
    <row r="49762" spans="1:1" hidden="1" x14ac:dyDescent="0.3">
      <c r="A49762">
        <v>280475</v>
      </c>
    </row>
    <row r="49763" spans="1:1" hidden="1" x14ac:dyDescent="0.3">
      <c r="A49763">
        <v>280476</v>
      </c>
    </row>
    <row r="49764" spans="1:1" hidden="1" x14ac:dyDescent="0.3">
      <c r="A49764">
        <v>280489</v>
      </c>
    </row>
    <row r="49765" spans="1:1" hidden="1" x14ac:dyDescent="0.3">
      <c r="A49765">
        <v>280489</v>
      </c>
    </row>
    <row r="49766" spans="1:1" hidden="1" x14ac:dyDescent="0.3">
      <c r="A49766">
        <v>280492</v>
      </c>
    </row>
    <row r="49767" spans="1:1" hidden="1" x14ac:dyDescent="0.3">
      <c r="A49767">
        <v>286518</v>
      </c>
    </row>
    <row r="49768" spans="1:1" hidden="1" x14ac:dyDescent="0.3">
      <c r="A49768">
        <v>286540</v>
      </c>
    </row>
    <row r="49769" spans="1:1" hidden="1" x14ac:dyDescent="0.3">
      <c r="A49769">
        <v>286541</v>
      </c>
    </row>
    <row r="49770" spans="1:1" hidden="1" x14ac:dyDescent="0.3">
      <c r="A49770">
        <v>286542</v>
      </c>
    </row>
    <row r="49771" spans="1:1" hidden="1" x14ac:dyDescent="0.3">
      <c r="A49771">
        <v>286545</v>
      </c>
    </row>
    <row r="49772" spans="1:1" hidden="1" x14ac:dyDescent="0.3">
      <c r="A49772">
        <v>286545</v>
      </c>
    </row>
    <row r="49773" spans="1:1" hidden="1" x14ac:dyDescent="0.3">
      <c r="A49773">
        <v>286547</v>
      </c>
    </row>
    <row r="49774" spans="1:1" hidden="1" x14ac:dyDescent="0.3">
      <c r="A49774">
        <v>286548</v>
      </c>
    </row>
    <row r="49775" spans="1:1" hidden="1" x14ac:dyDescent="0.3">
      <c r="A49775">
        <v>286550</v>
      </c>
    </row>
    <row r="49776" spans="1:1" hidden="1" x14ac:dyDescent="0.3">
      <c r="A49776">
        <v>286554</v>
      </c>
    </row>
    <row r="49777" spans="1:1" hidden="1" x14ac:dyDescent="0.3">
      <c r="A49777">
        <v>286559</v>
      </c>
    </row>
    <row r="49778" spans="1:1" hidden="1" x14ac:dyDescent="0.3">
      <c r="A49778">
        <v>286561</v>
      </c>
    </row>
    <row r="49779" spans="1:1" hidden="1" x14ac:dyDescent="0.3">
      <c r="A49779">
        <v>286564</v>
      </c>
    </row>
    <row r="49780" spans="1:1" hidden="1" x14ac:dyDescent="0.3">
      <c r="A49780">
        <v>286565</v>
      </c>
    </row>
    <row r="49781" spans="1:1" hidden="1" x14ac:dyDescent="0.3">
      <c r="A49781">
        <v>286574</v>
      </c>
    </row>
    <row r="49782" spans="1:1" hidden="1" x14ac:dyDescent="0.3">
      <c r="A49782">
        <v>286575</v>
      </c>
    </row>
    <row r="49783" spans="1:1" hidden="1" x14ac:dyDescent="0.3">
      <c r="A49783">
        <v>286576</v>
      </c>
    </row>
    <row r="49784" spans="1:1" hidden="1" x14ac:dyDescent="0.3">
      <c r="A49784">
        <v>286578</v>
      </c>
    </row>
    <row r="49785" spans="1:1" hidden="1" x14ac:dyDescent="0.3">
      <c r="A49785">
        <v>255070</v>
      </c>
    </row>
    <row r="49786" spans="1:1" hidden="1" x14ac:dyDescent="0.3">
      <c r="A49786">
        <v>255070</v>
      </c>
    </row>
    <row r="49787" spans="1:1" hidden="1" x14ac:dyDescent="0.3">
      <c r="A49787">
        <v>255071</v>
      </c>
    </row>
    <row r="49788" spans="1:1" hidden="1" x14ac:dyDescent="0.3">
      <c r="A49788">
        <v>255074</v>
      </c>
    </row>
    <row r="49789" spans="1:1" hidden="1" x14ac:dyDescent="0.3">
      <c r="A49789">
        <v>255077</v>
      </c>
    </row>
    <row r="49790" spans="1:1" hidden="1" x14ac:dyDescent="0.3">
      <c r="A49790">
        <v>255087</v>
      </c>
    </row>
    <row r="49791" spans="1:1" hidden="1" x14ac:dyDescent="0.3">
      <c r="A49791">
        <v>255095</v>
      </c>
    </row>
    <row r="49792" spans="1:1" hidden="1" x14ac:dyDescent="0.3">
      <c r="A49792">
        <v>255096</v>
      </c>
    </row>
    <row r="49793" spans="1:1" hidden="1" x14ac:dyDescent="0.3">
      <c r="A49793">
        <v>255098</v>
      </c>
    </row>
    <row r="49794" spans="1:1" hidden="1" x14ac:dyDescent="0.3">
      <c r="A49794">
        <v>255100</v>
      </c>
    </row>
    <row r="49795" spans="1:1" hidden="1" x14ac:dyDescent="0.3">
      <c r="A49795">
        <v>255103</v>
      </c>
    </row>
    <row r="49796" spans="1:1" hidden="1" x14ac:dyDescent="0.3">
      <c r="A49796">
        <v>260710</v>
      </c>
    </row>
    <row r="49797" spans="1:1" hidden="1" x14ac:dyDescent="0.3">
      <c r="A49797">
        <v>260713</v>
      </c>
    </row>
    <row r="49798" spans="1:1" hidden="1" x14ac:dyDescent="0.3">
      <c r="A49798">
        <v>260714</v>
      </c>
    </row>
    <row r="49799" spans="1:1" hidden="1" x14ac:dyDescent="0.3">
      <c r="A49799">
        <v>260718</v>
      </c>
    </row>
    <row r="49800" spans="1:1" hidden="1" x14ac:dyDescent="0.3">
      <c r="A49800">
        <v>260718</v>
      </c>
    </row>
    <row r="49801" spans="1:1" hidden="1" x14ac:dyDescent="0.3">
      <c r="A49801">
        <v>260720</v>
      </c>
    </row>
    <row r="49802" spans="1:1" hidden="1" x14ac:dyDescent="0.3">
      <c r="A49802">
        <v>260721</v>
      </c>
    </row>
    <row r="49803" spans="1:1" hidden="1" x14ac:dyDescent="0.3">
      <c r="A49803">
        <v>260723</v>
      </c>
    </row>
    <row r="49804" spans="1:1" hidden="1" x14ac:dyDescent="0.3">
      <c r="A49804">
        <v>260726</v>
      </c>
    </row>
    <row r="49805" spans="1:1" hidden="1" x14ac:dyDescent="0.3">
      <c r="A49805">
        <v>260731</v>
      </c>
    </row>
    <row r="49806" spans="1:1" hidden="1" x14ac:dyDescent="0.3">
      <c r="A49806">
        <v>260735</v>
      </c>
    </row>
    <row r="49807" spans="1:1" hidden="1" x14ac:dyDescent="0.3">
      <c r="A49807">
        <v>260739</v>
      </c>
    </row>
    <row r="49808" spans="1:1" hidden="1" x14ac:dyDescent="0.3">
      <c r="A49808">
        <v>260741</v>
      </c>
    </row>
    <row r="49809" spans="1:1" hidden="1" x14ac:dyDescent="0.3">
      <c r="A49809">
        <v>260742</v>
      </c>
    </row>
    <row r="49810" spans="1:1" hidden="1" x14ac:dyDescent="0.3">
      <c r="A49810">
        <v>260743</v>
      </c>
    </row>
    <row r="49811" spans="1:1" hidden="1" x14ac:dyDescent="0.3">
      <c r="A49811">
        <v>260748</v>
      </c>
    </row>
    <row r="49812" spans="1:1" hidden="1" x14ac:dyDescent="0.3">
      <c r="A49812">
        <v>260749</v>
      </c>
    </row>
    <row r="49813" spans="1:1" hidden="1" x14ac:dyDescent="0.3">
      <c r="A49813">
        <v>260750</v>
      </c>
    </row>
    <row r="49814" spans="1:1" hidden="1" x14ac:dyDescent="0.3">
      <c r="A49814">
        <v>260754</v>
      </c>
    </row>
    <row r="49815" spans="1:1" hidden="1" x14ac:dyDescent="0.3">
      <c r="A49815">
        <v>260755</v>
      </c>
    </row>
    <row r="49816" spans="1:1" hidden="1" x14ac:dyDescent="0.3">
      <c r="A49816">
        <v>260763</v>
      </c>
    </row>
    <row r="49817" spans="1:1" hidden="1" x14ac:dyDescent="0.3">
      <c r="A49817">
        <v>260770</v>
      </c>
    </row>
    <row r="49818" spans="1:1" hidden="1" x14ac:dyDescent="0.3">
      <c r="A49818">
        <v>260773</v>
      </c>
    </row>
    <row r="49819" spans="1:1" hidden="1" x14ac:dyDescent="0.3">
      <c r="A49819">
        <v>260774</v>
      </c>
    </row>
    <row r="49820" spans="1:1" hidden="1" x14ac:dyDescent="0.3">
      <c r="A49820">
        <v>260776</v>
      </c>
    </row>
    <row r="49821" spans="1:1" hidden="1" x14ac:dyDescent="0.3">
      <c r="A49821">
        <v>260779</v>
      </c>
    </row>
    <row r="49822" spans="1:1" hidden="1" x14ac:dyDescent="0.3">
      <c r="A49822">
        <v>260790</v>
      </c>
    </row>
    <row r="49823" spans="1:1" hidden="1" x14ac:dyDescent="0.3">
      <c r="A49823">
        <v>260792</v>
      </c>
    </row>
    <row r="49824" spans="1:1" hidden="1" x14ac:dyDescent="0.3">
      <c r="A49824">
        <v>260795</v>
      </c>
    </row>
    <row r="49825" spans="1:1" hidden="1" x14ac:dyDescent="0.3">
      <c r="A49825">
        <v>260795</v>
      </c>
    </row>
    <row r="49826" spans="1:1" hidden="1" x14ac:dyDescent="0.3">
      <c r="A49826">
        <v>260795</v>
      </c>
    </row>
    <row r="49827" spans="1:1" hidden="1" x14ac:dyDescent="0.3">
      <c r="A49827">
        <v>260795</v>
      </c>
    </row>
    <row r="49828" spans="1:1" hidden="1" x14ac:dyDescent="0.3">
      <c r="A49828">
        <v>260795</v>
      </c>
    </row>
    <row r="49829" spans="1:1" hidden="1" x14ac:dyDescent="0.3">
      <c r="A49829">
        <v>260795</v>
      </c>
    </row>
    <row r="49830" spans="1:1" hidden="1" x14ac:dyDescent="0.3">
      <c r="A49830">
        <v>260806</v>
      </c>
    </row>
    <row r="49831" spans="1:1" hidden="1" x14ac:dyDescent="0.3">
      <c r="A49831">
        <v>260809</v>
      </c>
    </row>
    <row r="49832" spans="1:1" hidden="1" x14ac:dyDescent="0.3">
      <c r="A49832">
        <v>260811</v>
      </c>
    </row>
    <row r="49833" spans="1:1" hidden="1" x14ac:dyDescent="0.3">
      <c r="A49833">
        <v>260831</v>
      </c>
    </row>
    <row r="49834" spans="1:1" hidden="1" x14ac:dyDescent="0.3">
      <c r="A49834">
        <v>260832</v>
      </c>
    </row>
    <row r="49835" spans="1:1" hidden="1" x14ac:dyDescent="0.3">
      <c r="A49835">
        <v>260832</v>
      </c>
    </row>
    <row r="49836" spans="1:1" hidden="1" x14ac:dyDescent="0.3">
      <c r="A49836">
        <v>260832</v>
      </c>
    </row>
    <row r="49837" spans="1:1" hidden="1" x14ac:dyDescent="0.3">
      <c r="A49837">
        <v>260833</v>
      </c>
    </row>
    <row r="49838" spans="1:1" hidden="1" x14ac:dyDescent="0.3">
      <c r="A49838">
        <v>260836</v>
      </c>
    </row>
    <row r="49839" spans="1:1" hidden="1" x14ac:dyDescent="0.3">
      <c r="A49839">
        <v>260838</v>
      </c>
    </row>
    <row r="49840" spans="1:1" hidden="1" x14ac:dyDescent="0.3">
      <c r="A49840">
        <v>260841</v>
      </c>
    </row>
    <row r="49841" spans="1:1" hidden="1" x14ac:dyDescent="0.3">
      <c r="A49841">
        <v>260843</v>
      </c>
    </row>
    <row r="49842" spans="1:1" hidden="1" x14ac:dyDescent="0.3">
      <c r="A49842">
        <v>260846</v>
      </c>
    </row>
    <row r="49843" spans="1:1" hidden="1" x14ac:dyDescent="0.3">
      <c r="A49843">
        <v>260849</v>
      </c>
    </row>
    <row r="49844" spans="1:1" hidden="1" x14ac:dyDescent="0.3">
      <c r="A49844">
        <v>260885</v>
      </c>
    </row>
    <row r="49845" spans="1:1" hidden="1" x14ac:dyDescent="0.3">
      <c r="A49845">
        <v>260887</v>
      </c>
    </row>
    <row r="49846" spans="1:1" hidden="1" x14ac:dyDescent="0.3">
      <c r="A49846">
        <v>260888</v>
      </c>
    </row>
    <row r="49847" spans="1:1" hidden="1" x14ac:dyDescent="0.3">
      <c r="A49847">
        <v>260898</v>
      </c>
    </row>
    <row r="49848" spans="1:1" hidden="1" x14ac:dyDescent="0.3">
      <c r="A49848">
        <v>260901</v>
      </c>
    </row>
    <row r="49849" spans="1:1" hidden="1" x14ac:dyDescent="0.3">
      <c r="A49849">
        <v>260912</v>
      </c>
    </row>
    <row r="49850" spans="1:1" hidden="1" x14ac:dyDescent="0.3">
      <c r="A49850">
        <v>260913</v>
      </c>
    </row>
    <row r="49851" spans="1:1" hidden="1" x14ac:dyDescent="0.3">
      <c r="A49851">
        <v>260915</v>
      </c>
    </row>
    <row r="49852" spans="1:1" hidden="1" x14ac:dyDescent="0.3">
      <c r="A49852">
        <v>260927</v>
      </c>
    </row>
    <row r="49853" spans="1:1" hidden="1" x14ac:dyDescent="0.3">
      <c r="A49853">
        <v>260928</v>
      </c>
    </row>
    <row r="49854" spans="1:1" hidden="1" x14ac:dyDescent="0.3">
      <c r="A49854">
        <v>260931</v>
      </c>
    </row>
    <row r="49855" spans="1:1" hidden="1" x14ac:dyDescent="0.3">
      <c r="A49855">
        <v>260931</v>
      </c>
    </row>
    <row r="49856" spans="1:1" hidden="1" x14ac:dyDescent="0.3">
      <c r="A49856">
        <v>260931</v>
      </c>
    </row>
    <row r="49857" spans="1:1" hidden="1" x14ac:dyDescent="0.3">
      <c r="A49857">
        <v>260931</v>
      </c>
    </row>
    <row r="49858" spans="1:1" hidden="1" x14ac:dyDescent="0.3">
      <c r="A49858">
        <v>260931</v>
      </c>
    </row>
    <row r="49859" spans="1:1" hidden="1" x14ac:dyDescent="0.3">
      <c r="A49859">
        <v>260931</v>
      </c>
    </row>
    <row r="49860" spans="1:1" hidden="1" x14ac:dyDescent="0.3">
      <c r="A49860">
        <v>260950</v>
      </c>
    </row>
    <row r="49861" spans="1:1" hidden="1" x14ac:dyDescent="0.3">
      <c r="A49861">
        <v>260962</v>
      </c>
    </row>
    <row r="49862" spans="1:1" hidden="1" x14ac:dyDescent="0.3">
      <c r="A49862">
        <v>260969</v>
      </c>
    </row>
    <row r="49863" spans="1:1" hidden="1" x14ac:dyDescent="0.3">
      <c r="A49863">
        <v>260976</v>
      </c>
    </row>
    <row r="49864" spans="1:1" hidden="1" x14ac:dyDescent="0.3">
      <c r="A49864">
        <v>260977</v>
      </c>
    </row>
    <row r="49865" spans="1:1" hidden="1" x14ac:dyDescent="0.3">
      <c r="A49865">
        <v>260995</v>
      </c>
    </row>
    <row r="49866" spans="1:1" hidden="1" x14ac:dyDescent="0.3">
      <c r="A49866">
        <v>260997</v>
      </c>
    </row>
    <row r="49867" spans="1:1" hidden="1" x14ac:dyDescent="0.3">
      <c r="A49867">
        <v>260999</v>
      </c>
    </row>
    <row r="49868" spans="1:1" hidden="1" x14ac:dyDescent="0.3">
      <c r="A49868">
        <v>260999</v>
      </c>
    </row>
    <row r="49869" spans="1:1" hidden="1" x14ac:dyDescent="0.3">
      <c r="A49869">
        <v>261001</v>
      </c>
    </row>
    <row r="49870" spans="1:1" hidden="1" x14ac:dyDescent="0.3">
      <c r="A49870">
        <v>261004</v>
      </c>
    </row>
    <row r="49871" spans="1:1" hidden="1" x14ac:dyDescent="0.3">
      <c r="A49871">
        <v>261007</v>
      </c>
    </row>
    <row r="49872" spans="1:1" hidden="1" x14ac:dyDescent="0.3">
      <c r="A49872">
        <v>261008</v>
      </c>
    </row>
    <row r="49873" spans="1:1" hidden="1" x14ac:dyDescent="0.3">
      <c r="A49873">
        <v>261012</v>
      </c>
    </row>
    <row r="49874" spans="1:1" hidden="1" x14ac:dyDescent="0.3">
      <c r="A49874">
        <v>261014</v>
      </c>
    </row>
    <row r="49875" spans="1:1" hidden="1" x14ac:dyDescent="0.3">
      <c r="A49875">
        <v>261015</v>
      </c>
    </row>
    <row r="49876" spans="1:1" hidden="1" x14ac:dyDescent="0.3">
      <c r="A49876">
        <v>261025</v>
      </c>
    </row>
    <row r="49877" spans="1:1" hidden="1" x14ac:dyDescent="0.3">
      <c r="A49877">
        <v>267618</v>
      </c>
    </row>
    <row r="49878" spans="1:1" hidden="1" x14ac:dyDescent="0.3">
      <c r="A49878">
        <v>267619</v>
      </c>
    </row>
    <row r="49879" spans="1:1" hidden="1" x14ac:dyDescent="0.3">
      <c r="A49879">
        <v>267643</v>
      </c>
    </row>
    <row r="49880" spans="1:1" hidden="1" x14ac:dyDescent="0.3">
      <c r="A49880">
        <v>267644</v>
      </c>
    </row>
    <row r="49881" spans="1:1" hidden="1" x14ac:dyDescent="0.3">
      <c r="A49881">
        <v>267646</v>
      </c>
    </row>
    <row r="49882" spans="1:1" hidden="1" x14ac:dyDescent="0.3">
      <c r="A49882">
        <v>267650</v>
      </c>
    </row>
    <row r="49883" spans="1:1" hidden="1" x14ac:dyDescent="0.3">
      <c r="A49883">
        <v>267700</v>
      </c>
    </row>
    <row r="49884" spans="1:1" hidden="1" x14ac:dyDescent="0.3">
      <c r="A49884">
        <v>267709</v>
      </c>
    </row>
    <row r="49885" spans="1:1" hidden="1" x14ac:dyDescent="0.3">
      <c r="A49885">
        <v>267713</v>
      </c>
    </row>
    <row r="49886" spans="1:1" hidden="1" x14ac:dyDescent="0.3">
      <c r="A49886">
        <v>267729</v>
      </c>
    </row>
    <row r="49887" spans="1:1" hidden="1" x14ac:dyDescent="0.3">
      <c r="A49887">
        <v>267734</v>
      </c>
    </row>
    <row r="49888" spans="1:1" hidden="1" x14ac:dyDescent="0.3">
      <c r="A49888">
        <v>267738</v>
      </c>
    </row>
    <row r="49889" spans="1:1" hidden="1" x14ac:dyDescent="0.3">
      <c r="A49889">
        <v>267759</v>
      </c>
    </row>
    <row r="49890" spans="1:1" hidden="1" x14ac:dyDescent="0.3">
      <c r="A49890">
        <v>267764</v>
      </c>
    </row>
    <row r="49891" spans="1:1" hidden="1" x14ac:dyDescent="0.3">
      <c r="A49891">
        <v>267783</v>
      </c>
    </row>
    <row r="49892" spans="1:1" hidden="1" x14ac:dyDescent="0.3">
      <c r="A49892">
        <v>267786</v>
      </c>
    </row>
    <row r="49893" spans="1:1" hidden="1" x14ac:dyDescent="0.3">
      <c r="A49893">
        <v>267786</v>
      </c>
    </row>
    <row r="49894" spans="1:1" hidden="1" x14ac:dyDescent="0.3">
      <c r="A49894">
        <v>267800</v>
      </c>
    </row>
    <row r="49895" spans="1:1" hidden="1" x14ac:dyDescent="0.3">
      <c r="A49895">
        <v>267802</v>
      </c>
    </row>
    <row r="49896" spans="1:1" hidden="1" x14ac:dyDescent="0.3">
      <c r="A49896">
        <v>267808</v>
      </c>
    </row>
    <row r="49897" spans="1:1" hidden="1" x14ac:dyDescent="0.3">
      <c r="A49897">
        <v>267821</v>
      </c>
    </row>
    <row r="49898" spans="1:1" hidden="1" x14ac:dyDescent="0.3">
      <c r="A49898">
        <v>267822</v>
      </c>
    </row>
    <row r="49899" spans="1:1" hidden="1" x14ac:dyDescent="0.3">
      <c r="A49899">
        <v>267823</v>
      </c>
    </row>
    <row r="49900" spans="1:1" hidden="1" x14ac:dyDescent="0.3">
      <c r="A49900">
        <v>267824</v>
      </c>
    </row>
    <row r="49901" spans="1:1" hidden="1" x14ac:dyDescent="0.3">
      <c r="A49901">
        <v>267827</v>
      </c>
    </row>
    <row r="49902" spans="1:1" hidden="1" x14ac:dyDescent="0.3">
      <c r="A49902">
        <v>267832</v>
      </c>
    </row>
    <row r="49903" spans="1:1" hidden="1" x14ac:dyDescent="0.3">
      <c r="A49903">
        <v>267838</v>
      </c>
    </row>
    <row r="49904" spans="1:1" hidden="1" x14ac:dyDescent="0.3">
      <c r="A49904">
        <v>267840</v>
      </c>
    </row>
    <row r="49905" spans="1:1" hidden="1" x14ac:dyDescent="0.3">
      <c r="A49905">
        <v>267841</v>
      </c>
    </row>
    <row r="49906" spans="1:1" hidden="1" x14ac:dyDescent="0.3">
      <c r="A49906">
        <v>267842</v>
      </c>
    </row>
    <row r="49907" spans="1:1" hidden="1" x14ac:dyDescent="0.3">
      <c r="A49907">
        <v>267845</v>
      </c>
    </row>
    <row r="49908" spans="1:1" hidden="1" x14ac:dyDescent="0.3">
      <c r="A49908">
        <v>267853</v>
      </c>
    </row>
    <row r="49909" spans="1:1" hidden="1" x14ac:dyDescent="0.3">
      <c r="A49909">
        <v>267854</v>
      </c>
    </row>
    <row r="49910" spans="1:1" hidden="1" x14ac:dyDescent="0.3">
      <c r="A49910">
        <v>267855</v>
      </c>
    </row>
    <row r="49911" spans="1:1" hidden="1" x14ac:dyDescent="0.3">
      <c r="A49911">
        <v>267856</v>
      </c>
    </row>
    <row r="49912" spans="1:1" hidden="1" x14ac:dyDescent="0.3">
      <c r="A49912">
        <v>267857</v>
      </c>
    </row>
    <row r="49913" spans="1:1" hidden="1" x14ac:dyDescent="0.3">
      <c r="A49913">
        <v>267860</v>
      </c>
    </row>
    <row r="49914" spans="1:1" hidden="1" x14ac:dyDescent="0.3">
      <c r="A49914">
        <v>267862</v>
      </c>
    </row>
    <row r="49915" spans="1:1" hidden="1" x14ac:dyDescent="0.3">
      <c r="A49915">
        <v>267872</v>
      </c>
    </row>
    <row r="49916" spans="1:1" hidden="1" x14ac:dyDescent="0.3">
      <c r="A49916">
        <v>267878</v>
      </c>
    </row>
    <row r="49917" spans="1:1" hidden="1" x14ac:dyDescent="0.3">
      <c r="A49917">
        <v>267880</v>
      </c>
    </row>
    <row r="49918" spans="1:1" hidden="1" x14ac:dyDescent="0.3">
      <c r="A49918">
        <v>267885</v>
      </c>
    </row>
    <row r="49919" spans="1:1" hidden="1" x14ac:dyDescent="0.3">
      <c r="A49919">
        <v>267888</v>
      </c>
    </row>
    <row r="49920" spans="1:1" hidden="1" x14ac:dyDescent="0.3">
      <c r="A49920">
        <v>267889</v>
      </c>
    </row>
    <row r="49921" spans="1:1" hidden="1" x14ac:dyDescent="0.3">
      <c r="A49921">
        <v>267891</v>
      </c>
    </row>
    <row r="49922" spans="1:1" hidden="1" x14ac:dyDescent="0.3">
      <c r="A49922">
        <v>267891</v>
      </c>
    </row>
    <row r="49923" spans="1:1" hidden="1" x14ac:dyDescent="0.3">
      <c r="A49923">
        <v>267909</v>
      </c>
    </row>
    <row r="49924" spans="1:1" hidden="1" x14ac:dyDescent="0.3">
      <c r="A49924">
        <v>267913</v>
      </c>
    </row>
    <row r="49925" spans="1:1" hidden="1" x14ac:dyDescent="0.3">
      <c r="A49925">
        <v>267914</v>
      </c>
    </row>
    <row r="49926" spans="1:1" hidden="1" x14ac:dyDescent="0.3">
      <c r="A49926">
        <v>267915</v>
      </c>
    </row>
    <row r="49927" spans="1:1" hidden="1" x14ac:dyDescent="0.3">
      <c r="A49927">
        <v>267916</v>
      </c>
    </row>
    <row r="49928" spans="1:1" hidden="1" x14ac:dyDescent="0.3">
      <c r="A49928">
        <v>267917</v>
      </c>
    </row>
    <row r="49929" spans="1:1" hidden="1" x14ac:dyDescent="0.3">
      <c r="A49929">
        <v>267919</v>
      </c>
    </row>
    <row r="49930" spans="1:1" hidden="1" x14ac:dyDescent="0.3">
      <c r="A49930">
        <v>267920</v>
      </c>
    </row>
    <row r="49931" spans="1:1" hidden="1" x14ac:dyDescent="0.3">
      <c r="A49931">
        <v>267921</v>
      </c>
    </row>
    <row r="49932" spans="1:1" hidden="1" x14ac:dyDescent="0.3">
      <c r="A49932">
        <v>267926</v>
      </c>
    </row>
    <row r="49933" spans="1:1" hidden="1" x14ac:dyDescent="0.3">
      <c r="A49933">
        <v>267927</v>
      </c>
    </row>
    <row r="49934" spans="1:1" hidden="1" x14ac:dyDescent="0.3">
      <c r="A49934">
        <v>267929</v>
      </c>
    </row>
    <row r="49935" spans="1:1" hidden="1" x14ac:dyDescent="0.3">
      <c r="A49935">
        <v>267929</v>
      </c>
    </row>
    <row r="49936" spans="1:1" hidden="1" x14ac:dyDescent="0.3">
      <c r="A49936">
        <v>267929</v>
      </c>
    </row>
    <row r="49937" spans="1:1" hidden="1" x14ac:dyDescent="0.3">
      <c r="A49937">
        <v>267935</v>
      </c>
    </row>
    <row r="49938" spans="1:1" hidden="1" x14ac:dyDescent="0.3">
      <c r="A49938">
        <v>267937</v>
      </c>
    </row>
    <row r="49939" spans="1:1" hidden="1" x14ac:dyDescent="0.3">
      <c r="A49939">
        <v>267938</v>
      </c>
    </row>
    <row r="49940" spans="1:1" hidden="1" x14ac:dyDescent="0.3">
      <c r="A49940">
        <v>267945</v>
      </c>
    </row>
    <row r="49941" spans="1:1" hidden="1" x14ac:dyDescent="0.3">
      <c r="A49941">
        <v>267952</v>
      </c>
    </row>
    <row r="49942" spans="1:1" hidden="1" x14ac:dyDescent="0.3">
      <c r="A49942">
        <v>267956</v>
      </c>
    </row>
    <row r="49943" spans="1:1" hidden="1" x14ac:dyDescent="0.3">
      <c r="A49943">
        <v>267958</v>
      </c>
    </row>
    <row r="49944" spans="1:1" hidden="1" x14ac:dyDescent="0.3">
      <c r="A49944">
        <v>267964</v>
      </c>
    </row>
    <row r="49945" spans="1:1" hidden="1" x14ac:dyDescent="0.3">
      <c r="A49945">
        <v>267965</v>
      </c>
    </row>
    <row r="49946" spans="1:1" hidden="1" x14ac:dyDescent="0.3">
      <c r="A49946">
        <v>267965</v>
      </c>
    </row>
    <row r="49947" spans="1:1" hidden="1" x14ac:dyDescent="0.3">
      <c r="A49947">
        <v>267966</v>
      </c>
    </row>
    <row r="49948" spans="1:1" hidden="1" x14ac:dyDescent="0.3">
      <c r="A49948">
        <v>267970</v>
      </c>
    </row>
    <row r="49949" spans="1:1" hidden="1" x14ac:dyDescent="0.3">
      <c r="A49949">
        <v>267971</v>
      </c>
    </row>
    <row r="49950" spans="1:1" hidden="1" x14ac:dyDescent="0.3">
      <c r="A49950">
        <v>267989</v>
      </c>
    </row>
    <row r="49951" spans="1:1" hidden="1" x14ac:dyDescent="0.3">
      <c r="A49951">
        <v>268003</v>
      </c>
    </row>
    <row r="49952" spans="1:1" hidden="1" x14ac:dyDescent="0.3">
      <c r="A49952">
        <v>268019</v>
      </c>
    </row>
    <row r="49953" spans="1:1" hidden="1" x14ac:dyDescent="0.3">
      <c r="A49953">
        <v>268021</v>
      </c>
    </row>
    <row r="49954" spans="1:1" hidden="1" x14ac:dyDescent="0.3">
      <c r="A49954">
        <v>268034</v>
      </c>
    </row>
    <row r="49955" spans="1:1" hidden="1" x14ac:dyDescent="0.3">
      <c r="A49955">
        <v>268042</v>
      </c>
    </row>
    <row r="49956" spans="1:1" hidden="1" x14ac:dyDescent="0.3">
      <c r="A49956">
        <v>268069</v>
      </c>
    </row>
    <row r="49957" spans="1:1" hidden="1" x14ac:dyDescent="0.3">
      <c r="A49957">
        <v>268076</v>
      </c>
    </row>
    <row r="49958" spans="1:1" hidden="1" x14ac:dyDescent="0.3">
      <c r="A49958">
        <v>268080</v>
      </c>
    </row>
    <row r="49959" spans="1:1" hidden="1" x14ac:dyDescent="0.3">
      <c r="A49959">
        <v>274091</v>
      </c>
    </row>
    <row r="49960" spans="1:1" hidden="1" x14ac:dyDescent="0.3">
      <c r="A49960">
        <v>274093</v>
      </c>
    </row>
    <row r="49961" spans="1:1" hidden="1" x14ac:dyDescent="0.3">
      <c r="A49961">
        <v>274096</v>
      </c>
    </row>
    <row r="49962" spans="1:1" hidden="1" x14ac:dyDescent="0.3">
      <c r="A49962">
        <v>274113</v>
      </c>
    </row>
    <row r="49963" spans="1:1" hidden="1" x14ac:dyDescent="0.3">
      <c r="A49963">
        <v>274114</v>
      </c>
    </row>
    <row r="49964" spans="1:1" hidden="1" x14ac:dyDescent="0.3">
      <c r="A49964">
        <v>274115</v>
      </c>
    </row>
    <row r="49965" spans="1:1" hidden="1" x14ac:dyDescent="0.3">
      <c r="A49965">
        <v>274117</v>
      </c>
    </row>
    <row r="49966" spans="1:1" hidden="1" x14ac:dyDescent="0.3">
      <c r="A49966">
        <v>274123</v>
      </c>
    </row>
    <row r="49967" spans="1:1" hidden="1" x14ac:dyDescent="0.3">
      <c r="A49967">
        <v>274136</v>
      </c>
    </row>
    <row r="49968" spans="1:1" hidden="1" x14ac:dyDescent="0.3">
      <c r="A49968">
        <v>274139</v>
      </c>
    </row>
    <row r="49969" spans="1:1" hidden="1" x14ac:dyDescent="0.3">
      <c r="A49969">
        <v>274139</v>
      </c>
    </row>
    <row r="49970" spans="1:1" hidden="1" x14ac:dyDescent="0.3">
      <c r="A49970">
        <v>274139</v>
      </c>
    </row>
    <row r="49971" spans="1:1" hidden="1" x14ac:dyDescent="0.3">
      <c r="A49971">
        <v>274139</v>
      </c>
    </row>
    <row r="49972" spans="1:1" hidden="1" x14ac:dyDescent="0.3">
      <c r="A49972">
        <v>274139</v>
      </c>
    </row>
    <row r="49973" spans="1:1" hidden="1" x14ac:dyDescent="0.3">
      <c r="A49973">
        <v>274141</v>
      </c>
    </row>
    <row r="49974" spans="1:1" hidden="1" x14ac:dyDescent="0.3">
      <c r="A49974">
        <v>274145</v>
      </c>
    </row>
    <row r="49975" spans="1:1" hidden="1" x14ac:dyDescent="0.3">
      <c r="A49975">
        <v>274146</v>
      </c>
    </row>
    <row r="49976" spans="1:1" hidden="1" x14ac:dyDescent="0.3">
      <c r="A49976">
        <v>274147</v>
      </c>
    </row>
    <row r="49977" spans="1:1" hidden="1" x14ac:dyDescent="0.3">
      <c r="A49977">
        <v>274149</v>
      </c>
    </row>
    <row r="49978" spans="1:1" hidden="1" x14ac:dyDescent="0.3">
      <c r="A49978">
        <v>274152</v>
      </c>
    </row>
    <row r="49979" spans="1:1" hidden="1" x14ac:dyDescent="0.3">
      <c r="A49979">
        <v>274155</v>
      </c>
    </row>
    <row r="49980" spans="1:1" hidden="1" x14ac:dyDescent="0.3">
      <c r="A49980">
        <v>274175</v>
      </c>
    </row>
    <row r="49981" spans="1:1" hidden="1" x14ac:dyDescent="0.3">
      <c r="A49981">
        <v>274197</v>
      </c>
    </row>
    <row r="49982" spans="1:1" hidden="1" x14ac:dyDescent="0.3">
      <c r="A49982">
        <v>274198</v>
      </c>
    </row>
    <row r="49983" spans="1:1" hidden="1" x14ac:dyDescent="0.3">
      <c r="A49983">
        <v>274201</v>
      </c>
    </row>
    <row r="49984" spans="1:1" hidden="1" x14ac:dyDescent="0.3">
      <c r="A49984">
        <v>274205</v>
      </c>
    </row>
    <row r="49985" spans="1:1" hidden="1" x14ac:dyDescent="0.3">
      <c r="A49985">
        <v>274207</v>
      </c>
    </row>
    <row r="49986" spans="1:1" hidden="1" x14ac:dyDescent="0.3">
      <c r="A49986">
        <v>274208</v>
      </c>
    </row>
    <row r="49987" spans="1:1" hidden="1" x14ac:dyDescent="0.3">
      <c r="A49987">
        <v>274208</v>
      </c>
    </row>
    <row r="49988" spans="1:1" hidden="1" x14ac:dyDescent="0.3">
      <c r="A49988">
        <v>274209</v>
      </c>
    </row>
    <row r="49989" spans="1:1" hidden="1" x14ac:dyDescent="0.3">
      <c r="A49989">
        <v>274215</v>
      </c>
    </row>
    <row r="49990" spans="1:1" hidden="1" x14ac:dyDescent="0.3">
      <c r="A49990">
        <v>274216</v>
      </c>
    </row>
    <row r="49991" spans="1:1" hidden="1" x14ac:dyDescent="0.3">
      <c r="A49991">
        <v>274233</v>
      </c>
    </row>
    <row r="49992" spans="1:1" hidden="1" x14ac:dyDescent="0.3">
      <c r="A49992">
        <v>274255</v>
      </c>
    </row>
    <row r="49993" spans="1:1" hidden="1" x14ac:dyDescent="0.3">
      <c r="A49993">
        <v>274262</v>
      </c>
    </row>
    <row r="49994" spans="1:1" hidden="1" x14ac:dyDescent="0.3">
      <c r="A49994">
        <v>274274</v>
      </c>
    </row>
    <row r="49995" spans="1:1" hidden="1" x14ac:dyDescent="0.3">
      <c r="A49995">
        <v>274275</v>
      </c>
    </row>
    <row r="49996" spans="1:1" hidden="1" x14ac:dyDescent="0.3">
      <c r="A49996">
        <v>274278</v>
      </c>
    </row>
    <row r="49997" spans="1:1" hidden="1" x14ac:dyDescent="0.3">
      <c r="A49997">
        <v>274281</v>
      </c>
    </row>
    <row r="49998" spans="1:1" hidden="1" x14ac:dyDescent="0.3">
      <c r="A49998">
        <v>274282</v>
      </c>
    </row>
    <row r="49999" spans="1:1" hidden="1" x14ac:dyDescent="0.3">
      <c r="A49999">
        <v>274284</v>
      </c>
    </row>
    <row r="50000" spans="1:1" hidden="1" x14ac:dyDescent="0.3">
      <c r="A50000">
        <v>274286</v>
      </c>
    </row>
    <row r="50001" spans="1:1" hidden="1" x14ac:dyDescent="0.3">
      <c r="A50001">
        <v>274287</v>
      </c>
    </row>
    <row r="50002" spans="1:1" hidden="1" x14ac:dyDescent="0.3">
      <c r="A50002">
        <v>274289</v>
      </c>
    </row>
    <row r="50003" spans="1:1" hidden="1" x14ac:dyDescent="0.3">
      <c r="A50003">
        <v>274290</v>
      </c>
    </row>
    <row r="50004" spans="1:1" hidden="1" x14ac:dyDescent="0.3">
      <c r="A50004">
        <v>274294</v>
      </c>
    </row>
    <row r="50005" spans="1:1" hidden="1" x14ac:dyDescent="0.3">
      <c r="A50005">
        <v>274295</v>
      </c>
    </row>
    <row r="50006" spans="1:1" hidden="1" x14ac:dyDescent="0.3">
      <c r="A50006">
        <v>274299</v>
      </c>
    </row>
    <row r="50007" spans="1:1" hidden="1" x14ac:dyDescent="0.3">
      <c r="A50007">
        <v>274304</v>
      </c>
    </row>
    <row r="50008" spans="1:1" hidden="1" x14ac:dyDescent="0.3">
      <c r="A50008">
        <v>274305</v>
      </c>
    </row>
    <row r="50009" spans="1:1" hidden="1" x14ac:dyDescent="0.3">
      <c r="A50009">
        <v>274316</v>
      </c>
    </row>
    <row r="50010" spans="1:1" hidden="1" x14ac:dyDescent="0.3">
      <c r="A50010">
        <v>274322</v>
      </c>
    </row>
    <row r="50011" spans="1:1" hidden="1" x14ac:dyDescent="0.3">
      <c r="A50011">
        <v>274323</v>
      </c>
    </row>
    <row r="50012" spans="1:1" hidden="1" x14ac:dyDescent="0.3">
      <c r="A50012">
        <v>274325</v>
      </c>
    </row>
    <row r="50013" spans="1:1" hidden="1" x14ac:dyDescent="0.3">
      <c r="A50013">
        <v>274329</v>
      </c>
    </row>
    <row r="50014" spans="1:1" hidden="1" x14ac:dyDescent="0.3">
      <c r="A50014">
        <v>274330</v>
      </c>
    </row>
    <row r="50015" spans="1:1" hidden="1" x14ac:dyDescent="0.3">
      <c r="A50015">
        <v>274330</v>
      </c>
    </row>
    <row r="50016" spans="1:1" hidden="1" x14ac:dyDescent="0.3">
      <c r="A50016">
        <v>274331</v>
      </c>
    </row>
    <row r="50017" spans="1:1" hidden="1" x14ac:dyDescent="0.3">
      <c r="A50017">
        <v>274335</v>
      </c>
    </row>
    <row r="50018" spans="1:1" hidden="1" x14ac:dyDescent="0.3">
      <c r="A50018">
        <v>274355</v>
      </c>
    </row>
    <row r="50019" spans="1:1" hidden="1" x14ac:dyDescent="0.3">
      <c r="A50019">
        <v>274357</v>
      </c>
    </row>
    <row r="50020" spans="1:1" hidden="1" x14ac:dyDescent="0.3">
      <c r="A50020">
        <v>274360</v>
      </c>
    </row>
    <row r="50021" spans="1:1" hidden="1" x14ac:dyDescent="0.3">
      <c r="A50021">
        <v>256298</v>
      </c>
    </row>
    <row r="50022" spans="1:1" hidden="1" x14ac:dyDescent="0.3">
      <c r="A50022">
        <v>286621</v>
      </c>
    </row>
    <row r="50023" spans="1:1" hidden="1" x14ac:dyDescent="0.3">
      <c r="A50023">
        <v>286628</v>
      </c>
    </row>
    <row r="50024" spans="1:1" hidden="1" x14ac:dyDescent="0.3">
      <c r="A50024">
        <v>286632</v>
      </c>
    </row>
    <row r="50025" spans="1:1" hidden="1" x14ac:dyDescent="0.3">
      <c r="A50025">
        <v>286637</v>
      </c>
    </row>
    <row r="50026" spans="1:1" hidden="1" x14ac:dyDescent="0.3">
      <c r="A50026">
        <v>286655</v>
      </c>
    </row>
    <row r="50027" spans="1:1" hidden="1" x14ac:dyDescent="0.3">
      <c r="A50027">
        <v>286656</v>
      </c>
    </row>
    <row r="50028" spans="1:1" hidden="1" x14ac:dyDescent="0.3">
      <c r="A50028">
        <v>286661</v>
      </c>
    </row>
    <row r="50029" spans="1:1" hidden="1" x14ac:dyDescent="0.3">
      <c r="A50029">
        <v>286663</v>
      </c>
    </row>
    <row r="50030" spans="1:1" hidden="1" x14ac:dyDescent="0.3">
      <c r="A50030">
        <v>286669</v>
      </c>
    </row>
    <row r="50031" spans="1:1" hidden="1" x14ac:dyDescent="0.3">
      <c r="A50031">
        <v>286673</v>
      </c>
    </row>
    <row r="50032" spans="1:1" hidden="1" x14ac:dyDescent="0.3">
      <c r="A50032">
        <v>286691</v>
      </c>
    </row>
    <row r="50033" spans="1:1" hidden="1" x14ac:dyDescent="0.3">
      <c r="A50033">
        <v>286691</v>
      </c>
    </row>
    <row r="50034" spans="1:1" hidden="1" x14ac:dyDescent="0.3">
      <c r="A50034">
        <v>286694</v>
      </c>
    </row>
    <row r="50035" spans="1:1" hidden="1" x14ac:dyDescent="0.3">
      <c r="A50035">
        <v>286695</v>
      </c>
    </row>
    <row r="50036" spans="1:1" hidden="1" x14ac:dyDescent="0.3">
      <c r="A50036">
        <v>286742</v>
      </c>
    </row>
    <row r="50037" spans="1:1" hidden="1" x14ac:dyDescent="0.3">
      <c r="A50037">
        <v>286743</v>
      </c>
    </row>
    <row r="50038" spans="1:1" hidden="1" x14ac:dyDescent="0.3">
      <c r="A50038">
        <v>286746</v>
      </c>
    </row>
    <row r="50039" spans="1:1" hidden="1" x14ac:dyDescent="0.3">
      <c r="A50039">
        <v>286748</v>
      </c>
    </row>
    <row r="50040" spans="1:1" hidden="1" x14ac:dyDescent="0.3">
      <c r="A50040">
        <v>286749</v>
      </c>
    </row>
    <row r="50041" spans="1:1" hidden="1" x14ac:dyDescent="0.3">
      <c r="A50041">
        <v>286754</v>
      </c>
    </row>
    <row r="50042" spans="1:1" hidden="1" x14ac:dyDescent="0.3">
      <c r="A50042">
        <v>286757</v>
      </c>
    </row>
    <row r="50043" spans="1:1" hidden="1" x14ac:dyDescent="0.3">
      <c r="A50043">
        <v>286776</v>
      </c>
    </row>
    <row r="50044" spans="1:1" hidden="1" x14ac:dyDescent="0.3">
      <c r="A50044">
        <v>286781</v>
      </c>
    </row>
    <row r="50045" spans="1:1" hidden="1" x14ac:dyDescent="0.3">
      <c r="A50045">
        <v>286782</v>
      </c>
    </row>
    <row r="50046" spans="1:1" hidden="1" x14ac:dyDescent="0.3">
      <c r="A50046">
        <v>286826</v>
      </c>
    </row>
    <row r="50047" spans="1:1" hidden="1" x14ac:dyDescent="0.3">
      <c r="A50047">
        <v>286827</v>
      </c>
    </row>
    <row r="50048" spans="1:1" hidden="1" x14ac:dyDescent="0.3">
      <c r="A50048">
        <v>286829</v>
      </c>
    </row>
    <row r="50049" spans="1:1" hidden="1" x14ac:dyDescent="0.3">
      <c r="A50049">
        <v>286830</v>
      </c>
    </row>
    <row r="50050" spans="1:1" hidden="1" x14ac:dyDescent="0.3">
      <c r="A50050">
        <v>286831</v>
      </c>
    </row>
    <row r="50051" spans="1:1" hidden="1" x14ac:dyDescent="0.3">
      <c r="A50051">
        <v>286832</v>
      </c>
    </row>
    <row r="50052" spans="1:1" hidden="1" x14ac:dyDescent="0.3">
      <c r="A50052">
        <v>286833</v>
      </c>
    </row>
    <row r="50053" spans="1:1" hidden="1" x14ac:dyDescent="0.3">
      <c r="A50053">
        <v>286834</v>
      </c>
    </row>
    <row r="50054" spans="1:1" hidden="1" x14ac:dyDescent="0.3">
      <c r="A50054">
        <v>286835</v>
      </c>
    </row>
    <row r="50055" spans="1:1" hidden="1" x14ac:dyDescent="0.3">
      <c r="A50055">
        <v>286842</v>
      </c>
    </row>
    <row r="50056" spans="1:1" hidden="1" x14ac:dyDescent="0.3">
      <c r="A50056">
        <v>286842</v>
      </c>
    </row>
    <row r="50057" spans="1:1" hidden="1" x14ac:dyDescent="0.3">
      <c r="A50057">
        <v>255118</v>
      </c>
    </row>
    <row r="50058" spans="1:1" hidden="1" x14ac:dyDescent="0.3">
      <c r="A50058">
        <v>255126</v>
      </c>
    </row>
    <row r="50059" spans="1:1" hidden="1" x14ac:dyDescent="0.3">
      <c r="A50059">
        <v>255126</v>
      </c>
    </row>
    <row r="50060" spans="1:1" hidden="1" x14ac:dyDescent="0.3">
      <c r="A50060">
        <v>255126</v>
      </c>
    </row>
    <row r="50061" spans="1:1" hidden="1" x14ac:dyDescent="0.3">
      <c r="A50061">
        <v>255136</v>
      </c>
    </row>
    <row r="50062" spans="1:1" hidden="1" x14ac:dyDescent="0.3">
      <c r="A50062">
        <v>255159</v>
      </c>
    </row>
    <row r="50063" spans="1:1" hidden="1" x14ac:dyDescent="0.3">
      <c r="A50063">
        <v>255160</v>
      </c>
    </row>
    <row r="50064" spans="1:1" hidden="1" x14ac:dyDescent="0.3">
      <c r="A50064">
        <v>255163</v>
      </c>
    </row>
    <row r="50065" spans="1:1" hidden="1" x14ac:dyDescent="0.3">
      <c r="A50065">
        <v>255164</v>
      </c>
    </row>
    <row r="50066" spans="1:1" hidden="1" x14ac:dyDescent="0.3">
      <c r="A50066">
        <v>255165</v>
      </c>
    </row>
    <row r="50067" spans="1:1" hidden="1" x14ac:dyDescent="0.3">
      <c r="A50067">
        <v>255187</v>
      </c>
    </row>
    <row r="50068" spans="1:1" hidden="1" x14ac:dyDescent="0.3">
      <c r="A50068">
        <v>255193</v>
      </c>
    </row>
    <row r="50069" spans="1:1" hidden="1" x14ac:dyDescent="0.3">
      <c r="A50069">
        <v>255195</v>
      </c>
    </row>
    <row r="50070" spans="1:1" hidden="1" x14ac:dyDescent="0.3">
      <c r="A50070">
        <v>255220</v>
      </c>
    </row>
    <row r="50071" spans="1:1" hidden="1" x14ac:dyDescent="0.3">
      <c r="A50071">
        <v>255225</v>
      </c>
    </row>
    <row r="50072" spans="1:1" hidden="1" x14ac:dyDescent="0.3">
      <c r="A50072">
        <v>255226</v>
      </c>
    </row>
    <row r="50073" spans="1:1" hidden="1" x14ac:dyDescent="0.3">
      <c r="A50073">
        <v>255226</v>
      </c>
    </row>
    <row r="50074" spans="1:1" hidden="1" x14ac:dyDescent="0.3">
      <c r="A50074">
        <v>255232</v>
      </c>
    </row>
    <row r="50075" spans="1:1" hidden="1" x14ac:dyDescent="0.3">
      <c r="A50075">
        <v>255233</v>
      </c>
    </row>
    <row r="50076" spans="1:1" hidden="1" x14ac:dyDescent="0.3">
      <c r="A50076">
        <v>255261</v>
      </c>
    </row>
    <row r="50077" spans="1:1" hidden="1" x14ac:dyDescent="0.3">
      <c r="A50077">
        <v>255279</v>
      </c>
    </row>
    <row r="50078" spans="1:1" hidden="1" x14ac:dyDescent="0.3">
      <c r="A50078">
        <v>255284</v>
      </c>
    </row>
    <row r="50079" spans="1:1" hidden="1" x14ac:dyDescent="0.3">
      <c r="A50079">
        <v>255286</v>
      </c>
    </row>
    <row r="50080" spans="1:1" hidden="1" x14ac:dyDescent="0.3">
      <c r="A50080">
        <v>255300</v>
      </c>
    </row>
    <row r="50081" spans="1:1" hidden="1" x14ac:dyDescent="0.3">
      <c r="A50081">
        <v>255300</v>
      </c>
    </row>
    <row r="50082" spans="1:1" hidden="1" x14ac:dyDescent="0.3">
      <c r="A50082">
        <v>255302</v>
      </c>
    </row>
    <row r="50083" spans="1:1" hidden="1" x14ac:dyDescent="0.3">
      <c r="A50083">
        <v>255304</v>
      </c>
    </row>
    <row r="50084" spans="1:1" hidden="1" x14ac:dyDescent="0.3">
      <c r="A50084">
        <v>255308</v>
      </c>
    </row>
    <row r="50085" spans="1:1" hidden="1" x14ac:dyDescent="0.3">
      <c r="A50085">
        <v>255310</v>
      </c>
    </row>
    <row r="50086" spans="1:1" hidden="1" x14ac:dyDescent="0.3">
      <c r="A50086">
        <v>255312</v>
      </c>
    </row>
    <row r="50087" spans="1:1" hidden="1" x14ac:dyDescent="0.3">
      <c r="A50087">
        <v>255315</v>
      </c>
    </row>
    <row r="50088" spans="1:1" hidden="1" x14ac:dyDescent="0.3">
      <c r="A50088">
        <v>255316</v>
      </c>
    </row>
    <row r="50089" spans="1:1" hidden="1" x14ac:dyDescent="0.3">
      <c r="A50089">
        <v>255320</v>
      </c>
    </row>
    <row r="50090" spans="1:1" hidden="1" x14ac:dyDescent="0.3">
      <c r="A50090">
        <v>255321</v>
      </c>
    </row>
    <row r="50091" spans="1:1" hidden="1" x14ac:dyDescent="0.3">
      <c r="A50091">
        <v>255322</v>
      </c>
    </row>
    <row r="50092" spans="1:1" hidden="1" x14ac:dyDescent="0.3">
      <c r="A50092">
        <v>255324</v>
      </c>
    </row>
    <row r="50093" spans="1:1" hidden="1" x14ac:dyDescent="0.3">
      <c r="A50093">
        <v>255325</v>
      </c>
    </row>
    <row r="50094" spans="1:1" hidden="1" x14ac:dyDescent="0.3">
      <c r="A50094">
        <v>255327</v>
      </c>
    </row>
    <row r="50095" spans="1:1" hidden="1" x14ac:dyDescent="0.3">
      <c r="A50095">
        <v>255349</v>
      </c>
    </row>
    <row r="50096" spans="1:1" hidden="1" x14ac:dyDescent="0.3">
      <c r="A50096">
        <v>255449</v>
      </c>
    </row>
    <row r="50097" spans="1:1" hidden="1" x14ac:dyDescent="0.3">
      <c r="A50097">
        <v>255452</v>
      </c>
    </row>
    <row r="50098" spans="1:1" hidden="1" x14ac:dyDescent="0.3">
      <c r="A50098">
        <v>255456</v>
      </c>
    </row>
    <row r="50099" spans="1:1" hidden="1" x14ac:dyDescent="0.3">
      <c r="A50099">
        <v>255456</v>
      </c>
    </row>
    <row r="50100" spans="1:1" hidden="1" x14ac:dyDescent="0.3">
      <c r="A50100">
        <v>255457</v>
      </c>
    </row>
    <row r="50101" spans="1:1" hidden="1" x14ac:dyDescent="0.3">
      <c r="A50101">
        <v>255458</v>
      </c>
    </row>
    <row r="50102" spans="1:1" hidden="1" x14ac:dyDescent="0.3">
      <c r="A50102">
        <v>255460</v>
      </c>
    </row>
    <row r="50103" spans="1:1" hidden="1" x14ac:dyDescent="0.3">
      <c r="A50103">
        <v>255460</v>
      </c>
    </row>
    <row r="50104" spans="1:1" hidden="1" x14ac:dyDescent="0.3">
      <c r="A50104">
        <v>255461</v>
      </c>
    </row>
    <row r="50105" spans="1:1" hidden="1" x14ac:dyDescent="0.3">
      <c r="A50105">
        <v>255461</v>
      </c>
    </row>
    <row r="50106" spans="1:1" hidden="1" x14ac:dyDescent="0.3">
      <c r="A50106">
        <v>255466</v>
      </c>
    </row>
    <row r="50107" spans="1:1" hidden="1" x14ac:dyDescent="0.3">
      <c r="A50107">
        <v>255473</v>
      </c>
    </row>
    <row r="50108" spans="1:1" hidden="1" x14ac:dyDescent="0.3">
      <c r="A50108">
        <v>255475</v>
      </c>
    </row>
    <row r="50109" spans="1:1" hidden="1" x14ac:dyDescent="0.3">
      <c r="A50109">
        <v>255476</v>
      </c>
    </row>
    <row r="50110" spans="1:1" hidden="1" x14ac:dyDescent="0.3">
      <c r="A50110">
        <v>255477</v>
      </c>
    </row>
    <row r="50111" spans="1:1" hidden="1" x14ac:dyDescent="0.3">
      <c r="A50111">
        <v>255485</v>
      </c>
    </row>
    <row r="50112" spans="1:1" hidden="1" x14ac:dyDescent="0.3">
      <c r="A50112">
        <v>255504</v>
      </c>
    </row>
    <row r="50113" spans="1:1" hidden="1" x14ac:dyDescent="0.3">
      <c r="A50113">
        <v>255505</v>
      </c>
    </row>
    <row r="50114" spans="1:1" hidden="1" x14ac:dyDescent="0.3">
      <c r="A50114">
        <v>255506</v>
      </c>
    </row>
    <row r="50115" spans="1:1" hidden="1" x14ac:dyDescent="0.3">
      <c r="A50115">
        <v>255507</v>
      </c>
    </row>
    <row r="50116" spans="1:1" hidden="1" x14ac:dyDescent="0.3">
      <c r="A50116">
        <v>255510</v>
      </c>
    </row>
    <row r="50117" spans="1:1" hidden="1" x14ac:dyDescent="0.3">
      <c r="A50117">
        <v>255511</v>
      </c>
    </row>
    <row r="50118" spans="1:1" hidden="1" x14ac:dyDescent="0.3">
      <c r="A50118">
        <v>255518</v>
      </c>
    </row>
    <row r="50119" spans="1:1" hidden="1" x14ac:dyDescent="0.3">
      <c r="A50119">
        <v>255519</v>
      </c>
    </row>
    <row r="50120" spans="1:1" hidden="1" x14ac:dyDescent="0.3">
      <c r="A50120">
        <v>255520</v>
      </c>
    </row>
    <row r="50121" spans="1:1" hidden="1" x14ac:dyDescent="0.3">
      <c r="A50121">
        <v>255521</v>
      </c>
    </row>
    <row r="50122" spans="1:1" hidden="1" x14ac:dyDescent="0.3">
      <c r="A50122">
        <v>255523</v>
      </c>
    </row>
    <row r="50123" spans="1:1" hidden="1" x14ac:dyDescent="0.3">
      <c r="A50123">
        <v>255525</v>
      </c>
    </row>
    <row r="50124" spans="1:1" hidden="1" x14ac:dyDescent="0.3">
      <c r="A50124">
        <v>255526</v>
      </c>
    </row>
    <row r="50125" spans="1:1" hidden="1" x14ac:dyDescent="0.3">
      <c r="A50125">
        <v>255526</v>
      </c>
    </row>
    <row r="50126" spans="1:1" hidden="1" x14ac:dyDescent="0.3">
      <c r="A50126">
        <v>255527</v>
      </c>
    </row>
    <row r="50127" spans="1:1" hidden="1" x14ac:dyDescent="0.3">
      <c r="A50127">
        <v>255531</v>
      </c>
    </row>
    <row r="50128" spans="1:1" hidden="1" x14ac:dyDescent="0.3">
      <c r="A50128">
        <v>255532</v>
      </c>
    </row>
    <row r="50129" spans="1:1" hidden="1" x14ac:dyDescent="0.3">
      <c r="A50129">
        <v>255537</v>
      </c>
    </row>
    <row r="50130" spans="1:1" hidden="1" x14ac:dyDescent="0.3">
      <c r="A50130">
        <v>255540</v>
      </c>
    </row>
    <row r="50131" spans="1:1" hidden="1" x14ac:dyDescent="0.3">
      <c r="A50131">
        <v>255540</v>
      </c>
    </row>
    <row r="50132" spans="1:1" hidden="1" x14ac:dyDescent="0.3">
      <c r="A50132">
        <v>261026</v>
      </c>
    </row>
    <row r="50133" spans="1:1" hidden="1" x14ac:dyDescent="0.3">
      <c r="A50133">
        <v>261028</v>
      </c>
    </row>
    <row r="50134" spans="1:1" hidden="1" x14ac:dyDescent="0.3">
      <c r="A50134">
        <v>261037</v>
      </c>
    </row>
    <row r="50135" spans="1:1" hidden="1" x14ac:dyDescent="0.3">
      <c r="A50135">
        <v>261040</v>
      </c>
    </row>
    <row r="50136" spans="1:1" hidden="1" x14ac:dyDescent="0.3">
      <c r="A50136">
        <v>261041</v>
      </c>
    </row>
    <row r="50137" spans="1:1" hidden="1" x14ac:dyDescent="0.3">
      <c r="A50137">
        <v>261043</v>
      </c>
    </row>
    <row r="50138" spans="1:1" hidden="1" x14ac:dyDescent="0.3">
      <c r="A50138">
        <v>261043</v>
      </c>
    </row>
    <row r="50139" spans="1:1" hidden="1" x14ac:dyDescent="0.3">
      <c r="A50139">
        <v>261055</v>
      </c>
    </row>
    <row r="50140" spans="1:1" hidden="1" x14ac:dyDescent="0.3">
      <c r="A50140">
        <v>261109</v>
      </c>
    </row>
    <row r="50141" spans="1:1" hidden="1" x14ac:dyDescent="0.3">
      <c r="A50141">
        <v>261123</v>
      </c>
    </row>
    <row r="50142" spans="1:1" hidden="1" x14ac:dyDescent="0.3">
      <c r="A50142">
        <v>261126</v>
      </c>
    </row>
    <row r="50143" spans="1:1" hidden="1" x14ac:dyDescent="0.3">
      <c r="A50143">
        <v>261134</v>
      </c>
    </row>
    <row r="50144" spans="1:1" hidden="1" x14ac:dyDescent="0.3">
      <c r="A50144">
        <v>261146</v>
      </c>
    </row>
    <row r="50145" spans="1:1" hidden="1" x14ac:dyDescent="0.3">
      <c r="A50145">
        <v>261148</v>
      </c>
    </row>
    <row r="50146" spans="1:1" hidden="1" x14ac:dyDescent="0.3">
      <c r="A50146">
        <v>261171</v>
      </c>
    </row>
    <row r="50147" spans="1:1" hidden="1" x14ac:dyDescent="0.3">
      <c r="A50147">
        <v>261174</v>
      </c>
    </row>
    <row r="50148" spans="1:1" hidden="1" x14ac:dyDescent="0.3">
      <c r="A50148">
        <v>261184</v>
      </c>
    </row>
    <row r="50149" spans="1:1" hidden="1" x14ac:dyDescent="0.3">
      <c r="A50149">
        <v>261185</v>
      </c>
    </row>
    <row r="50150" spans="1:1" hidden="1" x14ac:dyDescent="0.3">
      <c r="A50150">
        <v>261188</v>
      </c>
    </row>
    <row r="50151" spans="1:1" hidden="1" x14ac:dyDescent="0.3">
      <c r="A50151">
        <v>261192</v>
      </c>
    </row>
    <row r="50152" spans="1:1" hidden="1" x14ac:dyDescent="0.3">
      <c r="A50152">
        <v>261206</v>
      </c>
    </row>
    <row r="50153" spans="1:1" hidden="1" x14ac:dyDescent="0.3">
      <c r="A50153">
        <v>261209</v>
      </c>
    </row>
    <row r="50154" spans="1:1" hidden="1" x14ac:dyDescent="0.3">
      <c r="A50154">
        <v>261218</v>
      </c>
    </row>
    <row r="50155" spans="1:1" hidden="1" x14ac:dyDescent="0.3">
      <c r="A50155">
        <v>261223</v>
      </c>
    </row>
    <row r="50156" spans="1:1" hidden="1" x14ac:dyDescent="0.3">
      <c r="A50156">
        <v>261227</v>
      </c>
    </row>
    <row r="50157" spans="1:1" hidden="1" x14ac:dyDescent="0.3">
      <c r="A50157">
        <v>261229</v>
      </c>
    </row>
    <row r="50158" spans="1:1" hidden="1" x14ac:dyDescent="0.3">
      <c r="A50158">
        <v>261232</v>
      </c>
    </row>
    <row r="50159" spans="1:1" hidden="1" x14ac:dyDescent="0.3">
      <c r="A50159">
        <v>261232</v>
      </c>
    </row>
    <row r="50160" spans="1:1" hidden="1" x14ac:dyDescent="0.3">
      <c r="A50160">
        <v>261234</v>
      </c>
    </row>
    <row r="50161" spans="1:1" hidden="1" x14ac:dyDescent="0.3">
      <c r="A50161">
        <v>261242</v>
      </c>
    </row>
    <row r="50162" spans="1:1" hidden="1" x14ac:dyDescent="0.3">
      <c r="A50162">
        <v>261243</v>
      </c>
    </row>
    <row r="50163" spans="1:1" hidden="1" x14ac:dyDescent="0.3">
      <c r="A50163">
        <v>261267</v>
      </c>
    </row>
    <row r="50164" spans="1:1" hidden="1" x14ac:dyDescent="0.3">
      <c r="A50164">
        <v>261269</v>
      </c>
    </row>
    <row r="50165" spans="1:1" hidden="1" x14ac:dyDescent="0.3">
      <c r="A50165">
        <v>261270</v>
      </c>
    </row>
    <row r="50166" spans="1:1" hidden="1" x14ac:dyDescent="0.3">
      <c r="A50166">
        <v>261271</v>
      </c>
    </row>
    <row r="50167" spans="1:1" hidden="1" x14ac:dyDescent="0.3">
      <c r="A50167">
        <v>261272</v>
      </c>
    </row>
    <row r="50168" spans="1:1" hidden="1" x14ac:dyDescent="0.3">
      <c r="A50168">
        <v>261273</v>
      </c>
    </row>
    <row r="50169" spans="1:1" hidden="1" x14ac:dyDescent="0.3">
      <c r="A50169">
        <v>261273</v>
      </c>
    </row>
    <row r="50170" spans="1:1" hidden="1" x14ac:dyDescent="0.3">
      <c r="A50170">
        <v>261273</v>
      </c>
    </row>
    <row r="50171" spans="1:1" hidden="1" x14ac:dyDescent="0.3">
      <c r="A50171">
        <v>261280</v>
      </c>
    </row>
    <row r="50172" spans="1:1" hidden="1" x14ac:dyDescent="0.3">
      <c r="A50172">
        <v>261847</v>
      </c>
    </row>
    <row r="50173" spans="1:1" hidden="1" x14ac:dyDescent="0.3">
      <c r="A50173">
        <v>261848</v>
      </c>
    </row>
    <row r="50174" spans="1:1" hidden="1" x14ac:dyDescent="0.3">
      <c r="A50174">
        <v>261853</v>
      </c>
    </row>
    <row r="50175" spans="1:1" hidden="1" x14ac:dyDescent="0.3">
      <c r="A50175">
        <v>261854</v>
      </c>
    </row>
    <row r="50176" spans="1:1" hidden="1" x14ac:dyDescent="0.3">
      <c r="A50176">
        <v>261855</v>
      </c>
    </row>
    <row r="50177" spans="1:1" hidden="1" x14ac:dyDescent="0.3">
      <c r="A50177">
        <v>261856</v>
      </c>
    </row>
    <row r="50178" spans="1:1" hidden="1" x14ac:dyDescent="0.3">
      <c r="A50178">
        <v>261860</v>
      </c>
    </row>
    <row r="50179" spans="1:1" hidden="1" x14ac:dyDescent="0.3">
      <c r="A50179">
        <v>261876</v>
      </c>
    </row>
    <row r="50180" spans="1:1" hidden="1" x14ac:dyDescent="0.3">
      <c r="A50180">
        <v>261877</v>
      </c>
    </row>
    <row r="50181" spans="1:1" hidden="1" x14ac:dyDescent="0.3">
      <c r="A50181">
        <v>261886</v>
      </c>
    </row>
    <row r="50182" spans="1:1" hidden="1" x14ac:dyDescent="0.3">
      <c r="A50182">
        <v>261887</v>
      </c>
    </row>
    <row r="50183" spans="1:1" hidden="1" x14ac:dyDescent="0.3">
      <c r="A50183">
        <v>261891</v>
      </c>
    </row>
    <row r="50184" spans="1:1" hidden="1" x14ac:dyDescent="0.3">
      <c r="A50184">
        <v>261892</v>
      </c>
    </row>
    <row r="50185" spans="1:1" hidden="1" x14ac:dyDescent="0.3">
      <c r="A50185">
        <v>261893</v>
      </c>
    </row>
    <row r="50186" spans="1:1" hidden="1" x14ac:dyDescent="0.3">
      <c r="A50186">
        <v>261894</v>
      </c>
    </row>
    <row r="50187" spans="1:1" hidden="1" x14ac:dyDescent="0.3">
      <c r="A50187">
        <v>261907</v>
      </c>
    </row>
    <row r="50188" spans="1:1" hidden="1" x14ac:dyDescent="0.3">
      <c r="A50188">
        <v>261911</v>
      </c>
    </row>
    <row r="50189" spans="1:1" hidden="1" x14ac:dyDescent="0.3">
      <c r="A50189">
        <v>261914</v>
      </c>
    </row>
    <row r="50190" spans="1:1" hidden="1" x14ac:dyDescent="0.3">
      <c r="A50190">
        <v>261916</v>
      </c>
    </row>
    <row r="50191" spans="1:1" hidden="1" x14ac:dyDescent="0.3">
      <c r="A50191">
        <v>261918</v>
      </c>
    </row>
    <row r="50192" spans="1:1" hidden="1" x14ac:dyDescent="0.3">
      <c r="A50192">
        <v>261935</v>
      </c>
    </row>
    <row r="50193" spans="1:1" hidden="1" x14ac:dyDescent="0.3">
      <c r="A50193">
        <v>261937</v>
      </c>
    </row>
    <row r="50194" spans="1:1" hidden="1" x14ac:dyDescent="0.3">
      <c r="A50194">
        <v>261938</v>
      </c>
    </row>
    <row r="50195" spans="1:1" hidden="1" x14ac:dyDescent="0.3">
      <c r="A50195">
        <v>261950</v>
      </c>
    </row>
    <row r="50196" spans="1:1" hidden="1" x14ac:dyDescent="0.3">
      <c r="A50196">
        <v>261950</v>
      </c>
    </row>
    <row r="50197" spans="1:1" hidden="1" x14ac:dyDescent="0.3">
      <c r="A50197">
        <v>261950</v>
      </c>
    </row>
    <row r="50198" spans="1:1" hidden="1" x14ac:dyDescent="0.3">
      <c r="A50198">
        <v>261952</v>
      </c>
    </row>
    <row r="50199" spans="1:1" hidden="1" x14ac:dyDescent="0.3">
      <c r="A50199">
        <v>261954</v>
      </c>
    </row>
    <row r="50200" spans="1:1" hidden="1" x14ac:dyDescent="0.3">
      <c r="A50200">
        <v>261978</v>
      </c>
    </row>
    <row r="50201" spans="1:1" hidden="1" x14ac:dyDescent="0.3">
      <c r="A50201">
        <v>261985</v>
      </c>
    </row>
    <row r="50202" spans="1:1" hidden="1" x14ac:dyDescent="0.3">
      <c r="A50202">
        <v>261986</v>
      </c>
    </row>
    <row r="50203" spans="1:1" hidden="1" x14ac:dyDescent="0.3">
      <c r="A50203">
        <v>261986</v>
      </c>
    </row>
    <row r="50204" spans="1:1" hidden="1" x14ac:dyDescent="0.3">
      <c r="A50204">
        <v>261986</v>
      </c>
    </row>
    <row r="50205" spans="1:1" hidden="1" x14ac:dyDescent="0.3">
      <c r="A50205">
        <v>268118</v>
      </c>
    </row>
    <row r="50206" spans="1:1" hidden="1" x14ac:dyDescent="0.3">
      <c r="A50206">
        <v>268119</v>
      </c>
    </row>
    <row r="50207" spans="1:1" hidden="1" x14ac:dyDescent="0.3">
      <c r="A50207">
        <v>268133</v>
      </c>
    </row>
    <row r="50208" spans="1:1" hidden="1" x14ac:dyDescent="0.3">
      <c r="A50208">
        <v>268137</v>
      </c>
    </row>
    <row r="50209" spans="1:1" hidden="1" x14ac:dyDescent="0.3">
      <c r="A50209">
        <v>268143</v>
      </c>
    </row>
    <row r="50210" spans="1:1" hidden="1" x14ac:dyDescent="0.3">
      <c r="A50210">
        <v>268144</v>
      </c>
    </row>
    <row r="50211" spans="1:1" hidden="1" x14ac:dyDescent="0.3">
      <c r="A50211">
        <v>268161</v>
      </c>
    </row>
    <row r="50212" spans="1:1" hidden="1" x14ac:dyDescent="0.3">
      <c r="A50212">
        <v>268161</v>
      </c>
    </row>
    <row r="50213" spans="1:1" hidden="1" x14ac:dyDescent="0.3">
      <c r="A50213">
        <v>268166</v>
      </c>
    </row>
    <row r="50214" spans="1:1" hidden="1" x14ac:dyDescent="0.3">
      <c r="A50214">
        <v>268182</v>
      </c>
    </row>
    <row r="50215" spans="1:1" hidden="1" x14ac:dyDescent="0.3">
      <c r="A50215">
        <v>268183</v>
      </c>
    </row>
    <row r="50216" spans="1:1" hidden="1" x14ac:dyDescent="0.3">
      <c r="A50216">
        <v>268187</v>
      </c>
    </row>
    <row r="50217" spans="1:1" hidden="1" x14ac:dyDescent="0.3">
      <c r="A50217">
        <v>268201</v>
      </c>
    </row>
    <row r="50218" spans="1:1" hidden="1" x14ac:dyDescent="0.3">
      <c r="A50218">
        <v>268216</v>
      </c>
    </row>
    <row r="50219" spans="1:1" hidden="1" x14ac:dyDescent="0.3">
      <c r="A50219">
        <v>268218</v>
      </c>
    </row>
    <row r="50220" spans="1:1" hidden="1" x14ac:dyDescent="0.3">
      <c r="A50220">
        <v>268222</v>
      </c>
    </row>
    <row r="50221" spans="1:1" hidden="1" x14ac:dyDescent="0.3">
      <c r="A50221">
        <v>268223</v>
      </c>
    </row>
    <row r="50222" spans="1:1" hidden="1" x14ac:dyDescent="0.3">
      <c r="A50222">
        <v>268225</v>
      </c>
    </row>
    <row r="50223" spans="1:1" hidden="1" x14ac:dyDescent="0.3">
      <c r="A50223">
        <v>268227</v>
      </c>
    </row>
    <row r="50224" spans="1:1" hidden="1" x14ac:dyDescent="0.3">
      <c r="A50224">
        <v>268229</v>
      </c>
    </row>
    <row r="50225" spans="1:1" hidden="1" x14ac:dyDescent="0.3">
      <c r="A50225">
        <v>268230</v>
      </c>
    </row>
    <row r="50226" spans="1:1" hidden="1" x14ac:dyDescent="0.3">
      <c r="A50226">
        <v>268235</v>
      </c>
    </row>
    <row r="50227" spans="1:1" hidden="1" x14ac:dyDescent="0.3">
      <c r="A50227">
        <v>268236</v>
      </c>
    </row>
    <row r="50228" spans="1:1" hidden="1" x14ac:dyDescent="0.3">
      <c r="A50228">
        <v>268239</v>
      </c>
    </row>
    <row r="50229" spans="1:1" hidden="1" x14ac:dyDescent="0.3">
      <c r="A50229">
        <v>268241</v>
      </c>
    </row>
    <row r="50230" spans="1:1" hidden="1" x14ac:dyDescent="0.3">
      <c r="A50230">
        <v>268247</v>
      </c>
    </row>
    <row r="50231" spans="1:1" hidden="1" x14ac:dyDescent="0.3">
      <c r="A50231">
        <v>268248</v>
      </c>
    </row>
    <row r="50232" spans="1:1" hidden="1" x14ac:dyDescent="0.3">
      <c r="A50232">
        <v>268250</v>
      </c>
    </row>
    <row r="50233" spans="1:1" hidden="1" x14ac:dyDescent="0.3">
      <c r="A50233">
        <v>268255</v>
      </c>
    </row>
    <row r="50234" spans="1:1" hidden="1" x14ac:dyDescent="0.3">
      <c r="A50234">
        <v>268267</v>
      </c>
    </row>
    <row r="50235" spans="1:1" hidden="1" x14ac:dyDescent="0.3">
      <c r="A50235">
        <v>268270</v>
      </c>
    </row>
    <row r="50236" spans="1:1" hidden="1" x14ac:dyDescent="0.3">
      <c r="A50236">
        <v>268271</v>
      </c>
    </row>
    <row r="50237" spans="1:1" hidden="1" x14ac:dyDescent="0.3">
      <c r="A50237">
        <v>268272</v>
      </c>
    </row>
    <row r="50238" spans="1:1" hidden="1" x14ac:dyDescent="0.3">
      <c r="A50238">
        <v>268278</v>
      </c>
    </row>
    <row r="50239" spans="1:1" hidden="1" x14ac:dyDescent="0.3">
      <c r="A50239">
        <v>268288</v>
      </c>
    </row>
    <row r="50240" spans="1:1" hidden="1" x14ac:dyDescent="0.3">
      <c r="A50240">
        <v>268290</v>
      </c>
    </row>
    <row r="50241" spans="1:1" hidden="1" x14ac:dyDescent="0.3">
      <c r="A50241">
        <v>268290</v>
      </c>
    </row>
    <row r="50242" spans="1:1" hidden="1" x14ac:dyDescent="0.3">
      <c r="A50242">
        <v>268296</v>
      </c>
    </row>
    <row r="50243" spans="1:1" hidden="1" x14ac:dyDescent="0.3">
      <c r="A50243">
        <v>268297</v>
      </c>
    </row>
    <row r="50244" spans="1:1" hidden="1" x14ac:dyDescent="0.3">
      <c r="A50244">
        <v>268298</v>
      </c>
    </row>
    <row r="50245" spans="1:1" hidden="1" x14ac:dyDescent="0.3">
      <c r="A50245">
        <v>268299</v>
      </c>
    </row>
    <row r="50246" spans="1:1" hidden="1" x14ac:dyDescent="0.3">
      <c r="A50246">
        <v>268301</v>
      </c>
    </row>
    <row r="50247" spans="1:1" hidden="1" x14ac:dyDescent="0.3">
      <c r="A50247">
        <v>268301</v>
      </c>
    </row>
    <row r="50248" spans="1:1" hidden="1" x14ac:dyDescent="0.3">
      <c r="A50248">
        <v>268301</v>
      </c>
    </row>
    <row r="50249" spans="1:1" hidden="1" x14ac:dyDescent="0.3">
      <c r="A50249">
        <v>268302</v>
      </c>
    </row>
    <row r="50250" spans="1:1" hidden="1" x14ac:dyDescent="0.3">
      <c r="A50250">
        <v>268315</v>
      </c>
    </row>
    <row r="50251" spans="1:1" hidden="1" x14ac:dyDescent="0.3">
      <c r="A50251">
        <v>268316</v>
      </c>
    </row>
    <row r="50252" spans="1:1" hidden="1" x14ac:dyDescent="0.3">
      <c r="A50252">
        <v>268317</v>
      </c>
    </row>
    <row r="50253" spans="1:1" hidden="1" x14ac:dyDescent="0.3">
      <c r="A50253">
        <v>268321</v>
      </c>
    </row>
    <row r="50254" spans="1:1" hidden="1" x14ac:dyDescent="0.3">
      <c r="A50254">
        <v>268336</v>
      </c>
    </row>
    <row r="50255" spans="1:1" hidden="1" x14ac:dyDescent="0.3">
      <c r="A50255">
        <v>268339</v>
      </c>
    </row>
    <row r="50256" spans="1:1" hidden="1" x14ac:dyDescent="0.3">
      <c r="A50256">
        <v>268342</v>
      </c>
    </row>
    <row r="50257" spans="1:1" hidden="1" x14ac:dyDescent="0.3">
      <c r="A50257">
        <v>268343</v>
      </c>
    </row>
    <row r="50258" spans="1:1" hidden="1" x14ac:dyDescent="0.3">
      <c r="A50258">
        <v>268346</v>
      </c>
    </row>
    <row r="50259" spans="1:1" hidden="1" x14ac:dyDescent="0.3">
      <c r="A50259">
        <v>268352</v>
      </c>
    </row>
    <row r="50260" spans="1:1" hidden="1" x14ac:dyDescent="0.3">
      <c r="A50260">
        <v>268353</v>
      </c>
    </row>
    <row r="50261" spans="1:1" hidden="1" x14ac:dyDescent="0.3">
      <c r="A50261">
        <v>268355</v>
      </c>
    </row>
    <row r="50262" spans="1:1" hidden="1" x14ac:dyDescent="0.3">
      <c r="A50262">
        <v>268356</v>
      </c>
    </row>
    <row r="50263" spans="1:1" hidden="1" x14ac:dyDescent="0.3">
      <c r="A50263">
        <v>268357</v>
      </c>
    </row>
    <row r="50264" spans="1:1" hidden="1" x14ac:dyDescent="0.3">
      <c r="A50264">
        <v>268362</v>
      </c>
    </row>
    <row r="50265" spans="1:1" hidden="1" x14ac:dyDescent="0.3">
      <c r="A50265">
        <v>268363</v>
      </c>
    </row>
    <row r="50266" spans="1:1" hidden="1" x14ac:dyDescent="0.3">
      <c r="A50266">
        <v>268378</v>
      </c>
    </row>
    <row r="50267" spans="1:1" hidden="1" x14ac:dyDescent="0.3">
      <c r="A50267">
        <v>268384</v>
      </c>
    </row>
    <row r="50268" spans="1:1" hidden="1" x14ac:dyDescent="0.3">
      <c r="A50268">
        <v>268386</v>
      </c>
    </row>
    <row r="50269" spans="1:1" hidden="1" x14ac:dyDescent="0.3">
      <c r="A50269">
        <v>268417</v>
      </c>
    </row>
    <row r="50270" spans="1:1" hidden="1" x14ac:dyDescent="0.3">
      <c r="A50270">
        <v>268436</v>
      </c>
    </row>
    <row r="50271" spans="1:1" hidden="1" x14ac:dyDescent="0.3">
      <c r="A50271">
        <v>268438</v>
      </c>
    </row>
    <row r="50272" spans="1:1" hidden="1" x14ac:dyDescent="0.3">
      <c r="A50272">
        <v>268439</v>
      </c>
    </row>
    <row r="50273" spans="1:1" hidden="1" x14ac:dyDescent="0.3">
      <c r="A50273">
        <v>268441</v>
      </c>
    </row>
    <row r="50274" spans="1:1" hidden="1" x14ac:dyDescent="0.3">
      <c r="A50274">
        <v>268449</v>
      </c>
    </row>
    <row r="50275" spans="1:1" hidden="1" x14ac:dyDescent="0.3">
      <c r="A50275">
        <v>268450</v>
      </c>
    </row>
    <row r="50276" spans="1:1" hidden="1" x14ac:dyDescent="0.3">
      <c r="A50276">
        <v>268474</v>
      </c>
    </row>
    <row r="50277" spans="1:1" hidden="1" x14ac:dyDescent="0.3">
      <c r="A50277">
        <v>268475</v>
      </c>
    </row>
    <row r="50278" spans="1:1" hidden="1" x14ac:dyDescent="0.3">
      <c r="A50278">
        <v>268478</v>
      </c>
    </row>
    <row r="50279" spans="1:1" hidden="1" x14ac:dyDescent="0.3">
      <c r="A50279">
        <v>268484</v>
      </c>
    </row>
    <row r="50280" spans="1:1" hidden="1" x14ac:dyDescent="0.3">
      <c r="A50280">
        <v>268485</v>
      </c>
    </row>
    <row r="50281" spans="1:1" hidden="1" x14ac:dyDescent="0.3">
      <c r="A50281">
        <v>268501</v>
      </c>
    </row>
    <row r="50282" spans="1:1" hidden="1" x14ac:dyDescent="0.3">
      <c r="A50282">
        <v>274452</v>
      </c>
    </row>
    <row r="50283" spans="1:1" hidden="1" x14ac:dyDescent="0.3">
      <c r="A50283">
        <v>274452</v>
      </c>
    </row>
    <row r="50284" spans="1:1" hidden="1" x14ac:dyDescent="0.3">
      <c r="A50284">
        <v>274453</v>
      </c>
    </row>
    <row r="50285" spans="1:1" hidden="1" x14ac:dyDescent="0.3">
      <c r="A50285">
        <v>274458</v>
      </c>
    </row>
    <row r="50286" spans="1:1" hidden="1" x14ac:dyDescent="0.3">
      <c r="A50286">
        <v>274479</v>
      </c>
    </row>
    <row r="50287" spans="1:1" hidden="1" x14ac:dyDescent="0.3">
      <c r="A50287">
        <v>274482</v>
      </c>
    </row>
    <row r="50288" spans="1:1" hidden="1" x14ac:dyDescent="0.3">
      <c r="A50288">
        <v>274482</v>
      </c>
    </row>
    <row r="50289" spans="1:1" hidden="1" x14ac:dyDescent="0.3">
      <c r="A50289">
        <v>274484</v>
      </c>
    </row>
    <row r="50290" spans="1:1" hidden="1" x14ac:dyDescent="0.3">
      <c r="A50290">
        <v>274485</v>
      </c>
    </row>
    <row r="50291" spans="1:1" hidden="1" x14ac:dyDescent="0.3">
      <c r="A50291">
        <v>274492</v>
      </c>
    </row>
    <row r="50292" spans="1:1" hidden="1" x14ac:dyDescent="0.3">
      <c r="A50292">
        <v>274494</v>
      </c>
    </row>
    <row r="50293" spans="1:1" hidden="1" x14ac:dyDescent="0.3">
      <c r="A50293">
        <v>274494</v>
      </c>
    </row>
    <row r="50294" spans="1:1" hidden="1" x14ac:dyDescent="0.3">
      <c r="A50294">
        <v>274495</v>
      </c>
    </row>
    <row r="50295" spans="1:1" hidden="1" x14ac:dyDescent="0.3">
      <c r="A50295">
        <v>274497</v>
      </c>
    </row>
    <row r="50296" spans="1:1" hidden="1" x14ac:dyDescent="0.3">
      <c r="A50296">
        <v>274498</v>
      </c>
    </row>
    <row r="50297" spans="1:1" hidden="1" x14ac:dyDescent="0.3">
      <c r="A50297">
        <v>274501</v>
      </c>
    </row>
    <row r="50298" spans="1:1" hidden="1" x14ac:dyDescent="0.3">
      <c r="A50298">
        <v>274504</v>
      </c>
    </row>
    <row r="50299" spans="1:1" hidden="1" x14ac:dyDescent="0.3">
      <c r="A50299">
        <v>274507</v>
      </c>
    </row>
    <row r="50300" spans="1:1" hidden="1" x14ac:dyDescent="0.3">
      <c r="A50300">
        <v>274509</v>
      </c>
    </row>
    <row r="50301" spans="1:1" hidden="1" x14ac:dyDescent="0.3">
      <c r="A50301">
        <v>274513</v>
      </c>
    </row>
    <row r="50302" spans="1:1" hidden="1" x14ac:dyDescent="0.3">
      <c r="A50302">
        <v>274520</v>
      </c>
    </row>
    <row r="50303" spans="1:1" hidden="1" x14ac:dyDescent="0.3">
      <c r="A50303">
        <v>274522</v>
      </c>
    </row>
    <row r="50304" spans="1:1" hidden="1" x14ac:dyDescent="0.3">
      <c r="A50304">
        <v>274523</v>
      </c>
    </row>
    <row r="50305" spans="1:1" hidden="1" x14ac:dyDescent="0.3">
      <c r="A50305">
        <v>274524</v>
      </c>
    </row>
    <row r="50306" spans="1:1" hidden="1" x14ac:dyDescent="0.3">
      <c r="A50306">
        <v>274525</v>
      </c>
    </row>
    <row r="50307" spans="1:1" hidden="1" x14ac:dyDescent="0.3">
      <c r="A50307">
        <v>274527</v>
      </c>
    </row>
    <row r="50308" spans="1:1" hidden="1" x14ac:dyDescent="0.3">
      <c r="A50308">
        <v>274528</v>
      </c>
    </row>
    <row r="50309" spans="1:1" hidden="1" x14ac:dyDescent="0.3">
      <c r="A50309">
        <v>274529</v>
      </c>
    </row>
    <row r="50310" spans="1:1" hidden="1" x14ac:dyDescent="0.3">
      <c r="A50310">
        <v>274533</v>
      </c>
    </row>
    <row r="50311" spans="1:1" hidden="1" x14ac:dyDescent="0.3">
      <c r="A50311">
        <v>274561</v>
      </c>
    </row>
    <row r="50312" spans="1:1" hidden="1" x14ac:dyDescent="0.3">
      <c r="A50312">
        <v>274562</v>
      </c>
    </row>
    <row r="50313" spans="1:1" hidden="1" x14ac:dyDescent="0.3">
      <c r="A50313">
        <v>274564</v>
      </c>
    </row>
    <row r="50314" spans="1:1" hidden="1" x14ac:dyDescent="0.3">
      <c r="A50314">
        <v>274569</v>
      </c>
    </row>
    <row r="50315" spans="1:1" hidden="1" x14ac:dyDescent="0.3">
      <c r="A50315">
        <v>274605</v>
      </c>
    </row>
    <row r="50316" spans="1:1" hidden="1" x14ac:dyDescent="0.3">
      <c r="A50316">
        <v>274618</v>
      </c>
    </row>
    <row r="50317" spans="1:1" hidden="1" x14ac:dyDescent="0.3">
      <c r="A50317">
        <v>274618</v>
      </c>
    </row>
    <row r="50318" spans="1:1" hidden="1" x14ac:dyDescent="0.3">
      <c r="A50318">
        <v>274618</v>
      </c>
    </row>
    <row r="50319" spans="1:1" hidden="1" x14ac:dyDescent="0.3">
      <c r="A50319">
        <v>274618</v>
      </c>
    </row>
    <row r="50320" spans="1:1" hidden="1" x14ac:dyDescent="0.3">
      <c r="A50320">
        <v>274618</v>
      </c>
    </row>
    <row r="50321" spans="1:1" hidden="1" x14ac:dyDescent="0.3">
      <c r="A50321">
        <v>274618</v>
      </c>
    </row>
    <row r="50322" spans="1:1" hidden="1" x14ac:dyDescent="0.3">
      <c r="A50322">
        <v>274618</v>
      </c>
    </row>
    <row r="50323" spans="1:1" hidden="1" x14ac:dyDescent="0.3">
      <c r="A50323">
        <v>274618</v>
      </c>
    </row>
    <row r="50324" spans="1:1" hidden="1" x14ac:dyDescent="0.3">
      <c r="A50324">
        <v>274618</v>
      </c>
    </row>
    <row r="50325" spans="1:1" hidden="1" x14ac:dyDescent="0.3">
      <c r="A50325">
        <v>274620</v>
      </c>
    </row>
    <row r="50326" spans="1:1" hidden="1" x14ac:dyDescent="0.3">
      <c r="A50326">
        <v>274642</v>
      </c>
    </row>
    <row r="50327" spans="1:1" hidden="1" x14ac:dyDescent="0.3">
      <c r="A50327">
        <v>274711</v>
      </c>
    </row>
    <row r="50328" spans="1:1" hidden="1" x14ac:dyDescent="0.3">
      <c r="A50328">
        <v>274714</v>
      </c>
    </row>
    <row r="50329" spans="1:1" hidden="1" x14ac:dyDescent="0.3">
      <c r="A50329">
        <v>274716</v>
      </c>
    </row>
    <row r="50330" spans="1:1" hidden="1" x14ac:dyDescent="0.3">
      <c r="A50330">
        <v>274717</v>
      </c>
    </row>
    <row r="50331" spans="1:1" hidden="1" x14ac:dyDescent="0.3">
      <c r="A50331">
        <v>274718</v>
      </c>
    </row>
    <row r="50332" spans="1:1" hidden="1" x14ac:dyDescent="0.3">
      <c r="A50332">
        <v>274727</v>
      </c>
    </row>
    <row r="50333" spans="1:1" hidden="1" x14ac:dyDescent="0.3">
      <c r="A50333">
        <v>274728</v>
      </c>
    </row>
    <row r="50334" spans="1:1" hidden="1" x14ac:dyDescent="0.3">
      <c r="A50334">
        <v>274728</v>
      </c>
    </row>
    <row r="50335" spans="1:1" hidden="1" x14ac:dyDescent="0.3">
      <c r="A50335">
        <v>274752</v>
      </c>
    </row>
    <row r="50336" spans="1:1" hidden="1" x14ac:dyDescent="0.3">
      <c r="A50336">
        <v>274779</v>
      </c>
    </row>
    <row r="50337" spans="1:1" hidden="1" x14ac:dyDescent="0.3">
      <c r="A50337">
        <v>274781</v>
      </c>
    </row>
    <row r="50338" spans="1:1" hidden="1" x14ac:dyDescent="0.3">
      <c r="A50338">
        <v>274784</v>
      </c>
    </row>
    <row r="50339" spans="1:1" hidden="1" x14ac:dyDescent="0.3">
      <c r="A50339">
        <v>274798</v>
      </c>
    </row>
    <row r="50340" spans="1:1" hidden="1" x14ac:dyDescent="0.3">
      <c r="A50340">
        <v>274805</v>
      </c>
    </row>
    <row r="50341" spans="1:1" hidden="1" x14ac:dyDescent="0.3">
      <c r="A50341">
        <v>274810</v>
      </c>
    </row>
    <row r="50342" spans="1:1" hidden="1" x14ac:dyDescent="0.3">
      <c r="A50342">
        <v>274837</v>
      </c>
    </row>
    <row r="50343" spans="1:1" hidden="1" x14ac:dyDescent="0.3">
      <c r="A50343">
        <v>274864</v>
      </c>
    </row>
    <row r="50344" spans="1:1" hidden="1" x14ac:dyDescent="0.3">
      <c r="A50344">
        <v>274865</v>
      </c>
    </row>
    <row r="50345" spans="1:1" hidden="1" x14ac:dyDescent="0.3">
      <c r="A50345">
        <v>274866</v>
      </c>
    </row>
    <row r="50346" spans="1:1" hidden="1" x14ac:dyDescent="0.3">
      <c r="A50346">
        <v>274892</v>
      </c>
    </row>
    <row r="50347" spans="1:1" hidden="1" x14ac:dyDescent="0.3">
      <c r="A50347">
        <v>280495</v>
      </c>
    </row>
    <row r="50348" spans="1:1" hidden="1" x14ac:dyDescent="0.3">
      <c r="A50348">
        <v>280496</v>
      </c>
    </row>
    <row r="50349" spans="1:1" hidden="1" x14ac:dyDescent="0.3">
      <c r="A50349">
        <v>280497</v>
      </c>
    </row>
    <row r="50350" spans="1:1" hidden="1" x14ac:dyDescent="0.3">
      <c r="A50350">
        <v>280498</v>
      </c>
    </row>
    <row r="50351" spans="1:1" hidden="1" x14ac:dyDescent="0.3">
      <c r="A50351">
        <v>280521</v>
      </c>
    </row>
    <row r="50352" spans="1:1" hidden="1" x14ac:dyDescent="0.3">
      <c r="A50352">
        <v>280524</v>
      </c>
    </row>
    <row r="50353" spans="1:1" hidden="1" x14ac:dyDescent="0.3">
      <c r="A50353">
        <v>280525</v>
      </c>
    </row>
    <row r="50354" spans="1:1" hidden="1" x14ac:dyDescent="0.3">
      <c r="A50354">
        <v>280540</v>
      </c>
    </row>
    <row r="50355" spans="1:1" hidden="1" x14ac:dyDescent="0.3">
      <c r="A50355">
        <v>280545</v>
      </c>
    </row>
    <row r="50356" spans="1:1" hidden="1" x14ac:dyDescent="0.3">
      <c r="A50356">
        <v>280545</v>
      </c>
    </row>
    <row r="50357" spans="1:1" hidden="1" x14ac:dyDescent="0.3">
      <c r="A50357">
        <v>280545</v>
      </c>
    </row>
    <row r="50358" spans="1:1" hidden="1" x14ac:dyDescent="0.3">
      <c r="A50358">
        <v>280547</v>
      </c>
    </row>
    <row r="50359" spans="1:1" hidden="1" x14ac:dyDescent="0.3">
      <c r="A50359">
        <v>280555</v>
      </c>
    </row>
    <row r="50360" spans="1:1" hidden="1" x14ac:dyDescent="0.3">
      <c r="A50360">
        <v>280555</v>
      </c>
    </row>
    <row r="50361" spans="1:1" hidden="1" x14ac:dyDescent="0.3">
      <c r="A50361">
        <v>280572</v>
      </c>
    </row>
    <row r="50362" spans="1:1" hidden="1" x14ac:dyDescent="0.3">
      <c r="A50362">
        <v>280573</v>
      </c>
    </row>
    <row r="50363" spans="1:1" hidden="1" x14ac:dyDescent="0.3">
      <c r="A50363">
        <v>280576</v>
      </c>
    </row>
    <row r="50364" spans="1:1" hidden="1" x14ac:dyDescent="0.3">
      <c r="A50364">
        <v>280586</v>
      </c>
    </row>
    <row r="50365" spans="1:1" hidden="1" x14ac:dyDescent="0.3">
      <c r="A50365">
        <v>280591</v>
      </c>
    </row>
    <row r="50366" spans="1:1" hidden="1" x14ac:dyDescent="0.3">
      <c r="A50366">
        <v>280592</v>
      </c>
    </row>
    <row r="50367" spans="1:1" hidden="1" x14ac:dyDescent="0.3">
      <c r="A50367">
        <v>280597</v>
      </c>
    </row>
    <row r="50368" spans="1:1" hidden="1" x14ac:dyDescent="0.3">
      <c r="A50368">
        <v>280599</v>
      </c>
    </row>
    <row r="50369" spans="1:1" hidden="1" x14ac:dyDescent="0.3">
      <c r="A50369">
        <v>280600</v>
      </c>
    </row>
    <row r="50370" spans="1:1" hidden="1" x14ac:dyDescent="0.3">
      <c r="A50370">
        <v>280601</v>
      </c>
    </row>
    <row r="50371" spans="1:1" hidden="1" x14ac:dyDescent="0.3">
      <c r="A50371">
        <v>280604</v>
      </c>
    </row>
    <row r="50372" spans="1:1" hidden="1" x14ac:dyDescent="0.3">
      <c r="A50372">
        <v>280605</v>
      </c>
    </row>
    <row r="50373" spans="1:1" hidden="1" x14ac:dyDescent="0.3">
      <c r="A50373">
        <v>280606</v>
      </c>
    </row>
    <row r="50374" spans="1:1" hidden="1" x14ac:dyDescent="0.3">
      <c r="A50374">
        <v>280606</v>
      </c>
    </row>
    <row r="50375" spans="1:1" hidden="1" x14ac:dyDescent="0.3">
      <c r="A50375">
        <v>280613</v>
      </c>
    </row>
    <row r="50376" spans="1:1" hidden="1" x14ac:dyDescent="0.3">
      <c r="A50376">
        <v>280621</v>
      </c>
    </row>
    <row r="50377" spans="1:1" hidden="1" x14ac:dyDescent="0.3">
      <c r="A50377">
        <v>280622</v>
      </c>
    </row>
    <row r="50378" spans="1:1" hidden="1" x14ac:dyDescent="0.3">
      <c r="A50378">
        <v>280627</v>
      </c>
    </row>
    <row r="50379" spans="1:1" hidden="1" x14ac:dyDescent="0.3">
      <c r="A50379">
        <v>280628</v>
      </c>
    </row>
    <row r="50380" spans="1:1" hidden="1" x14ac:dyDescent="0.3">
      <c r="A50380">
        <v>280628</v>
      </c>
    </row>
    <row r="50381" spans="1:1" hidden="1" x14ac:dyDescent="0.3">
      <c r="A50381">
        <v>280628</v>
      </c>
    </row>
    <row r="50382" spans="1:1" hidden="1" x14ac:dyDescent="0.3">
      <c r="A50382">
        <v>280631</v>
      </c>
    </row>
    <row r="50383" spans="1:1" hidden="1" x14ac:dyDescent="0.3">
      <c r="A50383">
        <v>280637</v>
      </c>
    </row>
    <row r="50384" spans="1:1" hidden="1" x14ac:dyDescent="0.3">
      <c r="A50384">
        <v>280639</v>
      </c>
    </row>
    <row r="50385" spans="1:1" hidden="1" x14ac:dyDescent="0.3">
      <c r="A50385">
        <v>280640</v>
      </c>
    </row>
    <row r="50386" spans="1:1" hidden="1" x14ac:dyDescent="0.3">
      <c r="A50386">
        <v>280640</v>
      </c>
    </row>
    <row r="50387" spans="1:1" hidden="1" x14ac:dyDescent="0.3">
      <c r="A50387">
        <v>280641</v>
      </c>
    </row>
    <row r="50388" spans="1:1" hidden="1" x14ac:dyDescent="0.3">
      <c r="A50388">
        <v>280643</v>
      </c>
    </row>
    <row r="50389" spans="1:1" hidden="1" x14ac:dyDescent="0.3">
      <c r="A50389">
        <v>280653</v>
      </c>
    </row>
    <row r="50390" spans="1:1" hidden="1" x14ac:dyDescent="0.3">
      <c r="A50390">
        <v>280657</v>
      </c>
    </row>
    <row r="50391" spans="1:1" hidden="1" x14ac:dyDescent="0.3">
      <c r="A50391">
        <v>280659</v>
      </c>
    </row>
    <row r="50392" spans="1:1" hidden="1" x14ac:dyDescent="0.3">
      <c r="A50392">
        <v>280660</v>
      </c>
    </row>
    <row r="50393" spans="1:1" hidden="1" x14ac:dyDescent="0.3">
      <c r="A50393">
        <v>280669</v>
      </c>
    </row>
    <row r="50394" spans="1:1" hidden="1" x14ac:dyDescent="0.3">
      <c r="A50394">
        <v>280670</v>
      </c>
    </row>
    <row r="50395" spans="1:1" hidden="1" x14ac:dyDescent="0.3">
      <c r="A50395">
        <v>280674</v>
      </c>
    </row>
    <row r="50396" spans="1:1" hidden="1" x14ac:dyDescent="0.3">
      <c r="A50396">
        <v>280677</v>
      </c>
    </row>
    <row r="50397" spans="1:1" hidden="1" x14ac:dyDescent="0.3">
      <c r="A50397">
        <v>280680</v>
      </c>
    </row>
    <row r="50398" spans="1:1" hidden="1" x14ac:dyDescent="0.3">
      <c r="A50398">
        <v>280686</v>
      </c>
    </row>
    <row r="50399" spans="1:1" hidden="1" x14ac:dyDescent="0.3">
      <c r="A50399">
        <v>280688</v>
      </c>
    </row>
    <row r="50400" spans="1:1" hidden="1" x14ac:dyDescent="0.3">
      <c r="A50400">
        <v>280689</v>
      </c>
    </row>
    <row r="50401" spans="1:1" hidden="1" x14ac:dyDescent="0.3">
      <c r="A50401">
        <v>280690</v>
      </c>
    </row>
    <row r="50402" spans="1:1" hidden="1" x14ac:dyDescent="0.3">
      <c r="A50402">
        <v>280692</v>
      </c>
    </row>
    <row r="50403" spans="1:1" hidden="1" x14ac:dyDescent="0.3">
      <c r="A50403">
        <v>280693</v>
      </c>
    </row>
    <row r="50404" spans="1:1" hidden="1" x14ac:dyDescent="0.3">
      <c r="A50404">
        <v>280697</v>
      </c>
    </row>
    <row r="50405" spans="1:1" hidden="1" x14ac:dyDescent="0.3">
      <c r="A50405">
        <v>280700</v>
      </c>
    </row>
    <row r="50406" spans="1:1" hidden="1" x14ac:dyDescent="0.3">
      <c r="A50406">
        <v>280702</v>
      </c>
    </row>
    <row r="50407" spans="1:1" hidden="1" x14ac:dyDescent="0.3">
      <c r="A50407">
        <v>280708</v>
      </c>
    </row>
    <row r="50408" spans="1:1" hidden="1" x14ac:dyDescent="0.3">
      <c r="A50408">
        <v>280713</v>
      </c>
    </row>
    <row r="50409" spans="1:1" hidden="1" x14ac:dyDescent="0.3">
      <c r="A50409">
        <v>280715</v>
      </c>
    </row>
    <row r="50410" spans="1:1" hidden="1" x14ac:dyDescent="0.3">
      <c r="A50410">
        <v>280715</v>
      </c>
    </row>
    <row r="50411" spans="1:1" hidden="1" x14ac:dyDescent="0.3">
      <c r="A50411">
        <v>280717</v>
      </c>
    </row>
    <row r="50412" spans="1:1" hidden="1" x14ac:dyDescent="0.3">
      <c r="A50412">
        <v>280719</v>
      </c>
    </row>
    <row r="50413" spans="1:1" hidden="1" x14ac:dyDescent="0.3">
      <c r="A50413">
        <v>280721</v>
      </c>
    </row>
    <row r="50414" spans="1:1" hidden="1" x14ac:dyDescent="0.3">
      <c r="A50414">
        <v>280724</v>
      </c>
    </row>
    <row r="50415" spans="1:1" hidden="1" x14ac:dyDescent="0.3">
      <c r="A50415">
        <v>280743</v>
      </c>
    </row>
    <row r="50416" spans="1:1" hidden="1" x14ac:dyDescent="0.3">
      <c r="A50416">
        <v>280747</v>
      </c>
    </row>
    <row r="50417" spans="1:1" hidden="1" x14ac:dyDescent="0.3">
      <c r="A50417">
        <v>280748</v>
      </c>
    </row>
    <row r="50418" spans="1:1" hidden="1" x14ac:dyDescent="0.3">
      <c r="A50418">
        <v>280749</v>
      </c>
    </row>
    <row r="50419" spans="1:1" hidden="1" x14ac:dyDescent="0.3">
      <c r="A50419">
        <v>280750</v>
      </c>
    </row>
    <row r="50420" spans="1:1" hidden="1" x14ac:dyDescent="0.3">
      <c r="A50420">
        <v>280751</v>
      </c>
    </row>
    <row r="50421" spans="1:1" hidden="1" x14ac:dyDescent="0.3">
      <c r="A50421">
        <v>280755</v>
      </c>
    </row>
    <row r="50422" spans="1:1" hidden="1" x14ac:dyDescent="0.3">
      <c r="A50422">
        <v>280755</v>
      </c>
    </row>
    <row r="50423" spans="1:1" hidden="1" x14ac:dyDescent="0.3">
      <c r="A50423">
        <v>280757</v>
      </c>
    </row>
    <row r="50424" spans="1:1" hidden="1" x14ac:dyDescent="0.3">
      <c r="A50424">
        <v>280761</v>
      </c>
    </row>
    <row r="50425" spans="1:1" hidden="1" x14ac:dyDescent="0.3">
      <c r="A50425">
        <v>280770</v>
      </c>
    </row>
    <row r="50426" spans="1:1" hidden="1" x14ac:dyDescent="0.3">
      <c r="A50426">
        <v>280771</v>
      </c>
    </row>
    <row r="50427" spans="1:1" hidden="1" x14ac:dyDescent="0.3">
      <c r="A50427">
        <v>280774</v>
      </c>
    </row>
    <row r="50428" spans="1:1" hidden="1" x14ac:dyDescent="0.3">
      <c r="A50428">
        <v>280778</v>
      </c>
    </row>
    <row r="50429" spans="1:1" hidden="1" x14ac:dyDescent="0.3">
      <c r="A50429">
        <v>280782</v>
      </c>
    </row>
    <row r="50430" spans="1:1" hidden="1" x14ac:dyDescent="0.3">
      <c r="A50430">
        <v>280784</v>
      </c>
    </row>
    <row r="50431" spans="1:1" hidden="1" x14ac:dyDescent="0.3">
      <c r="A50431">
        <v>280786</v>
      </c>
    </row>
    <row r="50432" spans="1:1" hidden="1" x14ac:dyDescent="0.3">
      <c r="A50432">
        <v>280787</v>
      </c>
    </row>
    <row r="50433" spans="1:1" hidden="1" x14ac:dyDescent="0.3">
      <c r="A50433">
        <v>286847</v>
      </c>
    </row>
    <row r="50434" spans="1:1" hidden="1" x14ac:dyDescent="0.3">
      <c r="A50434">
        <v>286851</v>
      </c>
    </row>
    <row r="50435" spans="1:1" hidden="1" x14ac:dyDescent="0.3">
      <c r="A50435">
        <v>286851</v>
      </c>
    </row>
    <row r="50436" spans="1:1" hidden="1" x14ac:dyDescent="0.3">
      <c r="A50436">
        <v>286854</v>
      </c>
    </row>
    <row r="50437" spans="1:1" hidden="1" x14ac:dyDescent="0.3">
      <c r="A50437">
        <v>286855</v>
      </c>
    </row>
    <row r="50438" spans="1:1" hidden="1" x14ac:dyDescent="0.3">
      <c r="A50438">
        <v>286856</v>
      </c>
    </row>
    <row r="50439" spans="1:1" hidden="1" x14ac:dyDescent="0.3">
      <c r="A50439">
        <v>286859</v>
      </c>
    </row>
    <row r="50440" spans="1:1" hidden="1" x14ac:dyDescent="0.3">
      <c r="A50440">
        <v>286864</v>
      </c>
    </row>
    <row r="50441" spans="1:1" hidden="1" x14ac:dyDescent="0.3">
      <c r="A50441">
        <v>286865</v>
      </c>
    </row>
    <row r="50442" spans="1:1" hidden="1" x14ac:dyDescent="0.3">
      <c r="A50442">
        <v>286890</v>
      </c>
    </row>
    <row r="50443" spans="1:1" hidden="1" x14ac:dyDescent="0.3">
      <c r="A50443">
        <v>286935</v>
      </c>
    </row>
    <row r="50444" spans="1:1" hidden="1" x14ac:dyDescent="0.3">
      <c r="A50444">
        <v>286949</v>
      </c>
    </row>
    <row r="50445" spans="1:1" hidden="1" x14ac:dyDescent="0.3">
      <c r="A50445">
        <v>286950</v>
      </c>
    </row>
    <row r="50446" spans="1:1" hidden="1" x14ac:dyDescent="0.3">
      <c r="A50446">
        <v>286954</v>
      </c>
    </row>
    <row r="50447" spans="1:1" hidden="1" x14ac:dyDescent="0.3">
      <c r="A50447">
        <v>286956</v>
      </c>
    </row>
    <row r="50448" spans="1:1" hidden="1" x14ac:dyDescent="0.3">
      <c r="A50448">
        <v>286957</v>
      </c>
    </row>
    <row r="50449" spans="1:1" hidden="1" x14ac:dyDescent="0.3">
      <c r="A50449">
        <v>286968</v>
      </c>
    </row>
    <row r="50450" spans="1:1" hidden="1" x14ac:dyDescent="0.3">
      <c r="A50450">
        <v>286968</v>
      </c>
    </row>
    <row r="50451" spans="1:1" hidden="1" x14ac:dyDescent="0.3">
      <c r="A50451">
        <v>286974</v>
      </c>
    </row>
    <row r="50452" spans="1:1" hidden="1" x14ac:dyDescent="0.3">
      <c r="A50452">
        <v>286993</v>
      </c>
    </row>
    <row r="50453" spans="1:1" hidden="1" x14ac:dyDescent="0.3">
      <c r="A50453">
        <v>286997</v>
      </c>
    </row>
    <row r="50454" spans="1:1" hidden="1" x14ac:dyDescent="0.3">
      <c r="A50454">
        <v>287026</v>
      </c>
    </row>
    <row r="50455" spans="1:1" hidden="1" x14ac:dyDescent="0.3">
      <c r="A50455">
        <v>287027</v>
      </c>
    </row>
    <row r="50456" spans="1:1" hidden="1" x14ac:dyDescent="0.3">
      <c r="A50456">
        <v>287030</v>
      </c>
    </row>
    <row r="50457" spans="1:1" hidden="1" x14ac:dyDescent="0.3">
      <c r="A50457">
        <v>287040</v>
      </c>
    </row>
    <row r="50458" spans="1:1" hidden="1" x14ac:dyDescent="0.3">
      <c r="A50458">
        <v>287073</v>
      </c>
    </row>
    <row r="50459" spans="1:1" hidden="1" x14ac:dyDescent="0.3">
      <c r="A50459">
        <v>287074</v>
      </c>
    </row>
    <row r="50460" spans="1:1" hidden="1" x14ac:dyDescent="0.3">
      <c r="A50460">
        <v>287092</v>
      </c>
    </row>
    <row r="50461" spans="1:1" hidden="1" x14ac:dyDescent="0.3">
      <c r="A50461">
        <v>287092</v>
      </c>
    </row>
    <row r="50462" spans="1:1" hidden="1" x14ac:dyDescent="0.3">
      <c r="A50462">
        <v>287092</v>
      </c>
    </row>
    <row r="50463" spans="1:1" hidden="1" x14ac:dyDescent="0.3">
      <c r="A50463">
        <v>287092</v>
      </c>
    </row>
    <row r="50464" spans="1:1" hidden="1" x14ac:dyDescent="0.3">
      <c r="A50464">
        <v>287092</v>
      </c>
    </row>
    <row r="50465" spans="1:1" hidden="1" x14ac:dyDescent="0.3">
      <c r="A50465">
        <v>287093</v>
      </c>
    </row>
    <row r="50466" spans="1:1" hidden="1" x14ac:dyDescent="0.3">
      <c r="A50466">
        <v>287094</v>
      </c>
    </row>
    <row r="50467" spans="1:1" hidden="1" x14ac:dyDescent="0.3">
      <c r="A50467">
        <v>287099</v>
      </c>
    </row>
    <row r="50468" spans="1:1" hidden="1" x14ac:dyDescent="0.3">
      <c r="A50468">
        <v>287100</v>
      </c>
    </row>
    <row r="50469" spans="1:1" hidden="1" x14ac:dyDescent="0.3">
      <c r="A50469">
        <v>287103</v>
      </c>
    </row>
    <row r="50470" spans="1:1" hidden="1" x14ac:dyDescent="0.3">
      <c r="A50470">
        <v>287103</v>
      </c>
    </row>
    <row r="50471" spans="1:1" hidden="1" x14ac:dyDescent="0.3">
      <c r="A50471">
        <v>287106</v>
      </c>
    </row>
    <row r="50472" spans="1:1" hidden="1" x14ac:dyDescent="0.3">
      <c r="A50472">
        <v>287119</v>
      </c>
    </row>
    <row r="50473" spans="1:1" hidden="1" x14ac:dyDescent="0.3">
      <c r="A50473">
        <v>287138</v>
      </c>
    </row>
    <row r="50474" spans="1:1" hidden="1" x14ac:dyDescent="0.3">
      <c r="A50474">
        <v>287170</v>
      </c>
    </row>
    <row r="50475" spans="1:1" hidden="1" x14ac:dyDescent="0.3">
      <c r="A50475">
        <v>287170</v>
      </c>
    </row>
    <row r="50476" spans="1:1" hidden="1" x14ac:dyDescent="0.3">
      <c r="A50476">
        <v>287171</v>
      </c>
    </row>
    <row r="50477" spans="1:1" hidden="1" x14ac:dyDescent="0.3">
      <c r="A50477">
        <v>287172</v>
      </c>
    </row>
    <row r="50478" spans="1:1" hidden="1" x14ac:dyDescent="0.3">
      <c r="A50478">
        <v>287176</v>
      </c>
    </row>
    <row r="50479" spans="1:1" hidden="1" x14ac:dyDescent="0.3">
      <c r="A50479">
        <v>287187</v>
      </c>
    </row>
    <row r="50480" spans="1:1" hidden="1" x14ac:dyDescent="0.3">
      <c r="A50480">
        <v>287194</v>
      </c>
    </row>
    <row r="50481" spans="1:1" hidden="1" x14ac:dyDescent="0.3">
      <c r="A50481">
        <v>287203</v>
      </c>
    </row>
    <row r="50482" spans="1:1" hidden="1" x14ac:dyDescent="0.3">
      <c r="A50482">
        <v>287223</v>
      </c>
    </row>
    <row r="50483" spans="1:1" hidden="1" x14ac:dyDescent="0.3">
      <c r="A50483">
        <v>287224</v>
      </c>
    </row>
    <row r="50484" spans="1:1" hidden="1" x14ac:dyDescent="0.3">
      <c r="A50484">
        <v>287232</v>
      </c>
    </row>
    <row r="50485" spans="1:1" hidden="1" x14ac:dyDescent="0.3">
      <c r="A50485">
        <v>287233</v>
      </c>
    </row>
    <row r="50486" spans="1:1" hidden="1" x14ac:dyDescent="0.3">
      <c r="A50486">
        <v>287248</v>
      </c>
    </row>
    <row r="50487" spans="1:1" hidden="1" x14ac:dyDescent="0.3">
      <c r="A50487">
        <v>287250</v>
      </c>
    </row>
    <row r="50488" spans="1:1" hidden="1" x14ac:dyDescent="0.3">
      <c r="A50488">
        <v>287251</v>
      </c>
    </row>
    <row r="50489" spans="1:1" hidden="1" x14ac:dyDescent="0.3">
      <c r="A50489">
        <v>287252</v>
      </c>
    </row>
    <row r="50490" spans="1:1" hidden="1" x14ac:dyDescent="0.3">
      <c r="A50490">
        <v>287259</v>
      </c>
    </row>
    <row r="50491" spans="1:1" hidden="1" x14ac:dyDescent="0.3">
      <c r="A50491">
        <v>287260</v>
      </c>
    </row>
    <row r="50492" spans="1:1" hidden="1" x14ac:dyDescent="0.3">
      <c r="A50492">
        <v>287266</v>
      </c>
    </row>
    <row r="50493" spans="1:1" hidden="1" x14ac:dyDescent="0.3">
      <c r="A50493">
        <v>287268</v>
      </c>
    </row>
    <row r="50494" spans="1:1" hidden="1" x14ac:dyDescent="0.3">
      <c r="A50494">
        <v>287269</v>
      </c>
    </row>
    <row r="50495" spans="1:1" hidden="1" x14ac:dyDescent="0.3">
      <c r="A50495">
        <v>287279</v>
      </c>
    </row>
    <row r="50496" spans="1:1" hidden="1" x14ac:dyDescent="0.3">
      <c r="A50496">
        <v>287283</v>
      </c>
    </row>
    <row r="50497" spans="1:1" hidden="1" x14ac:dyDescent="0.3">
      <c r="A50497">
        <v>275016</v>
      </c>
    </row>
    <row r="50498" spans="1:1" hidden="1" x14ac:dyDescent="0.3">
      <c r="A50498">
        <v>275017</v>
      </c>
    </row>
    <row r="50499" spans="1:1" hidden="1" x14ac:dyDescent="0.3">
      <c r="A50499">
        <v>275024</v>
      </c>
    </row>
    <row r="50500" spans="1:1" hidden="1" x14ac:dyDescent="0.3">
      <c r="A50500">
        <v>275025</v>
      </c>
    </row>
    <row r="50501" spans="1:1" hidden="1" x14ac:dyDescent="0.3">
      <c r="A50501">
        <v>275026</v>
      </c>
    </row>
    <row r="50502" spans="1:1" hidden="1" x14ac:dyDescent="0.3">
      <c r="A50502">
        <v>275027</v>
      </c>
    </row>
    <row r="50503" spans="1:1" hidden="1" x14ac:dyDescent="0.3">
      <c r="A50503">
        <v>275028</v>
      </c>
    </row>
    <row r="50504" spans="1:1" hidden="1" x14ac:dyDescent="0.3">
      <c r="A50504">
        <v>275029</v>
      </c>
    </row>
    <row r="50505" spans="1:1" hidden="1" x14ac:dyDescent="0.3">
      <c r="A50505">
        <v>275031</v>
      </c>
    </row>
    <row r="50506" spans="1:1" hidden="1" x14ac:dyDescent="0.3">
      <c r="A50506">
        <v>275031</v>
      </c>
    </row>
    <row r="50507" spans="1:1" hidden="1" x14ac:dyDescent="0.3">
      <c r="A50507">
        <v>275048</v>
      </c>
    </row>
    <row r="50508" spans="1:1" hidden="1" x14ac:dyDescent="0.3">
      <c r="A50508">
        <v>275054</v>
      </c>
    </row>
    <row r="50509" spans="1:1" hidden="1" x14ac:dyDescent="0.3">
      <c r="A50509">
        <v>275059</v>
      </c>
    </row>
    <row r="50510" spans="1:1" hidden="1" x14ac:dyDescent="0.3">
      <c r="A50510">
        <v>275061</v>
      </c>
    </row>
    <row r="50511" spans="1:1" hidden="1" x14ac:dyDescent="0.3">
      <c r="A50511">
        <v>275067</v>
      </c>
    </row>
    <row r="50512" spans="1:1" hidden="1" x14ac:dyDescent="0.3">
      <c r="A50512">
        <v>275090</v>
      </c>
    </row>
    <row r="50513" spans="1:1" hidden="1" x14ac:dyDescent="0.3">
      <c r="A50513">
        <v>275095</v>
      </c>
    </row>
    <row r="50514" spans="1:1" hidden="1" x14ac:dyDescent="0.3">
      <c r="A50514">
        <v>275097</v>
      </c>
    </row>
    <row r="50515" spans="1:1" hidden="1" x14ac:dyDescent="0.3">
      <c r="A50515">
        <v>275098</v>
      </c>
    </row>
    <row r="50516" spans="1:1" hidden="1" x14ac:dyDescent="0.3">
      <c r="A50516">
        <v>275101</v>
      </c>
    </row>
    <row r="50517" spans="1:1" hidden="1" x14ac:dyDescent="0.3">
      <c r="A50517">
        <v>275105</v>
      </c>
    </row>
    <row r="50518" spans="1:1" hidden="1" x14ac:dyDescent="0.3">
      <c r="A50518">
        <v>275129</v>
      </c>
    </row>
    <row r="50519" spans="1:1" hidden="1" x14ac:dyDescent="0.3">
      <c r="A50519">
        <v>275130</v>
      </c>
    </row>
    <row r="50520" spans="1:1" hidden="1" x14ac:dyDescent="0.3">
      <c r="A50520">
        <v>275132</v>
      </c>
    </row>
    <row r="50521" spans="1:1" hidden="1" x14ac:dyDescent="0.3">
      <c r="A50521">
        <v>275140</v>
      </c>
    </row>
    <row r="50522" spans="1:1" hidden="1" x14ac:dyDescent="0.3">
      <c r="A50522">
        <v>275142</v>
      </c>
    </row>
    <row r="50523" spans="1:1" hidden="1" x14ac:dyDescent="0.3">
      <c r="A50523">
        <v>275146</v>
      </c>
    </row>
    <row r="50524" spans="1:1" hidden="1" x14ac:dyDescent="0.3">
      <c r="A50524">
        <v>275147</v>
      </c>
    </row>
    <row r="50525" spans="1:1" hidden="1" x14ac:dyDescent="0.3">
      <c r="A50525">
        <v>275149</v>
      </c>
    </row>
    <row r="50526" spans="1:1" hidden="1" x14ac:dyDescent="0.3">
      <c r="A50526">
        <v>275155</v>
      </c>
    </row>
    <row r="50527" spans="1:1" hidden="1" x14ac:dyDescent="0.3">
      <c r="A50527">
        <v>275157</v>
      </c>
    </row>
    <row r="50528" spans="1:1" hidden="1" x14ac:dyDescent="0.3">
      <c r="A50528">
        <v>275162</v>
      </c>
    </row>
    <row r="50529" spans="1:1" hidden="1" x14ac:dyDescent="0.3">
      <c r="A50529">
        <v>275163</v>
      </c>
    </row>
    <row r="50530" spans="1:1" hidden="1" x14ac:dyDescent="0.3">
      <c r="A50530">
        <v>275166</v>
      </c>
    </row>
    <row r="50531" spans="1:1" hidden="1" x14ac:dyDescent="0.3">
      <c r="A50531">
        <v>275169</v>
      </c>
    </row>
    <row r="50532" spans="1:1" hidden="1" x14ac:dyDescent="0.3">
      <c r="A50532">
        <v>275184</v>
      </c>
    </row>
    <row r="50533" spans="1:1" hidden="1" x14ac:dyDescent="0.3">
      <c r="A50533">
        <v>275191</v>
      </c>
    </row>
    <row r="50534" spans="1:1" hidden="1" x14ac:dyDescent="0.3">
      <c r="A50534">
        <v>260583</v>
      </c>
    </row>
    <row r="50535" spans="1:1" hidden="1" x14ac:dyDescent="0.3">
      <c r="A50535">
        <v>260599</v>
      </c>
    </row>
    <row r="50536" spans="1:1" hidden="1" x14ac:dyDescent="0.3">
      <c r="A50536">
        <v>260600</v>
      </c>
    </row>
    <row r="50537" spans="1:1" hidden="1" x14ac:dyDescent="0.3">
      <c r="A50537">
        <v>260601</v>
      </c>
    </row>
    <row r="50538" spans="1:1" hidden="1" x14ac:dyDescent="0.3">
      <c r="A50538">
        <v>260609</v>
      </c>
    </row>
    <row r="50539" spans="1:1" hidden="1" x14ac:dyDescent="0.3">
      <c r="A50539">
        <v>260610</v>
      </c>
    </row>
    <row r="50540" spans="1:1" hidden="1" x14ac:dyDescent="0.3">
      <c r="A50540">
        <v>260612</v>
      </c>
    </row>
    <row r="50541" spans="1:1" hidden="1" x14ac:dyDescent="0.3">
      <c r="A50541">
        <v>260613</v>
      </c>
    </row>
    <row r="50542" spans="1:1" hidden="1" x14ac:dyDescent="0.3">
      <c r="A50542">
        <v>260614</v>
      </c>
    </row>
    <row r="50543" spans="1:1" hidden="1" x14ac:dyDescent="0.3">
      <c r="A50543">
        <v>260615</v>
      </c>
    </row>
    <row r="50544" spans="1:1" hidden="1" x14ac:dyDescent="0.3">
      <c r="A50544">
        <v>260632</v>
      </c>
    </row>
    <row r="50545" spans="1:1" hidden="1" x14ac:dyDescent="0.3">
      <c r="A50545">
        <v>260633</v>
      </c>
    </row>
    <row r="50546" spans="1:1" hidden="1" x14ac:dyDescent="0.3">
      <c r="A50546">
        <v>260634</v>
      </c>
    </row>
    <row r="50547" spans="1:1" hidden="1" x14ac:dyDescent="0.3">
      <c r="A50547">
        <v>260635</v>
      </c>
    </row>
    <row r="50548" spans="1:1" hidden="1" x14ac:dyDescent="0.3">
      <c r="A50548">
        <v>260637</v>
      </c>
    </row>
    <row r="50549" spans="1:1" hidden="1" x14ac:dyDescent="0.3">
      <c r="A50549">
        <v>260641</v>
      </c>
    </row>
    <row r="50550" spans="1:1" hidden="1" x14ac:dyDescent="0.3">
      <c r="A50550">
        <v>260643</v>
      </c>
    </row>
    <row r="50551" spans="1:1" hidden="1" x14ac:dyDescent="0.3">
      <c r="A50551">
        <v>260645</v>
      </c>
    </row>
    <row r="50552" spans="1:1" hidden="1" x14ac:dyDescent="0.3">
      <c r="A50552">
        <v>260647</v>
      </c>
    </row>
    <row r="50553" spans="1:1" hidden="1" x14ac:dyDescent="0.3">
      <c r="A50553">
        <v>260648</v>
      </c>
    </row>
    <row r="50554" spans="1:1" hidden="1" x14ac:dyDescent="0.3">
      <c r="A50554">
        <v>260650</v>
      </c>
    </row>
    <row r="50555" spans="1:1" hidden="1" x14ac:dyDescent="0.3">
      <c r="A50555">
        <v>260651</v>
      </c>
    </row>
    <row r="50556" spans="1:1" hidden="1" x14ac:dyDescent="0.3">
      <c r="A50556">
        <v>260652</v>
      </c>
    </row>
    <row r="50557" spans="1:1" hidden="1" x14ac:dyDescent="0.3">
      <c r="A50557">
        <v>260656</v>
      </c>
    </row>
    <row r="50558" spans="1:1" hidden="1" x14ac:dyDescent="0.3">
      <c r="A50558">
        <v>260665</v>
      </c>
    </row>
    <row r="50559" spans="1:1" hidden="1" x14ac:dyDescent="0.3">
      <c r="A50559">
        <v>260667</v>
      </c>
    </row>
    <row r="50560" spans="1:1" hidden="1" x14ac:dyDescent="0.3">
      <c r="A50560">
        <v>260671</v>
      </c>
    </row>
    <row r="50561" spans="1:1" hidden="1" x14ac:dyDescent="0.3">
      <c r="A50561">
        <v>260696</v>
      </c>
    </row>
    <row r="50562" spans="1:1" hidden="1" x14ac:dyDescent="0.3">
      <c r="A50562">
        <v>260703</v>
      </c>
    </row>
    <row r="50563" spans="1:1" hidden="1" x14ac:dyDescent="0.3">
      <c r="A50563">
        <v>260707</v>
      </c>
    </row>
    <row r="50564" spans="1:1" hidden="1" x14ac:dyDescent="0.3">
      <c r="A50564">
        <v>267083</v>
      </c>
    </row>
    <row r="50565" spans="1:1" hidden="1" x14ac:dyDescent="0.3">
      <c r="A50565">
        <v>267091</v>
      </c>
    </row>
    <row r="50566" spans="1:1" hidden="1" x14ac:dyDescent="0.3">
      <c r="A50566">
        <v>267091</v>
      </c>
    </row>
    <row r="50567" spans="1:1" hidden="1" x14ac:dyDescent="0.3">
      <c r="A50567">
        <v>267094</v>
      </c>
    </row>
    <row r="50568" spans="1:1" hidden="1" x14ac:dyDescent="0.3">
      <c r="A50568">
        <v>267095</v>
      </c>
    </row>
    <row r="50569" spans="1:1" hidden="1" x14ac:dyDescent="0.3">
      <c r="A50569">
        <v>267098</v>
      </c>
    </row>
    <row r="50570" spans="1:1" hidden="1" x14ac:dyDescent="0.3">
      <c r="A50570">
        <v>267101</v>
      </c>
    </row>
    <row r="50571" spans="1:1" hidden="1" x14ac:dyDescent="0.3">
      <c r="A50571">
        <v>267109</v>
      </c>
    </row>
    <row r="50572" spans="1:1" hidden="1" x14ac:dyDescent="0.3">
      <c r="A50572">
        <v>267142</v>
      </c>
    </row>
    <row r="50573" spans="1:1" hidden="1" x14ac:dyDescent="0.3">
      <c r="A50573">
        <v>267155</v>
      </c>
    </row>
    <row r="50574" spans="1:1" hidden="1" x14ac:dyDescent="0.3">
      <c r="A50574">
        <v>267184</v>
      </c>
    </row>
    <row r="50575" spans="1:1" hidden="1" x14ac:dyDescent="0.3">
      <c r="A50575">
        <v>267204</v>
      </c>
    </row>
    <row r="50576" spans="1:1" hidden="1" x14ac:dyDescent="0.3">
      <c r="A50576">
        <v>267207</v>
      </c>
    </row>
    <row r="50577" spans="1:1" hidden="1" x14ac:dyDescent="0.3">
      <c r="A50577">
        <v>267215</v>
      </c>
    </row>
    <row r="50578" spans="1:1" hidden="1" x14ac:dyDescent="0.3">
      <c r="A50578">
        <v>267215</v>
      </c>
    </row>
    <row r="50579" spans="1:1" hidden="1" x14ac:dyDescent="0.3">
      <c r="A50579">
        <v>267217</v>
      </c>
    </row>
    <row r="50580" spans="1:1" hidden="1" x14ac:dyDescent="0.3">
      <c r="A50580">
        <v>267218</v>
      </c>
    </row>
    <row r="50581" spans="1:1" hidden="1" x14ac:dyDescent="0.3">
      <c r="A50581">
        <v>267226</v>
      </c>
    </row>
    <row r="50582" spans="1:1" hidden="1" x14ac:dyDescent="0.3">
      <c r="A50582">
        <v>267246</v>
      </c>
    </row>
    <row r="50583" spans="1:1" hidden="1" x14ac:dyDescent="0.3">
      <c r="A50583">
        <v>267256</v>
      </c>
    </row>
    <row r="50584" spans="1:1" hidden="1" x14ac:dyDescent="0.3">
      <c r="A50584">
        <v>267257</v>
      </c>
    </row>
    <row r="50585" spans="1:1" hidden="1" x14ac:dyDescent="0.3">
      <c r="A50585">
        <v>267282</v>
      </c>
    </row>
    <row r="50586" spans="1:1" hidden="1" x14ac:dyDescent="0.3">
      <c r="A50586">
        <v>267284</v>
      </c>
    </row>
    <row r="50587" spans="1:1" hidden="1" x14ac:dyDescent="0.3">
      <c r="A50587">
        <v>267292</v>
      </c>
    </row>
    <row r="50588" spans="1:1" hidden="1" x14ac:dyDescent="0.3">
      <c r="A50588">
        <v>267298</v>
      </c>
    </row>
    <row r="50589" spans="1:1" hidden="1" x14ac:dyDescent="0.3">
      <c r="A50589">
        <v>267299</v>
      </c>
    </row>
    <row r="50590" spans="1:1" hidden="1" x14ac:dyDescent="0.3">
      <c r="A50590">
        <v>267300</v>
      </c>
    </row>
    <row r="50591" spans="1:1" hidden="1" x14ac:dyDescent="0.3">
      <c r="A50591">
        <v>267304</v>
      </c>
    </row>
    <row r="50592" spans="1:1" hidden="1" x14ac:dyDescent="0.3">
      <c r="A50592">
        <v>267305</v>
      </c>
    </row>
    <row r="50593" spans="1:1" hidden="1" x14ac:dyDescent="0.3">
      <c r="A50593">
        <v>267321</v>
      </c>
    </row>
    <row r="50594" spans="1:1" hidden="1" x14ac:dyDescent="0.3">
      <c r="A50594">
        <v>267326</v>
      </c>
    </row>
    <row r="50595" spans="1:1" hidden="1" x14ac:dyDescent="0.3">
      <c r="A50595">
        <v>267327</v>
      </c>
    </row>
    <row r="50596" spans="1:1" hidden="1" x14ac:dyDescent="0.3">
      <c r="A50596">
        <v>267330</v>
      </c>
    </row>
    <row r="50597" spans="1:1" hidden="1" x14ac:dyDescent="0.3">
      <c r="A50597">
        <v>267357</v>
      </c>
    </row>
    <row r="50598" spans="1:1" hidden="1" x14ac:dyDescent="0.3">
      <c r="A50598">
        <v>267365</v>
      </c>
    </row>
    <row r="50599" spans="1:1" hidden="1" x14ac:dyDescent="0.3">
      <c r="A50599">
        <v>267367</v>
      </c>
    </row>
    <row r="50600" spans="1:1" hidden="1" x14ac:dyDescent="0.3">
      <c r="A50600">
        <v>267368</v>
      </c>
    </row>
    <row r="50601" spans="1:1" hidden="1" x14ac:dyDescent="0.3">
      <c r="A50601">
        <v>267370</v>
      </c>
    </row>
    <row r="50602" spans="1:1" hidden="1" x14ac:dyDescent="0.3">
      <c r="A50602">
        <v>267372</v>
      </c>
    </row>
    <row r="50603" spans="1:1" hidden="1" x14ac:dyDescent="0.3">
      <c r="A50603">
        <v>267374</v>
      </c>
    </row>
    <row r="50604" spans="1:1" hidden="1" x14ac:dyDescent="0.3">
      <c r="A50604">
        <v>267375</v>
      </c>
    </row>
    <row r="50605" spans="1:1" hidden="1" x14ac:dyDescent="0.3">
      <c r="A50605">
        <v>267384</v>
      </c>
    </row>
    <row r="50606" spans="1:1" hidden="1" x14ac:dyDescent="0.3">
      <c r="A50606">
        <v>267386</v>
      </c>
    </row>
    <row r="50607" spans="1:1" hidden="1" x14ac:dyDescent="0.3">
      <c r="A50607">
        <v>267399</v>
      </c>
    </row>
    <row r="50608" spans="1:1" hidden="1" x14ac:dyDescent="0.3">
      <c r="A50608">
        <v>267403</v>
      </c>
    </row>
    <row r="50609" spans="1:1" hidden="1" x14ac:dyDescent="0.3">
      <c r="A50609">
        <v>267404</v>
      </c>
    </row>
    <row r="50610" spans="1:1" hidden="1" x14ac:dyDescent="0.3">
      <c r="A50610">
        <v>267405</v>
      </c>
    </row>
    <row r="50611" spans="1:1" hidden="1" x14ac:dyDescent="0.3">
      <c r="A50611">
        <v>267408</v>
      </c>
    </row>
    <row r="50612" spans="1:1" hidden="1" x14ac:dyDescent="0.3">
      <c r="A50612">
        <v>267410</v>
      </c>
    </row>
    <row r="50613" spans="1:1" hidden="1" x14ac:dyDescent="0.3">
      <c r="A50613">
        <v>267415</v>
      </c>
    </row>
    <row r="50614" spans="1:1" hidden="1" x14ac:dyDescent="0.3">
      <c r="A50614">
        <v>267416</v>
      </c>
    </row>
    <row r="50615" spans="1:1" hidden="1" x14ac:dyDescent="0.3">
      <c r="A50615">
        <v>267417</v>
      </c>
    </row>
    <row r="50616" spans="1:1" hidden="1" x14ac:dyDescent="0.3">
      <c r="A50616">
        <v>267418</v>
      </c>
    </row>
    <row r="50617" spans="1:1" hidden="1" x14ac:dyDescent="0.3">
      <c r="A50617">
        <v>267421</v>
      </c>
    </row>
    <row r="50618" spans="1:1" hidden="1" x14ac:dyDescent="0.3">
      <c r="A50618">
        <v>267428</v>
      </c>
    </row>
    <row r="50619" spans="1:1" hidden="1" x14ac:dyDescent="0.3">
      <c r="A50619">
        <v>267450</v>
      </c>
    </row>
    <row r="50620" spans="1:1" hidden="1" x14ac:dyDescent="0.3">
      <c r="A50620">
        <v>267451</v>
      </c>
    </row>
    <row r="50621" spans="1:1" hidden="1" x14ac:dyDescent="0.3">
      <c r="A50621">
        <v>267457</v>
      </c>
    </row>
    <row r="50622" spans="1:1" hidden="1" x14ac:dyDescent="0.3">
      <c r="A50622">
        <v>267461</v>
      </c>
    </row>
    <row r="50623" spans="1:1" hidden="1" x14ac:dyDescent="0.3">
      <c r="A50623">
        <v>267465</v>
      </c>
    </row>
    <row r="50624" spans="1:1" hidden="1" x14ac:dyDescent="0.3">
      <c r="A50624">
        <v>267465</v>
      </c>
    </row>
    <row r="50625" spans="1:1" hidden="1" x14ac:dyDescent="0.3">
      <c r="A50625">
        <v>267470</v>
      </c>
    </row>
    <row r="50626" spans="1:1" hidden="1" x14ac:dyDescent="0.3">
      <c r="A50626">
        <v>267473</v>
      </c>
    </row>
    <row r="50627" spans="1:1" hidden="1" x14ac:dyDescent="0.3">
      <c r="A50627">
        <v>267479</v>
      </c>
    </row>
    <row r="50628" spans="1:1" hidden="1" x14ac:dyDescent="0.3">
      <c r="A50628">
        <v>267505</v>
      </c>
    </row>
    <row r="50629" spans="1:1" hidden="1" x14ac:dyDescent="0.3">
      <c r="A50629">
        <v>267516</v>
      </c>
    </row>
    <row r="50630" spans="1:1" hidden="1" x14ac:dyDescent="0.3">
      <c r="A50630">
        <v>267526</v>
      </c>
    </row>
    <row r="50631" spans="1:1" hidden="1" x14ac:dyDescent="0.3">
      <c r="A50631">
        <v>267530</v>
      </c>
    </row>
    <row r="50632" spans="1:1" hidden="1" x14ac:dyDescent="0.3">
      <c r="A50632">
        <v>267531</v>
      </c>
    </row>
    <row r="50633" spans="1:1" hidden="1" x14ac:dyDescent="0.3">
      <c r="A50633">
        <v>267531</v>
      </c>
    </row>
    <row r="50634" spans="1:1" hidden="1" x14ac:dyDescent="0.3">
      <c r="A50634">
        <v>267552</v>
      </c>
    </row>
    <row r="50635" spans="1:1" hidden="1" x14ac:dyDescent="0.3">
      <c r="A50635">
        <v>267559</v>
      </c>
    </row>
    <row r="50636" spans="1:1" hidden="1" x14ac:dyDescent="0.3">
      <c r="A50636">
        <v>267565</v>
      </c>
    </row>
    <row r="50637" spans="1:1" hidden="1" x14ac:dyDescent="0.3">
      <c r="A50637">
        <v>267565</v>
      </c>
    </row>
    <row r="50638" spans="1:1" hidden="1" x14ac:dyDescent="0.3">
      <c r="A50638">
        <v>267566</v>
      </c>
    </row>
    <row r="50639" spans="1:1" hidden="1" x14ac:dyDescent="0.3">
      <c r="A50639">
        <v>267566</v>
      </c>
    </row>
    <row r="50640" spans="1:1" hidden="1" x14ac:dyDescent="0.3">
      <c r="A50640">
        <v>267567</v>
      </c>
    </row>
    <row r="50641" spans="1:1" hidden="1" x14ac:dyDescent="0.3">
      <c r="A50641">
        <v>267568</v>
      </c>
    </row>
    <row r="50642" spans="1:1" hidden="1" x14ac:dyDescent="0.3">
      <c r="A50642">
        <v>267569</v>
      </c>
    </row>
    <row r="50643" spans="1:1" hidden="1" x14ac:dyDescent="0.3">
      <c r="A50643">
        <v>267595</v>
      </c>
    </row>
    <row r="50644" spans="1:1" hidden="1" x14ac:dyDescent="0.3">
      <c r="A50644">
        <v>267597</v>
      </c>
    </row>
    <row r="50645" spans="1:1" hidden="1" x14ac:dyDescent="0.3">
      <c r="A50645">
        <v>267599</v>
      </c>
    </row>
    <row r="50646" spans="1:1" hidden="1" x14ac:dyDescent="0.3">
      <c r="A50646">
        <v>267600</v>
      </c>
    </row>
    <row r="50647" spans="1:1" hidden="1" x14ac:dyDescent="0.3">
      <c r="A50647">
        <v>267602</v>
      </c>
    </row>
    <row r="50648" spans="1:1" hidden="1" x14ac:dyDescent="0.3">
      <c r="A50648">
        <v>273797</v>
      </c>
    </row>
    <row r="50649" spans="1:1" hidden="1" x14ac:dyDescent="0.3">
      <c r="A50649">
        <v>273812</v>
      </c>
    </row>
    <row r="50650" spans="1:1" hidden="1" x14ac:dyDescent="0.3">
      <c r="A50650">
        <v>273817</v>
      </c>
    </row>
    <row r="50651" spans="1:1" hidden="1" x14ac:dyDescent="0.3">
      <c r="A50651">
        <v>273818</v>
      </c>
    </row>
    <row r="50652" spans="1:1" hidden="1" x14ac:dyDescent="0.3">
      <c r="A50652">
        <v>273819</v>
      </c>
    </row>
    <row r="50653" spans="1:1" hidden="1" x14ac:dyDescent="0.3">
      <c r="A50653">
        <v>273839</v>
      </c>
    </row>
    <row r="50654" spans="1:1" hidden="1" x14ac:dyDescent="0.3">
      <c r="A50654">
        <v>273843</v>
      </c>
    </row>
    <row r="50655" spans="1:1" hidden="1" x14ac:dyDescent="0.3">
      <c r="A50655">
        <v>273844</v>
      </c>
    </row>
    <row r="50656" spans="1:1" hidden="1" x14ac:dyDescent="0.3">
      <c r="A50656">
        <v>273846</v>
      </c>
    </row>
    <row r="50657" spans="1:1" hidden="1" x14ac:dyDescent="0.3">
      <c r="A50657">
        <v>273847</v>
      </c>
    </row>
    <row r="50658" spans="1:1" hidden="1" x14ac:dyDescent="0.3">
      <c r="A50658">
        <v>273848</v>
      </c>
    </row>
    <row r="50659" spans="1:1" hidden="1" x14ac:dyDescent="0.3">
      <c r="A50659">
        <v>273850</v>
      </c>
    </row>
    <row r="50660" spans="1:1" hidden="1" x14ac:dyDescent="0.3">
      <c r="A50660">
        <v>273851</v>
      </c>
    </row>
    <row r="50661" spans="1:1" hidden="1" x14ac:dyDescent="0.3">
      <c r="A50661">
        <v>273852</v>
      </c>
    </row>
    <row r="50662" spans="1:1" hidden="1" x14ac:dyDescent="0.3">
      <c r="A50662">
        <v>273853</v>
      </c>
    </row>
    <row r="50663" spans="1:1" hidden="1" x14ac:dyDescent="0.3">
      <c r="A50663">
        <v>273854</v>
      </c>
    </row>
    <row r="50664" spans="1:1" hidden="1" x14ac:dyDescent="0.3">
      <c r="A50664">
        <v>273863</v>
      </c>
    </row>
    <row r="50665" spans="1:1" hidden="1" x14ac:dyDescent="0.3">
      <c r="A50665">
        <v>273865</v>
      </c>
    </row>
    <row r="50666" spans="1:1" hidden="1" x14ac:dyDescent="0.3">
      <c r="A50666">
        <v>273870</v>
      </c>
    </row>
    <row r="50667" spans="1:1" hidden="1" x14ac:dyDescent="0.3">
      <c r="A50667">
        <v>273890</v>
      </c>
    </row>
    <row r="50668" spans="1:1" hidden="1" x14ac:dyDescent="0.3">
      <c r="A50668">
        <v>273905</v>
      </c>
    </row>
    <row r="50669" spans="1:1" hidden="1" x14ac:dyDescent="0.3">
      <c r="A50669">
        <v>273907</v>
      </c>
    </row>
    <row r="50670" spans="1:1" hidden="1" x14ac:dyDescent="0.3">
      <c r="A50670">
        <v>273908</v>
      </c>
    </row>
    <row r="50671" spans="1:1" hidden="1" x14ac:dyDescent="0.3">
      <c r="A50671">
        <v>273910</v>
      </c>
    </row>
    <row r="50672" spans="1:1" hidden="1" x14ac:dyDescent="0.3">
      <c r="A50672">
        <v>273913</v>
      </c>
    </row>
    <row r="50673" spans="1:1" hidden="1" x14ac:dyDescent="0.3">
      <c r="A50673">
        <v>273917</v>
      </c>
    </row>
    <row r="50674" spans="1:1" hidden="1" x14ac:dyDescent="0.3">
      <c r="A50674">
        <v>273922</v>
      </c>
    </row>
    <row r="50675" spans="1:1" hidden="1" x14ac:dyDescent="0.3">
      <c r="A50675">
        <v>273923</v>
      </c>
    </row>
    <row r="50676" spans="1:1" hidden="1" x14ac:dyDescent="0.3">
      <c r="A50676">
        <v>273928</v>
      </c>
    </row>
    <row r="50677" spans="1:1" hidden="1" x14ac:dyDescent="0.3">
      <c r="A50677">
        <v>273930</v>
      </c>
    </row>
    <row r="50678" spans="1:1" hidden="1" x14ac:dyDescent="0.3">
      <c r="A50678">
        <v>273932</v>
      </c>
    </row>
    <row r="50679" spans="1:1" hidden="1" x14ac:dyDescent="0.3">
      <c r="A50679">
        <v>273937</v>
      </c>
    </row>
    <row r="50680" spans="1:1" hidden="1" x14ac:dyDescent="0.3">
      <c r="A50680">
        <v>273938</v>
      </c>
    </row>
    <row r="50681" spans="1:1" hidden="1" x14ac:dyDescent="0.3">
      <c r="A50681">
        <v>273939</v>
      </c>
    </row>
    <row r="50682" spans="1:1" hidden="1" x14ac:dyDescent="0.3">
      <c r="A50682">
        <v>273943</v>
      </c>
    </row>
    <row r="50683" spans="1:1" hidden="1" x14ac:dyDescent="0.3">
      <c r="A50683">
        <v>273945</v>
      </c>
    </row>
    <row r="50684" spans="1:1" hidden="1" x14ac:dyDescent="0.3">
      <c r="A50684">
        <v>273949</v>
      </c>
    </row>
    <row r="50685" spans="1:1" hidden="1" x14ac:dyDescent="0.3">
      <c r="A50685">
        <v>273951</v>
      </c>
    </row>
    <row r="50686" spans="1:1" hidden="1" x14ac:dyDescent="0.3">
      <c r="A50686">
        <v>273955</v>
      </c>
    </row>
    <row r="50687" spans="1:1" hidden="1" x14ac:dyDescent="0.3">
      <c r="A50687">
        <v>273956</v>
      </c>
    </row>
    <row r="50688" spans="1:1" hidden="1" x14ac:dyDescent="0.3">
      <c r="A50688">
        <v>273957</v>
      </c>
    </row>
    <row r="50689" spans="1:1" hidden="1" x14ac:dyDescent="0.3">
      <c r="A50689">
        <v>273959</v>
      </c>
    </row>
    <row r="50690" spans="1:1" hidden="1" x14ac:dyDescent="0.3">
      <c r="A50690">
        <v>273961</v>
      </c>
    </row>
    <row r="50691" spans="1:1" hidden="1" x14ac:dyDescent="0.3">
      <c r="A50691">
        <v>273969</v>
      </c>
    </row>
    <row r="50692" spans="1:1" hidden="1" x14ac:dyDescent="0.3">
      <c r="A50692">
        <v>273971</v>
      </c>
    </row>
    <row r="50693" spans="1:1" hidden="1" x14ac:dyDescent="0.3">
      <c r="A50693">
        <v>273971</v>
      </c>
    </row>
    <row r="50694" spans="1:1" hidden="1" x14ac:dyDescent="0.3">
      <c r="A50694">
        <v>273973</v>
      </c>
    </row>
    <row r="50695" spans="1:1" hidden="1" x14ac:dyDescent="0.3">
      <c r="A50695">
        <v>273974</v>
      </c>
    </row>
    <row r="50696" spans="1:1" hidden="1" x14ac:dyDescent="0.3">
      <c r="A50696">
        <v>273977</v>
      </c>
    </row>
    <row r="50697" spans="1:1" hidden="1" x14ac:dyDescent="0.3">
      <c r="A50697">
        <v>273978</v>
      </c>
    </row>
    <row r="50698" spans="1:1" hidden="1" x14ac:dyDescent="0.3">
      <c r="A50698">
        <v>273979</v>
      </c>
    </row>
    <row r="50699" spans="1:1" hidden="1" x14ac:dyDescent="0.3">
      <c r="A50699">
        <v>273983</v>
      </c>
    </row>
    <row r="50700" spans="1:1" hidden="1" x14ac:dyDescent="0.3">
      <c r="A50700">
        <v>273985</v>
      </c>
    </row>
    <row r="50701" spans="1:1" hidden="1" x14ac:dyDescent="0.3">
      <c r="A50701">
        <v>273986</v>
      </c>
    </row>
    <row r="50702" spans="1:1" hidden="1" x14ac:dyDescent="0.3">
      <c r="A50702">
        <v>273987</v>
      </c>
    </row>
    <row r="50703" spans="1:1" hidden="1" x14ac:dyDescent="0.3">
      <c r="A50703">
        <v>273987</v>
      </c>
    </row>
    <row r="50704" spans="1:1" hidden="1" x14ac:dyDescent="0.3">
      <c r="A50704">
        <v>273988</v>
      </c>
    </row>
    <row r="50705" spans="1:1" hidden="1" x14ac:dyDescent="0.3">
      <c r="A50705">
        <v>273988</v>
      </c>
    </row>
    <row r="50706" spans="1:1" hidden="1" x14ac:dyDescent="0.3">
      <c r="A50706">
        <v>273990</v>
      </c>
    </row>
    <row r="50707" spans="1:1" hidden="1" x14ac:dyDescent="0.3">
      <c r="A50707">
        <v>273991</v>
      </c>
    </row>
    <row r="50708" spans="1:1" hidden="1" x14ac:dyDescent="0.3">
      <c r="A50708">
        <v>273994</v>
      </c>
    </row>
    <row r="50709" spans="1:1" hidden="1" x14ac:dyDescent="0.3">
      <c r="A50709">
        <v>273996</v>
      </c>
    </row>
    <row r="50710" spans="1:1" hidden="1" x14ac:dyDescent="0.3">
      <c r="A50710">
        <v>273997</v>
      </c>
    </row>
    <row r="50711" spans="1:1" hidden="1" x14ac:dyDescent="0.3">
      <c r="A50711">
        <v>274003</v>
      </c>
    </row>
    <row r="50712" spans="1:1" hidden="1" x14ac:dyDescent="0.3">
      <c r="A50712">
        <v>274014</v>
      </c>
    </row>
    <row r="50713" spans="1:1" hidden="1" x14ac:dyDescent="0.3">
      <c r="A50713">
        <v>274016</v>
      </c>
    </row>
    <row r="50714" spans="1:1" hidden="1" x14ac:dyDescent="0.3">
      <c r="A50714">
        <v>274022</v>
      </c>
    </row>
    <row r="50715" spans="1:1" hidden="1" x14ac:dyDescent="0.3">
      <c r="A50715">
        <v>274023</v>
      </c>
    </row>
    <row r="50716" spans="1:1" hidden="1" x14ac:dyDescent="0.3">
      <c r="A50716">
        <v>274025</v>
      </c>
    </row>
    <row r="50717" spans="1:1" hidden="1" x14ac:dyDescent="0.3">
      <c r="A50717">
        <v>274026</v>
      </c>
    </row>
    <row r="50718" spans="1:1" hidden="1" x14ac:dyDescent="0.3">
      <c r="A50718">
        <v>274027</v>
      </c>
    </row>
    <row r="50719" spans="1:1" hidden="1" x14ac:dyDescent="0.3">
      <c r="A50719">
        <v>274028</v>
      </c>
    </row>
    <row r="50720" spans="1:1" hidden="1" x14ac:dyDescent="0.3">
      <c r="A50720">
        <v>274028</v>
      </c>
    </row>
    <row r="50721" spans="1:1" hidden="1" x14ac:dyDescent="0.3">
      <c r="A50721">
        <v>274029</v>
      </c>
    </row>
    <row r="50722" spans="1:1" hidden="1" x14ac:dyDescent="0.3">
      <c r="A50722">
        <v>274030</v>
      </c>
    </row>
    <row r="50723" spans="1:1" hidden="1" x14ac:dyDescent="0.3">
      <c r="A50723">
        <v>274032</v>
      </c>
    </row>
    <row r="50724" spans="1:1" hidden="1" x14ac:dyDescent="0.3">
      <c r="A50724">
        <v>274033</v>
      </c>
    </row>
    <row r="50725" spans="1:1" hidden="1" x14ac:dyDescent="0.3">
      <c r="A50725">
        <v>274034</v>
      </c>
    </row>
    <row r="50726" spans="1:1" hidden="1" x14ac:dyDescent="0.3">
      <c r="A50726">
        <v>274034</v>
      </c>
    </row>
    <row r="50727" spans="1:1" hidden="1" x14ac:dyDescent="0.3">
      <c r="A50727">
        <v>274041</v>
      </c>
    </row>
    <row r="50728" spans="1:1" hidden="1" x14ac:dyDescent="0.3">
      <c r="A50728">
        <v>274046</v>
      </c>
    </row>
    <row r="50729" spans="1:1" hidden="1" x14ac:dyDescent="0.3">
      <c r="A50729">
        <v>274047</v>
      </c>
    </row>
    <row r="50730" spans="1:1" hidden="1" x14ac:dyDescent="0.3">
      <c r="A50730">
        <v>274049</v>
      </c>
    </row>
    <row r="50731" spans="1:1" hidden="1" x14ac:dyDescent="0.3">
      <c r="A50731">
        <v>274050</v>
      </c>
    </row>
    <row r="50732" spans="1:1" hidden="1" x14ac:dyDescent="0.3">
      <c r="A50732">
        <v>274051</v>
      </c>
    </row>
    <row r="50733" spans="1:1" hidden="1" x14ac:dyDescent="0.3">
      <c r="A50733">
        <v>274054</v>
      </c>
    </row>
    <row r="50734" spans="1:1" hidden="1" x14ac:dyDescent="0.3">
      <c r="A50734">
        <v>274056</v>
      </c>
    </row>
    <row r="50735" spans="1:1" hidden="1" x14ac:dyDescent="0.3">
      <c r="A50735">
        <v>274059</v>
      </c>
    </row>
    <row r="50736" spans="1:1" hidden="1" x14ac:dyDescent="0.3">
      <c r="A50736">
        <v>274060</v>
      </c>
    </row>
    <row r="50737" spans="1:1" hidden="1" x14ac:dyDescent="0.3">
      <c r="A50737">
        <v>274083</v>
      </c>
    </row>
    <row r="50738" spans="1:1" hidden="1" x14ac:dyDescent="0.3">
      <c r="A50738">
        <v>274088</v>
      </c>
    </row>
    <row r="50739" spans="1:1" hidden="1" x14ac:dyDescent="0.3">
      <c r="A50739">
        <v>279793</v>
      </c>
    </row>
    <row r="50740" spans="1:1" hidden="1" x14ac:dyDescent="0.3">
      <c r="A50740">
        <v>279798</v>
      </c>
    </row>
    <row r="50741" spans="1:1" hidden="1" x14ac:dyDescent="0.3">
      <c r="A50741">
        <v>279803</v>
      </c>
    </row>
    <row r="50742" spans="1:1" hidden="1" x14ac:dyDescent="0.3">
      <c r="A50742">
        <v>279805</v>
      </c>
    </row>
    <row r="50743" spans="1:1" hidden="1" x14ac:dyDescent="0.3">
      <c r="A50743">
        <v>279808</v>
      </c>
    </row>
    <row r="50744" spans="1:1" hidden="1" x14ac:dyDescent="0.3">
      <c r="A50744">
        <v>279810</v>
      </c>
    </row>
    <row r="50745" spans="1:1" hidden="1" x14ac:dyDescent="0.3">
      <c r="A50745">
        <v>279837</v>
      </c>
    </row>
    <row r="50746" spans="1:1" hidden="1" x14ac:dyDescent="0.3">
      <c r="A50746">
        <v>279842</v>
      </c>
    </row>
    <row r="50747" spans="1:1" hidden="1" x14ac:dyDescent="0.3">
      <c r="A50747">
        <v>279844</v>
      </c>
    </row>
    <row r="50748" spans="1:1" hidden="1" x14ac:dyDescent="0.3">
      <c r="A50748">
        <v>279845</v>
      </c>
    </row>
    <row r="50749" spans="1:1" hidden="1" x14ac:dyDescent="0.3">
      <c r="A50749">
        <v>279861</v>
      </c>
    </row>
    <row r="50750" spans="1:1" hidden="1" x14ac:dyDescent="0.3">
      <c r="A50750">
        <v>279895</v>
      </c>
    </row>
    <row r="50751" spans="1:1" hidden="1" x14ac:dyDescent="0.3">
      <c r="A50751">
        <v>279896</v>
      </c>
    </row>
    <row r="50752" spans="1:1" hidden="1" x14ac:dyDescent="0.3">
      <c r="A50752">
        <v>279899</v>
      </c>
    </row>
    <row r="50753" spans="1:1" hidden="1" x14ac:dyDescent="0.3">
      <c r="A50753">
        <v>279910</v>
      </c>
    </row>
    <row r="50754" spans="1:1" hidden="1" x14ac:dyDescent="0.3">
      <c r="A50754">
        <v>279911</v>
      </c>
    </row>
    <row r="50755" spans="1:1" hidden="1" x14ac:dyDescent="0.3">
      <c r="A50755">
        <v>279913</v>
      </c>
    </row>
    <row r="50756" spans="1:1" hidden="1" x14ac:dyDescent="0.3">
      <c r="A50756">
        <v>279916</v>
      </c>
    </row>
    <row r="50757" spans="1:1" hidden="1" x14ac:dyDescent="0.3">
      <c r="A50757">
        <v>279917</v>
      </c>
    </row>
    <row r="50758" spans="1:1" hidden="1" x14ac:dyDescent="0.3">
      <c r="A50758">
        <v>279918</v>
      </c>
    </row>
    <row r="50759" spans="1:1" hidden="1" x14ac:dyDescent="0.3">
      <c r="A50759">
        <v>279925</v>
      </c>
    </row>
    <row r="50760" spans="1:1" hidden="1" x14ac:dyDescent="0.3">
      <c r="A50760">
        <v>279939</v>
      </c>
    </row>
    <row r="50761" spans="1:1" hidden="1" x14ac:dyDescent="0.3">
      <c r="A50761">
        <v>279940</v>
      </c>
    </row>
    <row r="50762" spans="1:1" hidden="1" x14ac:dyDescent="0.3">
      <c r="A50762">
        <v>279942</v>
      </c>
    </row>
    <row r="50763" spans="1:1" hidden="1" x14ac:dyDescent="0.3">
      <c r="A50763">
        <v>279945</v>
      </c>
    </row>
    <row r="50764" spans="1:1" hidden="1" x14ac:dyDescent="0.3">
      <c r="A50764">
        <v>279948</v>
      </c>
    </row>
    <row r="50765" spans="1:1" hidden="1" x14ac:dyDescent="0.3">
      <c r="A50765">
        <v>279948</v>
      </c>
    </row>
    <row r="50766" spans="1:1" hidden="1" x14ac:dyDescent="0.3">
      <c r="A50766">
        <v>279959</v>
      </c>
    </row>
    <row r="50767" spans="1:1" hidden="1" x14ac:dyDescent="0.3">
      <c r="A50767">
        <v>279960</v>
      </c>
    </row>
    <row r="50768" spans="1:1" hidden="1" x14ac:dyDescent="0.3">
      <c r="A50768">
        <v>279961</v>
      </c>
    </row>
    <row r="50769" spans="1:1" hidden="1" x14ac:dyDescent="0.3">
      <c r="A50769">
        <v>279964</v>
      </c>
    </row>
    <row r="50770" spans="1:1" hidden="1" x14ac:dyDescent="0.3">
      <c r="A50770">
        <v>279966</v>
      </c>
    </row>
    <row r="50771" spans="1:1" hidden="1" x14ac:dyDescent="0.3">
      <c r="A50771">
        <v>279970</v>
      </c>
    </row>
    <row r="50772" spans="1:1" hidden="1" x14ac:dyDescent="0.3">
      <c r="A50772">
        <v>279972</v>
      </c>
    </row>
    <row r="50773" spans="1:1" hidden="1" x14ac:dyDescent="0.3">
      <c r="A50773">
        <v>279991</v>
      </c>
    </row>
    <row r="50774" spans="1:1" hidden="1" x14ac:dyDescent="0.3">
      <c r="A50774">
        <v>279992</v>
      </c>
    </row>
    <row r="50775" spans="1:1" hidden="1" x14ac:dyDescent="0.3">
      <c r="A50775">
        <v>279993</v>
      </c>
    </row>
    <row r="50776" spans="1:1" hidden="1" x14ac:dyDescent="0.3">
      <c r="A50776">
        <v>279998</v>
      </c>
    </row>
    <row r="50777" spans="1:1" hidden="1" x14ac:dyDescent="0.3">
      <c r="A50777">
        <v>280005</v>
      </c>
    </row>
    <row r="50778" spans="1:1" hidden="1" x14ac:dyDescent="0.3">
      <c r="A50778">
        <v>280006</v>
      </c>
    </row>
    <row r="50779" spans="1:1" hidden="1" x14ac:dyDescent="0.3">
      <c r="A50779">
        <v>280007</v>
      </c>
    </row>
    <row r="50780" spans="1:1" hidden="1" x14ac:dyDescent="0.3">
      <c r="A50780">
        <v>280009</v>
      </c>
    </row>
    <row r="50781" spans="1:1" hidden="1" x14ac:dyDescent="0.3">
      <c r="A50781">
        <v>280012</v>
      </c>
    </row>
    <row r="50782" spans="1:1" hidden="1" x14ac:dyDescent="0.3">
      <c r="A50782">
        <v>280015</v>
      </c>
    </row>
    <row r="50783" spans="1:1" hidden="1" x14ac:dyDescent="0.3">
      <c r="A50783">
        <v>280019</v>
      </c>
    </row>
    <row r="50784" spans="1:1" hidden="1" x14ac:dyDescent="0.3">
      <c r="A50784">
        <v>280022</v>
      </c>
    </row>
    <row r="50785" spans="1:1" hidden="1" x14ac:dyDescent="0.3">
      <c r="A50785">
        <v>280024</v>
      </c>
    </row>
    <row r="50786" spans="1:1" hidden="1" x14ac:dyDescent="0.3">
      <c r="A50786">
        <v>280039</v>
      </c>
    </row>
    <row r="50787" spans="1:1" hidden="1" x14ac:dyDescent="0.3">
      <c r="A50787">
        <v>280040</v>
      </c>
    </row>
    <row r="50788" spans="1:1" hidden="1" x14ac:dyDescent="0.3">
      <c r="A50788">
        <v>280055</v>
      </c>
    </row>
    <row r="50789" spans="1:1" hidden="1" x14ac:dyDescent="0.3">
      <c r="A50789">
        <v>280061</v>
      </c>
    </row>
    <row r="50790" spans="1:1" hidden="1" x14ac:dyDescent="0.3">
      <c r="A50790">
        <v>280079</v>
      </c>
    </row>
    <row r="50791" spans="1:1" hidden="1" x14ac:dyDescent="0.3">
      <c r="A50791">
        <v>280080</v>
      </c>
    </row>
    <row r="50792" spans="1:1" hidden="1" x14ac:dyDescent="0.3">
      <c r="A50792">
        <v>280080</v>
      </c>
    </row>
    <row r="50793" spans="1:1" hidden="1" x14ac:dyDescent="0.3">
      <c r="A50793">
        <v>286146</v>
      </c>
    </row>
    <row r="50794" spans="1:1" hidden="1" x14ac:dyDescent="0.3">
      <c r="A50794">
        <v>286149</v>
      </c>
    </row>
    <row r="50795" spans="1:1" hidden="1" x14ac:dyDescent="0.3">
      <c r="A50795">
        <v>286158</v>
      </c>
    </row>
    <row r="50796" spans="1:1" hidden="1" x14ac:dyDescent="0.3">
      <c r="A50796">
        <v>286169</v>
      </c>
    </row>
    <row r="50797" spans="1:1" hidden="1" x14ac:dyDescent="0.3">
      <c r="A50797">
        <v>286174</v>
      </c>
    </row>
    <row r="50798" spans="1:1" hidden="1" x14ac:dyDescent="0.3">
      <c r="A50798">
        <v>286182</v>
      </c>
    </row>
    <row r="50799" spans="1:1" hidden="1" x14ac:dyDescent="0.3">
      <c r="A50799">
        <v>286191</v>
      </c>
    </row>
    <row r="50800" spans="1:1" hidden="1" x14ac:dyDescent="0.3">
      <c r="A50800">
        <v>286195</v>
      </c>
    </row>
    <row r="50801" spans="1:1" hidden="1" x14ac:dyDescent="0.3">
      <c r="A50801">
        <v>286196</v>
      </c>
    </row>
    <row r="50802" spans="1:1" hidden="1" x14ac:dyDescent="0.3">
      <c r="A50802">
        <v>286197</v>
      </c>
    </row>
    <row r="50803" spans="1:1" hidden="1" x14ac:dyDescent="0.3">
      <c r="A50803">
        <v>286208</v>
      </c>
    </row>
    <row r="50804" spans="1:1" hidden="1" x14ac:dyDescent="0.3">
      <c r="A50804">
        <v>286209</v>
      </c>
    </row>
    <row r="50805" spans="1:1" hidden="1" x14ac:dyDescent="0.3">
      <c r="A50805">
        <v>286216</v>
      </c>
    </row>
    <row r="50806" spans="1:1" hidden="1" x14ac:dyDescent="0.3">
      <c r="A50806">
        <v>286245</v>
      </c>
    </row>
    <row r="50807" spans="1:1" hidden="1" x14ac:dyDescent="0.3">
      <c r="A50807">
        <v>286253</v>
      </c>
    </row>
    <row r="50808" spans="1:1" hidden="1" x14ac:dyDescent="0.3">
      <c r="A50808">
        <v>286264</v>
      </c>
    </row>
    <row r="50809" spans="1:1" hidden="1" x14ac:dyDescent="0.3">
      <c r="A50809">
        <v>286276</v>
      </c>
    </row>
    <row r="50810" spans="1:1" hidden="1" x14ac:dyDescent="0.3">
      <c r="A50810">
        <v>286292</v>
      </c>
    </row>
    <row r="50811" spans="1:1" hidden="1" x14ac:dyDescent="0.3">
      <c r="A50811">
        <v>286294</v>
      </c>
    </row>
    <row r="50812" spans="1:1" hidden="1" x14ac:dyDescent="0.3">
      <c r="A50812">
        <v>286295</v>
      </c>
    </row>
    <row r="50813" spans="1:1" hidden="1" x14ac:dyDescent="0.3">
      <c r="A50813">
        <v>286297</v>
      </c>
    </row>
    <row r="50814" spans="1:1" hidden="1" x14ac:dyDescent="0.3">
      <c r="A50814">
        <v>286298</v>
      </c>
    </row>
    <row r="50815" spans="1:1" hidden="1" x14ac:dyDescent="0.3">
      <c r="A50815">
        <v>286303</v>
      </c>
    </row>
    <row r="50816" spans="1:1" hidden="1" x14ac:dyDescent="0.3">
      <c r="A50816">
        <v>286304</v>
      </c>
    </row>
    <row r="50817" spans="1:1" hidden="1" x14ac:dyDescent="0.3">
      <c r="A50817">
        <v>286306</v>
      </c>
    </row>
    <row r="50818" spans="1:1" hidden="1" x14ac:dyDescent="0.3">
      <c r="A50818">
        <v>286307</v>
      </c>
    </row>
    <row r="50819" spans="1:1" hidden="1" x14ac:dyDescent="0.3">
      <c r="A50819">
        <v>286311</v>
      </c>
    </row>
    <row r="50820" spans="1:1" hidden="1" x14ac:dyDescent="0.3">
      <c r="A50820">
        <v>286316</v>
      </c>
    </row>
    <row r="50821" spans="1:1" hidden="1" x14ac:dyDescent="0.3">
      <c r="A50821">
        <v>286316</v>
      </c>
    </row>
    <row r="50822" spans="1:1" hidden="1" x14ac:dyDescent="0.3">
      <c r="A50822">
        <v>286331</v>
      </c>
    </row>
    <row r="50823" spans="1:1" hidden="1" x14ac:dyDescent="0.3">
      <c r="A50823">
        <v>286335</v>
      </c>
    </row>
    <row r="50824" spans="1:1" hidden="1" x14ac:dyDescent="0.3">
      <c r="A50824">
        <v>286339</v>
      </c>
    </row>
    <row r="50825" spans="1:1" hidden="1" x14ac:dyDescent="0.3">
      <c r="A50825">
        <v>286340</v>
      </c>
    </row>
    <row r="50826" spans="1:1" hidden="1" x14ac:dyDescent="0.3">
      <c r="A50826">
        <v>286342</v>
      </c>
    </row>
    <row r="50827" spans="1:1" hidden="1" x14ac:dyDescent="0.3">
      <c r="A50827">
        <v>286347</v>
      </c>
    </row>
    <row r="50828" spans="1:1" hidden="1" x14ac:dyDescent="0.3">
      <c r="A50828">
        <v>286348</v>
      </c>
    </row>
    <row r="50829" spans="1:1" hidden="1" x14ac:dyDescent="0.3">
      <c r="A50829">
        <v>286348</v>
      </c>
    </row>
    <row r="50830" spans="1:1" hidden="1" x14ac:dyDescent="0.3">
      <c r="A50830">
        <v>286349</v>
      </c>
    </row>
    <row r="50831" spans="1:1" hidden="1" x14ac:dyDescent="0.3">
      <c r="A50831">
        <v>286350</v>
      </c>
    </row>
    <row r="50832" spans="1:1" hidden="1" x14ac:dyDescent="0.3">
      <c r="A50832">
        <v>286356</v>
      </c>
    </row>
    <row r="50833" spans="1:1" hidden="1" x14ac:dyDescent="0.3">
      <c r="A50833">
        <v>286356</v>
      </c>
    </row>
    <row r="50834" spans="1:1" hidden="1" x14ac:dyDescent="0.3">
      <c r="A50834">
        <v>286365</v>
      </c>
    </row>
    <row r="50835" spans="1:1" hidden="1" x14ac:dyDescent="0.3">
      <c r="A50835">
        <v>286377</v>
      </c>
    </row>
    <row r="50836" spans="1:1" hidden="1" x14ac:dyDescent="0.3">
      <c r="A50836">
        <v>286380</v>
      </c>
    </row>
    <row r="50837" spans="1:1" hidden="1" x14ac:dyDescent="0.3">
      <c r="A50837">
        <v>286383</v>
      </c>
    </row>
    <row r="50838" spans="1:1" hidden="1" x14ac:dyDescent="0.3">
      <c r="A50838">
        <v>286384</v>
      </c>
    </row>
    <row r="50839" spans="1:1" hidden="1" x14ac:dyDescent="0.3">
      <c r="A50839">
        <v>286387</v>
      </c>
    </row>
    <row r="50840" spans="1:1" hidden="1" x14ac:dyDescent="0.3">
      <c r="A50840">
        <v>286401</v>
      </c>
    </row>
    <row r="50841" spans="1:1" hidden="1" x14ac:dyDescent="0.3">
      <c r="A50841">
        <v>286417</v>
      </c>
    </row>
    <row r="50842" spans="1:1" hidden="1" x14ac:dyDescent="0.3">
      <c r="A50842">
        <v>286417</v>
      </c>
    </row>
    <row r="50843" spans="1:1" hidden="1" x14ac:dyDescent="0.3">
      <c r="A50843">
        <v>286419</v>
      </c>
    </row>
    <row r="50844" spans="1:1" hidden="1" x14ac:dyDescent="0.3">
      <c r="A50844">
        <v>286420</v>
      </c>
    </row>
    <row r="50845" spans="1:1" hidden="1" x14ac:dyDescent="0.3">
      <c r="A50845">
        <v>286429</v>
      </c>
    </row>
    <row r="50846" spans="1:1" hidden="1" x14ac:dyDescent="0.3">
      <c r="A50846">
        <v>286429</v>
      </c>
    </row>
    <row r="50847" spans="1:1" hidden="1" x14ac:dyDescent="0.3">
      <c r="A50847">
        <v>286429</v>
      </c>
    </row>
    <row r="50848" spans="1:1" hidden="1" x14ac:dyDescent="0.3">
      <c r="A50848">
        <v>286430</v>
      </c>
    </row>
    <row r="50849" spans="1:1" hidden="1" x14ac:dyDescent="0.3">
      <c r="A50849">
        <v>286430</v>
      </c>
    </row>
    <row r="50850" spans="1:1" hidden="1" x14ac:dyDescent="0.3">
      <c r="A50850">
        <v>286430</v>
      </c>
    </row>
    <row r="50851" spans="1:1" hidden="1" x14ac:dyDescent="0.3">
      <c r="A50851">
        <v>286432</v>
      </c>
    </row>
    <row r="50852" spans="1:1" hidden="1" x14ac:dyDescent="0.3">
      <c r="A50852">
        <v>286435</v>
      </c>
    </row>
    <row r="50853" spans="1:1" hidden="1" x14ac:dyDescent="0.3">
      <c r="A50853">
        <v>286437</v>
      </c>
    </row>
    <row r="50854" spans="1:1" hidden="1" x14ac:dyDescent="0.3">
      <c r="A50854">
        <v>286439</v>
      </c>
    </row>
    <row r="50855" spans="1:1" hidden="1" x14ac:dyDescent="0.3">
      <c r="A50855">
        <v>286444</v>
      </c>
    </row>
    <row r="50856" spans="1:1" hidden="1" x14ac:dyDescent="0.3">
      <c r="A50856">
        <v>286446</v>
      </c>
    </row>
    <row r="50857" spans="1:1" hidden="1" x14ac:dyDescent="0.3">
      <c r="A50857">
        <v>286447</v>
      </c>
    </row>
    <row r="50858" spans="1:1" hidden="1" x14ac:dyDescent="0.3">
      <c r="A50858">
        <v>286449</v>
      </c>
    </row>
    <row r="50859" spans="1:1" hidden="1" x14ac:dyDescent="0.3">
      <c r="A50859">
        <v>286452</v>
      </c>
    </row>
    <row r="50860" spans="1:1" hidden="1" x14ac:dyDescent="0.3">
      <c r="A50860">
        <v>286454</v>
      </c>
    </row>
    <row r="50861" spans="1:1" hidden="1" x14ac:dyDescent="0.3">
      <c r="A50861">
        <v>286456</v>
      </c>
    </row>
    <row r="50862" spans="1:1" hidden="1" x14ac:dyDescent="0.3">
      <c r="A50862">
        <v>286457</v>
      </c>
    </row>
    <row r="50863" spans="1:1" hidden="1" x14ac:dyDescent="0.3">
      <c r="A50863">
        <v>286460</v>
      </c>
    </row>
    <row r="50864" spans="1:1" hidden="1" x14ac:dyDescent="0.3">
      <c r="A50864">
        <v>286466</v>
      </c>
    </row>
    <row r="50865" spans="1:1" hidden="1" x14ac:dyDescent="0.3">
      <c r="A50865">
        <v>286474</v>
      </c>
    </row>
    <row r="50866" spans="1:1" hidden="1" x14ac:dyDescent="0.3">
      <c r="A50866">
        <v>286478</v>
      </c>
    </row>
    <row r="50867" spans="1:1" hidden="1" x14ac:dyDescent="0.3">
      <c r="A50867">
        <v>286481</v>
      </c>
    </row>
    <row r="50868" spans="1:1" hidden="1" x14ac:dyDescent="0.3">
      <c r="A50868">
        <v>286491</v>
      </c>
    </row>
    <row r="50869" spans="1:1" hidden="1" x14ac:dyDescent="0.3">
      <c r="A50869">
        <v>286507</v>
      </c>
    </row>
    <row r="50870" spans="1:1" hidden="1" x14ac:dyDescent="0.3">
      <c r="A50870">
        <v>286510</v>
      </c>
    </row>
    <row r="50871" spans="1:1" hidden="1" x14ac:dyDescent="0.3">
      <c r="A50871">
        <v>286512</v>
      </c>
    </row>
    <row r="50872" spans="1:1" hidden="1" x14ac:dyDescent="0.3">
      <c r="A50872">
        <v>286513</v>
      </c>
    </row>
    <row r="50873" spans="1:1" hidden="1" x14ac:dyDescent="0.3">
      <c r="A50873">
        <v>286514</v>
      </c>
    </row>
    <row r="50874" spans="1:1" hidden="1" x14ac:dyDescent="0.3">
      <c r="A50874">
        <v>286515</v>
      </c>
    </row>
    <row r="50875" spans="1:1" hidden="1" x14ac:dyDescent="0.3">
      <c r="A50875">
        <v>286517</v>
      </c>
    </row>
    <row r="50876" spans="1:1" hidden="1" x14ac:dyDescent="0.3">
      <c r="A50876">
        <v>255107</v>
      </c>
    </row>
    <row r="50877" spans="1:1" hidden="1" x14ac:dyDescent="0.3">
      <c r="A50877">
        <v>255116</v>
      </c>
    </row>
    <row r="50878" spans="1:1" hidden="1" x14ac:dyDescent="0.3">
      <c r="A50878">
        <v>255557</v>
      </c>
    </row>
    <row r="50879" spans="1:1" hidden="1" x14ac:dyDescent="0.3">
      <c r="A50879">
        <v>255566</v>
      </c>
    </row>
    <row r="50880" spans="1:1" hidden="1" x14ac:dyDescent="0.3">
      <c r="A50880">
        <v>255566</v>
      </c>
    </row>
    <row r="50881" spans="1:1" hidden="1" x14ac:dyDescent="0.3">
      <c r="A50881">
        <v>255566</v>
      </c>
    </row>
    <row r="50882" spans="1:1" hidden="1" x14ac:dyDescent="0.3">
      <c r="A50882">
        <v>255566</v>
      </c>
    </row>
    <row r="50883" spans="1:1" hidden="1" x14ac:dyDescent="0.3">
      <c r="A50883">
        <v>255566</v>
      </c>
    </row>
    <row r="50884" spans="1:1" hidden="1" x14ac:dyDescent="0.3">
      <c r="A50884">
        <v>255566</v>
      </c>
    </row>
    <row r="50885" spans="1:1" hidden="1" x14ac:dyDescent="0.3">
      <c r="A50885">
        <v>255569</v>
      </c>
    </row>
    <row r="50886" spans="1:1" hidden="1" x14ac:dyDescent="0.3">
      <c r="A50886">
        <v>255569</v>
      </c>
    </row>
    <row r="50887" spans="1:1" hidden="1" x14ac:dyDescent="0.3">
      <c r="A50887">
        <v>255574</v>
      </c>
    </row>
    <row r="50888" spans="1:1" hidden="1" x14ac:dyDescent="0.3">
      <c r="A50888">
        <v>255575</v>
      </c>
    </row>
    <row r="50889" spans="1:1" hidden="1" x14ac:dyDescent="0.3">
      <c r="A50889">
        <v>255584</v>
      </c>
    </row>
    <row r="50890" spans="1:1" hidden="1" x14ac:dyDescent="0.3">
      <c r="A50890">
        <v>255591</v>
      </c>
    </row>
    <row r="50891" spans="1:1" hidden="1" x14ac:dyDescent="0.3">
      <c r="A50891">
        <v>255597</v>
      </c>
    </row>
    <row r="50892" spans="1:1" hidden="1" x14ac:dyDescent="0.3">
      <c r="A50892">
        <v>255609</v>
      </c>
    </row>
    <row r="50893" spans="1:1" hidden="1" x14ac:dyDescent="0.3">
      <c r="A50893">
        <v>255610</v>
      </c>
    </row>
    <row r="50894" spans="1:1" hidden="1" x14ac:dyDescent="0.3">
      <c r="A50894">
        <v>255620</v>
      </c>
    </row>
    <row r="50895" spans="1:1" hidden="1" x14ac:dyDescent="0.3">
      <c r="A50895">
        <v>255623</v>
      </c>
    </row>
    <row r="50896" spans="1:1" hidden="1" x14ac:dyDescent="0.3">
      <c r="A50896">
        <v>255630</v>
      </c>
    </row>
    <row r="50897" spans="1:1" hidden="1" x14ac:dyDescent="0.3">
      <c r="A50897">
        <v>255633</v>
      </c>
    </row>
    <row r="50898" spans="1:1" hidden="1" x14ac:dyDescent="0.3">
      <c r="A50898">
        <v>255634</v>
      </c>
    </row>
    <row r="50899" spans="1:1" hidden="1" x14ac:dyDescent="0.3">
      <c r="A50899">
        <v>255635</v>
      </c>
    </row>
    <row r="50900" spans="1:1" hidden="1" x14ac:dyDescent="0.3">
      <c r="A50900">
        <v>255636</v>
      </c>
    </row>
    <row r="50901" spans="1:1" hidden="1" x14ac:dyDescent="0.3">
      <c r="A50901">
        <v>255648</v>
      </c>
    </row>
    <row r="50902" spans="1:1" hidden="1" x14ac:dyDescent="0.3">
      <c r="A50902">
        <v>255649</v>
      </c>
    </row>
    <row r="50903" spans="1:1" hidden="1" x14ac:dyDescent="0.3">
      <c r="A50903">
        <v>255650</v>
      </c>
    </row>
    <row r="50904" spans="1:1" hidden="1" x14ac:dyDescent="0.3">
      <c r="A50904">
        <v>255651</v>
      </c>
    </row>
    <row r="50905" spans="1:1" hidden="1" x14ac:dyDescent="0.3">
      <c r="A50905">
        <v>255652</v>
      </c>
    </row>
    <row r="50906" spans="1:1" hidden="1" x14ac:dyDescent="0.3">
      <c r="A50906">
        <v>255653</v>
      </c>
    </row>
    <row r="50907" spans="1:1" hidden="1" x14ac:dyDescent="0.3">
      <c r="A50907">
        <v>255654</v>
      </c>
    </row>
    <row r="50908" spans="1:1" hidden="1" x14ac:dyDescent="0.3">
      <c r="A50908">
        <v>255660</v>
      </c>
    </row>
    <row r="50909" spans="1:1" hidden="1" x14ac:dyDescent="0.3">
      <c r="A50909">
        <v>255666</v>
      </c>
    </row>
    <row r="50910" spans="1:1" hidden="1" x14ac:dyDescent="0.3">
      <c r="A50910">
        <v>255752</v>
      </c>
    </row>
    <row r="50911" spans="1:1" hidden="1" x14ac:dyDescent="0.3">
      <c r="A50911">
        <v>255753</v>
      </c>
    </row>
    <row r="50912" spans="1:1" hidden="1" x14ac:dyDescent="0.3">
      <c r="A50912">
        <v>255754</v>
      </c>
    </row>
    <row r="50913" spans="1:1" hidden="1" x14ac:dyDescent="0.3">
      <c r="A50913">
        <v>255758</v>
      </c>
    </row>
    <row r="50914" spans="1:1" hidden="1" x14ac:dyDescent="0.3">
      <c r="A50914">
        <v>255764</v>
      </c>
    </row>
    <row r="50915" spans="1:1" hidden="1" x14ac:dyDescent="0.3">
      <c r="A50915">
        <v>255773</v>
      </c>
    </row>
    <row r="50916" spans="1:1" hidden="1" x14ac:dyDescent="0.3">
      <c r="A50916">
        <v>255780</v>
      </c>
    </row>
    <row r="50917" spans="1:1" hidden="1" x14ac:dyDescent="0.3">
      <c r="A50917">
        <v>255783</v>
      </c>
    </row>
    <row r="50918" spans="1:1" hidden="1" x14ac:dyDescent="0.3">
      <c r="A50918">
        <v>255783</v>
      </c>
    </row>
    <row r="50919" spans="1:1" hidden="1" x14ac:dyDescent="0.3">
      <c r="A50919">
        <v>255791</v>
      </c>
    </row>
    <row r="50920" spans="1:1" hidden="1" x14ac:dyDescent="0.3">
      <c r="A50920">
        <v>255792</v>
      </c>
    </row>
    <row r="50921" spans="1:1" hidden="1" x14ac:dyDescent="0.3">
      <c r="A50921">
        <v>255793</v>
      </c>
    </row>
    <row r="50922" spans="1:1" hidden="1" x14ac:dyDescent="0.3">
      <c r="A50922">
        <v>255796</v>
      </c>
    </row>
    <row r="50923" spans="1:1" hidden="1" x14ac:dyDescent="0.3">
      <c r="A50923">
        <v>255798</v>
      </c>
    </row>
    <row r="50924" spans="1:1" hidden="1" x14ac:dyDescent="0.3">
      <c r="A50924">
        <v>255799</v>
      </c>
    </row>
    <row r="50925" spans="1:1" hidden="1" x14ac:dyDescent="0.3">
      <c r="A50925">
        <v>255800</v>
      </c>
    </row>
    <row r="50926" spans="1:1" hidden="1" x14ac:dyDescent="0.3">
      <c r="A50926">
        <v>255812</v>
      </c>
    </row>
    <row r="50927" spans="1:1" hidden="1" x14ac:dyDescent="0.3">
      <c r="A50927">
        <v>255815</v>
      </c>
    </row>
    <row r="50928" spans="1:1" hidden="1" x14ac:dyDescent="0.3">
      <c r="A50928">
        <v>255816</v>
      </c>
    </row>
    <row r="50929" spans="1:1" hidden="1" x14ac:dyDescent="0.3">
      <c r="A50929">
        <v>255818</v>
      </c>
    </row>
    <row r="50930" spans="1:1" hidden="1" x14ac:dyDescent="0.3">
      <c r="A50930">
        <v>255819</v>
      </c>
    </row>
    <row r="50931" spans="1:1" hidden="1" x14ac:dyDescent="0.3">
      <c r="A50931">
        <v>255820</v>
      </c>
    </row>
    <row r="50932" spans="1:1" hidden="1" x14ac:dyDescent="0.3">
      <c r="A50932">
        <v>255822</v>
      </c>
    </row>
    <row r="50933" spans="1:1" hidden="1" x14ac:dyDescent="0.3">
      <c r="A50933">
        <v>255825</v>
      </c>
    </row>
    <row r="50934" spans="1:1" hidden="1" x14ac:dyDescent="0.3">
      <c r="A50934">
        <v>255827</v>
      </c>
    </row>
    <row r="50935" spans="1:1" hidden="1" x14ac:dyDescent="0.3">
      <c r="A50935">
        <v>255829</v>
      </c>
    </row>
    <row r="50936" spans="1:1" hidden="1" x14ac:dyDescent="0.3">
      <c r="A50936">
        <v>255829</v>
      </c>
    </row>
    <row r="50937" spans="1:1" hidden="1" x14ac:dyDescent="0.3">
      <c r="A50937">
        <v>255830</v>
      </c>
    </row>
    <row r="50938" spans="1:1" hidden="1" x14ac:dyDescent="0.3">
      <c r="A50938">
        <v>255831</v>
      </c>
    </row>
    <row r="50939" spans="1:1" hidden="1" x14ac:dyDescent="0.3">
      <c r="A50939">
        <v>255835</v>
      </c>
    </row>
    <row r="50940" spans="1:1" hidden="1" x14ac:dyDescent="0.3">
      <c r="A50940">
        <v>255835</v>
      </c>
    </row>
    <row r="50941" spans="1:1" hidden="1" x14ac:dyDescent="0.3">
      <c r="A50941">
        <v>255836</v>
      </c>
    </row>
    <row r="50942" spans="1:1" hidden="1" x14ac:dyDescent="0.3">
      <c r="A50942">
        <v>255837</v>
      </c>
    </row>
    <row r="50943" spans="1:1" hidden="1" x14ac:dyDescent="0.3">
      <c r="A50943">
        <v>255838</v>
      </c>
    </row>
    <row r="50944" spans="1:1" hidden="1" x14ac:dyDescent="0.3">
      <c r="A50944">
        <v>255839</v>
      </c>
    </row>
    <row r="50945" spans="1:1" hidden="1" x14ac:dyDescent="0.3">
      <c r="A50945">
        <v>255840</v>
      </c>
    </row>
    <row r="50946" spans="1:1" hidden="1" x14ac:dyDescent="0.3">
      <c r="A50946">
        <v>255841</v>
      </c>
    </row>
    <row r="50947" spans="1:1" hidden="1" x14ac:dyDescent="0.3">
      <c r="A50947">
        <v>255843</v>
      </c>
    </row>
    <row r="50948" spans="1:1" hidden="1" x14ac:dyDescent="0.3">
      <c r="A50948">
        <v>255843</v>
      </c>
    </row>
    <row r="50949" spans="1:1" hidden="1" x14ac:dyDescent="0.3">
      <c r="A50949">
        <v>255844</v>
      </c>
    </row>
    <row r="50950" spans="1:1" hidden="1" x14ac:dyDescent="0.3">
      <c r="A50950">
        <v>255845</v>
      </c>
    </row>
    <row r="50951" spans="1:1" hidden="1" x14ac:dyDescent="0.3">
      <c r="A50951">
        <v>255848</v>
      </c>
    </row>
    <row r="50952" spans="1:1" hidden="1" x14ac:dyDescent="0.3">
      <c r="A50952">
        <v>255849</v>
      </c>
    </row>
    <row r="50953" spans="1:1" hidden="1" x14ac:dyDescent="0.3">
      <c r="A50953">
        <v>255850</v>
      </c>
    </row>
    <row r="50954" spans="1:1" hidden="1" x14ac:dyDescent="0.3">
      <c r="A50954">
        <v>255851</v>
      </c>
    </row>
    <row r="50955" spans="1:1" hidden="1" x14ac:dyDescent="0.3">
      <c r="A50955">
        <v>255863</v>
      </c>
    </row>
    <row r="50956" spans="1:1" hidden="1" x14ac:dyDescent="0.3">
      <c r="A50956">
        <v>255865</v>
      </c>
    </row>
    <row r="50957" spans="1:1" hidden="1" x14ac:dyDescent="0.3">
      <c r="A50957">
        <v>255867</v>
      </c>
    </row>
    <row r="50958" spans="1:1" hidden="1" x14ac:dyDescent="0.3">
      <c r="A50958">
        <v>255873</v>
      </c>
    </row>
    <row r="50959" spans="1:1" hidden="1" x14ac:dyDescent="0.3">
      <c r="A50959">
        <v>255874</v>
      </c>
    </row>
    <row r="50960" spans="1:1" hidden="1" x14ac:dyDescent="0.3">
      <c r="A50960">
        <v>255884</v>
      </c>
    </row>
    <row r="50961" spans="1:1" hidden="1" x14ac:dyDescent="0.3">
      <c r="A50961">
        <v>255886</v>
      </c>
    </row>
    <row r="50962" spans="1:1" hidden="1" x14ac:dyDescent="0.3">
      <c r="A50962">
        <v>255888</v>
      </c>
    </row>
    <row r="50963" spans="1:1" hidden="1" x14ac:dyDescent="0.3">
      <c r="A50963">
        <v>255889</v>
      </c>
    </row>
    <row r="50964" spans="1:1" hidden="1" x14ac:dyDescent="0.3">
      <c r="A50964">
        <v>255889</v>
      </c>
    </row>
    <row r="50965" spans="1:1" hidden="1" x14ac:dyDescent="0.3">
      <c r="A50965">
        <v>255890</v>
      </c>
    </row>
    <row r="50966" spans="1:1" hidden="1" x14ac:dyDescent="0.3">
      <c r="A50966">
        <v>255891</v>
      </c>
    </row>
    <row r="50967" spans="1:1" hidden="1" x14ac:dyDescent="0.3">
      <c r="A50967">
        <v>261990</v>
      </c>
    </row>
    <row r="50968" spans="1:1" hidden="1" x14ac:dyDescent="0.3">
      <c r="A50968">
        <v>261991</v>
      </c>
    </row>
    <row r="50969" spans="1:1" hidden="1" x14ac:dyDescent="0.3">
      <c r="A50969">
        <v>261996</v>
      </c>
    </row>
    <row r="50970" spans="1:1" hidden="1" x14ac:dyDescent="0.3">
      <c r="A50970">
        <v>262029</v>
      </c>
    </row>
    <row r="50971" spans="1:1" hidden="1" x14ac:dyDescent="0.3">
      <c r="A50971">
        <v>262030</v>
      </c>
    </row>
    <row r="50972" spans="1:1" hidden="1" x14ac:dyDescent="0.3">
      <c r="A50972">
        <v>262031</v>
      </c>
    </row>
    <row r="50973" spans="1:1" hidden="1" x14ac:dyDescent="0.3">
      <c r="A50973">
        <v>262031</v>
      </c>
    </row>
    <row r="50974" spans="1:1" hidden="1" x14ac:dyDescent="0.3">
      <c r="A50974">
        <v>262032</v>
      </c>
    </row>
    <row r="50975" spans="1:1" hidden="1" x14ac:dyDescent="0.3">
      <c r="A50975">
        <v>262046</v>
      </c>
    </row>
    <row r="50976" spans="1:1" hidden="1" x14ac:dyDescent="0.3">
      <c r="A50976">
        <v>262047</v>
      </c>
    </row>
    <row r="50977" spans="1:1" hidden="1" x14ac:dyDescent="0.3">
      <c r="A50977">
        <v>262049</v>
      </c>
    </row>
    <row r="50978" spans="1:1" hidden="1" x14ac:dyDescent="0.3">
      <c r="A50978">
        <v>262050</v>
      </c>
    </row>
    <row r="50979" spans="1:1" hidden="1" x14ac:dyDescent="0.3">
      <c r="A50979">
        <v>262061</v>
      </c>
    </row>
    <row r="50980" spans="1:1" hidden="1" x14ac:dyDescent="0.3">
      <c r="A50980">
        <v>262061</v>
      </c>
    </row>
    <row r="50981" spans="1:1" hidden="1" x14ac:dyDescent="0.3">
      <c r="A50981">
        <v>262071</v>
      </c>
    </row>
    <row r="50982" spans="1:1" hidden="1" x14ac:dyDescent="0.3">
      <c r="A50982">
        <v>262072</v>
      </c>
    </row>
    <row r="50983" spans="1:1" hidden="1" x14ac:dyDescent="0.3">
      <c r="A50983">
        <v>262075</v>
      </c>
    </row>
    <row r="50984" spans="1:1" hidden="1" x14ac:dyDescent="0.3">
      <c r="A50984">
        <v>262076</v>
      </c>
    </row>
    <row r="50985" spans="1:1" hidden="1" x14ac:dyDescent="0.3">
      <c r="A50985">
        <v>262078</v>
      </c>
    </row>
    <row r="50986" spans="1:1" hidden="1" x14ac:dyDescent="0.3">
      <c r="A50986">
        <v>262079</v>
      </c>
    </row>
    <row r="50987" spans="1:1" hidden="1" x14ac:dyDescent="0.3">
      <c r="A50987">
        <v>262081</v>
      </c>
    </row>
    <row r="50988" spans="1:1" hidden="1" x14ac:dyDescent="0.3">
      <c r="A50988">
        <v>262082</v>
      </c>
    </row>
    <row r="50989" spans="1:1" hidden="1" x14ac:dyDescent="0.3">
      <c r="A50989">
        <v>262085</v>
      </c>
    </row>
    <row r="50990" spans="1:1" hidden="1" x14ac:dyDescent="0.3">
      <c r="A50990">
        <v>262086</v>
      </c>
    </row>
    <row r="50991" spans="1:1" hidden="1" x14ac:dyDescent="0.3">
      <c r="A50991">
        <v>262086</v>
      </c>
    </row>
    <row r="50992" spans="1:1" hidden="1" x14ac:dyDescent="0.3">
      <c r="A50992">
        <v>262087</v>
      </c>
    </row>
    <row r="50993" spans="1:1" hidden="1" x14ac:dyDescent="0.3">
      <c r="A50993">
        <v>262101</v>
      </c>
    </row>
    <row r="50994" spans="1:1" hidden="1" x14ac:dyDescent="0.3">
      <c r="A50994">
        <v>262102</v>
      </c>
    </row>
    <row r="50995" spans="1:1" hidden="1" x14ac:dyDescent="0.3">
      <c r="A50995">
        <v>262118</v>
      </c>
    </row>
    <row r="50996" spans="1:1" hidden="1" x14ac:dyDescent="0.3">
      <c r="A50996">
        <v>262119</v>
      </c>
    </row>
    <row r="50997" spans="1:1" hidden="1" x14ac:dyDescent="0.3">
      <c r="A50997">
        <v>262124</v>
      </c>
    </row>
    <row r="50998" spans="1:1" hidden="1" x14ac:dyDescent="0.3">
      <c r="A50998">
        <v>262127</v>
      </c>
    </row>
    <row r="50999" spans="1:1" hidden="1" x14ac:dyDescent="0.3">
      <c r="A50999">
        <v>262128</v>
      </c>
    </row>
    <row r="51000" spans="1:1" hidden="1" x14ac:dyDescent="0.3">
      <c r="A51000">
        <v>262130</v>
      </c>
    </row>
    <row r="51001" spans="1:1" hidden="1" x14ac:dyDescent="0.3">
      <c r="A51001">
        <v>262131</v>
      </c>
    </row>
    <row r="51002" spans="1:1" hidden="1" x14ac:dyDescent="0.3">
      <c r="A51002">
        <v>262132</v>
      </c>
    </row>
    <row r="51003" spans="1:1" hidden="1" x14ac:dyDescent="0.3">
      <c r="A51003">
        <v>262146</v>
      </c>
    </row>
    <row r="51004" spans="1:1" hidden="1" x14ac:dyDescent="0.3">
      <c r="A51004">
        <v>262151</v>
      </c>
    </row>
    <row r="51005" spans="1:1" hidden="1" x14ac:dyDescent="0.3">
      <c r="A51005">
        <v>262153</v>
      </c>
    </row>
    <row r="51006" spans="1:1" hidden="1" x14ac:dyDescent="0.3">
      <c r="A51006">
        <v>262155</v>
      </c>
    </row>
    <row r="51007" spans="1:1" hidden="1" x14ac:dyDescent="0.3">
      <c r="A51007">
        <v>262155</v>
      </c>
    </row>
    <row r="51008" spans="1:1" hidden="1" x14ac:dyDescent="0.3">
      <c r="A51008">
        <v>262157</v>
      </c>
    </row>
    <row r="51009" spans="1:1" hidden="1" x14ac:dyDescent="0.3">
      <c r="A51009">
        <v>262159</v>
      </c>
    </row>
    <row r="51010" spans="1:1" hidden="1" x14ac:dyDescent="0.3">
      <c r="A51010">
        <v>262161</v>
      </c>
    </row>
    <row r="51011" spans="1:1" hidden="1" x14ac:dyDescent="0.3">
      <c r="A51011">
        <v>262200</v>
      </c>
    </row>
    <row r="51012" spans="1:1" hidden="1" x14ac:dyDescent="0.3">
      <c r="A51012">
        <v>262202</v>
      </c>
    </row>
    <row r="51013" spans="1:1" hidden="1" x14ac:dyDescent="0.3">
      <c r="A51013">
        <v>262221</v>
      </c>
    </row>
    <row r="51014" spans="1:1" hidden="1" x14ac:dyDescent="0.3">
      <c r="A51014">
        <v>262221</v>
      </c>
    </row>
    <row r="51015" spans="1:1" hidden="1" x14ac:dyDescent="0.3">
      <c r="A51015">
        <v>262237</v>
      </c>
    </row>
    <row r="51016" spans="1:1" hidden="1" x14ac:dyDescent="0.3">
      <c r="A51016">
        <v>263109</v>
      </c>
    </row>
    <row r="51017" spans="1:1" hidden="1" x14ac:dyDescent="0.3">
      <c r="A51017">
        <v>263118</v>
      </c>
    </row>
    <row r="51018" spans="1:1" hidden="1" x14ac:dyDescent="0.3">
      <c r="A51018">
        <v>263119</v>
      </c>
    </row>
    <row r="51019" spans="1:1" hidden="1" x14ac:dyDescent="0.3">
      <c r="A51019">
        <v>263121</v>
      </c>
    </row>
    <row r="51020" spans="1:1" hidden="1" x14ac:dyDescent="0.3">
      <c r="A51020">
        <v>263126</v>
      </c>
    </row>
    <row r="51021" spans="1:1" hidden="1" x14ac:dyDescent="0.3">
      <c r="A51021">
        <v>263127</v>
      </c>
    </row>
    <row r="51022" spans="1:1" hidden="1" x14ac:dyDescent="0.3">
      <c r="A51022">
        <v>263128</v>
      </c>
    </row>
    <row r="51023" spans="1:1" hidden="1" x14ac:dyDescent="0.3">
      <c r="A51023">
        <v>264040</v>
      </c>
    </row>
    <row r="51024" spans="1:1" hidden="1" x14ac:dyDescent="0.3">
      <c r="A51024">
        <v>264041</v>
      </c>
    </row>
    <row r="51025" spans="1:1" hidden="1" x14ac:dyDescent="0.3">
      <c r="A51025">
        <v>264043</v>
      </c>
    </row>
    <row r="51026" spans="1:1" hidden="1" x14ac:dyDescent="0.3">
      <c r="A51026">
        <v>264049</v>
      </c>
    </row>
    <row r="51027" spans="1:1" hidden="1" x14ac:dyDescent="0.3">
      <c r="A51027">
        <v>264050</v>
      </c>
    </row>
    <row r="51028" spans="1:1" hidden="1" x14ac:dyDescent="0.3">
      <c r="A51028">
        <v>264059</v>
      </c>
    </row>
    <row r="51029" spans="1:1" hidden="1" x14ac:dyDescent="0.3">
      <c r="A51029">
        <v>264063</v>
      </c>
    </row>
    <row r="51030" spans="1:1" hidden="1" x14ac:dyDescent="0.3">
      <c r="A51030">
        <v>264064</v>
      </c>
    </row>
    <row r="51031" spans="1:1" hidden="1" x14ac:dyDescent="0.3">
      <c r="A51031">
        <v>264065</v>
      </c>
    </row>
    <row r="51032" spans="1:1" hidden="1" x14ac:dyDescent="0.3">
      <c r="A51032">
        <v>264066</v>
      </c>
    </row>
    <row r="51033" spans="1:1" hidden="1" x14ac:dyDescent="0.3">
      <c r="A51033">
        <v>264068</v>
      </c>
    </row>
    <row r="51034" spans="1:1" hidden="1" x14ac:dyDescent="0.3">
      <c r="A51034">
        <v>264069</v>
      </c>
    </row>
    <row r="51035" spans="1:1" hidden="1" x14ac:dyDescent="0.3">
      <c r="A51035">
        <v>264070</v>
      </c>
    </row>
    <row r="51036" spans="1:1" hidden="1" x14ac:dyDescent="0.3">
      <c r="A51036">
        <v>264071</v>
      </c>
    </row>
    <row r="51037" spans="1:1" hidden="1" x14ac:dyDescent="0.3">
      <c r="A51037">
        <v>264072</v>
      </c>
    </row>
    <row r="51038" spans="1:1" hidden="1" x14ac:dyDescent="0.3">
      <c r="A51038">
        <v>264074</v>
      </c>
    </row>
    <row r="51039" spans="1:1" hidden="1" x14ac:dyDescent="0.3">
      <c r="A51039">
        <v>264086</v>
      </c>
    </row>
    <row r="51040" spans="1:1" hidden="1" x14ac:dyDescent="0.3">
      <c r="A51040">
        <v>264087</v>
      </c>
    </row>
    <row r="51041" spans="1:1" hidden="1" x14ac:dyDescent="0.3">
      <c r="A51041">
        <v>264088</v>
      </c>
    </row>
    <row r="51042" spans="1:1" hidden="1" x14ac:dyDescent="0.3">
      <c r="A51042">
        <v>264096</v>
      </c>
    </row>
    <row r="51043" spans="1:1" hidden="1" x14ac:dyDescent="0.3">
      <c r="A51043">
        <v>268513</v>
      </c>
    </row>
    <row r="51044" spans="1:1" hidden="1" x14ac:dyDescent="0.3">
      <c r="A51044">
        <v>268514</v>
      </c>
    </row>
    <row r="51045" spans="1:1" hidden="1" x14ac:dyDescent="0.3">
      <c r="A51045">
        <v>268515</v>
      </c>
    </row>
    <row r="51046" spans="1:1" hidden="1" x14ac:dyDescent="0.3">
      <c r="A51046">
        <v>268515</v>
      </c>
    </row>
    <row r="51047" spans="1:1" hidden="1" x14ac:dyDescent="0.3">
      <c r="A51047">
        <v>268519</v>
      </c>
    </row>
    <row r="51048" spans="1:1" hidden="1" x14ac:dyDescent="0.3">
      <c r="A51048">
        <v>268535</v>
      </c>
    </row>
    <row r="51049" spans="1:1" hidden="1" x14ac:dyDescent="0.3">
      <c r="A51049">
        <v>268536</v>
      </c>
    </row>
    <row r="51050" spans="1:1" hidden="1" x14ac:dyDescent="0.3">
      <c r="A51050">
        <v>268538</v>
      </c>
    </row>
    <row r="51051" spans="1:1" hidden="1" x14ac:dyDescent="0.3">
      <c r="A51051">
        <v>268542</v>
      </c>
    </row>
    <row r="51052" spans="1:1" hidden="1" x14ac:dyDescent="0.3">
      <c r="A51052">
        <v>268544</v>
      </c>
    </row>
    <row r="51053" spans="1:1" hidden="1" x14ac:dyDescent="0.3">
      <c r="A51053">
        <v>268557</v>
      </c>
    </row>
    <row r="51054" spans="1:1" hidden="1" x14ac:dyDescent="0.3">
      <c r="A51054">
        <v>268560</v>
      </c>
    </row>
    <row r="51055" spans="1:1" hidden="1" x14ac:dyDescent="0.3">
      <c r="A51055">
        <v>268561</v>
      </c>
    </row>
    <row r="51056" spans="1:1" hidden="1" x14ac:dyDescent="0.3">
      <c r="A51056">
        <v>268562</v>
      </c>
    </row>
    <row r="51057" spans="1:1" hidden="1" x14ac:dyDescent="0.3">
      <c r="A51057">
        <v>268570</v>
      </c>
    </row>
    <row r="51058" spans="1:1" hidden="1" x14ac:dyDescent="0.3">
      <c r="A51058">
        <v>268571</v>
      </c>
    </row>
    <row r="51059" spans="1:1" hidden="1" x14ac:dyDescent="0.3">
      <c r="A51059">
        <v>268587</v>
      </c>
    </row>
    <row r="51060" spans="1:1" hidden="1" x14ac:dyDescent="0.3">
      <c r="A51060">
        <v>268590</v>
      </c>
    </row>
    <row r="51061" spans="1:1" hidden="1" x14ac:dyDescent="0.3">
      <c r="A51061">
        <v>268593</v>
      </c>
    </row>
    <row r="51062" spans="1:1" hidden="1" x14ac:dyDescent="0.3">
      <c r="A51062">
        <v>268602</v>
      </c>
    </row>
    <row r="51063" spans="1:1" hidden="1" x14ac:dyDescent="0.3">
      <c r="A51063">
        <v>268605</v>
      </c>
    </row>
    <row r="51064" spans="1:1" hidden="1" x14ac:dyDescent="0.3">
      <c r="A51064">
        <v>268606</v>
      </c>
    </row>
    <row r="51065" spans="1:1" hidden="1" x14ac:dyDescent="0.3">
      <c r="A51065">
        <v>268607</v>
      </c>
    </row>
    <row r="51066" spans="1:1" hidden="1" x14ac:dyDescent="0.3">
      <c r="A51066">
        <v>268608</v>
      </c>
    </row>
    <row r="51067" spans="1:1" hidden="1" x14ac:dyDescent="0.3">
      <c r="A51067">
        <v>268613</v>
      </c>
    </row>
    <row r="51068" spans="1:1" hidden="1" x14ac:dyDescent="0.3">
      <c r="A51068">
        <v>268614</v>
      </c>
    </row>
    <row r="51069" spans="1:1" hidden="1" x14ac:dyDescent="0.3">
      <c r="A51069">
        <v>268616</v>
      </c>
    </row>
    <row r="51070" spans="1:1" hidden="1" x14ac:dyDescent="0.3">
      <c r="A51070">
        <v>268617</v>
      </c>
    </row>
    <row r="51071" spans="1:1" hidden="1" x14ac:dyDescent="0.3">
      <c r="A51071">
        <v>268617</v>
      </c>
    </row>
    <row r="51072" spans="1:1" hidden="1" x14ac:dyDescent="0.3">
      <c r="A51072">
        <v>268617</v>
      </c>
    </row>
    <row r="51073" spans="1:1" hidden="1" x14ac:dyDescent="0.3">
      <c r="A51073">
        <v>268644</v>
      </c>
    </row>
    <row r="51074" spans="1:1" hidden="1" x14ac:dyDescent="0.3">
      <c r="A51074">
        <v>268651</v>
      </c>
    </row>
    <row r="51075" spans="1:1" hidden="1" x14ac:dyDescent="0.3">
      <c r="A51075">
        <v>268655</v>
      </c>
    </row>
    <row r="51076" spans="1:1" hidden="1" x14ac:dyDescent="0.3">
      <c r="A51076">
        <v>268659</v>
      </c>
    </row>
    <row r="51077" spans="1:1" hidden="1" x14ac:dyDescent="0.3">
      <c r="A51077">
        <v>268671</v>
      </c>
    </row>
    <row r="51078" spans="1:1" hidden="1" x14ac:dyDescent="0.3">
      <c r="A51078">
        <v>268711</v>
      </c>
    </row>
    <row r="51079" spans="1:1" hidden="1" x14ac:dyDescent="0.3">
      <c r="A51079">
        <v>268711</v>
      </c>
    </row>
    <row r="51080" spans="1:1" hidden="1" x14ac:dyDescent="0.3">
      <c r="A51080">
        <v>268715</v>
      </c>
    </row>
    <row r="51081" spans="1:1" hidden="1" x14ac:dyDescent="0.3">
      <c r="A51081">
        <v>268715</v>
      </c>
    </row>
    <row r="51082" spans="1:1" hidden="1" x14ac:dyDescent="0.3">
      <c r="A51082">
        <v>268734</v>
      </c>
    </row>
    <row r="51083" spans="1:1" hidden="1" x14ac:dyDescent="0.3">
      <c r="A51083">
        <v>268746</v>
      </c>
    </row>
    <row r="51084" spans="1:1" hidden="1" x14ac:dyDescent="0.3">
      <c r="A51084">
        <v>268746</v>
      </c>
    </row>
    <row r="51085" spans="1:1" hidden="1" x14ac:dyDescent="0.3">
      <c r="A51085">
        <v>268759</v>
      </c>
    </row>
    <row r="51086" spans="1:1" hidden="1" x14ac:dyDescent="0.3">
      <c r="A51086">
        <v>268761</v>
      </c>
    </row>
    <row r="51087" spans="1:1" hidden="1" x14ac:dyDescent="0.3">
      <c r="A51087">
        <v>268764</v>
      </c>
    </row>
    <row r="51088" spans="1:1" hidden="1" x14ac:dyDescent="0.3">
      <c r="A51088">
        <v>268767</v>
      </c>
    </row>
    <row r="51089" spans="1:1" hidden="1" x14ac:dyDescent="0.3">
      <c r="A51089">
        <v>268778</v>
      </c>
    </row>
    <row r="51090" spans="1:1" hidden="1" x14ac:dyDescent="0.3">
      <c r="A51090">
        <v>268779</v>
      </c>
    </row>
    <row r="51091" spans="1:1" hidden="1" x14ac:dyDescent="0.3">
      <c r="A51091">
        <v>268780</v>
      </c>
    </row>
    <row r="51092" spans="1:1" hidden="1" x14ac:dyDescent="0.3">
      <c r="A51092">
        <v>268780</v>
      </c>
    </row>
    <row r="51093" spans="1:1" hidden="1" x14ac:dyDescent="0.3">
      <c r="A51093">
        <v>268782</v>
      </c>
    </row>
    <row r="51094" spans="1:1" hidden="1" x14ac:dyDescent="0.3">
      <c r="A51094">
        <v>268784</v>
      </c>
    </row>
    <row r="51095" spans="1:1" hidden="1" x14ac:dyDescent="0.3">
      <c r="A51095">
        <v>268800</v>
      </c>
    </row>
    <row r="51096" spans="1:1" hidden="1" x14ac:dyDescent="0.3">
      <c r="A51096">
        <v>268809</v>
      </c>
    </row>
    <row r="51097" spans="1:1" hidden="1" x14ac:dyDescent="0.3">
      <c r="A51097">
        <v>268815</v>
      </c>
    </row>
    <row r="51098" spans="1:1" hidden="1" x14ac:dyDescent="0.3">
      <c r="A51098">
        <v>268822</v>
      </c>
    </row>
    <row r="51099" spans="1:1" hidden="1" x14ac:dyDescent="0.3">
      <c r="A51099">
        <v>268824</v>
      </c>
    </row>
    <row r="51100" spans="1:1" hidden="1" x14ac:dyDescent="0.3">
      <c r="A51100">
        <v>268832</v>
      </c>
    </row>
    <row r="51101" spans="1:1" hidden="1" x14ac:dyDescent="0.3">
      <c r="A51101">
        <v>268838</v>
      </c>
    </row>
    <row r="51102" spans="1:1" hidden="1" x14ac:dyDescent="0.3">
      <c r="A51102">
        <v>268841</v>
      </c>
    </row>
    <row r="51103" spans="1:1" hidden="1" x14ac:dyDescent="0.3">
      <c r="A51103">
        <v>268842</v>
      </c>
    </row>
    <row r="51104" spans="1:1" hidden="1" x14ac:dyDescent="0.3">
      <c r="A51104">
        <v>268843</v>
      </c>
    </row>
    <row r="51105" spans="1:1" hidden="1" x14ac:dyDescent="0.3">
      <c r="A51105">
        <v>268853</v>
      </c>
    </row>
    <row r="51106" spans="1:1" hidden="1" x14ac:dyDescent="0.3">
      <c r="A51106">
        <v>268858</v>
      </c>
    </row>
    <row r="51107" spans="1:1" hidden="1" x14ac:dyDescent="0.3">
      <c r="A51107">
        <v>268859</v>
      </c>
    </row>
    <row r="51108" spans="1:1" hidden="1" x14ac:dyDescent="0.3">
      <c r="A51108">
        <v>268866</v>
      </c>
    </row>
    <row r="51109" spans="1:1" hidden="1" x14ac:dyDescent="0.3">
      <c r="A51109">
        <v>268869</v>
      </c>
    </row>
    <row r="51110" spans="1:1" hidden="1" x14ac:dyDescent="0.3">
      <c r="A51110">
        <v>268871</v>
      </c>
    </row>
    <row r="51111" spans="1:1" hidden="1" x14ac:dyDescent="0.3">
      <c r="A51111">
        <v>268880</v>
      </c>
    </row>
    <row r="51112" spans="1:1" hidden="1" x14ac:dyDescent="0.3">
      <c r="A51112">
        <v>268882</v>
      </c>
    </row>
    <row r="51113" spans="1:1" hidden="1" x14ac:dyDescent="0.3">
      <c r="A51113">
        <v>268883</v>
      </c>
    </row>
    <row r="51114" spans="1:1" hidden="1" x14ac:dyDescent="0.3">
      <c r="A51114">
        <v>268899</v>
      </c>
    </row>
    <row r="51115" spans="1:1" hidden="1" x14ac:dyDescent="0.3">
      <c r="A51115">
        <v>268903</v>
      </c>
    </row>
    <row r="51116" spans="1:1" hidden="1" x14ac:dyDescent="0.3">
      <c r="A51116">
        <v>274918</v>
      </c>
    </row>
    <row r="51117" spans="1:1" hidden="1" x14ac:dyDescent="0.3">
      <c r="A51117">
        <v>274919</v>
      </c>
    </row>
    <row r="51118" spans="1:1" hidden="1" x14ac:dyDescent="0.3">
      <c r="A51118">
        <v>274920</v>
      </c>
    </row>
    <row r="51119" spans="1:1" hidden="1" x14ac:dyDescent="0.3">
      <c r="A51119">
        <v>274922</v>
      </c>
    </row>
    <row r="51120" spans="1:1" hidden="1" x14ac:dyDescent="0.3">
      <c r="A51120">
        <v>274936</v>
      </c>
    </row>
    <row r="51121" spans="1:1" hidden="1" x14ac:dyDescent="0.3">
      <c r="A51121">
        <v>274939</v>
      </c>
    </row>
    <row r="51122" spans="1:1" hidden="1" x14ac:dyDescent="0.3">
      <c r="A51122">
        <v>274942</v>
      </c>
    </row>
    <row r="51123" spans="1:1" hidden="1" x14ac:dyDescent="0.3">
      <c r="A51123">
        <v>274943</v>
      </c>
    </row>
    <row r="51124" spans="1:1" hidden="1" x14ac:dyDescent="0.3">
      <c r="A51124">
        <v>274945</v>
      </c>
    </row>
    <row r="51125" spans="1:1" hidden="1" x14ac:dyDescent="0.3">
      <c r="A51125">
        <v>274978</v>
      </c>
    </row>
    <row r="51126" spans="1:1" hidden="1" x14ac:dyDescent="0.3">
      <c r="A51126">
        <v>275002</v>
      </c>
    </row>
    <row r="51127" spans="1:1" hidden="1" x14ac:dyDescent="0.3">
      <c r="A51127">
        <v>275003</v>
      </c>
    </row>
    <row r="51128" spans="1:1" hidden="1" x14ac:dyDescent="0.3">
      <c r="A51128">
        <v>275005</v>
      </c>
    </row>
    <row r="51129" spans="1:1" hidden="1" x14ac:dyDescent="0.3">
      <c r="A51129">
        <v>275006</v>
      </c>
    </row>
    <row r="51130" spans="1:1" hidden="1" x14ac:dyDescent="0.3">
      <c r="A51130">
        <v>275007</v>
      </c>
    </row>
    <row r="51131" spans="1:1" hidden="1" x14ac:dyDescent="0.3">
      <c r="A51131">
        <v>275009</v>
      </c>
    </row>
    <row r="51132" spans="1:1" hidden="1" x14ac:dyDescent="0.3">
      <c r="A51132">
        <v>275010</v>
      </c>
    </row>
    <row r="51133" spans="1:1" hidden="1" x14ac:dyDescent="0.3">
      <c r="A51133">
        <v>275011</v>
      </c>
    </row>
    <row r="51134" spans="1:1" hidden="1" x14ac:dyDescent="0.3">
      <c r="A51134">
        <v>275015</v>
      </c>
    </row>
    <row r="51135" spans="1:1" hidden="1" x14ac:dyDescent="0.3">
      <c r="A51135">
        <v>255895</v>
      </c>
    </row>
    <row r="51136" spans="1:1" hidden="1" x14ac:dyDescent="0.3">
      <c r="A51136">
        <v>255896</v>
      </c>
    </row>
    <row r="51137" spans="1:1" hidden="1" x14ac:dyDescent="0.3">
      <c r="A51137">
        <v>255898</v>
      </c>
    </row>
    <row r="51138" spans="1:1" hidden="1" x14ac:dyDescent="0.3">
      <c r="A51138">
        <v>255899</v>
      </c>
    </row>
    <row r="51139" spans="1:1" hidden="1" x14ac:dyDescent="0.3">
      <c r="A51139">
        <v>255905</v>
      </c>
    </row>
    <row r="51140" spans="1:1" hidden="1" x14ac:dyDescent="0.3">
      <c r="A51140">
        <v>255905</v>
      </c>
    </row>
    <row r="51141" spans="1:1" hidden="1" x14ac:dyDescent="0.3">
      <c r="A51141">
        <v>255905</v>
      </c>
    </row>
    <row r="51142" spans="1:1" hidden="1" x14ac:dyDescent="0.3">
      <c r="A51142">
        <v>255909</v>
      </c>
    </row>
    <row r="51143" spans="1:1" hidden="1" x14ac:dyDescent="0.3">
      <c r="A51143">
        <v>255910</v>
      </c>
    </row>
    <row r="51144" spans="1:1" hidden="1" x14ac:dyDescent="0.3">
      <c r="A51144">
        <v>255911</v>
      </c>
    </row>
    <row r="51145" spans="1:1" hidden="1" x14ac:dyDescent="0.3">
      <c r="A51145">
        <v>255911</v>
      </c>
    </row>
    <row r="51146" spans="1:1" hidden="1" x14ac:dyDescent="0.3">
      <c r="A51146">
        <v>255911</v>
      </c>
    </row>
    <row r="51147" spans="1:1" hidden="1" x14ac:dyDescent="0.3">
      <c r="A51147">
        <v>255911</v>
      </c>
    </row>
    <row r="51148" spans="1:1" hidden="1" x14ac:dyDescent="0.3">
      <c r="A51148">
        <v>255912</v>
      </c>
    </row>
    <row r="51149" spans="1:1" hidden="1" x14ac:dyDescent="0.3">
      <c r="A51149">
        <v>255914</v>
      </c>
    </row>
    <row r="51150" spans="1:1" hidden="1" x14ac:dyDescent="0.3">
      <c r="A51150">
        <v>255924</v>
      </c>
    </row>
    <row r="51151" spans="1:1" hidden="1" x14ac:dyDescent="0.3">
      <c r="A51151">
        <v>255926</v>
      </c>
    </row>
    <row r="51152" spans="1:1" hidden="1" x14ac:dyDescent="0.3">
      <c r="A51152">
        <v>255942</v>
      </c>
    </row>
    <row r="51153" spans="1:1" hidden="1" x14ac:dyDescent="0.3">
      <c r="A51153">
        <v>255944</v>
      </c>
    </row>
    <row r="51154" spans="1:1" hidden="1" x14ac:dyDescent="0.3">
      <c r="A51154">
        <v>255949</v>
      </c>
    </row>
    <row r="51155" spans="1:1" hidden="1" x14ac:dyDescent="0.3">
      <c r="A51155">
        <v>255951</v>
      </c>
    </row>
    <row r="51156" spans="1:1" hidden="1" x14ac:dyDescent="0.3">
      <c r="A51156">
        <v>255953</v>
      </c>
    </row>
    <row r="51157" spans="1:1" hidden="1" x14ac:dyDescent="0.3">
      <c r="A51157">
        <v>255958</v>
      </c>
    </row>
    <row r="51158" spans="1:1" hidden="1" x14ac:dyDescent="0.3">
      <c r="A51158">
        <v>255958</v>
      </c>
    </row>
    <row r="51159" spans="1:1" hidden="1" x14ac:dyDescent="0.3">
      <c r="A51159">
        <v>255959</v>
      </c>
    </row>
    <row r="51160" spans="1:1" hidden="1" x14ac:dyDescent="0.3">
      <c r="A51160">
        <v>255965</v>
      </c>
    </row>
    <row r="51161" spans="1:1" hidden="1" x14ac:dyDescent="0.3">
      <c r="A51161">
        <v>255966</v>
      </c>
    </row>
    <row r="51162" spans="1:1" hidden="1" x14ac:dyDescent="0.3">
      <c r="A51162">
        <v>255967</v>
      </c>
    </row>
    <row r="51163" spans="1:1" hidden="1" x14ac:dyDescent="0.3">
      <c r="A51163">
        <v>255969</v>
      </c>
    </row>
    <row r="51164" spans="1:1" hidden="1" x14ac:dyDescent="0.3">
      <c r="A51164">
        <v>255970</v>
      </c>
    </row>
    <row r="51165" spans="1:1" hidden="1" x14ac:dyDescent="0.3">
      <c r="A51165">
        <v>255971</v>
      </c>
    </row>
    <row r="51166" spans="1:1" hidden="1" x14ac:dyDescent="0.3">
      <c r="A51166">
        <v>255971</v>
      </c>
    </row>
    <row r="51167" spans="1:1" hidden="1" x14ac:dyDescent="0.3">
      <c r="A51167">
        <v>255976</v>
      </c>
    </row>
    <row r="51168" spans="1:1" hidden="1" x14ac:dyDescent="0.3">
      <c r="A51168">
        <v>255982</v>
      </c>
    </row>
    <row r="51169" spans="1:1" hidden="1" x14ac:dyDescent="0.3">
      <c r="A51169">
        <v>255985</v>
      </c>
    </row>
    <row r="51170" spans="1:1" hidden="1" x14ac:dyDescent="0.3">
      <c r="A51170">
        <v>255987</v>
      </c>
    </row>
    <row r="51171" spans="1:1" hidden="1" x14ac:dyDescent="0.3">
      <c r="A51171">
        <v>255988</v>
      </c>
    </row>
    <row r="51172" spans="1:1" hidden="1" x14ac:dyDescent="0.3">
      <c r="A51172">
        <v>255989</v>
      </c>
    </row>
    <row r="51173" spans="1:1" hidden="1" x14ac:dyDescent="0.3">
      <c r="A51173">
        <v>255990</v>
      </c>
    </row>
    <row r="51174" spans="1:1" hidden="1" x14ac:dyDescent="0.3">
      <c r="A51174">
        <v>255991</v>
      </c>
    </row>
    <row r="51175" spans="1:1" hidden="1" x14ac:dyDescent="0.3">
      <c r="A51175">
        <v>256042</v>
      </c>
    </row>
    <row r="51176" spans="1:1" hidden="1" x14ac:dyDescent="0.3">
      <c r="A51176">
        <v>256043</v>
      </c>
    </row>
    <row r="51177" spans="1:1" hidden="1" x14ac:dyDescent="0.3">
      <c r="A51177">
        <v>256051</v>
      </c>
    </row>
    <row r="51178" spans="1:1" hidden="1" x14ac:dyDescent="0.3">
      <c r="A51178">
        <v>256067</v>
      </c>
    </row>
    <row r="51179" spans="1:1" hidden="1" x14ac:dyDescent="0.3">
      <c r="A51179">
        <v>256068</v>
      </c>
    </row>
    <row r="51180" spans="1:1" hidden="1" x14ac:dyDescent="0.3">
      <c r="A51180">
        <v>256068</v>
      </c>
    </row>
    <row r="51181" spans="1:1" hidden="1" x14ac:dyDescent="0.3">
      <c r="A51181">
        <v>256069</v>
      </c>
    </row>
    <row r="51182" spans="1:1" hidden="1" x14ac:dyDescent="0.3">
      <c r="A51182">
        <v>256070</v>
      </c>
    </row>
    <row r="51183" spans="1:1" hidden="1" x14ac:dyDescent="0.3">
      <c r="A51183">
        <v>256073</v>
      </c>
    </row>
    <row r="51184" spans="1:1" hidden="1" x14ac:dyDescent="0.3">
      <c r="A51184">
        <v>256085</v>
      </c>
    </row>
    <row r="51185" spans="1:1" hidden="1" x14ac:dyDescent="0.3">
      <c r="A51185">
        <v>256101</v>
      </c>
    </row>
    <row r="51186" spans="1:1" hidden="1" x14ac:dyDescent="0.3">
      <c r="A51186">
        <v>256104</v>
      </c>
    </row>
    <row r="51187" spans="1:1" hidden="1" x14ac:dyDescent="0.3">
      <c r="A51187">
        <v>256106</v>
      </c>
    </row>
    <row r="51188" spans="1:1" hidden="1" x14ac:dyDescent="0.3">
      <c r="A51188">
        <v>256110</v>
      </c>
    </row>
    <row r="51189" spans="1:1" hidden="1" x14ac:dyDescent="0.3">
      <c r="A51189">
        <v>256110</v>
      </c>
    </row>
    <row r="51190" spans="1:1" hidden="1" x14ac:dyDescent="0.3">
      <c r="A51190">
        <v>256110</v>
      </c>
    </row>
    <row r="51191" spans="1:1" hidden="1" x14ac:dyDescent="0.3">
      <c r="A51191">
        <v>256112</v>
      </c>
    </row>
    <row r="51192" spans="1:1" hidden="1" x14ac:dyDescent="0.3">
      <c r="A51192">
        <v>256113</v>
      </c>
    </row>
    <row r="51193" spans="1:1" hidden="1" x14ac:dyDescent="0.3">
      <c r="A51193">
        <v>256129</v>
      </c>
    </row>
    <row r="51194" spans="1:1" hidden="1" x14ac:dyDescent="0.3">
      <c r="A51194">
        <v>256147</v>
      </c>
    </row>
    <row r="51195" spans="1:1" hidden="1" x14ac:dyDescent="0.3">
      <c r="A51195">
        <v>256157</v>
      </c>
    </row>
    <row r="51196" spans="1:1" hidden="1" x14ac:dyDescent="0.3">
      <c r="A51196">
        <v>256158</v>
      </c>
    </row>
    <row r="51197" spans="1:1" hidden="1" x14ac:dyDescent="0.3">
      <c r="A51197">
        <v>256164</v>
      </c>
    </row>
    <row r="51198" spans="1:1" hidden="1" x14ac:dyDescent="0.3">
      <c r="A51198">
        <v>256178</v>
      </c>
    </row>
    <row r="51199" spans="1:1" hidden="1" x14ac:dyDescent="0.3">
      <c r="A51199">
        <v>256181</v>
      </c>
    </row>
    <row r="51200" spans="1:1" hidden="1" x14ac:dyDescent="0.3">
      <c r="A51200">
        <v>256194</v>
      </c>
    </row>
    <row r="51201" spans="1:1" hidden="1" x14ac:dyDescent="0.3">
      <c r="A51201">
        <v>256195</v>
      </c>
    </row>
    <row r="51202" spans="1:1" hidden="1" x14ac:dyDescent="0.3">
      <c r="A51202">
        <v>256196</v>
      </c>
    </row>
    <row r="51203" spans="1:1" hidden="1" x14ac:dyDescent="0.3">
      <c r="A51203">
        <v>256202</v>
      </c>
    </row>
    <row r="51204" spans="1:1" hidden="1" x14ac:dyDescent="0.3">
      <c r="A51204">
        <v>256203</v>
      </c>
    </row>
    <row r="51205" spans="1:1" hidden="1" x14ac:dyDescent="0.3">
      <c r="A51205">
        <v>256215</v>
      </c>
    </row>
    <row r="51206" spans="1:1" hidden="1" x14ac:dyDescent="0.3">
      <c r="A51206">
        <v>256222</v>
      </c>
    </row>
    <row r="51207" spans="1:1" hidden="1" x14ac:dyDescent="0.3">
      <c r="A51207">
        <v>256225</v>
      </c>
    </row>
    <row r="51208" spans="1:1" hidden="1" x14ac:dyDescent="0.3">
      <c r="A51208">
        <v>256229</v>
      </c>
    </row>
    <row r="51209" spans="1:1" hidden="1" x14ac:dyDescent="0.3">
      <c r="A51209">
        <v>256240</v>
      </c>
    </row>
    <row r="51210" spans="1:1" hidden="1" x14ac:dyDescent="0.3">
      <c r="A51210">
        <v>256257</v>
      </c>
    </row>
    <row r="51211" spans="1:1" hidden="1" x14ac:dyDescent="0.3">
      <c r="A51211">
        <v>256263</v>
      </c>
    </row>
    <row r="51212" spans="1:1" hidden="1" x14ac:dyDescent="0.3">
      <c r="A51212">
        <v>256280</v>
      </c>
    </row>
    <row r="51213" spans="1:1" hidden="1" x14ac:dyDescent="0.3">
      <c r="A51213">
        <v>256284</v>
      </c>
    </row>
    <row r="51214" spans="1:1" hidden="1" x14ac:dyDescent="0.3">
      <c r="A51214">
        <v>256286</v>
      </c>
    </row>
    <row r="51215" spans="1:1" hidden="1" x14ac:dyDescent="0.3">
      <c r="A51215">
        <v>256290</v>
      </c>
    </row>
    <row r="51216" spans="1:1" hidden="1" x14ac:dyDescent="0.3">
      <c r="A51216">
        <v>256292</v>
      </c>
    </row>
    <row r="51217" spans="1:1" hidden="1" x14ac:dyDescent="0.3">
      <c r="A51217">
        <v>256293</v>
      </c>
    </row>
    <row r="51218" spans="1:1" hidden="1" x14ac:dyDescent="0.3">
      <c r="A51218">
        <v>264096</v>
      </c>
    </row>
    <row r="51219" spans="1:1" hidden="1" x14ac:dyDescent="0.3">
      <c r="A51219">
        <v>264096</v>
      </c>
    </row>
    <row r="51220" spans="1:1" hidden="1" x14ac:dyDescent="0.3">
      <c r="A51220">
        <v>264097</v>
      </c>
    </row>
    <row r="51221" spans="1:1" hidden="1" x14ac:dyDescent="0.3">
      <c r="A51221">
        <v>264098</v>
      </c>
    </row>
    <row r="51222" spans="1:1" hidden="1" x14ac:dyDescent="0.3">
      <c r="A51222">
        <v>264108</v>
      </c>
    </row>
    <row r="51223" spans="1:1" hidden="1" x14ac:dyDescent="0.3">
      <c r="A51223">
        <v>264111</v>
      </c>
    </row>
    <row r="51224" spans="1:1" hidden="1" x14ac:dyDescent="0.3">
      <c r="A51224">
        <v>264113</v>
      </c>
    </row>
    <row r="51225" spans="1:1" hidden="1" x14ac:dyDescent="0.3">
      <c r="A51225">
        <v>264115</v>
      </c>
    </row>
    <row r="51226" spans="1:1" hidden="1" x14ac:dyDescent="0.3">
      <c r="A51226">
        <v>264117</v>
      </c>
    </row>
    <row r="51227" spans="1:1" hidden="1" x14ac:dyDescent="0.3">
      <c r="A51227">
        <v>264120</v>
      </c>
    </row>
    <row r="51228" spans="1:1" hidden="1" x14ac:dyDescent="0.3">
      <c r="A51228">
        <v>264130</v>
      </c>
    </row>
    <row r="51229" spans="1:1" hidden="1" x14ac:dyDescent="0.3">
      <c r="A51229">
        <v>264133</v>
      </c>
    </row>
    <row r="51230" spans="1:1" hidden="1" x14ac:dyDescent="0.3">
      <c r="A51230">
        <v>264135</v>
      </c>
    </row>
    <row r="51231" spans="1:1" hidden="1" x14ac:dyDescent="0.3">
      <c r="A51231">
        <v>264136</v>
      </c>
    </row>
    <row r="51232" spans="1:1" hidden="1" x14ac:dyDescent="0.3">
      <c r="A51232">
        <v>264139</v>
      </c>
    </row>
    <row r="51233" spans="1:1" hidden="1" x14ac:dyDescent="0.3">
      <c r="A51233">
        <v>264140</v>
      </c>
    </row>
    <row r="51234" spans="1:1" hidden="1" x14ac:dyDescent="0.3">
      <c r="A51234">
        <v>264145</v>
      </c>
    </row>
    <row r="51235" spans="1:1" hidden="1" x14ac:dyDescent="0.3">
      <c r="A51235">
        <v>264147</v>
      </c>
    </row>
    <row r="51236" spans="1:1" hidden="1" x14ac:dyDescent="0.3">
      <c r="A51236">
        <v>264148</v>
      </c>
    </row>
    <row r="51237" spans="1:1" hidden="1" x14ac:dyDescent="0.3">
      <c r="A51237">
        <v>264170</v>
      </c>
    </row>
    <row r="51238" spans="1:1" hidden="1" x14ac:dyDescent="0.3">
      <c r="A51238">
        <v>264172</v>
      </c>
    </row>
    <row r="51239" spans="1:1" hidden="1" x14ac:dyDescent="0.3">
      <c r="A51239">
        <v>264183</v>
      </c>
    </row>
    <row r="51240" spans="1:1" hidden="1" x14ac:dyDescent="0.3">
      <c r="A51240">
        <v>264187</v>
      </c>
    </row>
    <row r="51241" spans="1:1" hidden="1" x14ac:dyDescent="0.3">
      <c r="A51241">
        <v>264190</v>
      </c>
    </row>
    <row r="51242" spans="1:1" hidden="1" x14ac:dyDescent="0.3">
      <c r="A51242">
        <v>264190</v>
      </c>
    </row>
    <row r="51243" spans="1:1" hidden="1" x14ac:dyDescent="0.3">
      <c r="A51243">
        <v>264190</v>
      </c>
    </row>
    <row r="51244" spans="1:1" hidden="1" x14ac:dyDescent="0.3">
      <c r="A51244">
        <v>264197</v>
      </c>
    </row>
    <row r="51245" spans="1:1" hidden="1" x14ac:dyDescent="0.3">
      <c r="A51245">
        <v>264208</v>
      </c>
    </row>
    <row r="51246" spans="1:1" hidden="1" x14ac:dyDescent="0.3">
      <c r="A51246">
        <v>264225</v>
      </c>
    </row>
    <row r="51247" spans="1:1" hidden="1" x14ac:dyDescent="0.3">
      <c r="A51247">
        <v>264225</v>
      </c>
    </row>
    <row r="51248" spans="1:1" hidden="1" x14ac:dyDescent="0.3">
      <c r="A51248">
        <v>264226</v>
      </c>
    </row>
    <row r="51249" spans="1:1" hidden="1" x14ac:dyDescent="0.3">
      <c r="A51249">
        <v>264237</v>
      </c>
    </row>
    <row r="51250" spans="1:1" hidden="1" x14ac:dyDescent="0.3">
      <c r="A51250">
        <v>264241</v>
      </c>
    </row>
    <row r="51251" spans="1:1" hidden="1" x14ac:dyDescent="0.3">
      <c r="A51251">
        <v>264259</v>
      </c>
    </row>
    <row r="51252" spans="1:1" hidden="1" x14ac:dyDescent="0.3">
      <c r="A51252">
        <v>264260</v>
      </c>
    </row>
    <row r="51253" spans="1:1" hidden="1" x14ac:dyDescent="0.3">
      <c r="A51253">
        <v>264266</v>
      </c>
    </row>
    <row r="51254" spans="1:1" hidden="1" x14ac:dyDescent="0.3">
      <c r="A51254">
        <v>263129</v>
      </c>
    </row>
    <row r="51255" spans="1:1" hidden="1" x14ac:dyDescent="0.3">
      <c r="A51255">
        <v>263130</v>
      </c>
    </row>
    <row r="51256" spans="1:1" hidden="1" x14ac:dyDescent="0.3">
      <c r="A51256">
        <v>263139</v>
      </c>
    </row>
    <row r="51257" spans="1:1" hidden="1" x14ac:dyDescent="0.3">
      <c r="A51257">
        <v>263139</v>
      </c>
    </row>
    <row r="51258" spans="1:1" hidden="1" x14ac:dyDescent="0.3">
      <c r="A51258">
        <v>263141</v>
      </c>
    </row>
    <row r="51259" spans="1:1" hidden="1" x14ac:dyDescent="0.3">
      <c r="A51259">
        <v>263142</v>
      </c>
    </row>
    <row r="51260" spans="1:1" hidden="1" x14ac:dyDescent="0.3">
      <c r="A51260">
        <v>263143</v>
      </c>
    </row>
    <row r="51261" spans="1:1" hidden="1" x14ac:dyDescent="0.3">
      <c r="A51261">
        <v>263148</v>
      </c>
    </row>
    <row r="51262" spans="1:1" hidden="1" x14ac:dyDescent="0.3">
      <c r="A51262">
        <v>263149</v>
      </c>
    </row>
    <row r="51263" spans="1:1" hidden="1" x14ac:dyDescent="0.3">
      <c r="A51263">
        <v>263150</v>
      </c>
    </row>
    <row r="51264" spans="1:1" hidden="1" x14ac:dyDescent="0.3">
      <c r="A51264">
        <v>263151</v>
      </c>
    </row>
    <row r="51265" spans="1:1" hidden="1" x14ac:dyDescent="0.3">
      <c r="A51265">
        <v>263152</v>
      </c>
    </row>
    <row r="51266" spans="1:1" hidden="1" x14ac:dyDescent="0.3">
      <c r="A51266">
        <v>263153</v>
      </c>
    </row>
    <row r="51267" spans="1:1" hidden="1" x14ac:dyDescent="0.3">
      <c r="A51267">
        <v>263154</v>
      </c>
    </row>
    <row r="51268" spans="1:1" hidden="1" x14ac:dyDescent="0.3">
      <c r="A51268">
        <v>263155</v>
      </c>
    </row>
    <row r="51269" spans="1:1" hidden="1" x14ac:dyDescent="0.3">
      <c r="A51269">
        <v>263158</v>
      </c>
    </row>
    <row r="51270" spans="1:1" hidden="1" x14ac:dyDescent="0.3">
      <c r="A51270">
        <v>263160</v>
      </c>
    </row>
    <row r="51271" spans="1:1" hidden="1" x14ac:dyDescent="0.3">
      <c r="A51271">
        <v>263162</v>
      </c>
    </row>
    <row r="51272" spans="1:1" hidden="1" x14ac:dyDescent="0.3">
      <c r="A51272">
        <v>263167</v>
      </c>
    </row>
    <row r="51273" spans="1:1" hidden="1" x14ac:dyDescent="0.3">
      <c r="A51273">
        <v>263168</v>
      </c>
    </row>
    <row r="51274" spans="1:1" hidden="1" x14ac:dyDescent="0.3">
      <c r="A51274">
        <v>263170</v>
      </c>
    </row>
    <row r="51275" spans="1:1" hidden="1" x14ac:dyDescent="0.3">
      <c r="A51275">
        <v>263171</v>
      </c>
    </row>
    <row r="51276" spans="1:1" hidden="1" x14ac:dyDescent="0.3">
      <c r="A51276">
        <v>263177</v>
      </c>
    </row>
    <row r="51277" spans="1:1" hidden="1" x14ac:dyDescent="0.3">
      <c r="A51277">
        <v>263195</v>
      </c>
    </row>
    <row r="51278" spans="1:1" hidden="1" x14ac:dyDescent="0.3">
      <c r="A51278">
        <v>263197</v>
      </c>
    </row>
    <row r="51279" spans="1:1" hidden="1" x14ac:dyDescent="0.3">
      <c r="A51279">
        <v>263198</v>
      </c>
    </row>
    <row r="51280" spans="1:1" hidden="1" x14ac:dyDescent="0.3">
      <c r="A51280">
        <v>263201</v>
      </c>
    </row>
    <row r="51281" spans="1:1" hidden="1" x14ac:dyDescent="0.3">
      <c r="A51281">
        <v>263203</v>
      </c>
    </row>
    <row r="51282" spans="1:1" hidden="1" x14ac:dyDescent="0.3">
      <c r="A51282">
        <v>263227</v>
      </c>
    </row>
    <row r="51283" spans="1:1" hidden="1" x14ac:dyDescent="0.3">
      <c r="A51283">
        <v>263238</v>
      </c>
    </row>
    <row r="51284" spans="1:1" hidden="1" x14ac:dyDescent="0.3">
      <c r="A51284">
        <v>263239</v>
      </c>
    </row>
    <row r="51285" spans="1:1" hidden="1" x14ac:dyDescent="0.3">
      <c r="A51285">
        <v>263243</v>
      </c>
    </row>
    <row r="51286" spans="1:1" hidden="1" x14ac:dyDescent="0.3">
      <c r="A51286">
        <v>263244</v>
      </c>
    </row>
    <row r="51287" spans="1:1" hidden="1" x14ac:dyDescent="0.3">
      <c r="A51287">
        <v>263244</v>
      </c>
    </row>
    <row r="51288" spans="1:1" hidden="1" x14ac:dyDescent="0.3">
      <c r="A51288">
        <v>263247</v>
      </c>
    </row>
    <row r="51289" spans="1:1" hidden="1" x14ac:dyDescent="0.3">
      <c r="A51289">
        <v>263272</v>
      </c>
    </row>
    <row r="51290" spans="1:1" hidden="1" x14ac:dyDescent="0.3">
      <c r="A51290">
        <v>263276</v>
      </c>
    </row>
    <row r="51291" spans="1:1" hidden="1" x14ac:dyDescent="0.3">
      <c r="A51291">
        <v>263285</v>
      </c>
    </row>
    <row r="51292" spans="1:1" hidden="1" x14ac:dyDescent="0.3">
      <c r="A51292">
        <v>263286</v>
      </c>
    </row>
    <row r="51293" spans="1:1" hidden="1" x14ac:dyDescent="0.3">
      <c r="A51293">
        <v>263287</v>
      </c>
    </row>
    <row r="51294" spans="1:1" hidden="1" x14ac:dyDescent="0.3">
      <c r="A51294">
        <v>263289</v>
      </c>
    </row>
    <row r="51295" spans="1:1" hidden="1" x14ac:dyDescent="0.3">
      <c r="A51295">
        <v>263291</v>
      </c>
    </row>
    <row r="51296" spans="1:1" hidden="1" x14ac:dyDescent="0.3">
      <c r="A51296">
        <v>263291</v>
      </c>
    </row>
    <row r="51297" spans="1:1" hidden="1" x14ac:dyDescent="0.3">
      <c r="A51297">
        <v>263291</v>
      </c>
    </row>
    <row r="51298" spans="1:1" hidden="1" x14ac:dyDescent="0.3">
      <c r="A51298">
        <v>263299</v>
      </c>
    </row>
    <row r="51299" spans="1:1" hidden="1" x14ac:dyDescent="0.3">
      <c r="A51299">
        <v>263300</v>
      </c>
    </row>
    <row r="51300" spans="1:1" hidden="1" x14ac:dyDescent="0.3">
      <c r="A51300">
        <v>263302</v>
      </c>
    </row>
    <row r="51301" spans="1:1" hidden="1" x14ac:dyDescent="0.3">
      <c r="A51301">
        <v>263320</v>
      </c>
    </row>
    <row r="51302" spans="1:1" hidden="1" x14ac:dyDescent="0.3">
      <c r="A51302">
        <v>262238</v>
      </c>
    </row>
    <row r="51303" spans="1:1" hidden="1" x14ac:dyDescent="0.3">
      <c r="A51303">
        <v>262239</v>
      </c>
    </row>
    <row r="51304" spans="1:1" hidden="1" x14ac:dyDescent="0.3">
      <c r="A51304">
        <v>262241</v>
      </c>
    </row>
    <row r="51305" spans="1:1" hidden="1" x14ac:dyDescent="0.3">
      <c r="A51305">
        <v>262248</v>
      </c>
    </row>
    <row r="51306" spans="1:1" hidden="1" x14ac:dyDescent="0.3">
      <c r="A51306">
        <v>262249</v>
      </c>
    </row>
    <row r="51307" spans="1:1" hidden="1" x14ac:dyDescent="0.3">
      <c r="A51307">
        <v>262252</v>
      </c>
    </row>
    <row r="51308" spans="1:1" hidden="1" x14ac:dyDescent="0.3">
      <c r="A51308">
        <v>262252</v>
      </c>
    </row>
    <row r="51309" spans="1:1" hidden="1" x14ac:dyDescent="0.3">
      <c r="A51309">
        <v>262254</v>
      </c>
    </row>
    <row r="51310" spans="1:1" hidden="1" x14ac:dyDescent="0.3">
      <c r="A51310">
        <v>262257</v>
      </c>
    </row>
    <row r="51311" spans="1:1" hidden="1" x14ac:dyDescent="0.3">
      <c r="A51311">
        <v>262258</v>
      </c>
    </row>
    <row r="51312" spans="1:1" hidden="1" x14ac:dyDescent="0.3">
      <c r="A51312">
        <v>268915</v>
      </c>
    </row>
    <row r="51313" spans="1:1" hidden="1" x14ac:dyDescent="0.3">
      <c r="A51313">
        <v>268938</v>
      </c>
    </row>
    <row r="51314" spans="1:1" hidden="1" x14ac:dyDescent="0.3">
      <c r="A51314">
        <v>268938</v>
      </c>
    </row>
    <row r="51315" spans="1:1" hidden="1" x14ac:dyDescent="0.3">
      <c r="A51315">
        <v>268939</v>
      </c>
    </row>
    <row r="51316" spans="1:1" hidden="1" x14ac:dyDescent="0.3">
      <c r="A51316">
        <v>268941</v>
      </c>
    </row>
    <row r="51317" spans="1:1" hidden="1" x14ac:dyDescent="0.3">
      <c r="A51317">
        <v>268945</v>
      </c>
    </row>
    <row r="51318" spans="1:1" hidden="1" x14ac:dyDescent="0.3">
      <c r="A51318">
        <v>268973</v>
      </c>
    </row>
    <row r="51319" spans="1:1" hidden="1" x14ac:dyDescent="0.3">
      <c r="A51319">
        <v>268974</v>
      </c>
    </row>
    <row r="51320" spans="1:1" hidden="1" x14ac:dyDescent="0.3">
      <c r="A51320">
        <v>268980</v>
      </c>
    </row>
    <row r="51321" spans="1:1" hidden="1" x14ac:dyDescent="0.3">
      <c r="A51321">
        <v>268983</v>
      </c>
    </row>
    <row r="51322" spans="1:1" hidden="1" x14ac:dyDescent="0.3">
      <c r="A51322">
        <v>268984</v>
      </c>
    </row>
    <row r="51323" spans="1:1" hidden="1" x14ac:dyDescent="0.3">
      <c r="A51323">
        <v>268985</v>
      </c>
    </row>
    <row r="51324" spans="1:1" hidden="1" x14ac:dyDescent="0.3">
      <c r="A51324">
        <v>268986</v>
      </c>
    </row>
    <row r="51325" spans="1:1" hidden="1" x14ac:dyDescent="0.3">
      <c r="A51325">
        <v>268987</v>
      </c>
    </row>
    <row r="51326" spans="1:1" hidden="1" x14ac:dyDescent="0.3">
      <c r="A51326">
        <v>268999</v>
      </c>
    </row>
    <row r="51327" spans="1:1" hidden="1" x14ac:dyDescent="0.3">
      <c r="A51327">
        <v>269000</v>
      </c>
    </row>
    <row r="51328" spans="1:1" hidden="1" x14ac:dyDescent="0.3">
      <c r="A51328">
        <v>269001</v>
      </c>
    </row>
    <row r="51329" spans="1:1" hidden="1" x14ac:dyDescent="0.3">
      <c r="A51329">
        <v>269002</v>
      </c>
    </row>
    <row r="51330" spans="1:1" hidden="1" x14ac:dyDescent="0.3">
      <c r="A51330">
        <v>269006</v>
      </c>
    </row>
    <row r="51331" spans="1:1" hidden="1" x14ac:dyDescent="0.3">
      <c r="A51331">
        <v>269022</v>
      </c>
    </row>
    <row r="51332" spans="1:1" hidden="1" x14ac:dyDescent="0.3">
      <c r="A51332">
        <v>269026</v>
      </c>
    </row>
    <row r="51333" spans="1:1" hidden="1" x14ac:dyDescent="0.3">
      <c r="A51333">
        <v>269032</v>
      </c>
    </row>
    <row r="51334" spans="1:1" hidden="1" x14ac:dyDescent="0.3">
      <c r="A51334">
        <v>269033</v>
      </c>
    </row>
    <row r="51335" spans="1:1" hidden="1" x14ac:dyDescent="0.3">
      <c r="A51335">
        <v>269034</v>
      </c>
    </row>
    <row r="51336" spans="1:1" hidden="1" x14ac:dyDescent="0.3">
      <c r="A51336">
        <v>269046</v>
      </c>
    </row>
    <row r="51337" spans="1:1" hidden="1" x14ac:dyDescent="0.3">
      <c r="A51337">
        <v>269048</v>
      </c>
    </row>
    <row r="51338" spans="1:1" hidden="1" x14ac:dyDescent="0.3">
      <c r="A51338">
        <v>269050</v>
      </c>
    </row>
    <row r="51339" spans="1:1" hidden="1" x14ac:dyDescent="0.3">
      <c r="A51339">
        <v>269053</v>
      </c>
    </row>
    <row r="51340" spans="1:1" hidden="1" x14ac:dyDescent="0.3">
      <c r="A51340">
        <v>269068</v>
      </c>
    </row>
    <row r="51341" spans="1:1" hidden="1" x14ac:dyDescent="0.3">
      <c r="A51341">
        <v>269073</v>
      </c>
    </row>
    <row r="51342" spans="1:1" hidden="1" x14ac:dyDescent="0.3">
      <c r="A51342">
        <v>269074</v>
      </c>
    </row>
    <row r="51343" spans="1:1" hidden="1" x14ac:dyDescent="0.3">
      <c r="A51343">
        <v>269076</v>
      </c>
    </row>
    <row r="51344" spans="1:1" hidden="1" x14ac:dyDescent="0.3">
      <c r="A51344">
        <v>269077</v>
      </c>
    </row>
    <row r="51345" spans="1:1" hidden="1" x14ac:dyDescent="0.3">
      <c r="A51345">
        <v>269077</v>
      </c>
    </row>
    <row r="51346" spans="1:1" hidden="1" x14ac:dyDescent="0.3">
      <c r="A51346">
        <v>269078</v>
      </c>
    </row>
    <row r="51347" spans="1:1" hidden="1" x14ac:dyDescent="0.3">
      <c r="A51347">
        <v>269097</v>
      </c>
    </row>
    <row r="51348" spans="1:1" hidden="1" x14ac:dyDescent="0.3">
      <c r="A51348">
        <v>269100</v>
      </c>
    </row>
    <row r="51349" spans="1:1" hidden="1" x14ac:dyDescent="0.3">
      <c r="A51349">
        <v>269104</v>
      </c>
    </row>
    <row r="51350" spans="1:1" hidden="1" x14ac:dyDescent="0.3">
      <c r="A51350">
        <v>269105</v>
      </c>
    </row>
    <row r="51351" spans="1:1" hidden="1" x14ac:dyDescent="0.3">
      <c r="A51351">
        <v>269106</v>
      </c>
    </row>
    <row r="51352" spans="1:1" hidden="1" x14ac:dyDescent="0.3">
      <c r="A51352">
        <v>269107</v>
      </c>
    </row>
    <row r="51353" spans="1:1" hidden="1" x14ac:dyDescent="0.3">
      <c r="A51353">
        <v>269108</v>
      </c>
    </row>
    <row r="51354" spans="1:1" hidden="1" x14ac:dyDescent="0.3">
      <c r="A51354">
        <v>269109</v>
      </c>
    </row>
    <row r="51355" spans="1:1" hidden="1" x14ac:dyDescent="0.3">
      <c r="A51355">
        <v>269116</v>
      </c>
    </row>
    <row r="51356" spans="1:1" hidden="1" x14ac:dyDescent="0.3">
      <c r="A51356">
        <v>269117</v>
      </c>
    </row>
    <row r="51357" spans="1:1" hidden="1" x14ac:dyDescent="0.3">
      <c r="A51357">
        <v>269129</v>
      </c>
    </row>
    <row r="51358" spans="1:1" hidden="1" x14ac:dyDescent="0.3">
      <c r="A51358">
        <v>269132</v>
      </c>
    </row>
    <row r="51359" spans="1:1" hidden="1" x14ac:dyDescent="0.3">
      <c r="A51359">
        <v>269135</v>
      </c>
    </row>
    <row r="51360" spans="1:1" hidden="1" x14ac:dyDescent="0.3">
      <c r="A51360">
        <v>269136</v>
      </c>
    </row>
    <row r="51361" spans="1:1" hidden="1" x14ac:dyDescent="0.3">
      <c r="A51361">
        <v>269137</v>
      </c>
    </row>
    <row r="51362" spans="1:1" hidden="1" x14ac:dyDescent="0.3">
      <c r="A51362">
        <v>269141</v>
      </c>
    </row>
    <row r="51363" spans="1:1" hidden="1" x14ac:dyDescent="0.3">
      <c r="A51363">
        <v>269153</v>
      </c>
    </row>
    <row r="51364" spans="1:1" hidden="1" x14ac:dyDescent="0.3">
      <c r="A51364">
        <v>269154</v>
      </c>
    </row>
    <row r="51365" spans="1:1" hidden="1" x14ac:dyDescent="0.3">
      <c r="A51365">
        <v>269157</v>
      </c>
    </row>
    <row r="51366" spans="1:1" hidden="1" x14ac:dyDescent="0.3">
      <c r="A51366">
        <v>269161</v>
      </c>
    </row>
    <row r="51367" spans="1:1" hidden="1" x14ac:dyDescent="0.3">
      <c r="A51367">
        <v>269162</v>
      </c>
    </row>
    <row r="51368" spans="1:1" hidden="1" x14ac:dyDescent="0.3">
      <c r="A51368">
        <v>269164</v>
      </c>
    </row>
    <row r="51369" spans="1:1" hidden="1" x14ac:dyDescent="0.3">
      <c r="A51369">
        <v>269167</v>
      </c>
    </row>
    <row r="51370" spans="1:1" hidden="1" x14ac:dyDescent="0.3">
      <c r="A51370">
        <v>269169</v>
      </c>
    </row>
    <row r="51371" spans="1:1" hidden="1" x14ac:dyDescent="0.3">
      <c r="A51371">
        <v>269171</v>
      </c>
    </row>
    <row r="51372" spans="1:1" hidden="1" x14ac:dyDescent="0.3">
      <c r="A51372">
        <v>269172</v>
      </c>
    </row>
    <row r="51373" spans="1:1" hidden="1" x14ac:dyDescent="0.3">
      <c r="A51373">
        <v>269174</v>
      </c>
    </row>
    <row r="51374" spans="1:1" hidden="1" x14ac:dyDescent="0.3">
      <c r="A51374">
        <v>269174</v>
      </c>
    </row>
    <row r="51375" spans="1:1" hidden="1" x14ac:dyDescent="0.3">
      <c r="A51375">
        <v>269174</v>
      </c>
    </row>
    <row r="51376" spans="1:1" hidden="1" x14ac:dyDescent="0.3">
      <c r="A51376">
        <v>269174</v>
      </c>
    </row>
    <row r="51377" spans="1:1" hidden="1" x14ac:dyDescent="0.3">
      <c r="A51377">
        <v>269176</v>
      </c>
    </row>
    <row r="51378" spans="1:1" hidden="1" x14ac:dyDescent="0.3">
      <c r="A51378">
        <v>269177</v>
      </c>
    </row>
    <row r="51379" spans="1:1" hidden="1" x14ac:dyDescent="0.3">
      <c r="A51379">
        <v>269181</v>
      </c>
    </row>
    <row r="51380" spans="1:1" hidden="1" x14ac:dyDescent="0.3">
      <c r="A51380">
        <v>269192</v>
      </c>
    </row>
    <row r="51381" spans="1:1" hidden="1" x14ac:dyDescent="0.3">
      <c r="A51381">
        <v>269196</v>
      </c>
    </row>
    <row r="51382" spans="1:1" hidden="1" x14ac:dyDescent="0.3">
      <c r="A51382">
        <v>269209</v>
      </c>
    </row>
    <row r="51383" spans="1:1" hidden="1" x14ac:dyDescent="0.3">
      <c r="A51383">
        <v>269210</v>
      </c>
    </row>
    <row r="51384" spans="1:1" hidden="1" x14ac:dyDescent="0.3">
      <c r="A51384">
        <v>269211</v>
      </c>
    </row>
    <row r="51385" spans="1:1" hidden="1" x14ac:dyDescent="0.3">
      <c r="A51385">
        <v>269212</v>
      </c>
    </row>
    <row r="51386" spans="1:1" hidden="1" x14ac:dyDescent="0.3">
      <c r="A51386">
        <v>269212</v>
      </c>
    </row>
    <row r="51387" spans="1:1" hidden="1" x14ac:dyDescent="0.3">
      <c r="A51387">
        <v>269212</v>
      </c>
    </row>
    <row r="51388" spans="1:1" hidden="1" x14ac:dyDescent="0.3">
      <c r="A51388">
        <v>269215</v>
      </c>
    </row>
    <row r="51389" spans="1:1" hidden="1" x14ac:dyDescent="0.3">
      <c r="A51389">
        <v>269217</v>
      </c>
    </row>
    <row r="51390" spans="1:1" hidden="1" x14ac:dyDescent="0.3">
      <c r="A51390">
        <v>269221</v>
      </c>
    </row>
    <row r="51391" spans="1:1" hidden="1" x14ac:dyDescent="0.3">
      <c r="A51391">
        <v>269221</v>
      </c>
    </row>
    <row r="51392" spans="1:1" hidden="1" x14ac:dyDescent="0.3">
      <c r="A51392">
        <v>269221</v>
      </c>
    </row>
    <row r="51393" spans="1:1" hidden="1" x14ac:dyDescent="0.3">
      <c r="A51393">
        <v>269225</v>
      </c>
    </row>
    <row r="51394" spans="1:1" hidden="1" x14ac:dyDescent="0.3">
      <c r="A51394">
        <v>269229</v>
      </c>
    </row>
    <row r="51395" spans="1:1" hidden="1" x14ac:dyDescent="0.3">
      <c r="A51395">
        <v>269230</v>
      </c>
    </row>
    <row r="51396" spans="1:1" hidden="1" x14ac:dyDescent="0.3">
      <c r="A51396">
        <v>275254</v>
      </c>
    </row>
    <row r="51397" spans="1:1" hidden="1" x14ac:dyDescent="0.3">
      <c r="A51397">
        <v>275261</v>
      </c>
    </row>
    <row r="51398" spans="1:1" hidden="1" x14ac:dyDescent="0.3">
      <c r="A51398">
        <v>275264</v>
      </c>
    </row>
    <row r="51399" spans="1:1" hidden="1" x14ac:dyDescent="0.3">
      <c r="A51399">
        <v>275266</v>
      </c>
    </row>
    <row r="51400" spans="1:1" hidden="1" x14ac:dyDescent="0.3">
      <c r="A51400">
        <v>275270</v>
      </c>
    </row>
    <row r="51401" spans="1:1" hidden="1" x14ac:dyDescent="0.3">
      <c r="A51401">
        <v>275277</v>
      </c>
    </row>
    <row r="51402" spans="1:1" hidden="1" x14ac:dyDescent="0.3">
      <c r="A51402">
        <v>275280</v>
      </c>
    </row>
    <row r="51403" spans="1:1" hidden="1" x14ac:dyDescent="0.3">
      <c r="A51403">
        <v>275282</v>
      </c>
    </row>
    <row r="51404" spans="1:1" hidden="1" x14ac:dyDescent="0.3">
      <c r="A51404">
        <v>275284</v>
      </c>
    </row>
    <row r="51405" spans="1:1" hidden="1" x14ac:dyDescent="0.3">
      <c r="A51405">
        <v>275286</v>
      </c>
    </row>
    <row r="51406" spans="1:1" hidden="1" x14ac:dyDescent="0.3">
      <c r="A51406">
        <v>275287</v>
      </c>
    </row>
    <row r="51407" spans="1:1" hidden="1" x14ac:dyDescent="0.3">
      <c r="A51407">
        <v>275288</v>
      </c>
    </row>
    <row r="51408" spans="1:1" hidden="1" x14ac:dyDescent="0.3">
      <c r="A51408">
        <v>275288</v>
      </c>
    </row>
    <row r="51409" spans="1:1" hidden="1" x14ac:dyDescent="0.3">
      <c r="A51409">
        <v>275288</v>
      </c>
    </row>
    <row r="51410" spans="1:1" hidden="1" x14ac:dyDescent="0.3">
      <c r="A51410">
        <v>275288</v>
      </c>
    </row>
    <row r="51411" spans="1:1" hidden="1" x14ac:dyDescent="0.3">
      <c r="A51411">
        <v>275290</v>
      </c>
    </row>
    <row r="51412" spans="1:1" hidden="1" x14ac:dyDescent="0.3">
      <c r="A51412">
        <v>275296</v>
      </c>
    </row>
    <row r="51413" spans="1:1" hidden="1" x14ac:dyDescent="0.3">
      <c r="A51413">
        <v>275302</v>
      </c>
    </row>
    <row r="51414" spans="1:1" hidden="1" x14ac:dyDescent="0.3">
      <c r="A51414">
        <v>275313</v>
      </c>
    </row>
    <row r="51415" spans="1:1" hidden="1" x14ac:dyDescent="0.3">
      <c r="A51415">
        <v>275315</v>
      </c>
    </row>
    <row r="51416" spans="1:1" hidden="1" x14ac:dyDescent="0.3">
      <c r="A51416">
        <v>275317</v>
      </c>
    </row>
    <row r="51417" spans="1:1" hidden="1" x14ac:dyDescent="0.3">
      <c r="A51417">
        <v>275318</v>
      </c>
    </row>
    <row r="51418" spans="1:1" hidden="1" x14ac:dyDescent="0.3">
      <c r="A51418">
        <v>275318</v>
      </c>
    </row>
    <row r="51419" spans="1:1" hidden="1" x14ac:dyDescent="0.3">
      <c r="A51419">
        <v>275318</v>
      </c>
    </row>
    <row r="51420" spans="1:1" hidden="1" x14ac:dyDescent="0.3">
      <c r="A51420">
        <v>275325</v>
      </c>
    </row>
    <row r="51421" spans="1:1" hidden="1" x14ac:dyDescent="0.3">
      <c r="A51421">
        <v>275339</v>
      </c>
    </row>
    <row r="51422" spans="1:1" hidden="1" x14ac:dyDescent="0.3">
      <c r="A51422">
        <v>275341</v>
      </c>
    </row>
    <row r="51423" spans="1:1" hidden="1" x14ac:dyDescent="0.3">
      <c r="A51423">
        <v>275342</v>
      </c>
    </row>
    <row r="51424" spans="1:1" hidden="1" x14ac:dyDescent="0.3">
      <c r="A51424">
        <v>275345</v>
      </c>
    </row>
    <row r="51425" spans="1:1" hidden="1" x14ac:dyDescent="0.3">
      <c r="A51425">
        <v>275351</v>
      </c>
    </row>
    <row r="51426" spans="1:1" hidden="1" x14ac:dyDescent="0.3">
      <c r="A51426">
        <v>275352</v>
      </c>
    </row>
    <row r="51427" spans="1:1" hidden="1" x14ac:dyDescent="0.3">
      <c r="A51427">
        <v>275354</v>
      </c>
    </row>
    <row r="51428" spans="1:1" hidden="1" x14ac:dyDescent="0.3">
      <c r="A51428">
        <v>275355</v>
      </c>
    </row>
    <row r="51429" spans="1:1" hidden="1" x14ac:dyDescent="0.3">
      <c r="A51429">
        <v>275356</v>
      </c>
    </row>
    <row r="51430" spans="1:1" hidden="1" x14ac:dyDescent="0.3">
      <c r="A51430">
        <v>275363</v>
      </c>
    </row>
    <row r="51431" spans="1:1" hidden="1" x14ac:dyDescent="0.3">
      <c r="A51431">
        <v>275364</v>
      </c>
    </row>
    <row r="51432" spans="1:1" hidden="1" x14ac:dyDescent="0.3">
      <c r="A51432">
        <v>275367</v>
      </c>
    </row>
    <row r="51433" spans="1:1" hidden="1" x14ac:dyDescent="0.3">
      <c r="A51433">
        <v>275376</v>
      </c>
    </row>
    <row r="51434" spans="1:1" hidden="1" x14ac:dyDescent="0.3">
      <c r="A51434">
        <v>275377</v>
      </c>
    </row>
    <row r="51435" spans="1:1" hidden="1" x14ac:dyDescent="0.3">
      <c r="A51435">
        <v>275378</v>
      </c>
    </row>
    <row r="51436" spans="1:1" hidden="1" x14ac:dyDescent="0.3">
      <c r="A51436">
        <v>275382</v>
      </c>
    </row>
    <row r="51437" spans="1:1" hidden="1" x14ac:dyDescent="0.3">
      <c r="A51437">
        <v>275383</v>
      </c>
    </row>
    <row r="51438" spans="1:1" hidden="1" x14ac:dyDescent="0.3">
      <c r="A51438">
        <v>275386</v>
      </c>
    </row>
    <row r="51439" spans="1:1" hidden="1" x14ac:dyDescent="0.3">
      <c r="A51439">
        <v>275401</v>
      </c>
    </row>
    <row r="51440" spans="1:1" hidden="1" x14ac:dyDescent="0.3">
      <c r="A51440">
        <v>275405</v>
      </c>
    </row>
    <row r="51441" spans="1:1" hidden="1" x14ac:dyDescent="0.3">
      <c r="A51441">
        <v>275406</v>
      </c>
    </row>
    <row r="51442" spans="1:1" hidden="1" x14ac:dyDescent="0.3">
      <c r="A51442">
        <v>275408</v>
      </c>
    </row>
    <row r="51443" spans="1:1" hidden="1" x14ac:dyDescent="0.3">
      <c r="A51443">
        <v>275410</v>
      </c>
    </row>
    <row r="51444" spans="1:1" hidden="1" x14ac:dyDescent="0.3">
      <c r="A51444">
        <v>275410</v>
      </c>
    </row>
    <row r="51445" spans="1:1" hidden="1" x14ac:dyDescent="0.3">
      <c r="A51445">
        <v>275417</v>
      </c>
    </row>
    <row r="51446" spans="1:1" hidden="1" x14ac:dyDescent="0.3">
      <c r="A51446">
        <v>275420</v>
      </c>
    </row>
    <row r="51447" spans="1:1" hidden="1" x14ac:dyDescent="0.3">
      <c r="A51447">
        <v>275422</v>
      </c>
    </row>
    <row r="51448" spans="1:1" hidden="1" x14ac:dyDescent="0.3">
      <c r="A51448">
        <v>275423</v>
      </c>
    </row>
    <row r="51449" spans="1:1" hidden="1" x14ac:dyDescent="0.3">
      <c r="A51449">
        <v>275426</v>
      </c>
    </row>
    <row r="51450" spans="1:1" hidden="1" x14ac:dyDescent="0.3">
      <c r="A51450">
        <v>275429</v>
      </c>
    </row>
    <row r="51451" spans="1:1" hidden="1" x14ac:dyDescent="0.3">
      <c r="A51451">
        <v>275430</v>
      </c>
    </row>
    <row r="51452" spans="1:1" hidden="1" x14ac:dyDescent="0.3">
      <c r="A51452">
        <v>275461</v>
      </c>
    </row>
    <row r="51453" spans="1:1" hidden="1" x14ac:dyDescent="0.3">
      <c r="A51453">
        <v>275495</v>
      </c>
    </row>
    <row r="51454" spans="1:1" hidden="1" x14ac:dyDescent="0.3">
      <c r="A51454">
        <v>275498</v>
      </c>
    </row>
    <row r="51455" spans="1:1" hidden="1" x14ac:dyDescent="0.3">
      <c r="A51455">
        <v>275502</v>
      </c>
    </row>
    <row r="51456" spans="1:1" hidden="1" x14ac:dyDescent="0.3">
      <c r="A51456">
        <v>275502</v>
      </c>
    </row>
    <row r="51457" spans="1:1" hidden="1" x14ac:dyDescent="0.3">
      <c r="A51457">
        <v>275505</v>
      </c>
    </row>
    <row r="51458" spans="1:1" hidden="1" x14ac:dyDescent="0.3">
      <c r="A51458">
        <v>275505</v>
      </c>
    </row>
    <row r="51459" spans="1:1" hidden="1" x14ac:dyDescent="0.3">
      <c r="A51459">
        <v>275522</v>
      </c>
    </row>
    <row r="51460" spans="1:1" hidden="1" x14ac:dyDescent="0.3">
      <c r="A51460">
        <v>275524</v>
      </c>
    </row>
    <row r="51461" spans="1:1" hidden="1" x14ac:dyDescent="0.3">
      <c r="A51461">
        <v>275541</v>
      </c>
    </row>
    <row r="51462" spans="1:1" hidden="1" x14ac:dyDescent="0.3">
      <c r="A51462">
        <v>281067</v>
      </c>
    </row>
    <row r="51463" spans="1:1" hidden="1" x14ac:dyDescent="0.3">
      <c r="A51463">
        <v>281070</v>
      </c>
    </row>
    <row r="51464" spans="1:1" hidden="1" x14ac:dyDescent="0.3">
      <c r="A51464">
        <v>281072</v>
      </c>
    </row>
    <row r="51465" spans="1:1" hidden="1" x14ac:dyDescent="0.3">
      <c r="A51465">
        <v>281073</v>
      </c>
    </row>
    <row r="51466" spans="1:1" hidden="1" x14ac:dyDescent="0.3">
      <c r="A51466">
        <v>281077</v>
      </c>
    </row>
    <row r="51467" spans="1:1" hidden="1" x14ac:dyDescent="0.3">
      <c r="A51467">
        <v>281077</v>
      </c>
    </row>
    <row r="51468" spans="1:1" hidden="1" x14ac:dyDescent="0.3">
      <c r="A51468">
        <v>281079</v>
      </c>
    </row>
    <row r="51469" spans="1:1" hidden="1" x14ac:dyDescent="0.3">
      <c r="A51469">
        <v>281080</v>
      </c>
    </row>
    <row r="51470" spans="1:1" hidden="1" x14ac:dyDescent="0.3">
      <c r="A51470">
        <v>281081</v>
      </c>
    </row>
    <row r="51471" spans="1:1" hidden="1" x14ac:dyDescent="0.3">
      <c r="A51471">
        <v>281081</v>
      </c>
    </row>
    <row r="51472" spans="1:1" hidden="1" x14ac:dyDescent="0.3">
      <c r="A51472">
        <v>281084</v>
      </c>
    </row>
    <row r="51473" spans="1:1" hidden="1" x14ac:dyDescent="0.3">
      <c r="A51473">
        <v>281085</v>
      </c>
    </row>
    <row r="51474" spans="1:1" hidden="1" x14ac:dyDescent="0.3">
      <c r="A51474">
        <v>281088</v>
      </c>
    </row>
    <row r="51475" spans="1:1" hidden="1" x14ac:dyDescent="0.3">
      <c r="A51475">
        <v>281090</v>
      </c>
    </row>
    <row r="51476" spans="1:1" hidden="1" x14ac:dyDescent="0.3">
      <c r="A51476">
        <v>281098</v>
      </c>
    </row>
    <row r="51477" spans="1:1" hidden="1" x14ac:dyDescent="0.3">
      <c r="A51477">
        <v>281101</v>
      </c>
    </row>
    <row r="51478" spans="1:1" hidden="1" x14ac:dyDescent="0.3">
      <c r="A51478">
        <v>281101</v>
      </c>
    </row>
    <row r="51479" spans="1:1" hidden="1" x14ac:dyDescent="0.3">
      <c r="A51479">
        <v>281102</v>
      </c>
    </row>
    <row r="51480" spans="1:1" hidden="1" x14ac:dyDescent="0.3">
      <c r="A51480">
        <v>281105</v>
      </c>
    </row>
    <row r="51481" spans="1:1" hidden="1" x14ac:dyDescent="0.3">
      <c r="A51481">
        <v>281108</v>
      </c>
    </row>
    <row r="51482" spans="1:1" hidden="1" x14ac:dyDescent="0.3">
      <c r="A51482">
        <v>281109</v>
      </c>
    </row>
    <row r="51483" spans="1:1" hidden="1" x14ac:dyDescent="0.3">
      <c r="A51483">
        <v>281132</v>
      </c>
    </row>
    <row r="51484" spans="1:1" hidden="1" x14ac:dyDescent="0.3">
      <c r="A51484">
        <v>281134</v>
      </c>
    </row>
    <row r="51485" spans="1:1" hidden="1" x14ac:dyDescent="0.3">
      <c r="A51485">
        <v>281134</v>
      </c>
    </row>
    <row r="51486" spans="1:1" hidden="1" x14ac:dyDescent="0.3">
      <c r="A51486">
        <v>281135</v>
      </c>
    </row>
    <row r="51487" spans="1:1" hidden="1" x14ac:dyDescent="0.3">
      <c r="A51487">
        <v>281136</v>
      </c>
    </row>
    <row r="51488" spans="1:1" hidden="1" x14ac:dyDescent="0.3">
      <c r="A51488">
        <v>281137</v>
      </c>
    </row>
    <row r="51489" spans="1:1" hidden="1" x14ac:dyDescent="0.3">
      <c r="A51489">
        <v>281137</v>
      </c>
    </row>
    <row r="51490" spans="1:1" hidden="1" x14ac:dyDescent="0.3">
      <c r="A51490">
        <v>281139</v>
      </c>
    </row>
    <row r="51491" spans="1:1" hidden="1" x14ac:dyDescent="0.3">
      <c r="A51491">
        <v>281148</v>
      </c>
    </row>
    <row r="51492" spans="1:1" hidden="1" x14ac:dyDescent="0.3">
      <c r="A51492">
        <v>281149</v>
      </c>
    </row>
    <row r="51493" spans="1:1" hidden="1" x14ac:dyDescent="0.3">
      <c r="A51493">
        <v>281152</v>
      </c>
    </row>
    <row r="51494" spans="1:1" hidden="1" x14ac:dyDescent="0.3">
      <c r="A51494">
        <v>281156</v>
      </c>
    </row>
    <row r="51495" spans="1:1" hidden="1" x14ac:dyDescent="0.3">
      <c r="A51495">
        <v>281160</v>
      </c>
    </row>
    <row r="51496" spans="1:1" hidden="1" x14ac:dyDescent="0.3">
      <c r="A51496">
        <v>281162</v>
      </c>
    </row>
    <row r="51497" spans="1:1" hidden="1" x14ac:dyDescent="0.3">
      <c r="A51497">
        <v>281163</v>
      </c>
    </row>
    <row r="51498" spans="1:1" hidden="1" x14ac:dyDescent="0.3">
      <c r="A51498">
        <v>281181</v>
      </c>
    </row>
    <row r="51499" spans="1:1" hidden="1" x14ac:dyDescent="0.3">
      <c r="A51499">
        <v>281181</v>
      </c>
    </row>
    <row r="51500" spans="1:1" hidden="1" x14ac:dyDescent="0.3">
      <c r="A51500">
        <v>281193</v>
      </c>
    </row>
    <row r="51501" spans="1:1" hidden="1" x14ac:dyDescent="0.3">
      <c r="A51501">
        <v>281194</v>
      </c>
    </row>
    <row r="51502" spans="1:1" hidden="1" x14ac:dyDescent="0.3">
      <c r="A51502">
        <v>281213</v>
      </c>
    </row>
    <row r="51503" spans="1:1" hidden="1" x14ac:dyDescent="0.3">
      <c r="A51503">
        <v>281213</v>
      </c>
    </row>
    <row r="51504" spans="1:1" hidden="1" x14ac:dyDescent="0.3">
      <c r="A51504">
        <v>281214</v>
      </c>
    </row>
    <row r="51505" spans="1:1" hidden="1" x14ac:dyDescent="0.3">
      <c r="A51505">
        <v>281263</v>
      </c>
    </row>
    <row r="51506" spans="1:1" hidden="1" x14ac:dyDescent="0.3">
      <c r="A51506">
        <v>281264</v>
      </c>
    </row>
    <row r="51507" spans="1:1" hidden="1" x14ac:dyDescent="0.3">
      <c r="A51507">
        <v>281270</v>
      </c>
    </row>
    <row r="51508" spans="1:1" hidden="1" x14ac:dyDescent="0.3">
      <c r="A51508">
        <v>281281</v>
      </c>
    </row>
    <row r="51509" spans="1:1" hidden="1" x14ac:dyDescent="0.3">
      <c r="A51509">
        <v>281283</v>
      </c>
    </row>
    <row r="51510" spans="1:1" hidden="1" x14ac:dyDescent="0.3">
      <c r="A51510">
        <v>281287</v>
      </c>
    </row>
    <row r="51511" spans="1:1" hidden="1" x14ac:dyDescent="0.3">
      <c r="A51511">
        <v>281303</v>
      </c>
    </row>
    <row r="51512" spans="1:1" hidden="1" x14ac:dyDescent="0.3">
      <c r="A51512">
        <v>281309</v>
      </c>
    </row>
    <row r="51513" spans="1:1" hidden="1" x14ac:dyDescent="0.3">
      <c r="A51513">
        <v>281312</v>
      </c>
    </row>
    <row r="51514" spans="1:1" hidden="1" x14ac:dyDescent="0.3">
      <c r="A51514">
        <v>281315</v>
      </c>
    </row>
    <row r="51515" spans="1:1" hidden="1" x14ac:dyDescent="0.3">
      <c r="A51515">
        <v>281343</v>
      </c>
    </row>
    <row r="51516" spans="1:1" hidden="1" x14ac:dyDescent="0.3">
      <c r="A51516">
        <v>281344</v>
      </c>
    </row>
    <row r="51517" spans="1:1" hidden="1" x14ac:dyDescent="0.3">
      <c r="A51517">
        <v>281351</v>
      </c>
    </row>
    <row r="51518" spans="1:1" hidden="1" x14ac:dyDescent="0.3">
      <c r="A51518">
        <v>281355</v>
      </c>
    </row>
    <row r="51519" spans="1:1" hidden="1" x14ac:dyDescent="0.3">
      <c r="A51519">
        <v>281355</v>
      </c>
    </row>
    <row r="51520" spans="1:1" hidden="1" x14ac:dyDescent="0.3">
      <c r="A51520">
        <v>281359</v>
      </c>
    </row>
    <row r="51521" spans="1:1" hidden="1" x14ac:dyDescent="0.3">
      <c r="A51521">
        <v>281364</v>
      </c>
    </row>
    <row r="51522" spans="1:1" hidden="1" x14ac:dyDescent="0.3">
      <c r="A51522">
        <v>281366</v>
      </c>
    </row>
    <row r="51523" spans="1:1" hidden="1" x14ac:dyDescent="0.3">
      <c r="A51523">
        <v>281389</v>
      </c>
    </row>
    <row r="51524" spans="1:1" hidden="1" x14ac:dyDescent="0.3">
      <c r="A51524">
        <v>281392</v>
      </c>
    </row>
    <row r="51525" spans="1:1" hidden="1" x14ac:dyDescent="0.3">
      <c r="A51525">
        <v>281399</v>
      </c>
    </row>
    <row r="51526" spans="1:1" hidden="1" x14ac:dyDescent="0.3">
      <c r="A51526">
        <v>281430</v>
      </c>
    </row>
    <row r="51527" spans="1:1" hidden="1" x14ac:dyDescent="0.3">
      <c r="A51527">
        <v>281447</v>
      </c>
    </row>
    <row r="51528" spans="1:1" hidden="1" x14ac:dyDescent="0.3">
      <c r="A51528">
        <v>281462</v>
      </c>
    </row>
    <row r="51529" spans="1:1" hidden="1" x14ac:dyDescent="0.3">
      <c r="A51529">
        <v>269556</v>
      </c>
    </row>
    <row r="51530" spans="1:1" hidden="1" x14ac:dyDescent="0.3">
      <c r="A51530">
        <v>269557</v>
      </c>
    </row>
    <row r="51531" spans="1:1" hidden="1" x14ac:dyDescent="0.3">
      <c r="A51531">
        <v>269558</v>
      </c>
    </row>
    <row r="51532" spans="1:1" hidden="1" x14ac:dyDescent="0.3">
      <c r="A51532">
        <v>269562</v>
      </c>
    </row>
    <row r="51533" spans="1:1" hidden="1" x14ac:dyDescent="0.3">
      <c r="A51533">
        <v>269567</v>
      </c>
    </row>
    <row r="51534" spans="1:1" hidden="1" x14ac:dyDescent="0.3">
      <c r="A51534">
        <v>269577</v>
      </c>
    </row>
    <row r="51535" spans="1:1" hidden="1" x14ac:dyDescent="0.3">
      <c r="A51535">
        <v>269579</v>
      </c>
    </row>
    <row r="51536" spans="1:1" hidden="1" x14ac:dyDescent="0.3">
      <c r="A51536">
        <v>269581</v>
      </c>
    </row>
    <row r="51537" spans="1:1" hidden="1" x14ac:dyDescent="0.3">
      <c r="A51537">
        <v>269582</v>
      </c>
    </row>
    <row r="51538" spans="1:1" hidden="1" x14ac:dyDescent="0.3">
      <c r="A51538">
        <v>269584</v>
      </c>
    </row>
    <row r="51539" spans="1:1" hidden="1" x14ac:dyDescent="0.3">
      <c r="A51539">
        <v>269598</v>
      </c>
    </row>
    <row r="51540" spans="1:1" hidden="1" x14ac:dyDescent="0.3">
      <c r="A51540">
        <v>269601</v>
      </c>
    </row>
    <row r="51541" spans="1:1" hidden="1" x14ac:dyDescent="0.3">
      <c r="A51541">
        <v>269603</v>
      </c>
    </row>
    <row r="51542" spans="1:1" hidden="1" x14ac:dyDescent="0.3">
      <c r="A51542">
        <v>269625</v>
      </c>
    </row>
    <row r="51543" spans="1:1" hidden="1" x14ac:dyDescent="0.3">
      <c r="A51543">
        <v>269625</v>
      </c>
    </row>
    <row r="51544" spans="1:1" hidden="1" x14ac:dyDescent="0.3">
      <c r="A51544">
        <v>269626</v>
      </c>
    </row>
    <row r="51545" spans="1:1" hidden="1" x14ac:dyDescent="0.3">
      <c r="A51545">
        <v>269651</v>
      </c>
    </row>
    <row r="51546" spans="1:1" hidden="1" x14ac:dyDescent="0.3">
      <c r="A51546">
        <v>269653</v>
      </c>
    </row>
    <row r="51547" spans="1:1" hidden="1" x14ac:dyDescent="0.3">
      <c r="A51547">
        <v>269655</v>
      </c>
    </row>
    <row r="51548" spans="1:1" hidden="1" x14ac:dyDescent="0.3">
      <c r="A51548">
        <v>269657</v>
      </c>
    </row>
    <row r="51549" spans="1:1" hidden="1" x14ac:dyDescent="0.3">
      <c r="A51549">
        <v>269658</v>
      </c>
    </row>
    <row r="51550" spans="1:1" hidden="1" x14ac:dyDescent="0.3">
      <c r="A51550">
        <v>269661</v>
      </c>
    </row>
    <row r="51551" spans="1:1" hidden="1" x14ac:dyDescent="0.3">
      <c r="A51551">
        <v>269664</v>
      </c>
    </row>
    <row r="51552" spans="1:1" hidden="1" x14ac:dyDescent="0.3">
      <c r="A51552">
        <v>269671</v>
      </c>
    </row>
    <row r="51553" spans="1:1" hidden="1" x14ac:dyDescent="0.3">
      <c r="A51553">
        <v>269672</v>
      </c>
    </row>
    <row r="51554" spans="1:1" hidden="1" x14ac:dyDescent="0.3">
      <c r="A51554">
        <v>269672</v>
      </c>
    </row>
    <row r="51555" spans="1:1" hidden="1" x14ac:dyDescent="0.3">
      <c r="A51555">
        <v>269672</v>
      </c>
    </row>
    <row r="51556" spans="1:1" hidden="1" x14ac:dyDescent="0.3">
      <c r="A51556">
        <v>269706</v>
      </c>
    </row>
    <row r="51557" spans="1:1" hidden="1" x14ac:dyDescent="0.3">
      <c r="A51557">
        <v>269738</v>
      </c>
    </row>
    <row r="51558" spans="1:1" hidden="1" x14ac:dyDescent="0.3">
      <c r="A51558">
        <v>256299</v>
      </c>
    </row>
    <row r="51559" spans="1:1" hidden="1" x14ac:dyDescent="0.3">
      <c r="A51559">
        <v>256314</v>
      </c>
    </row>
    <row r="51560" spans="1:1" hidden="1" x14ac:dyDescent="0.3">
      <c r="A51560">
        <v>256317</v>
      </c>
    </row>
    <row r="51561" spans="1:1" hidden="1" x14ac:dyDescent="0.3">
      <c r="A51561">
        <v>256324</v>
      </c>
    </row>
    <row r="51562" spans="1:1" hidden="1" x14ac:dyDescent="0.3">
      <c r="A51562">
        <v>256326</v>
      </c>
    </row>
    <row r="51563" spans="1:1" hidden="1" x14ac:dyDescent="0.3">
      <c r="A51563">
        <v>256329</v>
      </c>
    </row>
    <row r="51564" spans="1:1" hidden="1" x14ac:dyDescent="0.3">
      <c r="A51564">
        <v>256362</v>
      </c>
    </row>
    <row r="51565" spans="1:1" hidden="1" x14ac:dyDescent="0.3">
      <c r="A51565">
        <v>256365</v>
      </c>
    </row>
    <row r="51566" spans="1:1" hidden="1" x14ac:dyDescent="0.3">
      <c r="A51566">
        <v>256366</v>
      </c>
    </row>
    <row r="51567" spans="1:1" hidden="1" x14ac:dyDescent="0.3">
      <c r="A51567">
        <v>256369</v>
      </c>
    </row>
    <row r="51568" spans="1:1" hidden="1" x14ac:dyDescent="0.3">
      <c r="A51568">
        <v>256369</v>
      </c>
    </row>
    <row r="51569" spans="1:1" hidden="1" x14ac:dyDescent="0.3">
      <c r="A51569">
        <v>256373</v>
      </c>
    </row>
    <row r="51570" spans="1:1" hidden="1" x14ac:dyDescent="0.3">
      <c r="A51570">
        <v>256378</v>
      </c>
    </row>
    <row r="51571" spans="1:1" hidden="1" x14ac:dyDescent="0.3">
      <c r="A51571">
        <v>256378</v>
      </c>
    </row>
    <row r="51572" spans="1:1" hidden="1" x14ac:dyDescent="0.3">
      <c r="A51572">
        <v>256388</v>
      </c>
    </row>
    <row r="51573" spans="1:1" hidden="1" x14ac:dyDescent="0.3">
      <c r="A51573">
        <v>256389</v>
      </c>
    </row>
    <row r="51574" spans="1:1" hidden="1" x14ac:dyDescent="0.3">
      <c r="A51574">
        <v>256391</v>
      </c>
    </row>
    <row r="51575" spans="1:1" hidden="1" x14ac:dyDescent="0.3">
      <c r="A51575">
        <v>256413</v>
      </c>
    </row>
    <row r="51576" spans="1:1" hidden="1" x14ac:dyDescent="0.3">
      <c r="A51576">
        <v>256416</v>
      </c>
    </row>
    <row r="51577" spans="1:1" hidden="1" x14ac:dyDescent="0.3">
      <c r="A51577">
        <v>256417</v>
      </c>
    </row>
    <row r="51578" spans="1:1" hidden="1" x14ac:dyDescent="0.3">
      <c r="A51578">
        <v>256418</v>
      </c>
    </row>
    <row r="51579" spans="1:1" hidden="1" x14ac:dyDescent="0.3">
      <c r="A51579">
        <v>256424</v>
      </c>
    </row>
    <row r="51580" spans="1:1" hidden="1" x14ac:dyDescent="0.3">
      <c r="A51580">
        <v>256431</v>
      </c>
    </row>
    <row r="51581" spans="1:1" hidden="1" x14ac:dyDescent="0.3">
      <c r="A51581">
        <v>256433</v>
      </c>
    </row>
    <row r="51582" spans="1:1" hidden="1" x14ac:dyDescent="0.3">
      <c r="A51582">
        <v>256434</v>
      </c>
    </row>
    <row r="51583" spans="1:1" hidden="1" x14ac:dyDescent="0.3">
      <c r="A51583">
        <v>256435</v>
      </c>
    </row>
    <row r="51584" spans="1:1" hidden="1" x14ac:dyDescent="0.3">
      <c r="A51584">
        <v>256436</v>
      </c>
    </row>
    <row r="51585" spans="1:1" hidden="1" x14ac:dyDescent="0.3">
      <c r="A51585">
        <v>256441</v>
      </c>
    </row>
    <row r="51586" spans="1:1" hidden="1" x14ac:dyDescent="0.3">
      <c r="A51586">
        <v>256442</v>
      </c>
    </row>
    <row r="51587" spans="1:1" hidden="1" x14ac:dyDescent="0.3">
      <c r="A51587">
        <v>256445</v>
      </c>
    </row>
    <row r="51588" spans="1:1" hidden="1" x14ac:dyDescent="0.3">
      <c r="A51588">
        <v>256448</v>
      </c>
    </row>
    <row r="51589" spans="1:1" hidden="1" x14ac:dyDescent="0.3">
      <c r="A51589">
        <v>256477</v>
      </c>
    </row>
    <row r="51590" spans="1:1" hidden="1" x14ac:dyDescent="0.3">
      <c r="A51590">
        <v>256477</v>
      </c>
    </row>
    <row r="51591" spans="1:1" hidden="1" x14ac:dyDescent="0.3">
      <c r="A51591">
        <v>256480</v>
      </c>
    </row>
    <row r="51592" spans="1:1" hidden="1" x14ac:dyDescent="0.3">
      <c r="A51592">
        <v>256484</v>
      </c>
    </row>
    <row r="51593" spans="1:1" hidden="1" x14ac:dyDescent="0.3">
      <c r="A51593">
        <v>256485</v>
      </c>
    </row>
    <row r="51594" spans="1:1" hidden="1" x14ac:dyDescent="0.3">
      <c r="A51594">
        <v>256487</v>
      </c>
    </row>
    <row r="51595" spans="1:1" hidden="1" x14ac:dyDescent="0.3">
      <c r="A51595">
        <v>256493</v>
      </c>
    </row>
    <row r="51596" spans="1:1" hidden="1" x14ac:dyDescent="0.3">
      <c r="A51596">
        <v>256504</v>
      </c>
    </row>
    <row r="51597" spans="1:1" hidden="1" x14ac:dyDescent="0.3">
      <c r="A51597">
        <v>256511</v>
      </c>
    </row>
    <row r="51598" spans="1:1" hidden="1" x14ac:dyDescent="0.3">
      <c r="A51598">
        <v>256515</v>
      </c>
    </row>
    <row r="51599" spans="1:1" hidden="1" x14ac:dyDescent="0.3">
      <c r="A51599">
        <v>256529</v>
      </c>
    </row>
    <row r="51600" spans="1:1" hidden="1" x14ac:dyDescent="0.3">
      <c r="A51600">
        <v>256540</v>
      </c>
    </row>
    <row r="51601" spans="1:1" hidden="1" x14ac:dyDescent="0.3">
      <c r="A51601">
        <v>256565</v>
      </c>
    </row>
    <row r="51602" spans="1:1" hidden="1" x14ac:dyDescent="0.3">
      <c r="A51602">
        <v>256573</v>
      </c>
    </row>
    <row r="51603" spans="1:1" hidden="1" x14ac:dyDescent="0.3">
      <c r="A51603">
        <v>256576</v>
      </c>
    </row>
    <row r="51604" spans="1:1" hidden="1" x14ac:dyDescent="0.3">
      <c r="A51604">
        <v>256577</v>
      </c>
    </row>
    <row r="51605" spans="1:1" hidden="1" x14ac:dyDescent="0.3">
      <c r="A51605">
        <v>256590</v>
      </c>
    </row>
    <row r="51606" spans="1:1" hidden="1" x14ac:dyDescent="0.3">
      <c r="A51606">
        <v>256612</v>
      </c>
    </row>
    <row r="51607" spans="1:1" hidden="1" x14ac:dyDescent="0.3">
      <c r="A51607">
        <v>256631</v>
      </c>
    </row>
    <row r="51608" spans="1:1" hidden="1" x14ac:dyDescent="0.3">
      <c r="A51608">
        <v>256643</v>
      </c>
    </row>
    <row r="51609" spans="1:1" hidden="1" x14ac:dyDescent="0.3">
      <c r="A51609">
        <v>256646</v>
      </c>
    </row>
    <row r="51610" spans="1:1" hidden="1" x14ac:dyDescent="0.3">
      <c r="A51610">
        <v>256647</v>
      </c>
    </row>
    <row r="51611" spans="1:1" hidden="1" x14ac:dyDescent="0.3">
      <c r="A51611">
        <v>256650</v>
      </c>
    </row>
    <row r="51612" spans="1:1" hidden="1" x14ac:dyDescent="0.3">
      <c r="A51612">
        <v>256661</v>
      </c>
    </row>
    <row r="51613" spans="1:1" hidden="1" x14ac:dyDescent="0.3">
      <c r="A51613">
        <v>256663</v>
      </c>
    </row>
    <row r="51614" spans="1:1" hidden="1" x14ac:dyDescent="0.3">
      <c r="A51614">
        <v>256664</v>
      </c>
    </row>
    <row r="51615" spans="1:1" hidden="1" x14ac:dyDescent="0.3">
      <c r="A51615">
        <v>256671</v>
      </c>
    </row>
    <row r="51616" spans="1:1" hidden="1" x14ac:dyDescent="0.3">
      <c r="A51616">
        <v>256673</v>
      </c>
    </row>
    <row r="51617" spans="1:1" hidden="1" x14ac:dyDescent="0.3">
      <c r="A51617">
        <v>256676</v>
      </c>
    </row>
    <row r="51618" spans="1:1" hidden="1" x14ac:dyDescent="0.3">
      <c r="A51618">
        <v>256677</v>
      </c>
    </row>
    <row r="51619" spans="1:1" hidden="1" x14ac:dyDescent="0.3">
      <c r="A51619">
        <v>256691</v>
      </c>
    </row>
    <row r="51620" spans="1:1" hidden="1" x14ac:dyDescent="0.3">
      <c r="A51620">
        <v>256694</v>
      </c>
    </row>
    <row r="51621" spans="1:1" hidden="1" x14ac:dyDescent="0.3">
      <c r="A51621">
        <v>256697</v>
      </c>
    </row>
    <row r="51622" spans="1:1" hidden="1" x14ac:dyDescent="0.3">
      <c r="A51622">
        <v>256698</v>
      </c>
    </row>
    <row r="51623" spans="1:1" hidden="1" x14ac:dyDescent="0.3">
      <c r="A51623">
        <v>256708</v>
      </c>
    </row>
    <row r="51624" spans="1:1" hidden="1" x14ac:dyDescent="0.3">
      <c r="A51624">
        <v>256712</v>
      </c>
    </row>
    <row r="51625" spans="1:1" hidden="1" x14ac:dyDescent="0.3">
      <c r="A51625">
        <v>256725</v>
      </c>
    </row>
    <row r="51626" spans="1:1" hidden="1" x14ac:dyDescent="0.3">
      <c r="A51626">
        <v>256746</v>
      </c>
    </row>
    <row r="51627" spans="1:1" hidden="1" x14ac:dyDescent="0.3">
      <c r="A51627">
        <v>256754</v>
      </c>
    </row>
    <row r="51628" spans="1:1" hidden="1" x14ac:dyDescent="0.3">
      <c r="A51628">
        <v>256771</v>
      </c>
    </row>
    <row r="51629" spans="1:1" hidden="1" x14ac:dyDescent="0.3">
      <c r="A51629">
        <v>256773</v>
      </c>
    </row>
    <row r="51630" spans="1:1" hidden="1" x14ac:dyDescent="0.3">
      <c r="A51630">
        <v>256777</v>
      </c>
    </row>
    <row r="51631" spans="1:1" hidden="1" x14ac:dyDescent="0.3">
      <c r="A51631">
        <v>256779</v>
      </c>
    </row>
    <row r="51632" spans="1:1" hidden="1" x14ac:dyDescent="0.3">
      <c r="A51632">
        <v>256780</v>
      </c>
    </row>
    <row r="51633" spans="1:1" hidden="1" x14ac:dyDescent="0.3">
      <c r="A51633">
        <v>262261</v>
      </c>
    </row>
    <row r="51634" spans="1:1" hidden="1" x14ac:dyDescent="0.3">
      <c r="A51634">
        <v>262263</v>
      </c>
    </row>
    <row r="51635" spans="1:1" hidden="1" x14ac:dyDescent="0.3">
      <c r="A51635">
        <v>262264</v>
      </c>
    </row>
    <row r="51636" spans="1:1" hidden="1" x14ac:dyDescent="0.3">
      <c r="A51636">
        <v>262265</v>
      </c>
    </row>
    <row r="51637" spans="1:1" hidden="1" x14ac:dyDescent="0.3">
      <c r="A51637">
        <v>262292</v>
      </c>
    </row>
    <row r="51638" spans="1:1" hidden="1" x14ac:dyDescent="0.3">
      <c r="A51638">
        <v>262298</v>
      </c>
    </row>
    <row r="51639" spans="1:1" hidden="1" x14ac:dyDescent="0.3">
      <c r="A51639">
        <v>262300</v>
      </c>
    </row>
    <row r="51640" spans="1:1" hidden="1" x14ac:dyDescent="0.3">
      <c r="A51640">
        <v>262301</v>
      </c>
    </row>
    <row r="51641" spans="1:1" hidden="1" x14ac:dyDescent="0.3">
      <c r="A51641">
        <v>262302</v>
      </c>
    </row>
    <row r="51642" spans="1:1" hidden="1" x14ac:dyDescent="0.3">
      <c r="A51642">
        <v>262305</v>
      </c>
    </row>
    <row r="51643" spans="1:1" hidden="1" x14ac:dyDescent="0.3">
      <c r="A51643">
        <v>262306</v>
      </c>
    </row>
    <row r="51644" spans="1:1" hidden="1" x14ac:dyDescent="0.3">
      <c r="A51644">
        <v>262318</v>
      </c>
    </row>
    <row r="51645" spans="1:1" hidden="1" x14ac:dyDescent="0.3">
      <c r="A51645">
        <v>262319</v>
      </c>
    </row>
    <row r="51646" spans="1:1" hidden="1" x14ac:dyDescent="0.3">
      <c r="A51646">
        <v>262319</v>
      </c>
    </row>
    <row r="51647" spans="1:1" hidden="1" x14ac:dyDescent="0.3">
      <c r="A51647">
        <v>262320</v>
      </c>
    </row>
    <row r="51648" spans="1:1" hidden="1" x14ac:dyDescent="0.3">
      <c r="A51648">
        <v>262320</v>
      </c>
    </row>
    <row r="51649" spans="1:1" hidden="1" x14ac:dyDescent="0.3">
      <c r="A51649">
        <v>262330</v>
      </c>
    </row>
    <row r="51650" spans="1:1" hidden="1" x14ac:dyDescent="0.3">
      <c r="A51650">
        <v>262344</v>
      </c>
    </row>
    <row r="51651" spans="1:1" hidden="1" x14ac:dyDescent="0.3">
      <c r="A51651">
        <v>262358</v>
      </c>
    </row>
    <row r="51652" spans="1:1" hidden="1" x14ac:dyDescent="0.3">
      <c r="A51652">
        <v>262360</v>
      </c>
    </row>
    <row r="51653" spans="1:1" hidden="1" x14ac:dyDescent="0.3">
      <c r="A51653">
        <v>262376</v>
      </c>
    </row>
    <row r="51654" spans="1:1" hidden="1" x14ac:dyDescent="0.3">
      <c r="A51654">
        <v>262389</v>
      </c>
    </row>
    <row r="51655" spans="1:1" hidden="1" x14ac:dyDescent="0.3">
      <c r="A51655">
        <v>262427</v>
      </c>
    </row>
    <row r="51656" spans="1:1" hidden="1" x14ac:dyDescent="0.3">
      <c r="A51656">
        <v>262437</v>
      </c>
    </row>
    <row r="51657" spans="1:1" hidden="1" x14ac:dyDescent="0.3">
      <c r="A51657">
        <v>262437</v>
      </c>
    </row>
    <row r="51658" spans="1:1" hidden="1" x14ac:dyDescent="0.3">
      <c r="A51658">
        <v>262450</v>
      </c>
    </row>
    <row r="51659" spans="1:1" hidden="1" x14ac:dyDescent="0.3">
      <c r="A51659">
        <v>262453</v>
      </c>
    </row>
    <row r="51660" spans="1:1" hidden="1" x14ac:dyDescent="0.3">
      <c r="A51660">
        <v>262473</v>
      </c>
    </row>
    <row r="51661" spans="1:1" hidden="1" x14ac:dyDescent="0.3">
      <c r="A51661">
        <v>262487</v>
      </c>
    </row>
    <row r="51662" spans="1:1" hidden="1" x14ac:dyDescent="0.3">
      <c r="A51662">
        <v>262488</v>
      </c>
    </row>
    <row r="51663" spans="1:1" hidden="1" x14ac:dyDescent="0.3">
      <c r="A51663">
        <v>262491</v>
      </c>
    </row>
    <row r="51664" spans="1:1" hidden="1" x14ac:dyDescent="0.3">
      <c r="A51664">
        <v>262491</v>
      </c>
    </row>
    <row r="51665" spans="1:1" hidden="1" x14ac:dyDescent="0.3">
      <c r="A51665">
        <v>262494</v>
      </c>
    </row>
    <row r="51666" spans="1:1" hidden="1" x14ac:dyDescent="0.3">
      <c r="A51666">
        <v>262498</v>
      </c>
    </row>
    <row r="51667" spans="1:1" hidden="1" x14ac:dyDescent="0.3">
      <c r="A51667">
        <v>262510</v>
      </c>
    </row>
    <row r="51668" spans="1:1" hidden="1" x14ac:dyDescent="0.3">
      <c r="A51668">
        <v>262535</v>
      </c>
    </row>
    <row r="51669" spans="1:1" hidden="1" x14ac:dyDescent="0.3">
      <c r="A51669">
        <v>262536</v>
      </c>
    </row>
    <row r="51670" spans="1:1" hidden="1" x14ac:dyDescent="0.3">
      <c r="A51670">
        <v>262544</v>
      </c>
    </row>
    <row r="51671" spans="1:1" hidden="1" x14ac:dyDescent="0.3">
      <c r="A51671">
        <v>262546</v>
      </c>
    </row>
    <row r="51672" spans="1:1" hidden="1" x14ac:dyDescent="0.3">
      <c r="A51672">
        <v>262547</v>
      </c>
    </row>
    <row r="51673" spans="1:1" hidden="1" x14ac:dyDescent="0.3">
      <c r="A51673">
        <v>262549</v>
      </c>
    </row>
    <row r="51674" spans="1:1" hidden="1" x14ac:dyDescent="0.3">
      <c r="A51674">
        <v>262551</v>
      </c>
    </row>
    <row r="51675" spans="1:1" hidden="1" x14ac:dyDescent="0.3">
      <c r="A51675">
        <v>262557</v>
      </c>
    </row>
    <row r="51676" spans="1:1" hidden="1" x14ac:dyDescent="0.3">
      <c r="A51676">
        <v>262561</v>
      </c>
    </row>
    <row r="51677" spans="1:1" hidden="1" x14ac:dyDescent="0.3">
      <c r="A51677">
        <v>262567</v>
      </c>
    </row>
    <row r="51678" spans="1:1" hidden="1" x14ac:dyDescent="0.3">
      <c r="A51678">
        <v>262567</v>
      </c>
    </row>
    <row r="51679" spans="1:1" hidden="1" x14ac:dyDescent="0.3">
      <c r="A51679">
        <v>262572</v>
      </c>
    </row>
    <row r="51680" spans="1:1" hidden="1" x14ac:dyDescent="0.3">
      <c r="A51680">
        <v>262573</v>
      </c>
    </row>
    <row r="51681" spans="1:1" hidden="1" x14ac:dyDescent="0.3">
      <c r="A51681">
        <v>262574</v>
      </c>
    </row>
    <row r="51682" spans="1:1" hidden="1" x14ac:dyDescent="0.3">
      <c r="A51682">
        <v>262587</v>
      </c>
    </row>
    <row r="51683" spans="1:1" hidden="1" x14ac:dyDescent="0.3">
      <c r="A51683">
        <v>262590</v>
      </c>
    </row>
    <row r="51684" spans="1:1" hidden="1" x14ac:dyDescent="0.3">
      <c r="A51684">
        <v>262591</v>
      </c>
    </row>
    <row r="51685" spans="1:1" hidden="1" x14ac:dyDescent="0.3">
      <c r="A51685">
        <v>262592</v>
      </c>
    </row>
    <row r="51686" spans="1:1" hidden="1" x14ac:dyDescent="0.3">
      <c r="A51686">
        <v>262593</v>
      </c>
    </row>
    <row r="51687" spans="1:1" hidden="1" x14ac:dyDescent="0.3">
      <c r="A51687">
        <v>262595</v>
      </c>
    </row>
    <row r="51688" spans="1:1" hidden="1" x14ac:dyDescent="0.3">
      <c r="A51688">
        <v>262596</v>
      </c>
    </row>
    <row r="51689" spans="1:1" hidden="1" x14ac:dyDescent="0.3">
      <c r="A51689">
        <v>262611</v>
      </c>
    </row>
    <row r="51690" spans="1:1" hidden="1" x14ac:dyDescent="0.3">
      <c r="A51690">
        <v>262612</v>
      </c>
    </row>
    <row r="51691" spans="1:1" hidden="1" x14ac:dyDescent="0.3">
      <c r="A51691">
        <v>262614</v>
      </c>
    </row>
    <row r="51692" spans="1:1" hidden="1" x14ac:dyDescent="0.3">
      <c r="A51692">
        <v>262615</v>
      </c>
    </row>
    <row r="51693" spans="1:1" hidden="1" x14ac:dyDescent="0.3">
      <c r="A51693">
        <v>262618</v>
      </c>
    </row>
    <row r="51694" spans="1:1" hidden="1" x14ac:dyDescent="0.3">
      <c r="A51694">
        <v>262627</v>
      </c>
    </row>
    <row r="51695" spans="1:1" hidden="1" x14ac:dyDescent="0.3">
      <c r="A51695">
        <v>262628</v>
      </c>
    </row>
    <row r="51696" spans="1:1" hidden="1" x14ac:dyDescent="0.3">
      <c r="A51696">
        <v>262631</v>
      </c>
    </row>
    <row r="51697" spans="1:1" hidden="1" x14ac:dyDescent="0.3">
      <c r="A51697">
        <v>262632</v>
      </c>
    </row>
    <row r="51698" spans="1:1" hidden="1" x14ac:dyDescent="0.3">
      <c r="A51698">
        <v>262635</v>
      </c>
    </row>
    <row r="51699" spans="1:1" hidden="1" x14ac:dyDescent="0.3">
      <c r="A51699">
        <v>262640</v>
      </c>
    </row>
    <row r="51700" spans="1:1" hidden="1" x14ac:dyDescent="0.3">
      <c r="A51700">
        <v>262642</v>
      </c>
    </row>
    <row r="51701" spans="1:1" hidden="1" x14ac:dyDescent="0.3">
      <c r="A51701">
        <v>262642</v>
      </c>
    </row>
    <row r="51702" spans="1:1" hidden="1" x14ac:dyDescent="0.3">
      <c r="A51702">
        <v>262642</v>
      </c>
    </row>
    <row r="51703" spans="1:1" hidden="1" x14ac:dyDescent="0.3">
      <c r="A51703">
        <v>262645</v>
      </c>
    </row>
    <row r="51704" spans="1:1" hidden="1" x14ac:dyDescent="0.3">
      <c r="A51704">
        <v>262646</v>
      </c>
    </row>
    <row r="51705" spans="1:1" hidden="1" x14ac:dyDescent="0.3">
      <c r="A51705">
        <v>262647</v>
      </c>
    </row>
    <row r="51706" spans="1:1" hidden="1" x14ac:dyDescent="0.3">
      <c r="A51706">
        <v>262648</v>
      </c>
    </row>
    <row r="51707" spans="1:1" hidden="1" x14ac:dyDescent="0.3">
      <c r="A51707">
        <v>262650</v>
      </c>
    </row>
    <row r="51708" spans="1:1" hidden="1" x14ac:dyDescent="0.3">
      <c r="A51708">
        <v>262652</v>
      </c>
    </row>
    <row r="51709" spans="1:1" hidden="1" x14ac:dyDescent="0.3">
      <c r="A51709">
        <v>262653</v>
      </c>
    </row>
    <row r="51710" spans="1:1" hidden="1" x14ac:dyDescent="0.3">
      <c r="A51710">
        <v>262658</v>
      </c>
    </row>
    <row r="51711" spans="1:1" hidden="1" x14ac:dyDescent="0.3">
      <c r="A51711">
        <v>262672</v>
      </c>
    </row>
    <row r="51712" spans="1:1" hidden="1" x14ac:dyDescent="0.3">
      <c r="A51712">
        <v>262674</v>
      </c>
    </row>
    <row r="51713" spans="1:1" hidden="1" x14ac:dyDescent="0.3">
      <c r="A51713">
        <v>269258</v>
      </c>
    </row>
    <row r="51714" spans="1:1" hidden="1" x14ac:dyDescent="0.3">
      <c r="A51714">
        <v>269261</v>
      </c>
    </row>
    <row r="51715" spans="1:1" hidden="1" x14ac:dyDescent="0.3">
      <c r="A51715">
        <v>269268</v>
      </c>
    </row>
    <row r="51716" spans="1:1" hidden="1" x14ac:dyDescent="0.3">
      <c r="A51716">
        <v>269270</v>
      </c>
    </row>
    <row r="51717" spans="1:1" hidden="1" x14ac:dyDescent="0.3">
      <c r="A51717">
        <v>269271</v>
      </c>
    </row>
    <row r="51718" spans="1:1" hidden="1" x14ac:dyDescent="0.3">
      <c r="A51718">
        <v>269273</v>
      </c>
    </row>
    <row r="51719" spans="1:1" hidden="1" x14ac:dyDescent="0.3">
      <c r="A51719">
        <v>269273</v>
      </c>
    </row>
    <row r="51720" spans="1:1" hidden="1" x14ac:dyDescent="0.3">
      <c r="A51720">
        <v>269275</v>
      </c>
    </row>
    <row r="51721" spans="1:1" hidden="1" x14ac:dyDescent="0.3">
      <c r="A51721">
        <v>269276</v>
      </c>
    </row>
    <row r="51722" spans="1:1" hidden="1" x14ac:dyDescent="0.3">
      <c r="A51722">
        <v>269285</v>
      </c>
    </row>
    <row r="51723" spans="1:1" hidden="1" x14ac:dyDescent="0.3">
      <c r="A51723">
        <v>269296</v>
      </c>
    </row>
    <row r="51724" spans="1:1" hidden="1" x14ac:dyDescent="0.3">
      <c r="A51724">
        <v>269303</v>
      </c>
    </row>
    <row r="51725" spans="1:1" hidden="1" x14ac:dyDescent="0.3">
      <c r="A51725">
        <v>269348</v>
      </c>
    </row>
    <row r="51726" spans="1:1" hidden="1" x14ac:dyDescent="0.3">
      <c r="A51726">
        <v>269402</v>
      </c>
    </row>
    <row r="51727" spans="1:1" hidden="1" x14ac:dyDescent="0.3">
      <c r="A51727">
        <v>269439</v>
      </c>
    </row>
    <row r="51728" spans="1:1" hidden="1" x14ac:dyDescent="0.3">
      <c r="A51728">
        <v>269512</v>
      </c>
    </row>
    <row r="51729" spans="1:1" hidden="1" x14ac:dyDescent="0.3">
      <c r="A51729">
        <v>269542</v>
      </c>
    </row>
    <row r="51730" spans="1:1" hidden="1" x14ac:dyDescent="0.3">
      <c r="A51730">
        <v>269542</v>
      </c>
    </row>
    <row r="51731" spans="1:1" hidden="1" x14ac:dyDescent="0.3">
      <c r="A51731">
        <v>269543</v>
      </c>
    </row>
    <row r="51732" spans="1:1" hidden="1" x14ac:dyDescent="0.3">
      <c r="A51732">
        <v>269545</v>
      </c>
    </row>
    <row r="51733" spans="1:1" hidden="1" x14ac:dyDescent="0.3">
      <c r="A51733">
        <v>269546</v>
      </c>
    </row>
    <row r="51734" spans="1:1" hidden="1" x14ac:dyDescent="0.3">
      <c r="A51734">
        <v>269551</v>
      </c>
    </row>
    <row r="51735" spans="1:1" hidden="1" x14ac:dyDescent="0.3">
      <c r="A51735">
        <v>269551</v>
      </c>
    </row>
    <row r="51736" spans="1:1" hidden="1" x14ac:dyDescent="0.3">
      <c r="A51736">
        <v>257691</v>
      </c>
    </row>
    <row r="51737" spans="1:1" hidden="1" x14ac:dyDescent="0.3">
      <c r="A51737">
        <v>269739</v>
      </c>
    </row>
    <row r="51738" spans="1:1" hidden="1" x14ac:dyDescent="0.3">
      <c r="A51738">
        <v>269740</v>
      </c>
    </row>
    <row r="51739" spans="1:1" hidden="1" x14ac:dyDescent="0.3">
      <c r="A51739">
        <v>275543</v>
      </c>
    </row>
    <row r="51740" spans="1:1" hidden="1" x14ac:dyDescent="0.3">
      <c r="A51740">
        <v>275549</v>
      </c>
    </row>
    <row r="51741" spans="1:1" hidden="1" x14ac:dyDescent="0.3">
      <c r="A51741">
        <v>275549</v>
      </c>
    </row>
    <row r="51742" spans="1:1" hidden="1" x14ac:dyDescent="0.3">
      <c r="A51742">
        <v>275551</v>
      </c>
    </row>
    <row r="51743" spans="1:1" hidden="1" x14ac:dyDescent="0.3">
      <c r="A51743">
        <v>275580</v>
      </c>
    </row>
    <row r="51744" spans="1:1" hidden="1" x14ac:dyDescent="0.3">
      <c r="A51744">
        <v>275581</v>
      </c>
    </row>
    <row r="51745" spans="1:1" hidden="1" x14ac:dyDescent="0.3">
      <c r="A51745">
        <v>275619</v>
      </c>
    </row>
    <row r="51746" spans="1:1" hidden="1" x14ac:dyDescent="0.3">
      <c r="A51746">
        <v>275641</v>
      </c>
    </row>
    <row r="51747" spans="1:1" hidden="1" x14ac:dyDescent="0.3">
      <c r="A51747">
        <v>275647</v>
      </c>
    </row>
    <row r="51748" spans="1:1" hidden="1" x14ac:dyDescent="0.3">
      <c r="A51748">
        <v>275659</v>
      </c>
    </row>
    <row r="51749" spans="1:1" hidden="1" x14ac:dyDescent="0.3">
      <c r="A51749">
        <v>275661</v>
      </c>
    </row>
    <row r="51750" spans="1:1" hidden="1" x14ac:dyDescent="0.3">
      <c r="A51750">
        <v>275669</v>
      </c>
    </row>
    <row r="51751" spans="1:1" hidden="1" x14ac:dyDescent="0.3">
      <c r="A51751">
        <v>275679</v>
      </c>
    </row>
    <row r="51752" spans="1:1" hidden="1" x14ac:dyDescent="0.3">
      <c r="A51752">
        <v>275689</v>
      </c>
    </row>
    <row r="51753" spans="1:1" hidden="1" x14ac:dyDescent="0.3">
      <c r="A51753">
        <v>275704</v>
      </c>
    </row>
    <row r="51754" spans="1:1" hidden="1" x14ac:dyDescent="0.3">
      <c r="A51754">
        <v>275707</v>
      </c>
    </row>
    <row r="51755" spans="1:1" hidden="1" x14ac:dyDescent="0.3">
      <c r="A51755">
        <v>275717</v>
      </c>
    </row>
    <row r="51756" spans="1:1" hidden="1" x14ac:dyDescent="0.3">
      <c r="A51756">
        <v>275721</v>
      </c>
    </row>
    <row r="51757" spans="1:1" hidden="1" x14ac:dyDescent="0.3">
      <c r="A51757">
        <v>275722</v>
      </c>
    </row>
    <row r="51758" spans="1:1" hidden="1" x14ac:dyDescent="0.3">
      <c r="A51758">
        <v>275724</v>
      </c>
    </row>
    <row r="51759" spans="1:1" hidden="1" x14ac:dyDescent="0.3">
      <c r="A51759">
        <v>275726</v>
      </c>
    </row>
    <row r="51760" spans="1:1" hidden="1" x14ac:dyDescent="0.3">
      <c r="A51760">
        <v>275740</v>
      </c>
    </row>
    <row r="51761" spans="1:1" hidden="1" x14ac:dyDescent="0.3">
      <c r="A51761">
        <v>275745</v>
      </c>
    </row>
    <row r="51762" spans="1:1" hidden="1" x14ac:dyDescent="0.3">
      <c r="A51762">
        <v>275774</v>
      </c>
    </row>
    <row r="51763" spans="1:1" hidden="1" x14ac:dyDescent="0.3">
      <c r="A51763">
        <v>275774</v>
      </c>
    </row>
    <row r="51764" spans="1:1" hidden="1" x14ac:dyDescent="0.3">
      <c r="A51764">
        <v>275774</v>
      </c>
    </row>
    <row r="51765" spans="1:1" hidden="1" x14ac:dyDescent="0.3">
      <c r="A51765">
        <v>275778</v>
      </c>
    </row>
    <row r="51766" spans="1:1" hidden="1" x14ac:dyDescent="0.3">
      <c r="A51766">
        <v>275787</v>
      </c>
    </row>
    <row r="51767" spans="1:1" hidden="1" x14ac:dyDescent="0.3">
      <c r="A51767">
        <v>275789</v>
      </c>
    </row>
    <row r="51768" spans="1:1" hidden="1" x14ac:dyDescent="0.3">
      <c r="A51768">
        <v>275806</v>
      </c>
    </row>
    <row r="51769" spans="1:1" hidden="1" x14ac:dyDescent="0.3">
      <c r="A51769">
        <v>275807</v>
      </c>
    </row>
    <row r="51770" spans="1:1" hidden="1" x14ac:dyDescent="0.3">
      <c r="A51770">
        <v>275810</v>
      </c>
    </row>
    <row r="51771" spans="1:1" hidden="1" x14ac:dyDescent="0.3">
      <c r="A51771">
        <v>275813</v>
      </c>
    </row>
    <row r="51772" spans="1:1" hidden="1" x14ac:dyDescent="0.3">
      <c r="A51772">
        <v>275814</v>
      </c>
    </row>
    <row r="51773" spans="1:1" hidden="1" x14ac:dyDescent="0.3">
      <c r="A51773">
        <v>275814</v>
      </c>
    </row>
    <row r="51774" spans="1:1" hidden="1" x14ac:dyDescent="0.3">
      <c r="A51774">
        <v>275833</v>
      </c>
    </row>
    <row r="51775" spans="1:1" hidden="1" x14ac:dyDescent="0.3">
      <c r="A51775">
        <v>275835</v>
      </c>
    </row>
    <row r="51776" spans="1:1" hidden="1" x14ac:dyDescent="0.3">
      <c r="A51776">
        <v>275846</v>
      </c>
    </row>
    <row r="51777" spans="1:1" hidden="1" x14ac:dyDescent="0.3">
      <c r="A51777">
        <v>275847</v>
      </c>
    </row>
    <row r="51778" spans="1:1" hidden="1" x14ac:dyDescent="0.3">
      <c r="A51778">
        <v>275866</v>
      </c>
    </row>
    <row r="51779" spans="1:1" hidden="1" x14ac:dyDescent="0.3">
      <c r="A51779">
        <v>275891</v>
      </c>
    </row>
    <row r="51780" spans="1:1" hidden="1" x14ac:dyDescent="0.3">
      <c r="A51780">
        <v>275895</v>
      </c>
    </row>
    <row r="51781" spans="1:1" hidden="1" x14ac:dyDescent="0.3">
      <c r="A51781">
        <v>275896</v>
      </c>
    </row>
    <row r="51782" spans="1:1" hidden="1" x14ac:dyDescent="0.3">
      <c r="A51782">
        <v>275897</v>
      </c>
    </row>
    <row r="51783" spans="1:1" hidden="1" x14ac:dyDescent="0.3">
      <c r="A51783">
        <v>275898</v>
      </c>
    </row>
    <row r="51784" spans="1:1" hidden="1" x14ac:dyDescent="0.3">
      <c r="A51784">
        <v>275915</v>
      </c>
    </row>
    <row r="51785" spans="1:1" hidden="1" x14ac:dyDescent="0.3">
      <c r="A51785">
        <v>275924</v>
      </c>
    </row>
    <row r="51786" spans="1:1" hidden="1" x14ac:dyDescent="0.3">
      <c r="A51786">
        <v>275939</v>
      </c>
    </row>
    <row r="51787" spans="1:1" hidden="1" x14ac:dyDescent="0.3">
      <c r="A51787">
        <v>275940</v>
      </c>
    </row>
    <row r="51788" spans="1:1" hidden="1" x14ac:dyDescent="0.3">
      <c r="A51788">
        <v>275941</v>
      </c>
    </row>
    <row r="51789" spans="1:1" hidden="1" x14ac:dyDescent="0.3">
      <c r="A51789">
        <v>275962</v>
      </c>
    </row>
    <row r="51790" spans="1:1" hidden="1" x14ac:dyDescent="0.3">
      <c r="A51790">
        <v>276007</v>
      </c>
    </row>
    <row r="51791" spans="1:1" hidden="1" x14ac:dyDescent="0.3">
      <c r="A51791">
        <v>276008</v>
      </c>
    </row>
    <row r="51792" spans="1:1" hidden="1" x14ac:dyDescent="0.3">
      <c r="A51792">
        <v>276020</v>
      </c>
    </row>
    <row r="51793" spans="1:1" hidden="1" x14ac:dyDescent="0.3">
      <c r="A51793">
        <v>276021</v>
      </c>
    </row>
    <row r="51794" spans="1:1" hidden="1" x14ac:dyDescent="0.3">
      <c r="A51794">
        <v>276025</v>
      </c>
    </row>
    <row r="51795" spans="1:1" hidden="1" x14ac:dyDescent="0.3">
      <c r="A51795">
        <v>276025</v>
      </c>
    </row>
    <row r="51796" spans="1:1" hidden="1" x14ac:dyDescent="0.3">
      <c r="A51796">
        <v>276027</v>
      </c>
    </row>
    <row r="51797" spans="1:1" hidden="1" x14ac:dyDescent="0.3">
      <c r="A51797">
        <v>276058</v>
      </c>
    </row>
    <row r="51798" spans="1:1" hidden="1" x14ac:dyDescent="0.3">
      <c r="A51798">
        <v>276063</v>
      </c>
    </row>
    <row r="51799" spans="1:1" hidden="1" x14ac:dyDescent="0.3">
      <c r="A51799">
        <v>276064</v>
      </c>
    </row>
    <row r="51800" spans="1:1" hidden="1" x14ac:dyDescent="0.3">
      <c r="A51800">
        <v>276080</v>
      </c>
    </row>
    <row r="51801" spans="1:1" hidden="1" x14ac:dyDescent="0.3">
      <c r="A51801">
        <v>276086</v>
      </c>
    </row>
    <row r="51802" spans="1:1" hidden="1" x14ac:dyDescent="0.3">
      <c r="A51802">
        <v>276087</v>
      </c>
    </row>
    <row r="51803" spans="1:1" hidden="1" x14ac:dyDescent="0.3">
      <c r="A51803">
        <v>276102</v>
      </c>
    </row>
    <row r="51804" spans="1:1" hidden="1" x14ac:dyDescent="0.3">
      <c r="A51804">
        <v>276104</v>
      </c>
    </row>
    <row r="51805" spans="1:1" hidden="1" x14ac:dyDescent="0.3">
      <c r="A51805">
        <v>276106</v>
      </c>
    </row>
    <row r="51806" spans="1:1" hidden="1" x14ac:dyDescent="0.3">
      <c r="A51806">
        <v>276106</v>
      </c>
    </row>
    <row r="51807" spans="1:1" hidden="1" x14ac:dyDescent="0.3">
      <c r="A51807">
        <v>281465</v>
      </c>
    </row>
    <row r="51808" spans="1:1" hidden="1" x14ac:dyDescent="0.3">
      <c r="A51808">
        <v>281470</v>
      </c>
    </row>
    <row r="51809" spans="1:1" hidden="1" x14ac:dyDescent="0.3">
      <c r="A51809">
        <v>281474</v>
      </c>
    </row>
    <row r="51810" spans="1:1" hidden="1" x14ac:dyDescent="0.3">
      <c r="A51810">
        <v>281478</v>
      </c>
    </row>
    <row r="51811" spans="1:1" hidden="1" x14ac:dyDescent="0.3">
      <c r="A51811">
        <v>281479</v>
      </c>
    </row>
    <row r="51812" spans="1:1" hidden="1" x14ac:dyDescent="0.3">
      <c r="A51812">
        <v>281480</v>
      </c>
    </row>
    <row r="51813" spans="1:1" hidden="1" x14ac:dyDescent="0.3">
      <c r="A51813">
        <v>281484</v>
      </c>
    </row>
    <row r="51814" spans="1:1" hidden="1" x14ac:dyDescent="0.3">
      <c r="A51814">
        <v>281500</v>
      </c>
    </row>
    <row r="51815" spans="1:1" hidden="1" x14ac:dyDescent="0.3">
      <c r="A51815">
        <v>281505</v>
      </c>
    </row>
    <row r="51816" spans="1:1" hidden="1" x14ac:dyDescent="0.3">
      <c r="A51816">
        <v>281523</v>
      </c>
    </row>
    <row r="51817" spans="1:1" hidden="1" x14ac:dyDescent="0.3">
      <c r="A51817">
        <v>281541</v>
      </c>
    </row>
    <row r="51818" spans="1:1" hidden="1" x14ac:dyDescent="0.3">
      <c r="A51818">
        <v>281543</v>
      </c>
    </row>
    <row r="51819" spans="1:1" hidden="1" x14ac:dyDescent="0.3">
      <c r="A51819">
        <v>281545</v>
      </c>
    </row>
    <row r="51820" spans="1:1" hidden="1" x14ac:dyDescent="0.3">
      <c r="A51820">
        <v>281548</v>
      </c>
    </row>
    <row r="51821" spans="1:1" hidden="1" x14ac:dyDescent="0.3">
      <c r="A51821">
        <v>281550</v>
      </c>
    </row>
    <row r="51822" spans="1:1" hidden="1" x14ac:dyDescent="0.3">
      <c r="A51822">
        <v>281551</v>
      </c>
    </row>
    <row r="51823" spans="1:1" hidden="1" x14ac:dyDescent="0.3">
      <c r="A51823">
        <v>281564</v>
      </c>
    </row>
    <row r="51824" spans="1:1" hidden="1" x14ac:dyDescent="0.3">
      <c r="A51824">
        <v>281566</v>
      </c>
    </row>
    <row r="51825" spans="1:1" hidden="1" x14ac:dyDescent="0.3">
      <c r="A51825">
        <v>281567</v>
      </c>
    </row>
    <row r="51826" spans="1:1" hidden="1" x14ac:dyDescent="0.3">
      <c r="A51826">
        <v>281569</v>
      </c>
    </row>
    <row r="51827" spans="1:1" hidden="1" x14ac:dyDescent="0.3">
      <c r="A51827">
        <v>281570</v>
      </c>
    </row>
    <row r="51828" spans="1:1" hidden="1" x14ac:dyDescent="0.3">
      <c r="A51828">
        <v>281571</v>
      </c>
    </row>
    <row r="51829" spans="1:1" hidden="1" x14ac:dyDescent="0.3">
      <c r="A51829">
        <v>281574</v>
      </c>
    </row>
    <row r="51830" spans="1:1" hidden="1" x14ac:dyDescent="0.3">
      <c r="A51830">
        <v>281580</v>
      </c>
    </row>
    <row r="51831" spans="1:1" hidden="1" x14ac:dyDescent="0.3">
      <c r="A51831">
        <v>281583</v>
      </c>
    </row>
    <row r="51832" spans="1:1" hidden="1" x14ac:dyDescent="0.3">
      <c r="A51832">
        <v>281614</v>
      </c>
    </row>
    <row r="51833" spans="1:1" hidden="1" x14ac:dyDescent="0.3">
      <c r="A51833">
        <v>281615</v>
      </c>
    </row>
    <row r="51834" spans="1:1" hidden="1" x14ac:dyDescent="0.3">
      <c r="A51834">
        <v>281631</v>
      </c>
    </row>
    <row r="51835" spans="1:1" hidden="1" x14ac:dyDescent="0.3">
      <c r="A51835">
        <v>281633</v>
      </c>
    </row>
    <row r="51836" spans="1:1" hidden="1" x14ac:dyDescent="0.3">
      <c r="A51836">
        <v>281638</v>
      </c>
    </row>
    <row r="51837" spans="1:1" hidden="1" x14ac:dyDescent="0.3">
      <c r="A51837">
        <v>281641</v>
      </c>
    </row>
    <row r="51838" spans="1:1" hidden="1" x14ac:dyDescent="0.3">
      <c r="A51838">
        <v>281641</v>
      </c>
    </row>
    <row r="51839" spans="1:1" hidden="1" x14ac:dyDescent="0.3">
      <c r="A51839">
        <v>281645</v>
      </c>
    </row>
    <row r="51840" spans="1:1" hidden="1" x14ac:dyDescent="0.3">
      <c r="A51840">
        <v>281652</v>
      </c>
    </row>
    <row r="51841" spans="1:1" hidden="1" x14ac:dyDescent="0.3">
      <c r="A51841">
        <v>281655</v>
      </c>
    </row>
    <row r="51842" spans="1:1" hidden="1" x14ac:dyDescent="0.3">
      <c r="A51842">
        <v>281665</v>
      </c>
    </row>
    <row r="51843" spans="1:1" hidden="1" x14ac:dyDescent="0.3">
      <c r="A51843">
        <v>281668</v>
      </c>
    </row>
    <row r="51844" spans="1:1" hidden="1" x14ac:dyDescent="0.3">
      <c r="A51844">
        <v>281669</v>
      </c>
    </row>
    <row r="51845" spans="1:1" hidden="1" x14ac:dyDescent="0.3">
      <c r="A51845">
        <v>281671</v>
      </c>
    </row>
    <row r="51846" spans="1:1" hidden="1" x14ac:dyDescent="0.3">
      <c r="A51846">
        <v>281672</v>
      </c>
    </row>
    <row r="51847" spans="1:1" hidden="1" x14ac:dyDescent="0.3">
      <c r="A51847">
        <v>281674</v>
      </c>
    </row>
    <row r="51848" spans="1:1" hidden="1" x14ac:dyDescent="0.3">
      <c r="A51848">
        <v>281675</v>
      </c>
    </row>
    <row r="51849" spans="1:1" hidden="1" x14ac:dyDescent="0.3">
      <c r="A51849">
        <v>281684</v>
      </c>
    </row>
    <row r="51850" spans="1:1" hidden="1" x14ac:dyDescent="0.3">
      <c r="A51850">
        <v>281685</v>
      </c>
    </row>
    <row r="51851" spans="1:1" hidden="1" x14ac:dyDescent="0.3">
      <c r="A51851">
        <v>281702</v>
      </c>
    </row>
    <row r="51852" spans="1:1" hidden="1" x14ac:dyDescent="0.3">
      <c r="A51852">
        <v>281703</v>
      </c>
    </row>
    <row r="51853" spans="1:1" hidden="1" x14ac:dyDescent="0.3">
      <c r="A51853">
        <v>281704</v>
      </c>
    </row>
    <row r="51854" spans="1:1" hidden="1" x14ac:dyDescent="0.3">
      <c r="A51854">
        <v>281705</v>
      </c>
    </row>
    <row r="51855" spans="1:1" hidden="1" x14ac:dyDescent="0.3">
      <c r="A51855">
        <v>281712</v>
      </c>
    </row>
    <row r="51856" spans="1:1" hidden="1" x14ac:dyDescent="0.3">
      <c r="A51856">
        <v>281713</v>
      </c>
    </row>
    <row r="51857" spans="1:1" hidden="1" x14ac:dyDescent="0.3">
      <c r="A51857">
        <v>281728</v>
      </c>
    </row>
    <row r="51858" spans="1:1" hidden="1" x14ac:dyDescent="0.3">
      <c r="A51858">
        <v>281738</v>
      </c>
    </row>
    <row r="51859" spans="1:1" hidden="1" x14ac:dyDescent="0.3">
      <c r="A51859">
        <v>281738</v>
      </c>
    </row>
    <row r="51860" spans="1:1" hidden="1" x14ac:dyDescent="0.3">
      <c r="A51860">
        <v>281740</v>
      </c>
    </row>
    <row r="51861" spans="1:1" hidden="1" x14ac:dyDescent="0.3">
      <c r="A51861">
        <v>281740</v>
      </c>
    </row>
    <row r="51862" spans="1:1" hidden="1" x14ac:dyDescent="0.3">
      <c r="A51862">
        <v>281740</v>
      </c>
    </row>
    <row r="51863" spans="1:1" hidden="1" x14ac:dyDescent="0.3">
      <c r="A51863">
        <v>281740</v>
      </c>
    </row>
    <row r="51864" spans="1:1" hidden="1" x14ac:dyDescent="0.3">
      <c r="A51864">
        <v>281749</v>
      </c>
    </row>
    <row r="51865" spans="1:1" hidden="1" x14ac:dyDescent="0.3">
      <c r="A51865">
        <v>281750</v>
      </c>
    </row>
    <row r="51866" spans="1:1" hidden="1" x14ac:dyDescent="0.3">
      <c r="A51866">
        <v>281757</v>
      </c>
    </row>
    <row r="51867" spans="1:1" hidden="1" x14ac:dyDescent="0.3">
      <c r="A51867">
        <v>281758</v>
      </c>
    </row>
    <row r="51868" spans="1:1" hidden="1" x14ac:dyDescent="0.3">
      <c r="A51868">
        <v>281763</v>
      </c>
    </row>
    <row r="51869" spans="1:1" hidden="1" x14ac:dyDescent="0.3">
      <c r="A51869">
        <v>281783</v>
      </c>
    </row>
    <row r="51870" spans="1:1" hidden="1" x14ac:dyDescent="0.3">
      <c r="A51870">
        <v>281784</v>
      </c>
    </row>
    <row r="51871" spans="1:1" hidden="1" x14ac:dyDescent="0.3">
      <c r="A51871">
        <v>281787</v>
      </c>
    </row>
    <row r="51872" spans="1:1" hidden="1" x14ac:dyDescent="0.3">
      <c r="A51872">
        <v>281789</v>
      </c>
    </row>
    <row r="51873" spans="1:1" hidden="1" x14ac:dyDescent="0.3">
      <c r="A51873">
        <v>281792</v>
      </c>
    </row>
    <row r="51874" spans="1:1" hidden="1" x14ac:dyDescent="0.3">
      <c r="A51874">
        <v>281798</v>
      </c>
    </row>
    <row r="51875" spans="1:1" hidden="1" x14ac:dyDescent="0.3">
      <c r="A51875">
        <v>281799</v>
      </c>
    </row>
    <row r="51876" spans="1:1" hidden="1" x14ac:dyDescent="0.3">
      <c r="A51876">
        <v>256800</v>
      </c>
    </row>
    <row r="51877" spans="1:1" hidden="1" x14ac:dyDescent="0.3">
      <c r="A51877">
        <v>256800</v>
      </c>
    </row>
    <row r="51878" spans="1:1" hidden="1" x14ac:dyDescent="0.3">
      <c r="A51878">
        <v>256800</v>
      </c>
    </row>
    <row r="51879" spans="1:1" hidden="1" x14ac:dyDescent="0.3">
      <c r="A51879">
        <v>256800</v>
      </c>
    </row>
    <row r="51880" spans="1:1" hidden="1" x14ac:dyDescent="0.3">
      <c r="A51880">
        <v>256803</v>
      </c>
    </row>
    <row r="51881" spans="1:1" hidden="1" x14ac:dyDescent="0.3">
      <c r="A51881">
        <v>256803</v>
      </c>
    </row>
    <row r="51882" spans="1:1" hidden="1" x14ac:dyDescent="0.3">
      <c r="A51882">
        <v>256806</v>
      </c>
    </row>
    <row r="51883" spans="1:1" hidden="1" x14ac:dyDescent="0.3">
      <c r="A51883">
        <v>256808</v>
      </c>
    </row>
    <row r="51884" spans="1:1" hidden="1" x14ac:dyDescent="0.3">
      <c r="A51884">
        <v>256809</v>
      </c>
    </row>
    <row r="51885" spans="1:1" hidden="1" x14ac:dyDescent="0.3">
      <c r="A51885">
        <v>256844</v>
      </c>
    </row>
    <row r="51886" spans="1:1" hidden="1" x14ac:dyDescent="0.3">
      <c r="A51886">
        <v>256846</v>
      </c>
    </row>
    <row r="51887" spans="1:1" hidden="1" x14ac:dyDescent="0.3">
      <c r="A51887">
        <v>256855</v>
      </c>
    </row>
    <row r="51888" spans="1:1" hidden="1" x14ac:dyDescent="0.3">
      <c r="A51888">
        <v>256867</v>
      </c>
    </row>
    <row r="51889" spans="1:1" hidden="1" x14ac:dyDescent="0.3">
      <c r="A51889">
        <v>256868</v>
      </c>
    </row>
    <row r="51890" spans="1:1" hidden="1" x14ac:dyDescent="0.3">
      <c r="A51890">
        <v>256870</v>
      </c>
    </row>
    <row r="51891" spans="1:1" hidden="1" x14ac:dyDescent="0.3">
      <c r="A51891">
        <v>256871</v>
      </c>
    </row>
    <row r="51892" spans="1:1" hidden="1" x14ac:dyDescent="0.3">
      <c r="A51892">
        <v>258054</v>
      </c>
    </row>
    <row r="51893" spans="1:1" hidden="1" x14ac:dyDescent="0.3">
      <c r="A51893">
        <v>258055</v>
      </c>
    </row>
    <row r="51894" spans="1:1" hidden="1" x14ac:dyDescent="0.3">
      <c r="A51894">
        <v>258070</v>
      </c>
    </row>
    <row r="51895" spans="1:1" hidden="1" x14ac:dyDescent="0.3">
      <c r="A51895">
        <v>258073</v>
      </c>
    </row>
    <row r="51896" spans="1:1" hidden="1" x14ac:dyDescent="0.3">
      <c r="A51896">
        <v>258079</v>
      </c>
    </row>
    <row r="51897" spans="1:1" hidden="1" x14ac:dyDescent="0.3">
      <c r="A51897">
        <v>258080</v>
      </c>
    </row>
    <row r="51898" spans="1:1" hidden="1" x14ac:dyDescent="0.3">
      <c r="A51898">
        <v>258082</v>
      </c>
    </row>
    <row r="51899" spans="1:1" hidden="1" x14ac:dyDescent="0.3">
      <c r="A51899">
        <v>258126</v>
      </c>
    </row>
    <row r="51900" spans="1:1" hidden="1" x14ac:dyDescent="0.3">
      <c r="A51900">
        <v>258127</v>
      </c>
    </row>
    <row r="51901" spans="1:1" hidden="1" x14ac:dyDescent="0.3">
      <c r="A51901">
        <v>258186</v>
      </c>
    </row>
    <row r="51902" spans="1:1" hidden="1" x14ac:dyDescent="0.3">
      <c r="A51902">
        <v>260061</v>
      </c>
    </row>
    <row r="51903" spans="1:1" hidden="1" x14ac:dyDescent="0.3">
      <c r="A51903">
        <v>260063</v>
      </c>
    </row>
    <row r="51904" spans="1:1" hidden="1" x14ac:dyDescent="0.3">
      <c r="A51904">
        <v>260064</v>
      </c>
    </row>
    <row r="51905" spans="1:1" hidden="1" x14ac:dyDescent="0.3">
      <c r="A51905">
        <v>260066</v>
      </c>
    </row>
    <row r="51906" spans="1:1" hidden="1" x14ac:dyDescent="0.3">
      <c r="A51906">
        <v>260071</v>
      </c>
    </row>
    <row r="51907" spans="1:1" hidden="1" x14ac:dyDescent="0.3">
      <c r="A51907">
        <v>260089</v>
      </c>
    </row>
    <row r="51908" spans="1:1" hidden="1" x14ac:dyDescent="0.3">
      <c r="A51908">
        <v>260091</v>
      </c>
    </row>
    <row r="51909" spans="1:1" hidden="1" x14ac:dyDescent="0.3">
      <c r="A51909">
        <v>260102</v>
      </c>
    </row>
    <row r="51910" spans="1:1" hidden="1" x14ac:dyDescent="0.3">
      <c r="A51910">
        <v>260120</v>
      </c>
    </row>
    <row r="51911" spans="1:1" hidden="1" x14ac:dyDescent="0.3">
      <c r="A51911">
        <v>260122</v>
      </c>
    </row>
    <row r="51912" spans="1:1" hidden="1" x14ac:dyDescent="0.3">
      <c r="A51912">
        <v>260124</v>
      </c>
    </row>
    <row r="51913" spans="1:1" hidden="1" x14ac:dyDescent="0.3">
      <c r="A51913">
        <v>260126</v>
      </c>
    </row>
    <row r="51914" spans="1:1" hidden="1" x14ac:dyDescent="0.3">
      <c r="A51914">
        <v>260127</v>
      </c>
    </row>
    <row r="51915" spans="1:1" hidden="1" x14ac:dyDescent="0.3">
      <c r="A51915">
        <v>260139</v>
      </c>
    </row>
    <row r="51916" spans="1:1" hidden="1" x14ac:dyDescent="0.3">
      <c r="A51916">
        <v>260140</v>
      </c>
    </row>
    <row r="51917" spans="1:1" hidden="1" x14ac:dyDescent="0.3">
      <c r="A51917">
        <v>260143</v>
      </c>
    </row>
    <row r="51918" spans="1:1" hidden="1" x14ac:dyDescent="0.3">
      <c r="A51918">
        <v>260145</v>
      </c>
    </row>
    <row r="51919" spans="1:1" hidden="1" x14ac:dyDescent="0.3">
      <c r="A51919">
        <v>260146</v>
      </c>
    </row>
    <row r="51920" spans="1:1" hidden="1" x14ac:dyDescent="0.3">
      <c r="A51920">
        <v>260157</v>
      </c>
    </row>
    <row r="51921" spans="1:1" hidden="1" x14ac:dyDescent="0.3">
      <c r="A51921">
        <v>260160</v>
      </c>
    </row>
    <row r="51922" spans="1:1" hidden="1" x14ac:dyDescent="0.3">
      <c r="A51922">
        <v>260161</v>
      </c>
    </row>
    <row r="51923" spans="1:1" hidden="1" x14ac:dyDescent="0.3">
      <c r="A51923">
        <v>260163</v>
      </c>
    </row>
    <row r="51924" spans="1:1" hidden="1" x14ac:dyDescent="0.3">
      <c r="A51924">
        <v>260163</v>
      </c>
    </row>
    <row r="51925" spans="1:1" hidden="1" x14ac:dyDescent="0.3">
      <c r="A51925">
        <v>260181</v>
      </c>
    </row>
    <row r="51926" spans="1:1" hidden="1" x14ac:dyDescent="0.3">
      <c r="A51926">
        <v>260183</v>
      </c>
    </row>
    <row r="51927" spans="1:1" hidden="1" x14ac:dyDescent="0.3">
      <c r="A51927">
        <v>260186</v>
      </c>
    </row>
    <row r="51928" spans="1:1" hidden="1" x14ac:dyDescent="0.3">
      <c r="A51928">
        <v>260187</v>
      </c>
    </row>
    <row r="51929" spans="1:1" hidden="1" x14ac:dyDescent="0.3">
      <c r="A51929">
        <v>260190</v>
      </c>
    </row>
    <row r="51930" spans="1:1" hidden="1" x14ac:dyDescent="0.3">
      <c r="A51930">
        <v>260191</v>
      </c>
    </row>
    <row r="51931" spans="1:1" hidden="1" x14ac:dyDescent="0.3">
      <c r="A51931">
        <v>260204</v>
      </c>
    </row>
    <row r="51932" spans="1:1" hidden="1" x14ac:dyDescent="0.3">
      <c r="A51932">
        <v>260205</v>
      </c>
    </row>
    <row r="51933" spans="1:1" hidden="1" x14ac:dyDescent="0.3">
      <c r="A51933">
        <v>260205</v>
      </c>
    </row>
    <row r="51934" spans="1:1" hidden="1" x14ac:dyDescent="0.3">
      <c r="A51934">
        <v>260206</v>
      </c>
    </row>
    <row r="51935" spans="1:1" hidden="1" x14ac:dyDescent="0.3">
      <c r="A51935">
        <v>260206</v>
      </c>
    </row>
    <row r="51936" spans="1:1" hidden="1" x14ac:dyDescent="0.3">
      <c r="A51936">
        <v>260206</v>
      </c>
    </row>
    <row r="51937" spans="1:1" hidden="1" x14ac:dyDescent="0.3">
      <c r="A51937">
        <v>260207</v>
      </c>
    </row>
    <row r="51938" spans="1:1" hidden="1" x14ac:dyDescent="0.3">
      <c r="A51938">
        <v>260207</v>
      </c>
    </row>
    <row r="51939" spans="1:1" hidden="1" x14ac:dyDescent="0.3">
      <c r="A51939">
        <v>260210</v>
      </c>
    </row>
    <row r="51940" spans="1:1" hidden="1" x14ac:dyDescent="0.3">
      <c r="A51940">
        <v>260212</v>
      </c>
    </row>
    <row r="51941" spans="1:1" hidden="1" x14ac:dyDescent="0.3">
      <c r="A51941">
        <v>260213</v>
      </c>
    </row>
    <row r="51942" spans="1:1" hidden="1" x14ac:dyDescent="0.3">
      <c r="A51942">
        <v>262675</v>
      </c>
    </row>
    <row r="51943" spans="1:1" hidden="1" x14ac:dyDescent="0.3">
      <c r="A51943">
        <v>262676</v>
      </c>
    </row>
    <row r="51944" spans="1:1" hidden="1" x14ac:dyDescent="0.3">
      <c r="A51944">
        <v>262680</v>
      </c>
    </row>
    <row r="51945" spans="1:1" hidden="1" x14ac:dyDescent="0.3">
      <c r="A51945">
        <v>262683</v>
      </c>
    </row>
    <row r="51946" spans="1:1" hidden="1" x14ac:dyDescent="0.3">
      <c r="A51946">
        <v>262685</v>
      </c>
    </row>
    <row r="51947" spans="1:1" hidden="1" x14ac:dyDescent="0.3">
      <c r="A51947">
        <v>262686</v>
      </c>
    </row>
    <row r="51948" spans="1:1" hidden="1" x14ac:dyDescent="0.3">
      <c r="A51948">
        <v>262687</v>
      </c>
    </row>
    <row r="51949" spans="1:1" hidden="1" x14ac:dyDescent="0.3">
      <c r="A51949">
        <v>262692</v>
      </c>
    </row>
    <row r="51950" spans="1:1" hidden="1" x14ac:dyDescent="0.3">
      <c r="A51950">
        <v>262693</v>
      </c>
    </row>
    <row r="51951" spans="1:1" hidden="1" x14ac:dyDescent="0.3">
      <c r="A51951">
        <v>262695</v>
      </c>
    </row>
    <row r="51952" spans="1:1" hidden="1" x14ac:dyDescent="0.3">
      <c r="A51952">
        <v>262695</v>
      </c>
    </row>
    <row r="51953" spans="1:1" hidden="1" x14ac:dyDescent="0.3">
      <c r="A51953">
        <v>262712</v>
      </c>
    </row>
    <row r="51954" spans="1:1" hidden="1" x14ac:dyDescent="0.3">
      <c r="A51954">
        <v>262713</v>
      </c>
    </row>
    <row r="51955" spans="1:1" hidden="1" x14ac:dyDescent="0.3">
      <c r="A51955">
        <v>262714</v>
      </c>
    </row>
    <row r="51956" spans="1:1" hidden="1" x14ac:dyDescent="0.3">
      <c r="A51956">
        <v>262716</v>
      </c>
    </row>
    <row r="51957" spans="1:1" hidden="1" x14ac:dyDescent="0.3">
      <c r="A51957">
        <v>262717</v>
      </c>
    </row>
    <row r="51958" spans="1:1" hidden="1" x14ac:dyDescent="0.3">
      <c r="A51958">
        <v>262718</v>
      </c>
    </row>
    <row r="51959" spans="1:1" hidden="1" x14ac:dyDescent="0.3">
      <c r="A51959">
        <v>262737</v>
      </c>
    </row>
    <row r="51960" spans="1:1" hidden="1" x14ac:dyDescent="0.3">
      <c r="A51960">
        <v>262738</v>
      </c>
    </row>
    <row r="51961" spans="1:1" hidden="1" x14ac:dyDescent="0.3">
      <c r="A51961">
        <v>262740</v>
      </c>
    </row>
    <row r="51962" spans="1:1" hidden="1" x14ac:dyDescent="0.3">
      <c r="A51962">
        <v>262744</v>
      </c>
    </row>
    <row r="51963" spans="1:1" hidden="1" x14ac:dyDescent="0.3">
      <c r="A51963">
        <v>262747</v>
      </c>
    </row>
    <row r="51964" spans="1:1" hidden="1" x14ac:dyDescent="0.3">
      <c r="A51964">
        <v>262748</v>
      </c>
    </row>
    <row r="51965" spans="1:1" hidden="1" x14ac:dyDescent="0.3">
      <c r="A51965">
        <v>262750</v>
      </c>
    </row>
    <row r="51966" spans="1:1" hidden="1" x14ac:dyDescent="0.3">
      <c r="A51966">
        <v>262751</v>
      </c>
    </row>
    <row r="51967" spans="1:1" hidden="1" x14ac:dyDescent="0.3">
      <c r="A51967">
        <v>262790</v>
      </c>
    </row>
    <row r="51968" spans="1:1" hidden="1" x14ac:dyDescent="0.3">
      <c r="A51968">
        <v>262791</v>
      </c>
    </row>
    <row r="51969" spans="1:1" hidden="1" x14ac:dyDescent="0.3">
      <c r="A51969">
        <v>262792</v>
      </c>
    </row>
    <row r="51970" spans="1:1" hidden="1" x14ac:dyDescent="0.3">
      <c r="A51970">
        <v>262792</v>
      </c>
    </row>
    <row r="51971" spans="1:1" hidden="1" x14ac:dyDescent="0.3">
      <c r="A51971">
        <v>262794</v>
      </c>
    </row>
    <row r="51972" spans="1:1" hidden="1" x14ac:dyDescent="0.3">
      <c r="A51972">
        <v>262798</v>
      </c>
    </row>
    <row r="51973" spans="1:1" hidden="1" x14ac:dyDescent="0.3">
      <c r="A51973">
        <v>262799</v>
      </c>
    </row>
    <row r="51974" spans="1:1" hidden="1" x14ac:dyDescent="0.3">
      <c r="A51974">
        <v>262801</v>
      </c>
    </row>
    <row r="51975" spans="1:1" hidden="1" x14ac:dyDescent="0.3">
      <c r="A51975">
        <v>262803</v>
      </c>
    </row>
    <row r="51976" spans="1:1" hidden="1" x14ac:dyDescent="0.3">
      <c r="A51976">
        <v>262808</v>
      </c>
    </row>
    <row r="51977" spans="1:1" hidden="1" x14ac:dyDescent="0.3">
      <c r="A51977">
        <v>262824</v>
      </c>
    </row>
    <row r="51978" spans="1:1" hidden="1" x14ac:dyDescent="0.3">
      <c r="A51978">
        <v>262826</v>
      </c>
    </row>
    <row r="51979" spans="1:1" hidden="1" x14ac:dyDescent="0.3">
      <c r="A51979">
        <v>262845</v>
      </c>
    </row>
    <row r="51980" spans="1:1" hidden="1" x14ac:dyDescent="0.3">
      <c r="A51980">
        <v>262846</v>
      </c>
    </row>
    <row r="51981" spans="1:1" hidden="1" x14ac:dyDescent="0.3">
      <c r="A51981">
        <v>262852</v>
      </c>
    </row>
    <row r="51982" spans="1:1" hidden="1" x14ac:dyDescent="0.3">
      <c r="A51982">
        <v>262852</v>
      </c>
    </row>
    <row r="51983" spans="1:1" hidden="1" x14ac:dyDescent="0.3">
      <c r="A51983">
        <v>262853</v>
      </c>
    </row>
    <row r="51984" spans="1:1" hidden="1" x14ac:dyDescent="0.3">
      <c r="A51984">
        <v>262867</v>
      </c>
    </row>
    <row r="51985" spans="1:1" hidden="1" x14ac:dyDescent="0.3">
      <c r="A51985">
        <v>262868</v>
      </c>
    </row>
    <row r="51986" spans="1:1" hidden="1" x14ac:dyDescent="0.3">
      <c r="A51986">
        <v>262870</v>
      </c>
    </row>
    <row r="51987" spans="1:1" hidden="1" x14ac:dyDescent="0.3">
      <c r="A51987">
        <v>262872</v>
      </c>
    </row>
    <row r="51988" spans="1:1" hidden="1" x14ac:dyDescent="0.3">
      <c r="A51988">
        <v>262873</v>
      </c>
    </row>
    <row r="51989" spans="1:1" hidden="1" x14ac:dyDescent="0.3">
      <c r="A51989">
        <v>262874</v>
      </c>
    </row>
    <row r="51990" spans="1:1" hidden="1" x14ac:dyDescent="0.3">
      <c r="A51990">
        <v>262892</v>
      </c>
    </row>
    <row r="51991" spans="1:1" hidden="1" x14ac:dyDescent="0.3">
      <c r="A51991">
        <v>262893</v>
      </c>
    </row>
    <row r="51992" spans="1:1" hidden="1" x14ac:dyDescent="0.3">
      <c r="A51992">
        <v>262895</v>
      </c>
    </row>
    <row r="51993" spans="1:1" hidden="1" x14ac:dyDescent="0.3">
      <c r="A51993">
        <v>262900</v>
      </c>
    </row>
    <row r="51994" spans="1:1" hidden="1" x14ac:dyDescent="0.3">
      <c r="A51994">
        <v>262915</v>
      </c>
    </row>
    <row r="51995" spans="1:1" hidden="1" x14ac:dyDescent="0.3">
      <c r="A51995">
        <v>262918</v>
      </c>
    </row>
    <row r="51996" spans="1:1" hidden="1" x14ac:dyDescent="0.3">
      <c r="A51996">
        <v>262930</v>
      </c>
    </row>
    <row r="51997" spans="1:1" hidden="1" x14ac:dyDescent="0.3">
      <c r="A51997">
        <v>262972</v>
      </c>
    </row>
    <row r="51998" spans="1:1" hidden="1" x14ac:dyDescent="0.3">
      <c r="A51998">
        <v>262977</v>
      </c>
    </row>
    <row r="51999" spans="1:1" hidden="1" x14ac:dyDescent="0.3">
      <c r="A51999">
        <v>262979</v>
      </c>
    </row>
    <row r="52000" spans="1:1" hidden="1" x14ac:dyDescent="0.3">
      <c r="A52000">
        <v>262982</v>
      </c>
    </row>
    <row r="52001" spans="1:1" hidden="1" x14ac:dyDescent="0.3">
      <c r="A52001">
        <v>262983</v>
      </c>
    </row>
    <row r="52002" spans="1:1" hidden="1" x14ac:dyDescent="0.3">
      <c r="A52002">
        <v>262989</v>
      </c>
    </row>
    <row r="52003" spans="1:1" hidden="1" x14ac:dyDescent="0.3">
      <c r="A52003">
        <v>262991</v>
      </c>
    </row>
    <row r="52004" spans="1:1" hidden="1" x14ac:dyDescent="0.3">
      <c r="A52004">
        <v>262992</v>
      </c>
    </row>
    <row r="52005" spans="1:1" hidden="1" x14ac:dyDescent="0.3">
      <c r="A52005">
        <v>262993</v>
      </c>
    </row>
    <row r="52006" spans="1:1" hidden="1" x14ac:dyDescent="0.3">
      <c r="A52006">
        <v>263003</v>
      </c>
    </row>
    <row r="52007" spans="1:1" hidden="1" x14ac:dyDescent="0.3">
      <c r="A52007">
        <v>263004</v>
      </c>
    </row>
    <row r="52008" spans="1:1" hidden="1" x14ac:dyDescent="0.3">
      <c r="A52008">
        <v>263007</v>
      </c>
    </row>
    <row r="52009" spans="1:1" hidden="1" x14ac:dyDescent="0.3">
      <c r="A52009">
        <v>263030</v>
      </c>
    </row>
    <row r="52010" spans="1:1" hidden="1" x14ac:dyDescent="0.3">
      <c r="A52010">
        <v>263039</v>
      </c>
    </row>
    <row r="52011" spans="1:1" hidden="1" x14ac:dyDescent="0.3">
      <c r="A52011">
        <v>263043</v>
      </c>
    </row>
    <row r="52012" spans="1:1" hidden="1" x14ac:dyDescent="0.3">
      <c r="A52012">
        <v>263044</v>
      </c>
    </row>
    <row r="52013" spans="1:1" hidden="1" x14ac:dyDescent="0.3">
      <c r="A52013">
        <v>263045</v>
      </c>
    </row>
    <row r="52014" spans="1:1" hidden="1" x14ac:dyDescent="0.3">
      <c r="A52014">
        <v>263050</v>
      </c>
    </row>
    <row r="52015" spans="1:1" hidden="1" x14ac:dyDescent="0.3">
      <c r="A52015">
        <v>263051</v>
      </c>
    </row>
    <row r="52016" spans="1:1" hidden="1" x14ac:dyDescent="0.3">
      <c r="A52016">
        <v>263052</v>
      </c>
    </row>
    <row r="52017" spans="1:1" hidden="1" x14ac:dyDescent="0.3">
      <c r="A52017">
        <v>263057</v>
      </c>
    </row>
    <row r="52018" spans="1:1" hidden="1" x14ac:dyDescent="0.3">
      <c r="A52018">
        <v>263080</v>
      </c>
    </row>
    <row r="52019" spans="1:1" hidden="1" x14ac:dyDescent="0.3">
      <c r="A52019">
        <v>263081</v>
      </c>
    </row>
    <row r="52020" spans="1:1" hidden="1" x14ac:dyDescent="0.3">
      <c r="A52020">
        <v>263082</v>
      </c>
    </row>
    <row r="52021" spans="1:1" hidden="1" x14ac:dyDescent="0.3">
      <c r="A52021">
        <v>263084</v>
      </c>
    </row>
    <row r="52022" spans="1:1" hidden="1" x14ac:dyDescent="0.3">
      <c r="A52022">
        <v>269781</v>
      </c>
    </row>
    <row r="52023" spans="1:1" hidden="1" x14ac:dyDescent="0.3">
      <c r="A52023">
        <v>269784</v>
      </c>
    </row>
    <row r="52024" spans="1:1" hidden="1" x14ac:dyDescent="0.3">
      <c r="A52024">
        <v>269792</v>
      </c>
    </row>
    <row r="52025" spans="1:1" hidden="1" x14ac:dyDescent="0.3">
      <c r="A52025">
        <v>269800</v>
      </c>
    </row>
    <row r="52026" spans="1:1" hidden="1" x14ac:dyDescent="0.3">
      <c r="A52026">
        <v>269824</v>
      </c>
    </row>
    <row r="52027" spans="1:1" hidden="1" x14ac:dyDescent="0.3">
      <c r="A52027">
        <v>269844</v>
      </c>
    </row>
    <row r="52028" spans="1:1" hidden="1" x14ac:dyDescent="0.3">
      <c r="A52028">
        <v>269845</v>
      </c>
    </row>
    <row r="52029" spans="1:1" hidden="1" x14ac:dyDescent="0.3">
      <c r="A52029">
        <v>269851</v>
      </c>
    </row>
    <row r="52030" spans="1:1" hidden="1" x14ac:dyDescent="0.3">
      <c r="A52030">
        <v>269851</v>
      </c>
    </row>
    <row r="52031" spans="1:1" hidden="1" x14ac:dyDescent="0.3">
      <c r="A52031">
        <v>269852</v>
      </c>
    </row>
    <row r="52032" spans="1:1" hidden="1" x14ac:dyDescent="0.3">
      <c r="A52032">
        <v>269863</v>
      </c>
    </row>
    <row r="52033" spans="1:1" hidden="1" x14ac:dyDescent="0.3">
      <c r="A52033">
        <v>269873</v>
      </c>
    </row>
    <row r="52034" spans="1:1" hidden="1" x14ac:dyDescent="0.3">
      <c r="A52034">
        <v>269892</v>
      </c>
    </row>
    <row r="52035" spans="1:1" hidden="1" x14ac:dyDescent="0.3">
      <c r="A52035">
        <v>269944</v>
      </c>
    </row>
    <row r="52036" spans="1:1" hidden="1" x14ac:dyDescent="0.3">
      <c r="A52036">
        <v>269950</v>
      </c>
    </row>
    <row r="52037" spans="1:1" hidden="1" x14ac:dyDescent="0.3">
      <c r="A52037">
        <v>269962</v>
      </c>
    </row>
    <row r="52038" spans="1:1" hidden="1" x14ac:dyDescent="0.3">
      <c r="A52038">
        <v>269984</v>
      </c>
    </row>
    <row r="52039" spans="1:1" hidden="1" x14ac:dyDescent="0.3">
      <c r="A52039">
        <v>269986</v>
      </c>
    </row>
    <row r="52040" spans="1:1" hidden="1" x14ac:dyDescent="0.3">
      <c r="A52040">
        <v>269986</v>
      </c>
    </row>
    <row r="52041" spans="1:1" hidden="1" x14ac:dyDescent="0.3">
      <c r="A52041">
        <v>269986</v>
      </c>
    </row>
    <row r="52042" spans="1:1" hidden="1" x14ac:dyDescent="0.3">
      <c r="A52042">
        <v>269988</v>
      </c>
    </row>
    <row r="52043" spans="1:1" hidden="1" x14ac:dyDescent="0.3">
      <c r="A52043">
        <v>269992</v>
      </c>
    </row>
    <row r="52044" spans="1:1" hidden="1" x14ac:dyDescent="0.3">
      <c r="A52044">
        <v>269994</v>
      </c>
    </row>
    <row r="52045" spans="1:1" hidden="1" x14ac:dyDescent="0.3">
      <c r="A52045">
        <v>269994</v>
      </c>
    </row>
    <row r="52046" spans="1:1" hidden="1" x14ac:dyDescent="0.3">
      <c r="A52046">
        <v>269998</v>
      </c>
    </row>
    <row r="52047" spans="1:1" hidden="1" x14ac:dyDescent="0.3">
      <c r="A52047">
        <v>269999</v>
      </c>
    </row>
    <row r="52048" spans="1:1" hidden="1" x14ac:dyDescent="0.3">
      <c r="A52048">
        <v>270012</v>
      </c>
    </row>
    <row r="52049" spans="1:1" hidden="1" x14ac:dyDescent="0.3">
      <c r="A52049">
        <v>270024</v>
      </c>
    </row>
    <row r="52050" spans="1:1" hidden="1" x14ac:dyDescent="0.3">
      <c r="A52050">
        <v>270028</v>
      </c>
    </row>
    <row r="52051" spans="1:1" hidden="1" x14ac:dyDescent="0.3">
      <c r="A52051">
        <v>270036</v>
      </c>
    </row>
    <row r="52052" spans="1:1" hidden="1" x14ac:dyDescent="0.3">
      <c r="A52052">
        <v>270037</v>
      </c>
    </row>
    <row r="52053" spans="1:1" hidden="1" x14ac:dyDescent="0.3">
      <c r="A52053">
        <v>270038</v>
      </c>
    </row>
    <row r="52054" spans="1:1" hidden="1" x14ac:dyDescent="0.3">
      <c r="A52054">
        <v>270039</v>
      </c>
    </row>
    <row r="52055" spans="1:1" hidden="1" x14ac:dyDescent="0.3">
      <c r="A52055">
        <v>270046</v>
      </c>
    </row>
    <row r="52056" spans="1:1" hidden="1" x14ac:dyDescent="0.3">
      <c r="A52056">
        <v>270047</v>
      </c>
    </row>
    <row r="52057" spans="1:1" hidden="1" x14ac:dyDescent="0.3">
      <c r="A52057">
        <v>270059</v>
      </c>
    </row>
    <row r="52058" spans="1:1" hidden="1" x14ac:dyDescent="0.3">
      <c r="A52058">
        <v>270061</v>
      </c>
    </row>
    <row r="52059" spans="1:1" hidden="1" x14ac:dyDescent="0.3">
      <c r="A52059">
        <v>270064</v>
      </c>
    </row>
    <row r="52060" spans="1:1" hidden="1" x14ac:dyDescent="0.3">
      <c r="A52060">
        <v>270066</v>
      </c>
    </row>
    <row r="52061" spans="1:1" hidden="1" x14ac:dyDescent="0.3">
      <c r="A52061">
        <v>270066</v>
      </c>
    </row>
    <row r="52062" spans="1:1" hidden="1" x14ac:dyDescent="0.3">
      <c r="A52062">
        <v>270085</v>
      </c>
    </row>
    <row r="52063" spans="1:1" hidden="1" x14ac:dyDescent="0.3">
      <c r="A52063">
        <v>270086</v>
      </c>
    </row>
    <row r="52064" spans="1:1" hidden="1" x14ac:dyDescent="0.3">
      <c r="A52064">
        <v>270088</v>
      </c>
    </row>
    <row r="52065" spans="1:1" hidden="1" x14ac:dyDescent="0.3">
      <c r="A52065">
        <v>270089</v>
      </c>
    </row>
    <row r="52066" spans="1:1" hidden="1" x14ac:dyDescent="0.3">
      <c r="A52066">
        <v>270102</v>
      </c>
    </row>
    <row r="52067" spans="1:1" hidden="1" x14ac:dyDescent="0.3">
      <c r="A52067">
        <v>270104</v>
      </c>
    </row>
    <row r="52068" spans="1:1" hidden="1" x14ac:dyDescent="0.3">
      <c r="A52068">
        <v>270105</v>
      </c>
    </row>
    <row r="52069" spans="1:1" hidden="1" x14ac:dyDescent="0.3">
      <c r="A52069">
        <v>270108</v>
      </c>
    </row>
    <row r="52070" spans="1:1" hidden="1" x14ac:dyDescent="0.3">
      <c r="A52070">
        <v>270109</v>
      </c>
    </row>
    <row r="52071" spans="1:1" hidden="1" x14ac:dyDescent="0.3">
      <c r="A52071">
        <v>270129</v>
      </c>
    </row>
    <row r="52072" spans="1:1" hidden="1" x14ac:dyDescent="0.3">
      <c r="A52072">
        <v>270130</v>
      </c>
    </row>
    <row r="52073" spans="1:1" hidden="1" x14ac:dyDescent="0.3">
      <c r="A52073">
        <v>270134</v>
      </c>
    </row>
    <row r="52074" spans="1:1" hidden="1" x14ac:dyDescent="0.3">
      <c r="A52074">
        <v>270146</v>
      </c>
    </row>
    <row r="52075" spans="1:1" hidden="1" x14ac:dyDescent="0.3">
      <c r="A52075">
        <v>270156</v>
      </c>
    </row>
    <row r="52076" spans="1:1" hidden="1" x14ac:dyDescent="0.3">
      <c r="A52076">
        <v>270168</v>
      </c>
    </row>
    <row r="52077" spans="1:1" hidden="1" x14ac:dyDescent="0.3">
      <c r="A52077">
        <v>270170</v>
      </c>
    </row>
    <row r="52078" spans="1:1" hidden="1" x14ac:dyDescent="0.3">
      <c r="A52078">
        <v>270176</v>
      </c>
    </row>
    <row r="52079" spans="1:1" hidden="1" x14ac:dyDescent="0.3">
      <c r="A52079">
        <v>270182</v>
      </c>
    </row>
    <row r="52080" spans="1:1" hidden="1" x14ac:dyDescent="0.3">
      <c r="A52080">
        <v>270195</v>
      </c>
    </row>
    <row r="52081" spans="1:1" hidden="1" x14ac:dyDescent="0.3">
      <c r="A52081">
        <v>270204</v>
      </c>
    </row>
    <row r="52082" spans="1:1" hidden="1" x14ac:dyDescent="0.3">
      <c r="A52082">
        <v>270206</v>
      </c>
    </row>
    <row r="52083" spans="1:1" hidden="1" x14ac:dyDescent="0.3">
      <c r="A52083">
        <v>270219</v>
      </c>
    </row>
    <row r="52084" spans="1:1" hidden="1" x14ac:dyDescent="0.3">
      <c r="A52084">
        <v>270220</v>
      </c>
    </row>
    <row r="52085" spans="1:1" hidden="1" x14ac:dyDescent="0.3">
      <c r="A52085">
        <v>270221</v>
      </c>
    </row>
    <row r="52086" spans="1:1" hidden="1" x14ac:dyDescent="0.3">
      <c r="A52086">
        <v>270223</v>
      </c>
    </row>
    <row r="52087" spans="1:1" hidden="1" x14ac:dyDescent="0.3">
      <c r="A52087">
        <v>270248</v>
      </c>
    </row>
    <row r="52088" spans="1:1" hidden="1" x14ac:dyDescent="0.3">
      <c r="A52088">
        <v>270252</v>
      </c>
    </row>
    <row r="52089" spans="1:1" hidden="1" x14ac:dyDescent="0.3">
      <c r="A52089">
        <v>270253</v>
      </c>
    </row>
    <row r="52090" spans="1:1" hidden="1" x14ac:dyDescent="0.3">
      <c r="A52090">
        <v>270278</v>
      </c>
    </row>
    <row r="52091" spans="1:1" hidden="1" x14ac:dyDescent="0.3">
      <c r="A52091">
        <v>276124</v>
      </c>
    </row>
    <row r="52092" spans="1:1" hidden="1" x14ac:dyDescent="0.3">
      <c r="A52092">
        <v>276131</v>
      </c>
    </row>
    <row r="52093" spans="1:1" hidden="1" x14ac:dyDescent="0.3">
      <c r="A52093">
        <v>276139</v>
      </c>
    </row>
    <row r="52094" spans="1:1" hidden="1" x14ac:dyDescent="0.3">
      <c r="A52094">
        <v>276140</v>
      </c>
    </row>
    <row r="52095" spans="1:1" hidden="1" x14ac:dyDescent="0.3">
      <c r="A52095">
        <v>276141</v>
      </c>
    </row>
    <row r="52096" spans="1:1" hidden="1" x14ac:dyDescent="0.3">
      <c r="A52096">
        <v>276143</v>
      </c>
    </row>
    <row r="52097" spans="1:1" hidden="1" x14ac:dyDescent="0.3">
      <c r="A52097">
        <v>276148</v>
      </c>
    </row>
    <row r="52098" spans="1:1" hidden="1" x14ac:dyDescent="0.3">
      <c r="A52098">
        <v>276149</v>
      </c>
    </row>
    <row r="52099" spans="1:1" hidden="1" x14ac:dyDescent="0.3">
      <c r="A52099">
        <v>276154</v>
      </c>
    </row>
    <row r="52100" spans="1:1" hidden="1" x14ac:dyDescent="0.3">
      <c r="A52100">
        <v>276157</v>
      </c>
    </row>
    <row r="52101" spans="1:1" hidden="1" x14ac:dyDescent="0.3">
      <c r="A52101">
        <v>276164</v>
      </c>
    </row>
    <row r="52102" spans="1:1" hidden="1" x14ac:dyDescent="0.3">
      <c r="A52102">
        <v>276168</v>
      </c>
    </row>
    <row r="52103" spans="1:1" hidden="1" x14ac:dyDescent="0.3">
      <c r="A52103">
        <v>276170</v>
      </c>
    </row>
    <row r="52104" spans="1:1" hidden="1" x14ac:dyDescent="0.3">
      <c r="A52104">
        <v>276180</v>
      </c>
    </row>
    <row r="52105" spans="1:1" hidden="1" x14ac:dyDescent="0.3">
      <c r="A52105">
        <v>276181</v>
      </c>
    </row>
    <row r="52106" spans="1:1" hidden="1" x14ac:dyDescent="0.3">
      <c r="A52106">
        <v>276182</v>
      </c>
    </row>
    <row r="52107" spans="1:1" hidden="1" x14ac:dyDescent="0.3">
      <c r="A52107">
        <v>276195</v>
      </c>
    </row>
    <row r="52108" spans="1:1" hidden="1" x14ac:dyDescent="0.3">
      <c r="A52108">
        <v>276196</v>
      </c>
    </row>
    <row r="52109" spans="1:1" hidden="1" x14ac:dyDescent="0.3">
      <c r="A52109">
        <v>276212</v>
      </c>
    </row>
    <row r="52110" spans="1:1" hidden="1" x14ac:dyDescent="0.3">
      <c r="A52110">
        <v>276229</v>
      </c>
    </row>
    <row r="52111" spans="1:1" hidden="1" x14ac:dyDescent="0.3">
      <c r="A52111">
        <v>276234</v>
      </c>
    </row>
    <row r="52112" spans="1:1" hidden="1" x14ac:dyDescent="0.3">
      <c r="A52112">
        <v>276251</v>
      </c>
    </row>
    <row r="52113" spans="1:1" hidden="1" x14ac:dyDescent="0.3">
      <c r="A52113">
        <v>276253</v>
      </c>
    </row>
    <row r="52114" spans="1:1" hidden="1" x14ac:dyDescent="0.3">
      <c r="A52114">
        <v>276253</v>
      </c>
    </row>
    <row r="52115" spans="1:1" hidden="1" x14ac:dyDescent="0.3">
      <c r="A52115">
        <v>276257</v>
      </c>
    </row>
    <row r="52116" spans="1:1" hidden="1" x14ac:dyDescent="0.3">
      <c r="A52116">
        <v>276259</v>
      </c>
    </row>
    <row r="52117" spans="1:1" hidden="1" x14ac:dyDescent="0.3">
      <c r="A52117">
        <v>276260</v>
      </c>
    </row>
    <row r="52118" spans="1:1" hidden="1" x14ac:dyDescent="0.3">
      <c r="A52118">
        <v>276263</v>
      </c>
    </row>
    <row r="52119" spans="1:1" hidden="1" x14ac:dyDescent="0.3">
      <c r="A52119">
        <v>276263</v>
      </c>
    </row>
    <row r="52120" spans="1:1" hidden="1" x14ac:dyDescent="0.3">
      <c r="A52120">
        <v>276263</v>
      </c>
    </row>
    <row r="52121" spans="1:1" hidden="1" x14ac:dyDescent="0.3">
      <c r="A52121">
        <v>276263</v>
      </c>
    </row>
    <row r="52122" spans="1:1" hidden="1" x14ac:dyDescent="0.3">
      <c r="A52122">
        <v>276264</v>
      </c>
    </row>
    <row r="52123" spans="1:1" hidden="1" x14ac:dyDescent="0.3">
      <c r="A52123">
        <v>276265</v>
      </c>
    </row>
    <row r="52124" spans="1:1" hidden="1" x14ac:dyDescent="0.3">
      <c r="A52124">
        <v>276265</v>
      </c>
    </row>
    <row r="52125" spans="1:1" hidden="1" x14ac:dyDescent="0.3">
      <c r="A52125">
        <v>276265</v>
      </c>
    </row>
    <row r="52126" spans="1:1" hidden="1" x14ac:dyDescent="0.3">
      <c r="A52126">
        <v>276265</v>
      </c>
    </row>
    <row r="52127" spans="1:1" hidden="1" x14ac:dyDescent="0.3">
      <c r="A52127">
        <v>276265</v>
      </c>
    </row>
    <row r="52128" spans="1:1" hidden="1" x14ac:dyDescent="0.3">
      <c r="A52128">
        <v>276265</v>
      </c>
    </row>
    <row r="52129" spans="1:1" hidden="1" x14ac:dyDescent="0.3">
      <c r="A52129">
        <v>276265</v>
      </c>
    </row>
    <row r="52130" spans="1:1" hidden="1" x14ac:dyDescent="0.3">
      <c r="A52130">
        <v>276265</v>
      </c>
    </row>
    <row r="52131" spans="1:1" hidden="1" x14ac:dyDescent="0.3">
      <c r="A52131">
        <v>276265</v>
      </c>
    </row>
    <row r="52132" spans="1:1" hidden="1" x14ac:dyDescent="0.3">
      <c r="A52132">
        <v>276265</v>
      </c>
    </row>
    <row r="52133" spans="1:1" hidden="1" x14ac:dyDescent="0.3">
      <c r="A52133">
        <v>276283</v>
      </c>
    </row>
    <row r="52134" spans="1:1" hidden="1" x14ac:dyDescent="0.3">
      <c r="A52134">
        <v>276300</v>
      </c>
    </row>
    <row r="52135" spans="1:1" hidden="1" x14ac:dyDescent="0.3">
      <c r="A52135">
        <v>276301</v>
      </c>
    </row>
    <row r="52136" spans="1:1" hidden="1" x14ac:dyDescent="0.3">
      <c r="A52136">
        <v>276301</v>
      </c>
    </row>
    <row r="52137" spans="1:1" hidden="1" x14ac:dyDescent="0.3">
      <c r="A52137">
        <v>276301</v>
      </c>
    </row>
    <row r="52138" spans="1:1" hidden="1" x14ac:dyDescent="0.3">
      <c r="A52138">
        <v>276311</v>
      </c>
    </row>
    <row r="52139" spans="1:1" hidden="1" x14ac:dyDescent="0.3">
      <c r="A52139">
        <v>276314</v>
      </c>
    </row>
    <row r="52140" spans="1:1" hidden="1" x14ac:dyDescent="0.3">
      <c r="A52140">
        <v>276319</v>
      </c>
    </row>
    <row r="52141" spans="1:1" hidden="1" x14ac:dyDescent="0.3">
      <c r="A52141">
        <v>276321</v>
      </c>
    </row>
    <row r="52142" spans="1:1" hidden="1" x14ac:dyDescent="0.3">
      <c r="A52142">
        <v>276322</v>
      </c>
    </row>
    <row r="52143" spans="1:1" hidden="1" x14ac:dyDescent="0.3">
      <c r="A52143">
        <v>276322</v>
      </c>
    </row>
    <row r="52144" spans="1:1" hidden="1" x14ac:dyDescent="0.3">
      <c r="A52144">
        <v>276342</v>
      </c>
    </row>
    <row r="52145" spans="1:1" hidden="1" x14ac:dyDescent="0.3">
      <c r="A52145">
        <v>276343</v>
      </c>
    </row>
    <row r="52146" spans="1:1" hidden="1" x14ac:dyDescent="0.3">
      <c r="A52146">
        <v>276344</v>
      </c>
    </row>
    <row r="52147" spans="1:1" hidden="1" x14ac:dyDescent="0.3">
      <c r="A52147">
        <v>276345</v>
      </c>
    </row>
    <row r="52148" spans="1:1" hidden="1" x14ac:dyDescent="0.3">
      <c r="A52148">
        <v>276348</v>
      </c>
    </row>
    <row r="52149" spans="1:1" hidden="1" x14ac:dyDescent="0.3">
      <c r="A52149">
        <v>276350</v>
      </c>
    </row>
    <row r="52150" spans="1:1" hidden="1" x14ac:dyDescent="0.3">
      <c r="A52150">
        <v>276353</v>
      </c>
    </row>
    <row r="52151" spans="1:1" hidden="1" x14ac:dyDescent="0.3">
      <c r="A52151">
        <v>276400</v>
      </c>
    </row>
    <row r="52152" spans="1:1" hidden="1" x14ac:dyDescent="0.3">
      <c r="A52152">
        <v>281801</v>
      </c>
    </row>
    <row r="52153" spans="1:1" hidden="1" x14ac:dyDescent="0.3">
      <c r="A52153">
        <v>281801</v>
      </c>
    </row>
    <row r="52154" spans="1:1" hidden="1" x14ac:dyDescent="0.3">
      <c r="A52154">
        <v>281801</v>
      </c>
    </row>
    <row r="52155" spans="1:1" hidden="1" x14ac:dyDescent="0.3">
      <c r="A52155">
        <v>281811</v>
      </c>
    </row>
    <row r="52156" spans="1:1" hidden="1" x14ac:dyDescent="0.3">
      <c r="A52156">
        <v>281812</v>
      </c>
    </row>
    <row r="52157" spans="1:1" hidden="1" x14ac:dyDescent="0.3">
      <c r="A52157">
        <v>281815</v>
      </c>
    </row>
    <row r="52158" spans="1:1" hidden="1" x14ac:dyDescent="0.3">
      <c r="A52158">
        <v>281842</v>
      </c>
    </row>
    <row r="52159" spans="1:1" hidden="1" x14ac:dyDescent="0.3">
      <c r="A52159">
        <v>281857</v>
      </c>
    </row>
    <row r="52160" spans="1:1" hidden="1" x14ac:dyDescent="0.3">
      <c r="A52160">
        <v>281863</v>
      </c>
    </row>
    <row r="52161" spans="1:1" hidden="1" x14ac:dyDescent="0.3">
      <c r="A52161">
        <v>281878</v>
      </c>
    </row>
    <row r="52162" spans="1:1" hidden="1" x14ac:dyDescent="0.3">
      <c r="A52162">
        <v>281879</v>
      </c>
    </row>
    <row r="52163" spans="1:1" hidden="1" x14ac:dyDescent="0.3">
      <c r="A52163">
        <v>281892</v>
      </c>
    </row>
    <row r="52164" spans="1:1" hidden="1" x14ac:dyDescent="0.3">
      <c r="A52164">
        <v>281894</v>
      </c>
    </row>
    <row r="52165" spans="1:1" hidden="1" x14ac:dyDescent="0.3">
      <c r="A52165">
        <v>281901</v>
      </c>
    </row>
    <row r="52166" spans="1:1" hidden="1" x14ac:dyDescent="0.3">
      <c r="A52166">
        <v>281915</v>
      </c>
    </row>
    <row r="52167" spans="1:1" hidden="1" x14ac:dyDescent="0.3">
      <c r="A52167">
        <v>281938</v>
      </c>
    </row>
    <row r="52168" spans="1:1" hidden="1" x14ac:dyDescent="0.3">
      <c r="A52168">
        <v>281939</v>
      </c>
    </row>
    <row r="52169" spans="1:1" hidden="1" x14ac:dyDescent="0.3">
      <c r="A52169">
        <v>281992</v>
      </c>
    </row>
    <row r="52170" spans="1:1" hidden="1" x14ac:dyDescent="0.3">
      <c r="A52170">
        <v>281995</v>
      </c>
    </row>
    <row r="52171" spans="1:1" hidden="1" x14ac:dyDescent="0.3">
      <c r="A52171">
        <v>282010</v>
      </c>
    </row>
    <row r="52172" spans="1:1" hidden="1" x14ac:dyDescent="0.3">
      <c r="A52172">
        <v>282012</v>
      </c>
    </row>
    <row r="52173" spans="1:1" hidden="1" x14ac:dyDescent="0.3">
      <c r="A52173">
        <v>282013</v>
      </c>
    </row>
    <row r="52174" spans="1:1" hidden="1" x14ac:dyDescent="0.3">
      <c r="A52174">
        <v>282015</v>
      </c>
    </row>
    <row r="52175" spans="1:1" hidden="1" x14ac:dyDescent="0.3">
      <c r="A52175">
        <v>282029</v>
      </c>
    </row>
    <row r="52176" spans="1:1" hidden="1" x14ac:dyDescent="0.3">
      <c r="A52176">
        <v>282052</v>
      </c>
    </row>
    <row r="52177" spans="1:1" hidden="1" x14ac:dyDescent="0.3">
      <c r="A52177">
        <v>282056</v>
      </c>
    </row>
    <row r="52178" spans="1:1" hidden="1" x14ac:dyDescent="0.3">
      <c r="A52178">
        <v>282057</v>
      </c>
    </row>
    <row r="52179" spans="1:1" hidden="1" x14ac:dyDescent="0.3">
      <c r="A52179">
        <v>282061</v>
      </c>
    </row>
    <row r="52180" spans="1:1" hidden="1" x14ac:dyDescent="0.3">
      <c r="A52180">
        <v>282062</v>
      </c>
    </row>
    <row r="52181" spans="1:1" hidden="1" x14ac:dyDescent="0.3">
      <c r="A52181">
        <v>282063</v>
      </c>
    </row>
    <row r="52182" spans="1:1" hidden="1" x14ac:dyDescent="0.3">
      <c r="A52182">
        <v>282066</v>
      </c>
    </row>
    <row r="52183" spans="1:1" hidden="1" x14ac:dyDescent="0.3">
      <c r="A52183">
        <v>282067</v>
      </c>
    </row>
    <row r="52184" spans="1:1" hidden="1" x14ac:dyDescent="0.3">
      <c r="A52184">
        <v>282068</v>
      </c>
    </row>
    <row r="52185" spans="1:1" hidden="1" x14ac:dyDescent="0.3">
      <c r="A52185">
        <v>282074</v>
      </c>
    </row>
    <row r="52186" spans="1:1" hidden="1" x14ac:dyDescent="0.3">
      <c r="A52186">
        <v>282086</v>
      </c>
    </row>
    <row r="52187" spans="1:1" hidden="1" x14ac:dyDescent="0.3">
      <c r="A52187">
        <v>282098</v>
      </c>
    </row>
    <row r="52188" spans="1:1" hidden="1" x14ac:dyDescent="0.3">
      <c r="A52188">
        <v>282100</v>
      </c>
    </row>
    <row r="52189" spans="1:1" hidden="1" x14ac:dyDescent="0.3">
      <c r="A52189">
        <v>282105</v>
      </c>
    </row>
    <row r="52190" spans="1:1" hidden="1" x14ac:dyDescent="0.3">
      <c r="A52190">
        <v>282111</v>
      </c>
    </row>
    <row r="52191" spans="1:1" hidden="1" x14ac:dyDescent="0.3">
      <c r="A52191">
        <v>282112</v>
      </c>
    </row>
    <row r="52192" spans="1:1" hidden="1" x14ac:dyDescent="0.3">
      <c r="A52192">
        <v>282113</v>
      </c>
    </row>
    <row r="52193" spans="1:1" hidden="1" x14ac:dyDescent="0.3">
      <c r="A52193">
        <v>282164</v>
      </c>
    </row>
    <row r="52194" spans="1:1" hidden="1" x14ac:dyDescent="0.3">
      <c r="A52194">
        <v>282166</v>
      </c>
    </row>
    <row r="52195" spans="1:1" hidden="1" x14ac:dyDescent="0.3">
      <c r="A52195">
        <v>282167</v>
      </c>
    </row>
    <row r="52196" spans="1:1" hidden="1" x14ac:dyDescent="0.3">
      <c r="A52196">
        <v>282169</v>
      </c>
    </row>
    <row r="52197" spans="1:1" hidden="1" x14ac:dyDescent="0.3">
      <c r="A52197">
        <v>282172</v>
      </c>
    </row>
    <row r="52198" spans="1:1" hidden="1" x14ac:dyDescent="0.3">
      <c r="A52198">
        <v>282180</v>
      </c>
    </row>
    <row r="52199" spans="1:1" hidden="1" x14ac:dyDescent="0.3">
      <c r="A52199">
        <v>282181</v>
      </c>
    </row>
    <row r="52200" spans="1:1" hidden="1" x14ac:dyDescent="0.3">
      <c r="A52200">
        <v>282182</v>
      </c>
    </row>
    <row r="52201" spans="1:1" hidden="1" x14ac:dyDescent="0.3">
      <c r="A52201">
        <v>282187</v>
      </c>
    </row>
    <row r="52202" spans="1:1" hidden="1" x14ac:dyDescent="0.3">
      <c r="A52202">
        <v>282194</v>
      </c>
    </row>
    <row r="52203" spans="1:1" hidden="1" x14ac:dyDescent="0.3">
      <c r="A52203">
        <v>282205</v>
      </c>
    </row>
    <row r="52204" spans="1:1" hidden="1" x14ac:dyDescent="0.3">
      <c r="A52204">
        <v>282222</v>
      </c>
    </row>
    <row r="52205" spans="1:1" hidden="1" x14ac:dyDescent="0.3">
      <c r="A52205">
        <v>282222</v>
      </c>
    </row>
    <row r="52206" spans="1:1" hidden="1" x14ac:dyDescent="0.3">
      <c r="A52206">
        <v>282222</v>
      </c>
    </row>
    <row r="52207" spans="1:1" hidden="1" x14ac:dyDescent="0.3">
      <c r="A52207">
        <v>282277</v>
      </c>
    </row>
    <row r="52208" spans="1:1" hidden="1" x14ac:dyDescent="0.3">
      <c r="A52208">
        <v>282279</v>
      </c>
    </row>
    <row r="52209" spans="1:1" hidden="1" x14ac:dyDescent="0.3">
      <c r="A52209">
        <v>282280</v>
      </c>
    </row>
    <row r="52210" spans="1:1" hidden="1" x14ac:dyDescent="0.3">
      <c r="A52210">
        <v>282281</v>
      </c>
    </row>
    <row r="52211" spans="1:1" hidden="1" x14ac:dyDescent="0.3">
      <c r="A52211">
        <v>282281</v>
      </c>
    </row>
    <row r="52212" spans="1:1" hidden="1" x14ac:dyDescent="0.3">
      <c r="A52212">
        <v>282281</v>
      </c>
    </row>
    <row r="52213" spans="1:1" hidden="1" x14ac:dyDescent="0.3">
      <c r="A52213">
        <v>282309</v>
      </c>
    </row>
    <row r="52214" spans="1:1" hidden="1" x14ac:dyDescent="0.3">
      <c r="A52214">
        <v>282338</v>
      </c>
    </row>
    <row r="52215" spans="1:1" hidden="1" x14ac:dyDescent="0.3">
      <c r="A52215">
        <v>282354</v>
      </c>
    </row>
    <row r="52216" spans="1:1" hidden="1" x14ac:dyDescent="0.3">
      <c r="A52216">
        <v>282359</v>
      </c>
    </row>
    <row r="52217" spans="1:1" hidden="1" x14ac:dyDescent="0.3">
      <c r="A52217">
        <v>282381</v>
      </c>
    </row>
    <row r="52218" spans="1:1" hidden="1" x14ac:dyDescent="0.3">
      <c r="A52218">
        <v>282383</v>
      </c>
    </row>
    <row r="52219" spans="1:1" hidden="1" x14ac:dyDescent="0.3">
      <c r="A52219">
        <v>282384</v>
      </c>
    </row>
    <row r="52220" spans="1:1" hidden="1" x14ac:dyDescent="0.3">
      <c r="A52220">
        <v>282385</v>
      </c>
    </row>
    <row r="52221" spans="1:1" hidden="1" x14ac:dyDescent="0.3">
      <c r="A52221">
        <v>282386</v>
      </c>
    </row>
    <row r="52222" spans="1:1" hidden="1" x14ac:dyDescent="0.3">
      <c r="A52222">
        <v>282388</v>
      </c>
    </row>
    <row r="52223" spans="1:1" hidden="1" x14ac:dyDescent="0.3">
      <c r="A52223">
        <v>282395</v>
      </c>
    </row>
    <row r="52224" spans="1:1" hidden="1" x14ac:dyDescent="0.3">
      <c r="A52224">
        <v>282409</v>
      </c>
    </row>
    <row r="52225" spans="1:1" hidden="1" x14ac:dyDescent="0.3">
      <c r="A52225">
        <v>260215</v>
      </c>
    </row>
    <row r="52226" spans="1:1" hidden="1" x14ac:dyDescent="0.3">
      <c r="A52226">
        <v>260217</v>
      </c>
    </row>
    <row r="52227" spans="1:1" hidden="1" x14ac:dyDescent="0.3">
      <c r="A52227">
        <v>260219</v>
      </c>
    </row>
    <row r="52228" spans="1:1" hidden="1" x14ac:dyDescent="0.3">
      <c r="A52228">
        <v>260220</v>
      </c>
    </row>
    <row r="52229" spans="1:1" hidden="1" x14ac:dyDescent="0.3">
      <c r="A52229">
        <v>260220</v>
      </c>
    </row>
    <row r="52230" spans="1:1" hidden="1" x14ac:dyDescent="0.3">
      <c r="A52230">
        <v>260221</v>
      </c>
    </row>
    <row r="52231" spans="1:1" hidden="1" x14ac:dyDescent="0.3">
      <c r="A52231">
        <v>260221</v>
      </c>
    </row>
    <row r="52232" spans="1:1" hidden="1" x14ac:dyDescent="0.3">
      <c r="A52232">
        <v>260221</v>
      </c>
    </row>
    <row r="52233" spans="1:1" hidden="1" x14ac:dyDescent="0.3">
      <c r="A52233">
        <v>260221</v>
      </c>
    </row>
    <row r="52234" spans="1:1" hidden="1" x14ac:dyDescent="0.3">
      <c r="A52234">
        <v>260222</v>
      </c>
    </row>
    <row r="52235" spans="1:1" hidden="1" x14ac:dyDescent="0.3">
      <c r="A52235">
        <v>260232</v>
      </c>
    </row>
    <row r="52236" spans="1:1" hidden="1" x14ac:dyDescent="0.3">
      <c r="A52236">
        <v>259459</v>
      </c>
    </row>
    <row r="52237" spans="1:1" hidden="1" x14ac:dyDescent="0.3">
      <c r="A52237">
        <v>259465</v>
      </c>
    </row>
    <row r="52238" spans="1:1" hidden="1" x14ac:dyDescent="0.3">
      <c r="A52238">
        <v>259465</v>
      </c>
    </row>
    <row r="52239" spans="1:1" hidden="1" x14ac:dyDescent="0.3">
      <c r="A52239">
        <v>259465</v>
      </c>
    </row>
    <row r="52240" spans="1:1" hidden="1" x14ac:dyDescent="0.3">
      <c r="A52240">
        <v>259466</v>
      </c>
    </row>
    <row r="52241" spans="1:1" hidden="1" x14ac:dyDescent="0.3">
      <c r="A52241">
        <v>259474</v>
      </c>
    </row>
    <row r="52242" spans="1:1" hidden="1" x14ac:dyDescent="0.3">
      <c r="A52242">
        <v>259478</v>
      </c>
    </row>
    <row r="52243" spans="1:1" hidden="1" x14ac:dyDescent="0.3">
      <c r="A52243">
        <v>259479</v>
      </c>
    </row>
    <row r="52244" spans="1:1" hidden="1" x14ac:dyDescent="0.3">
      <c r="A52244">
        <v>259480</v>
      </c>
    </row>
    <row r="52245" spans="1:1" hidden="1" x14ac:dyDescent="0.3">
      <c r="A52245">
        <v>259490</v>
      </c>
    </row>
    <row r="52246" spans="1:1" hidden="1" x14ac:dyDescent="0.3">
      <c r="A52246">
        <v>259495</v>
      </c>
    </row>
    <row r="52247" spans="1:1" hidden="1" x14ac:dyDescent="0.3">
      <c r="A52247">
        <v>259506</v>
      </c>
    </row>
    <row r="52248" spans="1:1" hidden="1" x14ac:dyDescent="0.3">
      <c r="A52248">
        <v>259508</v>
      </c>
    </row>
    <row r="52249" spans="1:1" hidden="1" x14ac:dyDescent="0.3">
      <c r="A52249">
        <v>275193</v>
      </c>
    </row>
    <row r="52250" spans="1:1" hidden="1" x14ac:dyDescent="0.3">
      <c r="A52250">
        <v>275201</v>
      </c>
    </row>
    <row r="52251" spans="1:1" hidden="1" x14ac:dyDescent="0.3">
      <c r="A52251">
        <v>275205</v>
      </c>
    </row>
    <row r="52252" spans="1:1" hidden="1" x14ac:dyDescent="0.3">
      <c r="A52252">
        <v>275214</v>
      </c>
    </row>
    <row r="52253" spans="1:1" hidden="1" x14ac:dyDescent="0.3">
      <c r="A52253">
        <v>275214</v>
      </c>
    </row>
    <row r="52254" spans="1:1" hidden="1" x14ac:dyDescent="0.3">
      <c r="A52254">
        <v>275215</v>
      </c>
    </row>
    <row r="52255" spans="1:1" hidden="1" x14ac:dyDescent="0.3">
      <c r="A52255">
        <v>275216</v>
      </c>
    </row>
    <row r="52256" spans="1:1" hidden="1" x14ac:dyDescent="0.3">
      <c r="A52256">
        <v>275217</v>
      </c>
    </row>
    <row r="52257" spans="1:1" hidden="1" x14ac:dyDescent="0.3">
      <c r="A52257">
        <v>275218</v>
      </c>
    </row>
    <row r="52258" spans="1:1" hidden="1" x14ac:dyDescent="0.3">
      <c r="A52258">
        <v>275218</v>
      </c>
    </row>
    <row r="52259" spans="1:1" hidden="1" x14ac:dyDescent="0.3">
      <c r="A52259">
        <v>275218</v>
      </c>
    </row>
    <row r="52260" spans="1:1" hidden="1" x14ac:dyDescent="0.3">
      <c r="A52260">
        <v>275220</v>
      </c>
    </row>
    <row r="52261" spans="1:1" hidden="1" x14ac:dyDescent="0.3">
      <c r="A52261">
        <v>275227</v>
      </c>
    </row>
    <row r="52262" spans="1:1" hidden="1" x14ac:dyDescent="0.3">
      <c r="A52262">
        <v>275237</v>
      </c>
    </row>
    <row r="52263" spans="1:1" hidden="1" x14ac:dyDescent="0.3">
      <c r="A52263">
        <v>275237</v>
      </c>
    </row>
    <row r="52264" spans="1:1" hidden="1" x14ac:dyDescent="0.3">
      <c r="A52264">
        <v>275237</v>
      </c>
    </row>
    <row r="52265" spans="1:1" hidden="1" x14ac:dyDescent="0.3">
      <c r="A52265">
        <v>275237</v>
      </c>
    </row>
    <row r="52266" spans="1:1" hidden="1" x14ac:dyDescent="0.3">
      <c r="A52266">
        <v>275237</v>
      </c>
    </row>
    <row r="52267" spans="1:1" hidden="1" x14ac:dyDescent="0.3">
      <c r="A52267">
        <v>275239</v>
      </c>
    </row>
    <row r="52268" spans="1:1" hidden="1" x14ac:dyDescent="0.3">
      <c r="A52268">
        <v>275247</v>
      </c>
    </row>
    <row r="52269" spans="1:1" hidden="1" x14ac:dyDescent="0.3">
      <c r="A52269">
        <v>280790</v>
      </c>
    </row>
    <row r="52270" spans="1:1" hidden="1" x14ac:dyDescent="0.3">
      <c r="A52270">
        <v>280791</v>
      </c>
    </row>
    <row r="52271" spans="1:1" hidden="1" x14ac:dyDescent="0.3">
      <c r="A52271">
        <v>280792</v>
      </c>
    </row>
    <row r="52272" spans="1:1" hidden="1" x14ac:dyDescent="0.3">
      <c r="A52272">
        <v>280794</v>
      </c>
    </row>
    <row r="52273" spans="1:1" hidden="1" x14ac:dyDescent="0.3">
      <c r="A52273">
        <v>280795</v>
      </c>
    </row>
    <row r="52274" spans="1:1" hidden="1" x14ac:dyDescent="0.3">
      <c r="A52274">
        <v>280796</v>
      </c>
    </row>
    <row r="52275" spans="1:1" hidden="1" x14ac:dyDescent="0.3">
      <c r="A52275">
        <v>280798</v>
      </c>
    </row>
    <row r="52276" spans="1:1" hidden="1" x14ac:dyDescent="0.3">
      <c r="A52276">
        <v>280798</v>
      </c>
    </row>
    <row r="52277" spans="1:1" hidden="1" x14ac:dyDescent="0.3">
      <c r="A52277">
        <v>280799</v>
      </c>
    </row>
    <row r="52278" spans="1:1" hidden="1" x14ac:dyDescent="0.3">
      <c r="A52278">
        <v>280803</v>
      </c>
    </row>
    <row r="52279" spans="1:1" hidden="1" x14ac:dyDescent="0.3">
      <c r="A52279">
        <v>280808</v>
      </c>
    </row>
    <row r="52280" spans="1:1" hidden="1" x14ac:dyDescent="0.3">
      <c r="A52280">
        <v>280812</v>
      </c>
    </row>
    <row r="52281" spans="1:1" hidden="1" x14ac:dyDescent="0.3">
      <c r="A52281">
        <v>280815</v>
      </c>
    </row>
    <row r="52282" spans="1:1" hidden="1" x14ac:dyDescent="0.3">
      <c r="A52282">
        <v>280816</v>
      </c>
    </row>
    <row r="52283" spans="1:1" hidden="1" x14ac:dyDescent="0.3">
      <c r="A52283">
        <v>280819</v>
      </c>
    </row>
    <row r="52284" spans="1:1" hidden="1" x14ac:dyDescent="0.3">
      <c r="A52284">
        <v>280821</v>
      </c>
    </row>
    <row r="52285" spans="1:1" hidden="1" x14ac:dyDescent="0.3">
      <c r="A52285">
        <v>280834</v>
      </c>
    </row>
    <row r="52286" spans="1:1" hidden="1" x14ac:dyDescent="0.3">
      <c r="A52286">
        <v>280835</v>
      </c>
    </row>
    <row r="52287" spans="1:1" hidden="1" x14ac:dyDescent="0.3">
      <c r="A52287">
        <v>280836</v>
      </c>
    </row>
    <row r="52288" spans="1:1" hidden="1" x14ac:dyDescent="0.3">
      <c r="A52288">
        <v>280860</v>
      </c>
    </row>
    <row r="52289" spans="1:1" hidden="1" x14ac:dyDescent="0.3">
      <c r="A52289">
        <v>280863</v>
      </c>
    </row>
    <row r="52290" spans="1:1" hidden="1" x14ac:dyDescent="0.3">
      <c r="A52290">
        <v>280864</v>
      </c>
    </row>
    <row r="52291" spans="1:1" hidden="1" x14ac:dyDescent="0.3">
      <c r="A52291">
        <v>280865</v>
      </c>
    </row>
    <row r="52292" spans="1:1" hidden="1" x14ac:dyDescent="0.3">
      <c r="A52292">
        <v>280867</v>
      </c>
    </row>
    <row r="52293" spans="1:1" hidden="1" x14ac:dyDescent="0.3">
      <c r="A52293">
        <v>280867</v>
      </c>
    </row>
    <row r="52294" spans="1:1" hidden="1" x14ac:dyDescent="0.3">
      <c r="A52294">
        <v>280869</v>
      </c>
    </row>
    <row r="52295" spans="1:1" hidden="1" x14ac:dyDescent="0.3">
      <c r="A52295">
        <v>280872</v>
      </c>
    </row>
    <row r="52296" spans="1:1" hidden="1" x14ac:dyDescent="0.3">
      <c r="A52296">
        <v>280873</v>
      </c>
    </row>
    <row r="52297" spans="1:1" hidden="1" x14ac:dyDescent="0.3">
      <c r="A52297">
        <v>280875</v>
      </c>
    </row>
    <row r="52298" spans="1:1" hidden="1" x14ac:dyDescent="0.3">
      <c r="A52298">
        <v>280876</v>
      </c>
    </row>
    <row r="52299" spans="1:1" hidden="1" x14ac:dyDescent="0.3">
      <c r="A52299">
        <v>280881</v>
      </c>
    </row>
    <row r="52300" spans="1:1" hidden="1" x14ac:dyDescent="0.3">
      <c r="A52300">
        <v>280891</v>
      </c>
    </row>
    <row r="52301" spans="1:1" hidden="1" x14ac:dyDescent="0.3">
      <c r="A52301">
        <v>280898</v>
      </c>
    </row>
    <row r="52302" spans="1:1" hidden="1" x14ac:dyDescent="0.3">
      <c r="A52302">
        <v>280903</v>
      </c>
    </row>
    <row r="52303" spans="1:1" hidden="1" x14ac:dyDescent="0.3">
      <c r="A52303">
        <v>280907</v>
      </c>
    </row>
    <row r="52304" spans="1:1" hidden="1" x14ac:dyDescent="0.3">
      <c r="A52304">
        <v>280912</v>
      </c>
    </row>
    <row r="52305" spans="1:1" hidden="1" x14ac:dyDescent="0.3">
      <c r="A52305">
        <v>280913</v>
      </c>
    </row>
    <row r="52306" spans="1:1" hidden="1" x14ac:dyDescent="0.3">
      <c r="A52306">
        <v>280914</v>
      </c>
    </row>
    <row r="52307" spans="1:1" hidden="1" x14ac:dyDescent="0.3">
      <c r="A52307">
        <v>280915</v>
      </c>
    </row>
    <row r="52308" spans="1:1" hidden="1" x14ac:dyDescent="0.3">
      <c r="A52308">
        <v>280916</v>
      </c>
    </row>
    <row r="52309" spans="1:1" hidden="1" x14ac:dyDescent="0.3">
      <c r="A52309">
        <v>280918</v>
      </c>
    </row>
    <row r="52310" spans="1:1" hidden="1" x14ac:dyDescent="0.3">
      <c r="A52310">
        <v>280918</v>
      </c>
    </row>
    <row r="52311" spans="1:1" hidden="1" x14ac:dyDescent="0.3">
      <c r="A52311">
        <v>280919</v>
      </c>
    </row>
    <row r="52312" spans="1:1" hidden="1" x14ac:dyDescent="0.3">
      <c r="A52312">
        <v>280920</v>
      </c>
    </row>
    <row r="52313" spans="1:1" hidden="1" x14ac:dyDescent="0.3">
      <c r="A52313">
        <v>280921</v>
      </c>
    </row>
    <row r="52314" spans="1:1" hidden="1" x14ac:dyDescent="0.3">
      <c r="A52314">
        <v>280922</v>
      </c>
    </row>
    <row r="52315" spans="1:1" hidden="1" x14ac:dyDescent="0.3">
      <c r="A52315">
        <v>280926</v>
      </c>
    </row>
    <row r="52316" spans="1:1" hidden="1" x14ac:dyDescent="0.3">
      <c r="A52316">
        <v>280929</v>
      </c>
    </row>
    <row r="52317" spans="1:1" hidden="1" x14ac:dyDescent="0.3">
      <c r="A52317">
        <v>280931</v>
      </c>
    </row>
    <row r="52318" spans="1:1" hidden="1" x14ac:dyDescent="0.3">
      <c r="A52318">
        <v>280934</v>
      </c>
    </row>
    <row r="52319" spans="1:1" hidden="1" x14ac:dyDescent="0.3">
      <c r="A52319">
        <v>280935</v>
      </c>
    </row>
    <row r="52320" spans="1:1" hidden="1" x14ac:dyDescent="0.3">
      <c r="A52320">
        <v>280936</v>
      </c>
    </row>
    <row r="52321" spans="1:1" hidden="1" x14ac:dyDescent="0.3">
      <c r="A52321">
        <v>280936</v>
      </c>
    </row>
    <row r="52322" spans="1:1" hidden="1" x14ac:dyDescent="0.3">
      <c r="A52322">
        <v>280937</v>
      </c>
    </row>
    <row r="52323" spans="1:1" hidden="1" x14ac:dyDescent="0.3">
      <c r="A52323">
        <v>280941</v>
      </c>
    </row>
    <row r="52324" spans="1:1" hidden="1" x14ac:dyDescent="0.3">
      <c r="A52324">
        <v>280942</v>
      </c>
    </row>
    <row r="52325" spans="1:1" hidden="1" x14ac:dyDescent="0.3">
      <c r="A52325">
        <v>280944</v>
      </c>
    </row>
    <row r="52326" spans="1:1" hidden="1" x14ac:dyDescent="0.3">
      <c r="A52326">
        <v>280945</v>
      </c>
    </row>
    <row r="52327" spans="1:1" hidden="1" x14ac:dyDescent="0.3">
      <c r="A52327">
        <v>280951</v>
      </c>
    </row>
    <row r="52328" spans="1:1" hidden="1" x14ac:dyDescent="0.3">
      <c r="A52328">
        <v>280955</v>
      </c>
    </row>
    <row r="52329" spans="1:1" hidden="1" x14ac:dyDescent="0.3">
      <c r="A52329">
        <v>280956</v>
      </c>
    </row>
    <row r="52330" spans="1:1" hidden="1" x14ac:dyDescent="0.3">
      <c r="A52330">
        <v>280959</v>
      </c>
    </row>
    <row r="52331" spans="1:1" hidden="1" x14ac:dyDescent="0.3">
      <c r="A52331">
        <v>280977</v>
      </c>
    </row>
    <row r="52332" spans="1:1" hidden="1" x14ac:dyDescent="0.3">
      <c r="A52332">
        <v>280980</v>
      </c>
    </row>
    <row r="52333" spans="1:1" hidden="1" x14ac:dyDescent="0.3">
      <c r="A52333">
        <v>280982</v>
      </c>
    </row>
    <row r="52334" spans="1:1" hidden="1" x14ac:dyDescent="0.3">
      <c r="A52334">
        <v>280996</v>
      </c>
    </row>
    <row r="52335" spans="1:1" hidden="1" x14ac:dyDescent="0.3">
      <c r="A52335">
        <v>281006</v>
      </c>
    </row>
    <row r="52336" spans="1:1" hidden="1" x14ac:dyDescent="0.3">
      <c r="A52336">
        <v>281006</v>
      </c>
    </row>
    <row r="52337" spans="1:1" hidden="1" x14ac:dyDescent="0.3">
      <c r="A52337">
        <v>281006</v>
      </c>
    </row>
    <row r="52338" spans="1:1" hidden="1" x14ac:dyDescent="0.3">
      <c r="A52338">
        <v>281019</v>
      </c>
    </row>
    <row r="52339" spans="1:1" hidden="1" x14ac:dyDescent="0.3">
      <c r="A52339">
        <v>281021</v>
      </c>
    </row>
    <row r="52340" spans="1:1" hidden="1" x14ac:dyDescent="0.3">
      <c r="A52340">
        <v>281028</v>
      </c>
    </row>
    <row r="52341" spans="1:1" hidden="1" x14ac:dyDescent="0.3">
      <c r="A52341">
        <v>281028</v>
      </c>
    </row>
    <row r="52342" spans="1:1" hidden="1" x14ac:dyDescent="0.3">
      <c r="A52342">
        <v>281029</v>
      </c>
    </row>
    <row r="52343" spans="1:1" hidden="1" x14ac:dyDescent="0.3">
      <c r="A52343">
        <v>281030</v>
      </c>
    </row>
    <row r="52344" spans="1:1" hidden="1" x14ac:dyDescent="0.3">
      <c r="A52344">
        <v>281031</v>
      </c>
    </row>
    <row r="52345" spans="1:1" hidden="1" x14ac:dyDescent="0.3">
      <c r="A52345">
        <v>281032</v>
      </c>
    </row>
    <row r="52346" spans="1:1" hidden="1" x14ac:dyDescent="0.3">
      <c r="A52346">
        <v>281036</v>
      </c>
    </row>
    <row r="52347" spans="1:1" hidden="1" x14ac:dyDescent="0.3">
      <c r="A52347">
        <v>281038</v>
      </c>
    </row>
    <row r="52348" spans="1:1" hidden="1" x14ac:dyDescent="0.3">
      <c r="A52348">
        <v>281041</v>
      </c>
    </row>
    <row r="52349" spans="1:1" hidden="1" x14ac:dyDescent="0.3">
      <c r="A52349">
        <v>281042</v>
      </c>
    </row>
    <row r="52350" spans="1:1" hidden="1" x14ac:dyDescent="0.3">
      <c r="A52350">
        <v>281045</v>
      </c>
    </row>
    <row r="52351" spans="1:1" hidden="1" x14ac:dyDescent="0.3">
      <c r="A52351">
        <v>281049</v>
      </c>
    </row>
    <row r="52352" spans="1:1" hidden="1" x14ac:dyDescent="0.3">
      <c r="A52352">
        <v>281062</v>
      </c>
    </row>
    <row r="52353" spans="1:1" hidden="1" x14ac:dyDescent="0.3">
      <c r="A52353">
        <v>281066</v>
      </c>
    </row>
    <row r="52354" spans="1:1" hidden="1" x14ac:dyDescent="0.3">
      <c r="A52354">
        <v>287319</v>
      </c>
    </row>
    <row r="52355" spans="1:1" hidden="1" x14ac:dyDescent="0.3">
      <c r="A52355">
        <v>287338</v>
      </c>
    </row>
    <row r="52356" spans="1:1" hidden="1" x14ac:dyDescent="0.3">
      <c r="A52356">
        <v>287339</v>
      </c>
    </row>
    <row r="52357" spans="1:1" hidden="1" x14ac:dyDescent="0.3">
      <c r="A52357">
        <v>287343</v>
      </c>
    </row>
    <row r="52358" spans="1:1" hidden="1" x14ac:dyDescent="0.3">
      <c r="A52358">
        <v>287346</v>
      </c>
    </row>
    <row r="52359" spans="1:1" hidden="1" x14ac:dyDescent="0.3">
      <c r="A52359">
        <v>287347</v>
      </c>
    </row>
    <row r="52360" spans="1:1" hidden="1" x14ac:dyDescent="0.3">
      <c r="A52360">
        <v>287364</v>
      </c>
    </row>
    <row r="52361" spans="1:1" hidden="1" x14ac:dyDescent="0.3">
      <c r="A52361">
        <v>287365</v>
      </c>
    </row>
    <row r="52362" spans="1:1" hidden="1" x14ac:dyDescent="0.3">
      <c r="A52362">
        <v>287369</v>
      </c>
    </row>
    <row r="52363" spans="1:1" hidden="1" x14ac:dyDescent="0.3">
      <c r="A52363">
        <v>287427</v>
      </c>
    </row>
    <row r="52364" spans="1:1" hidden="1" x14ac:dyDescent="0.3">
      <c r="A52364">
        <v>287434</v>
      </c>
    </row>
    <row r="52365" spans="1:1" hidden="1" x14ac:dyDescent="0.3">
      <c r="A52365">
        <v>287439</v>
      </c>
    </row>
    <row r="52366" spans="1:1" hidden="1" x14ac:dyDescent="0.3">
      <c r="A52366">
        <v>287465</v>
      </c>
    </row>
    <row r="52367" spans="1:1" hidden="1" x14ac:dyDescent="0.3">
      <c r="A52367">
        <v>287466</v>
      </c>
    </row>
    <row r="52368" spans="1:1" hidden="1" x14ac:dyDescent="0.3">
      <c r="A52368">
        <v>287467</v>
      </c>
    </row>
    <row r="52369" spans="1:1" hidden="1" x14ac:dyDescent="0.3">
      <c r="A52369">
        <v>287468</v>
      </c>
    </row>
    <row r="52370" spans="1:1" hidden="1" x14ac:dyDescent="0.3">
      <c r="A52370">
        <v>287497</v>
      </c>
    </row>
    <row r="52371" spans="1:1" hidden="1" x14ac:dyDescent="0.3">
      <c r="A52371">
        <v>287500</v>
      </c>
    </row>
    <row r="52372" spans="1:1" hidden="1" x14ac:dyDescent="0.3">
      <c r="A52372">
        <v>287503</v>
      </c>
    </row>
    <row r="52373" spans="1:1" hidden="1" x14ac:dyDescent="0.3">
      <c r="A52373">
        <v>287505</v>
      </c>
    </row>
    <row r="52374" spans="1:1" hidden="1" x14ac:dyDescent="0.3">
      <c r="A52374">
        <v>287506</v>
      </c>
    </row>
    <row r="52375" spans="1:1" hidden="1" x14ac:dyDescent="0.3">
      <c r="A52375">
        <v>287507</v>
      </c>
    </row>
    <row r="52376" spans="1:1" hidden="1" x14ac:dyDescent="0.3">
      <c r="A52376">
        <v>287507</v>
      </c>
    </row>
    <row r="52377" spans="1:1" hidden="1" x14ac:dyDescent="0.3">
      <c r="A52377">
        <v>287508</v>
      </c>
    </row>
    <row r="52378" spans="1:1" hidden="1" x14ac:dyDescent="0.3">
      <c r="A52378">
        <v>287509</v>
      </c>
    </row>
    <row r="52379" spans="1:1" hidden="1" x14ac:dyDescent="0.3">
      <c r="A52379">
        <v>287538</v>
      </c>
    </row>
    <row r="52380" spans="1:1" hidden="1" x14ac:dyDescent="0.3">
      <c r="A52380">
        <v>287539</v>
      </c>
    </row>
    <row r="52381" spans="1:1" hidden="1" x14ac:dyDescent="0.3">
      <c r="A52381">
        <v>287548</v>
      </c>
    </row>
    <row r="52382" spans="1:1" hidden="1" x14ac:dyDescent="0.3">
      <c r="A52382">
        <v>287549</v>
      </c>
    </row>
    <row r="52383" spans="1:1" hidden="1" x14ac:dyDescent="0.3">
      <c r="A52383">
        <v>287549</v>
      </c>
    </row>
    <row r="52384" spans="1:1" hidden="1" x14ac:dyDescent="0.3">
      <c r="A52384">
        <v>287554</v>
      </c>
    </row>
    <row r="52385" spans="1:1" hidden="1" x14ac:dyDescent="0.3">
      <c r="A52385">
        <v>287643</v>
      </c>
    </row>
    <row r="52386" spans="1:1" hidden="1" x14ac:dyDescent="0.3">
      <c r="A52386">
        <v>287645</v>
      </c>
    </row>
    <row r="52387" spans="1:1" hidden="1" x14ac:dyDescent="0.3">
      <c r="A52387">
        <v>287647</v>
      </c>
    </row>
    <row r="52388" spans="1:1" hidden="1" x14ac:dyDescent="0.3">
      <c r="A52388">
        <v>287647</v>
      </c>
    </row>
    <row r="52389" spans="1:1" hidden="1" x14ac:dyDescent="0.3">
      <c r="A52389">
        <v>287671</v>
      </c>
    </row>
    <row r="52390" spans="1:1" hidden="1" x14ac:dyDescent="0.3">
      <c r="A52390">
        <v>287674</v>
      </c>
    </row>
    <row r="52391" spans="1:1" hidden="1" x14ac:dyDescent="0.3">
      <c r="A52391">
        <v>287675</v>
      </c>
    </row>
    <row r="52392" spans="1:1" hidden="1" x14ac:dyDescent="0.3">
      <c r="A52392">
        <v>287676</v>
      </c>
    </row>
    <row r="52393" spans="1:1" hidden="1" x14ac:dyDescent="0.3">
      <c r="A52393">
        <v>287677</v>
      </c>
    </row>
    <row r="52394" spans="1:1" hidden="1" x14ac:dyDescent="0.3">
      <c r="A52394">
        <v>287740</v>
      </c>
    </row>
    <row r="52395" spans="1:1" hidden="1" x14ac:dyDescent="0.3">
      <c r="A52395">
        <v>287742</v>
      </c>
    </row>
    <row r="52396" spans="1:1" hidden="1" x14ac:dyDescent="0.3">
      <c r="A52396">
        <v>287746</v>
      </c>
    </row>
    <row r="52397" spans="1:1" hidden="1" x14ac:dyDescent="0.3">
      <c r="A52397">
        <v>287759</v>
      </c>
    </row>
    <row r="52398" spans="1:1" hidden="1" x14ac:dyDescent="0.3">
      <c r="A52398">
        <v>287778</v>
      </c>
    </row>
    <row r="52399" spans="1:1" hidden="1" x14ac:dyDescent="0.3">
      <c r="A52399">
        <v>287782</v>
      </c>
    </row>
    <row r="52400" spans="1:1" hidden="1" x14ac:dyDescent="0.3">
      <c r="A52400">
        <v>287783</v>
      </c>
    </row>
    <row r="52401" spans="1:1" hidden="1" x14ac:dyDescent="0.3">
      <c r="A52401">
        <v>287785</v>
      </c>
    </row>
    <row r="52402" spans="1:1" hidden="1" x14ac:dyDescent="0.3">
      <c r="A52402">
        <v>287786</v>
      </c>
    </row>
    <row r="52403" spans="1:1" hidden="1" x14ac:dyDescent="0.3">
      <c r="A52403">
        <v>287787</v>
      </c>
    </row>
    <row r="52404" spans="1:1" hidden="1" x14ac:dyDescent="0.3">
      <c r="A52404">
        <v>287790</v>
      </c>
    </row>
    <row r="52405" spans="1:1" hidden="1" x14ac:dyDescent="0.3">
      <c r="A52405">
        <v>287816</v>
      </c>
    </row>
    <row r="52406" spans="1:1" hidden="1" x14ac:dyDescent="0.3">
      <c r="A52406">
        <v>287871</v>
      </c>
    </row>
    <row r="52407" spans="1:1" hidden="1" x14ac:dyDescent="0.3">
      <c r="A52407">
        <v>287874</v>
      </c>
    </row>
    <row r="52408" spans="1:1" hidden="1" x14ac:dyDescent="0.3">
      <c r="A52408">
        <v>287875</v>
      </c>
    </row>
    <row r="52409" spans="1:1" hidden="1" x14ac:dyDescent="0.3">
      <c r="A52409">
        <v>287879</v>
      </c>
    </row>
    <row r="52410" spans="1:1" hidden="1" x14ac:dyDescent="0.3">
      <c r="A52410">
        <v>287889</v>
      </c>
    </row>
    <row r="52411" spans="1:1" hidden="1" x14ac:dyDescent="0.3">
      <c r="A52411">
        <v>287890</v>
      </c>
    </row>
    <row r="52412" spans="1:1" hidden="1" x14ac:dyDescent="0.3">
      <c r="A52412">
        <v>287969</v>
      </c>
    </row>
    <row r="52413" spans="1:1" hidden="1" x14ac:dyDescent="0.3">
      <c r="A52413">
        <v>287972</v>
      </c>
    </row>
    <row r="52414" spans="1:1" hidden="1" x14ac:dyDescent="0.3">
      <c r="A52414">
        <v>288111</v>
      </c>
    </row>
    <row r="52415" spans="1:1" hidden="1" x14ac:dyDescent="0.3">
      <c r="A52415">
        <v>288118</v>
      </c>
    </row>
    <row r="52416" spans="1:1" hidden="1" x14ac:dyDescent="0.3">
      <c r="A52416">
        <v>288124</v>
      </c>
    </row>
    <row r="52417" spans="1:1" hidden="1" x14ac:dyDescent="0.3">
      <c r="A52417">
        <v>288126</v>
      </c>
    </row>
    <row r="52418" spans="1:1" hidden="1" x14ac:dyDescent="0.3">
      <c r="A52418">
        <v>288135</v>
      </c>
    </row>
    <row r="52419" spans="1:1" hidden="1" x14ac:dyDescent="0.3">
      <c r="A52419">
        <v>288137</v>
      </c>
    </row>
    <row r="52420" spans="1:1" hidden="1" x14ac:dyDescent="0.3">
      <c r="A52420">
        <v>288140</v>
      </c>
    </row>
    <row r="52421" spans="1:1" hidden="1" x14ac:dyDescent="0.3">
      <c r="A52421">
        <v>263410</v>
      </c>
    </row>
    <row r="52422" spans="1:1" hidden="1" x14ac:dyDescent="0.3">
      <c r="A52422">
        <v>263410</v>
      </c>
    </row>
    <row r="52423" spans="1:1" hidden="1" x14ac:dyDescent="0.3">
      <c r="A52423">
        <v>263449</v>
      </c>
    </row>
    <row r="52424" spans="1:1" hidden="1" x14ac:dyDescent="0.3">
      <c r="A52424">
        <v>263452</v>
      </c>
    </row>
    <row r="52425" spans="1:1" hidden="1" x14ac:dyDescent="0.3">
      <c r="A52425">
        <v>263455</v>
      </c>
    </row>
    <row r="52426" spans="1:1" hidden="1" x14ac:dyDescent="0.3">
      <c r="A52426">
        <v>263459</v>
      </c>
    </row>
    <row r="52427" spans="1:1" hidden="1" x14ac:dyDescent="0.3">
      <c r="A52427">
        <v>263460</v>
      </c>
    </row>
    <row r="52428" spans="1:1" hidden="1" x14ac:dyDescent="0.3">
      <c r="A52428">
        <v>263461</v>
      </c>
    </row>
    <row r="52429" spans="1:1" hidden="1" x14ac:dyDescent="0.3">
      <c r="A52429">
        <v>263462</v>
      </c>
    </row>
    <row r="52430" spans="1:1" hidden="1" x14ac:dyDescent="0.3">
      <c r="A52430">
        <v>263464</v>
      </c>
    </row>
    <row r="52431" spans="1:1" hidden="1" x14ac:dyDescent="0.3">
      <c r="A52431">
        <v>263466</v>
      </c>
    </row>
    <row r="52432" spans="1:1" hidden="1" x14ac:dyDescent="0.3">
      <c r="A52432">
        <v>263467</v>
      </c>
    </row>
    <row r="52433" spans="1:1" hidden="1" x14ac:dyDescent="0.3">
      <c r="A52433">
        <v>263483</v>
      </c>
    </row>
    <row r="52434" spans="1:1" hidden="1" x14ac:dyDescent="0.3">
      <c r="A52434">
        <v>263487</v>
      </c>
    </row>
    <row r="52435" spans="1:1" hidden="1" x14ac:dyDescent="0.3">
      <c r="A52435">
        <v>263495</v>
      </c>
    </row>
    <row r="52436" spans="1:1" hidden="1" x14ac:dyDescent="0.3">
      <c r="A52436">
        <v>263497</v>
      </c>
    </row>
    <row r="52437" spans="1:1" hidden="1" x14ac:dyDescent="0.3">
      <c r="A52437">
        <v>263498</v>
      </c>
    </row>
    <row r="52438" spans="1:1" hidden="1" x14ac:dyDescent="0.3">
      <c r="A52438">
        <v>263500</v>
      </c>
    </row>
    <row r="52439" spans="1:1" hidden="1" x14ac:dyDescent="0.3">
      <c r="A52439">
        <v>263503</v>
      </c>
    </row>
    <row r="52440" spans="1:1" hidden="1" x14ac:dyDescent="0.3">
      <c r="A52440">
        <v>263504</v>
      </c>
    </row>
    <row r="52441" spans="1:1" hidden="1" x14ac:dyDescent="0.3">
      <c r="A52441">
        <v>263522</v>
      </c>
    </row>
    <row r="52442" spans="1:1" hidden="1" x14ac:dyDescent="0.3">
      <c r="A52442">
        <v>263529</v>
      </c>
    </row>
    <row r="52443" spans="1:1" hidden="1" x14ac:dyDescent="0.3">
      <c r="A52443">
        <v>263534</v>
      </c>
    </row>
    <row r="52444" spans="1:1" hidden="1" x14ac:dyDescent="0.3">
      <c r="A52444">
        <v>263535</v>
      </c>
    </row>
    <row r="52445" spans="1:1" hidden="1" x14ac:dyDescent="0.3">
      <c r="A52445">
        <v>263539</v>
      </c>
    </row>
    <row r="52446" spans="1:1" hidden="1" x14ac:dyDescent="0.3">
      <c r="A52446">
        <v>270282</v>
      </c>
    </row>
    <row r="52447" spans="1:1" hidden="1" x14ac:dyDescent="0.3">
      <c r="A52447">
        <v>270283</v>
      </c>
    </row>
    <row r="52448" spans="1:1" hidden="1" x14ac:dyDescent="0.3">
      <c r="A52448">
        <v>270284</v>
      </c>
    </row>
    <row r="52449" spans="1:1" hidden="1" x14ac:dyDescent="0.3">
      <c r="A52449">
        <v>270302</v>
      </c>
    </row>
    <row r="52450" spans="1:1" hidden="1" x14ac:dyDescent="0.3">
      <c r="A52450">
        <v>270303</v>
      </c>
    </row>
    <row r="52451" spans="1:1" hidden="1" x14ac:dyDescent="0.3">
      <c r="A52451">
        <v>270304</v>
      </c>
    </row>
    <row r="52452" spans="1:1" hidden="1" x14ac:dyDescent="0.3">
      <c r="A52452">
        <v>270307</v>
      </c>
    </row>
    <row r="52453" spans="1:1" hidden="1" x14ac:dyDescent="0.3">
      <c r="A52453">
        <v>270308</v>
      </c>
    </row>
    <row r="52454" spans="1:1" hidden="1" x14ac:dyDescent="0.3">
      <c r="A52454">
        <v>270308</v>
      </c>
    </row>
    <row r="52455" spans="1:1" hidden="1" x14ac:dyDescent="0.3">
      <c r="A52455">
        <v>270323</v>
      </c>
    </row>
    <row r="52456" spans="1:1" hidden="1" x14ac:dyDescent="0.3">
      <c r="A52456">
        <v>270325</v>
      </c>
    </row>
    <row r="52457" spans="1:1" hidden="1" x14ac:dyDescent="0.3">
      <c r="A52457">
        <v>270325</v>
      </c>
    </row>
    <row r="52458" spans="1:1" hidden="1" x14ac:dyDescent="0.3">
      <c r="A52458">
        <v>270326</v>
      </c>
    </row>
    <row r="52459" spans="1:1" hidden="1" x14ac:dyDescent="0.3">
      <c r="A52459">
        <v>270328</v>
      </c>
    </row>
    <row r="52460" spans="1:1" hidden="1" x14ac:dyDescent="0.3">
      <c r="A52460">
        <v>270335</v>
      </c>
    </row>
    <row r="52461" spans="1:1" hidden="1" x14ac:dyDescent="0.3">
      <c r="A52461">
        <v>270343</v>
      </c>
    </row>
    <row r="52462" spans="1:1" hidden="1" x14ac:dyDescent="0.3">
      <c r="A52462">
        <v>270347</v>
      </c>
    </row>
    <row r="52463" spans="1:1" hidden="1" x14ac:dyDescent="0.3">
      <c r="A52463">
        <v>270355</v>
      </c>
    </row>
    <row r="52464" spans="1:1" hidden="1" x14ac:dyDescent="0.3">
      <c r="A52464">
        <v>270358</v>
      </c>
    </row>
    <row r="52465" spans="1:1" hidden="1" x14ac:dyDescent="0.3">
      <c r="A52465">
        <v>270449</v>
      </c>
    </row>
    <row r="52466" spans="1:1" hidden="1" x14ac:dyDescent="0.3">
      <c r="A52466">
        <v>270455</v>
      </c>
    </row>
    <row r="52467" spans="1:1" hidden="1" x14ac:dyDescent="0.3">
      <c r="A52467">
        <v>270478</v>
      </c>
    </row>
    <row r="52468" spans="1:1" hidden="1" x14ac:dyDescent="0.3">
      <c r="A52468">
        <v>270481</v>
      </c>
    </row>
    <row r="52469" spans="1:1" hidden="1" x14ac:dyDescent="0.3">
      <c r="A52469">
        <v>270482</v>
      </c>
    </row>
    <row r="52470" spans="1:1" hidden="1" x14ac:dyDescent="0.3">
      <c r="A52470">
        <v>270482</v>
      </c>
    </row>
    <row r="52471" spans="1:1" hidden="1" x14ac:dyDescent="0.3">
      <c r="A52471">
        <v>270482</v>
      </c>
    </row>
    <row r="52472" spans="1:1" hidden="1" x14ac:dyDescent="0.3">
      <c r="A52472">
        <v>270484</v>
      </c>
    </row>
    <row r="52473" spans="1:1" hidden="1" x14ac:dyDescent="0.3">
      <c r="A52473">
        <v>270487</v>
      </c>
    </row>
    <row r="52474" spans="1:1" hidden="1" x14ac:dyDescent="0.3">
      <c r="A52474">
        <v>270490</v>
      </c>
    </row>
    <row r="52475" spans="1:1" hidden="1" x14ac:dyDescent="0.3">
      <c r="A52475">
        <v>270492</v>
      </c>
    </row>
    <row r="52476" spans="1:1" hidden="1" x14ac:dyDescent="0.3">
      <c r="A52476">
        <v>270493</v>
      </c>
    </row>
    <row r="52477" spans="1:1" hidden="1" x14ac:dyDescent="0.3">
      <c r="A52477">
        <v>270526</v>
      </c>
    </row>
    <row r="52478" spans="1:1" hidden="1" x14ac:dyDescent="0.3">
      <c r="A52478">
        <v>270528</v>
      </c>
    </row>
    <row r="52479" spans="1:1" hidden="1" x14ac:dyDescent="0.3">
      <c r="A52479">
        <v>270530</v>
      </c>
    </row>
    <row r="52480" spans="1:1" hidden="1" x14ac:dyDescent="0.3">
      <c r="A52480">
        <v>270533</v>
      </c>
    </row>
    <row r="52481" spans="1:1" hidden="1" x14ac:dyDescent="0.3">
      <c r="A52481">
        <v>270534</v>
      </c>
    </row>
    <row r="52482" spans="1:1" hidden="1" x14ac:dyDescent="0.3">
      <c r="A52482">
        <v>270535</v>
      </c>
    </row>
    <row r="52483" spans="1:1" hidden="1" x14ac:dyDescent="0.3">
      <c r="A52483">
        <v>270536</v>
      </c>
    </row>
    <row r="52484" spans="1:1" hidden="1" x14ac:dyDescent="0.3">
      <c r="A52484">
        <v>270538</v>
      </c>
    </row>
    <row r="52485" spans="1:1" hidden="1" x14ac:dyDescent="0.3">
      <c r="A52485">
        <v>270539</v>
      </c>
    </row>
    <row r="52486" spans="1:1" hidden="1" x14ac:dyDescent="0.3">
      <c r="A52486">
        <v>270542</v>
      </c>
    </row>
    <row r="52487" spans="1:1" hidden="1" x14ac:dyDescent="0.3">
      <c r="A52487">
        <v>270543</v>
      </c>
    </row>
    <row r="52488" spans="1:1" hidden="1" x14ac:dyDescent="0.3">
      <c r="A52488">
        <v>270545</v>
      </c>
    </row>
    <row r="52489" spans="1:1" hidden="1" x14ac:dyDescent="0.3">
      <c r="A52489">
        <v>270546</v>
      </c>
    </row>
    <row r="52490" spans="1:1" hidden="1" x14ac:dyDescent="0.3">
      <c r="A52490">
        <v>270547</v>
      </c>
    </row>
    <row r="52491" spans="1:1" hidden="1" x14ac:dyDescent="0.3">
      <c r="A52491">
        <v>270548</v>
      </c>
    </row>
    <row r="52492" spans="1:1" hidden="1" x14ac:dyDescent="0.3">
      <c r="A52492">
        <v>270552</v>
      </c>
    </row>
    <row r="52493" spans="1:1" hidden="1" x14ac:dyDescent="0.3">
      <c r="A52493">
        <v>270567</v>
      </c>
    </row>
    <row r="52494" spans="1:1" hidden="1" x14ac:dyDescent="0.3">
      <c r="A52494">
        <v>270568</v>
      </c>
    </row>
    <row r="52495" spans="1:1" hidden="1" x14ac:dyDescent="0.3">
      <c r="A52495">
        <v>270571</v>
      </c>
    </row>
    <row r="52496" spans="1:1" hidden="1" x14ac:dyDescent="0.3">
      <c r="A52496">
        <v>270580</v>
      </c>
    </row>
    <row r="52497" spans="1:1" hidden="1" x14ac:dyDescent="0.3">
      <c r="A52497">
        <v>270581</v>
      </c>
    </row>
    <row r="52498" spans="1:1" hidden="1" x14ac:dyDescent="0.3">
      <c r="A52498">
        <v>270582</v>
      </c>
    </row>
    <row r="52499" spans="1:1" hidden="1" x14ac:dyDescent="0.3">
      <c r="A52499">
        <v>270583</v>
      </c>
    </row>
    <row r="52500" spans="1:1" hidden="1" x14ac:dyDescent="0.3">
      <c r="A52500">
        <v>270584</v>
      </c>
    </row>
    <row r="52501" spans="1:1" hidden="1" x14ac:dyDescent="0.3">
      <c r="A52501">
        <v>270585</v>
      </c>
    </row>
    <row r="52502" spans="1:1" hidden="1" x14ac:dyDescent="0.3">
      <c r="A52502">
        <v>270586</v>
      </c>
    </row>
    <row r="52503" spans="1:1" hidden="1" x14ac:dyDescent="0.3">
      <c r="A52503">
        <v>270587</v>
      </c>
    </row>
    <row r="52504" spans="1:1" hidden="1" x14ac:dyDescent="0.3">
      <c r="A52504">
        <v>270588</v>
      </c>
    </row>
    <row r="52505" spans="1:1" hidden="1" x14ac:dyDescent="0.3">
      <c r="A52505">
        <v>270592</v>
      </c>
    </row>
    <row r="52506" spans="1:1" hidden="1" x14ac:dyDescent="0.3">
      <c r="A52506">
        <v>270594</v>
      </c>
    </row>
    <row r="52507" spans="1:1" hidden="1" x14ac:dyDescent="0.3">
      <c r="A52507">
        <v>270595</v>
      </c>
    </row>
    <row r="52508" spans="1:1" hidden="1" x14ac:dyDescent="0.3">
      <c r="A52508">
        <v>270598</v>
      </c>
    </row>
    <row r="52509" spans="1:1" hidden="1" x14ac:dyDescent="0.3">
      <c r="A52509">
        <v>270610</v>
      </c>
    </row>
    <row r="52510" spans="1:1" hidden="1" x14ac:dyDescent="0.3">
      <c r="A52510">
        <v>270611</v>
      </c>
    </row>
    <row r="52511" spans="1:1" hidden="1" x14ac:dyDescent="0.3">
      <c r="A52511">
        <v>270612</v>
      </c>
    </row>
    <row r="52512" spans="1:1" hidden="1" x14ac:dyDescent="0.3">
      <c r="A52512">
        <v>270615</v>
      </c>
    </row>
    <row r="52513" spans="1:1" hidden="1" x14ac:dyDescent="0.3">
      <c r="A52513">
        <v>270642</v>
      </c>
    </row>
    <row r="52514" spans="1:1" hidden="1" x14ac:dyDescent="0.3">
      <c r="A52514">
        <v>270643</v>
      </c>
    </row>
    <row r="52515" spans="1:1" hidden="1" x14ac:dyDescent="0.3">
      <c r="A52515">
        <v>276412</v>
      </c>
    </row>
    <row r="52516" spans="1:1" hidden="1" x14ac:dyDescent="0.3">
      <c r="A52516">
        <v>276419</v>
      </c>
    </row>
    <row r="52517" spans="1:1" hidden="1" x14ac:dyDescent="0.3">
      <c r="A52517">
        <v>276439</v>
      </c>
    </row>
    <row r="52518" spans="1:1" hidden="1" x14ac:dyDescent="0.3">
      <c r="A52518">
        <v>276442</v>
      </c>
    </row>
    <row r="52519" spans="1:1" hidden="1" x14ac:dyDescent="0.3">
      <c r="A52519">
        <v>276447</v>
      </c>
    </row>
    <row r="52520" spans="1:1" hidden="1" x14ac:dyDescent="0.3">
      <c r="A52520">
        <v>276449</v>
      </c>
    </row>
    <row r="52521" spans="1:1" hidden="1" x14ac:dyDescent="0.3">
      <c r="A52521">
        <v>276453</v>
      </c>
    </row>
    <row r="52522" spans="1:1" hidden="1" x14ac:dyDescent="0.3">
      <c r="A52522">
        <v>276454</v>
      </c>
    </row>
    <row r="52523" spans="1:1" hidden="1" x14ac:dyDescent="0.3">
      <c r="A52523">
        <v>276455</v>
      </c>
    </row>
    <row r="52524" spans="1:1" hidden="1" x14ac:dyDescent="0.3">
      <c r="A52524">
        <v>276470</v>
      </c>
    </row>
    <row r="52525" spans="1:1" hidden="1" x14ac:dyDescent="0.3">
      <c r="A52525">
        <v>276474</v>
      </c>
    </row>
    <row r="52526" spans="1:1" hidden="1" x14ac:dyDescent="0.3">
      <c r="A52526">
        <v>276483</v>
      </c>
    </row>
    <row r="52527" spans="1:1" hidden="1" x14ac:dyDescent="0.3">
      <c r="A52527">
        <v>276484</v>
      </c>
    </row>
    <row r="52528" spans="1:1" hidden="1" x14ac:dyDescent="0.3">
      <c r="A52528">
        <v>276485</v>
      </c>
    </row>
    <row r="52529" spans="1:1" hidden="1" x14ac:dyDescent="0.3">
      <c r="A52529">
        <v>276487</v>
      </c>
    </row>
    <row r="52530" spans="1:1" hidden="1" x14ac:dyDescent="0.3">
      <c r="A52530">
        <v>276490</v>
      </c>
    </row>
    <row r="52531" spans="1:1" hidden="1" x14ac:dyDescent="0.3">
      <c r="A52531">
        <v>276499</v>
      </c>
    </row>
    <row r="52532" spans="1:1" hidden="1" x14ac:dyDescent="0.3">
      <c r="A52532">
        <v>276503</v>
      </c>
    </row>
    <row r="52533" spans="1:1" hidden="1" x14ac:dyDescent="0.3">
      <c r="A52533">
        <v>276506</v>
      </c>
    </row>
    <row r="52534" spans="1:1" hidden="1" x14ac:dyDescent="0.3">
      <c r="A52534">
        <v>276507</v>
      </c>
    </row>
    <row r="52535" spans="1:1" hidden="1" x14ac:dyDescent="0.3">
      <c r="A52535">
        <v>276510</v>
      </c>
    </row>
    <row r="52536" spans="1:1" hidden="1" x14ac:dyDescent="0.3">
      <c r="A52536">
        <v>276516</v>
      </c>
    </row>
    <row r="52537" spans="1:1" hidden="1" x14ac:dyDescent="0.3">
      <c r="A52537">
        <v>276516</v>
      </c>
    </row>
    <row r="52538" spans="1:1" hidden="1" x14ac:dyDescent="0.3">
      <c r="A52538">
        <v>276535</v>
      </c>
    </row>
    <row r="52539" spans="1:1" hidden="1" x14ac:dyDescent="0.3">
      <c r="A52539">
        <v>276543</v>
      </c>
    </row>
    <row r="52540" spans="1:1" hidden="1" x14ac:dyDescent="0.3">
      <c r="A52540">
        <v>276554</v>
      </c>
    </row>
    <row r="52541" spans="1:1" hidden="1" x14ac:dyDescent="0.3">
      <c r="A52541">
        <v>276555</v>
      </c>
    </row>
    <row r="52542" spans="1:1" hidden="1" x14ac:dyDescent="0.3">
      <c r="A52542">
        <v>276556</v>
      </c>
    </row>
    <row r="52543" spans="1:1" hidden="1" x14ac:dyDescent="0.3">
      <c r="A52543">
        <v>276559</v>
      </c>
    </row>
    <row r="52544" spans="1:1" hidden="1" x14ac:dyDescent="0.3">
      <c r="A52544">
        <v>276560</v>
      </c>
    </row>
    <row r="52545" spans="1:1" hidden="1" x14ac:dyDescent="0.3">
      <c r="A52545">
        <v>276584</v>
      </c>
    </row>
    <row r="52546" spans="1:1" hidden="1" x14ac:dyDescent="0.3">
      <c r="A52546">
        <v>276591</v>
      </c>
    </row>
    <row r="52547" spans="1:1" hidden="1" x14ac:dyDescent="0.3">
      <c r="A52547">
        <v>276592</v>
      </c>
    </row>
    <row r="52548" spans="1:1" hidden="1" x14ac:dyDescent="0.3">
      <c r="A52548">
        <v>276593</v>
      </c>
    </row>
    <row r="52549" spans="1:1" hidden="1" x14ac:dyDescent="0.3">
      <c r="A52549">
        <v>276597</v>
      </c>
    </row>
    <row r="52550" spans="1:1" hidden="1" x14ac:dyDescent="0.3">
      <c r="A52550">
        <v>276598</v>
      </c>
    </row>
    <row r="52551" spans="1:1" hidden="1" x14ac:dyDescent="0.3">
      <c r="A52551">
        <v>276599</v>
      </c>
    </row>
    <row r="52552" spans="1:1" hidden="1" x14ac:dyDescent="0.3">
      <c r="A52552">
        <v>276600</v>
      </c>
    </row>
    <row r="52553" spans="1:1" hidden="1" x14ac:dyDescent="0.3">
      <c r="A52553">
        <v>276602</v>
      </c>
    </row>
    <row r="52554" spans="1:1" hidden="1" x14ac:dyDescent="0.3">
      <c r="A52554">
        <v>276607</v>
      </c>
    </row>
    <row r="52555" spans="1:1" hidden="1" x14ac:dyDescent="0.3">
      <c r="A52555">
        <v>276609</v>
      </c>
    </row>
    <row r="52556" spans="1:1" hidden="1" x14ac:dyDescent="0.3">
      <c r="A52556">
        <v>276614</v>
      </c>
    </row>
    <row r="52557" spans="1:1" hidden="1" x14ac:dyDescent="0.3">
      <c r="A52557">
        <v>276616</v>
      </c>
    </row>
    <row r="52558" spans="1:1" hidden="1" x14ac:dyDescent="0.3">
      <c r="A52558">
        <v>276637</v>
      </c>
    </row>
    <row r="52559" spans="1:1" hidden="1" x14ac:dyDescent="0.3">
      <c r="A52559">
        <v>276643</v>
      </c>
    </row>
    <row r="52560" spans="1:1" hidden="1" x14ac:dyDescent="0.3">
      <c r="A52560">
        <v>276672</v>
      </c>
    </row>
    <row r="52561" spans="1:1" hidden="1" x14ac:dyDescent="0.3">
      <c r="A52561">
        <v>276678</v>
      </c>
    </row>
    <row r="52562" spans="1:1" hidden="1" x14ac:dyDescent="0.3">
      <c r="A52562">
        <v>276693</v>
      </c>
    </row>
    <row r="52563" spans="1:1" hidden="1" x14ac:dyDescent="0.3">
      <c r="A52563">
        <v>276695</v>
      </c>
    </row>
    <row r="52564" spans="1:1" hidden="1" x14ac:dyDescent="0.3">
      <c r="A52564">
        <v>276697</v>
      </c>
    </row>
    <row r="52565" spans="1:1" hidden="1" x14ac:dyDescent="0.3">
      <c r="A52565">
        <v>276709</v>
      </c>
    </row>
    <row r="52566" spans="1:1" hidden="1" x14ac:dyDescent="0.3">
      <c r="A52566">
        <v>276714</v>
      </c>
    </row>
    <row r="52567" spans="1:1" hidden="1" x14ac:dyDescent="0.3">
      <c r="A52567">
        <v>276719</v>
      </c>
    </row>
    <row r="52568" spans="1:1" hidden="1" x14ac:dyDescent="0.3">
      <c r="A52568">
        <v>276723</v>
      </c>
    </row>
    <row r="52569" spans="1:1" hidden="1" x14ac:dyDescent="0.3">
      <c r="A52569">
        <v>276726</v>
      </c>
    </row>
    <row r="52570" spans="1:1" hidden="1" x14ac:dyDescent="0.3">
      <c r="A52570">
        <v>276729</v>
      </c>
    </row>
    <row r="52571" spans="1:1" hidden="1" x14ac:dyDescent="0.3">
      <c r="A52571">
        <v>276739</v>
      </c>
    </row>
    <row r="52572" spans="1:1" hidden="1" x14ac:dyDescent="0.3">
      <c r="A52572">
        <v>282410</v>
      </c>
    </row>
    <row r="52573" spans="1:1" hidden="1" x14ac:dyDescent="0.3">
      <c r="A52573">
        <v>282411</v>
      </c>
    </row>
    <row r="52574" spans="1:1" hidden="1" x14ac:dyDescent="0.3">
      <c r="A52574">
        <v>282415</v>
      </c>
    </row>
    <row r="52575" spans="1:1" hidden="1" x14ac:dyDescent="0.3">
      <c r="A52575">
        <v>282416</v>
      </c>
    </row>
    <row r="52576" spans="1:1" hidden="1" x14ac:dyDescent="0.3">
      <c r="A52576">
        <v>282422</v>
      </c>
    </row>
    <row r="52577" spans="1:1" hidden="1" x14ac:dyDescent="0.3">
      <c r="A52577">
        <v>282423</v>
      </c>
    </row>
    <row r="52578" spans="1:1" hidden="1" x14ac:dyDescent="0.3">
      <c r="A52578">
        <v>282430</v>
      </c>
    </row>
    <row r="52579" spans="1:1" hidden="1" x14ac:dyDescent="0.3">
      <c r="A52579">
        <v>282437</v>
      </c>
    </row>
    <row r="52580" spans="1:1" hidden="1" x14ac:dyDescent="0.3">
      <c r="A52580">
        <v>282442</v>
      </c>
    </row>
    <row r="52581" spans="1:1" hidden="1" x14ac:dyDescent="0.3">
      <c r="A52581">
        <v>282446</v>
      </c>
    </row>
    <row r="52582" spans="1:1" hidden="1" x14ac:dyDescent="0.3">
      <c r="A52582">
        <v>282447</v>
      </c>
    </row>
    <row r="52583" spans="1:1" hidden="1" x14ac:dyDescent="0.3">
      <c r="A52583">
        <v>282476</v>
      </c>
    </row>
    <row r="52584" spans="1:1" hidden="1" x14ac:dyDescent="0.3">
      <c r="A52584">
        <v>282477</v>
      </c>
    </row>
    <row r="52585" spans="1:1" hidden="1" x14ac:dyDescent="0.3">
      <c r="A52585">
        <v>282479</v>
      </c>
    </row>
    <row r="52586" spans="1:1" hidden="1" x14ac:dyDescent="0.3">
      <c r="A52586">
        <v>282480</v>
      </c>
    </row>
    <row r="52587" spans="1:1" hidden="1" x14ac:dyDescent="0.3">
      <c r="A52587">
        <v>282482</v>
      </c>
    </row>
    <row r="52588" spans="1:1" hidden="1" x14ac:dyDescent="0.3">
      <c r="A52588">
        <v>282483</v>
      </c>
    </row>
    <row r="52589" spans="1:1" hidden="1" x14ac:dyDescent="0.3">
      <c r="A52589">
        <v>282484</v>
      </c>
    </row>
    <row r="52590" spans="1:1" hidden="1" x14ac:dyDescent="0.3">
      <c r="A52590">
        <v>282485</v>
      </c>
    </row>
    <row r="52591" spans="1:1" hidden="1" x14ac:dyDescent="0.3">
      <c r="A52591">
        <v>282486</v>
      </c>
    </row>
    <row r="52592" spans="1:1" hidden="1" x14ac:dyDescent="0.3">
      <c r="A52592">
        <v>282493</v>
      </c>
    </row>
    <row r="52593" spans="1:1" hidden="1" x14ac:dyDescent="0.3">
      <c r="A52593">
        <v>282513</v>
      </c>
    </row>
    <row r="52594" spans="1:1" hidden="1" x14ac:dyDescent="0.3">
      <c r="A52594">
        <v>282514</v>
      </c>
    </row>
    <row r="52595" spans="1:1" hidden="1" x14ac:dyDescent="0.3">
      <c r="A52595">
        <v>282520</v>
      </c>
    </row>
    <row r="52596" spans="1:1" hidden="1" x14ac:dyDescent="0.3">
      <c r="A52596">
        <v>282524</v>
      </c>
    </row>
    <row r="52597" spans="1:1" hidden="1" x14ac:dyDescent="0.3">
      <c r="A52597">
        <v>282525</v>
      </c>
    </row>
    <row r="52598" spans="1:1" hidden="1" x14ac:dyDescent="0.3">
      <c r="A52598">
        <v>282526</v>
      </c>
    </row>
    <row r="52599" spans="1:1" hidden="1" x14ac:dyDescent="0.3">
      <c r="A52599">
        <v>282527</v>
      </c>
    </row>
    <row r="52600" spans="1:1" hidden="1" x14ac:dyDescent="0.3">
      <c r="A52600">
        <v>282529</v>
      </c>
    </row>
    <row r="52601" spans="1:1" hidden="1" x14ac:dyDescent="0.3">
      <c r="A52601">
        <v>282529</v>
      </c>
    </row>
    <row r="52602" spans="1:1" hidden="1" x14ac:dyDescent="0.3">
      <c r="A52602">
        <v>282531</v>
      </c>
    </row>
    <row r="52603" spans="1:1" hidden="1" x14ac:dyDescent="0.3">
      <c r="A52603">
        <v>282542</v>
      </c>
    </row>
    <row r="52604" spans="1:1" hidden="1" x14ac:dyDescent="0.3">
      <c r="A52604">
        <v>282545</v>
      </c>
    </row>
    <row r="52605" spans="1:1" hidden="1" x14ac:dyDescent="0.3">
      <c r="A52605">
        <v>282550</v>
      </c>
    </row>
    <row r="52606" spans="1:1" hidden="1" x14ac:dyDescent="0.3">
      <c r="A52606">
        <v>282551</v>
      </c>
    </row>
    <row r="52607" spans="1:1" hidden="1" x14ac:dyDescent="0.3">
      <c r="A52607">
        <v>282560</v>
      </c>
    </row>
    <row r="52608" spans="1:1" hidden="1" x14ac:dyDescent="0.3">
      <c r="A52608">
        <v>282567</v>
      </c>
    </row>
    <row r="52609" spans="1:1" hidden="1" x14ac:dyDescent="0.3">
      <c r="A52609">
        <v>282568</v>
      </c>
    </row>
    <row r="52610" spans="1:1" hidden="1" x14ac:dyDescent="0.3">
      <c r="A52610">
        <v>282569</v>
      </c>
    </row>
    <row r="52611" spans="1:1" hidden="1" x14ac:dyDescent="0.3">
      <c r="A52611">
        <v>282574</v>
      </c>
    </row>
    <row r="52612" spans="1:1" hidden="1" x14ac:dyDescent="0.3">
      <c r="A52612">
        <v>282575</v>
      </c>
    </row>
    <row r="52613" spans="1:1" hidden="1" x14ac:dyDescent="0.3">
      <c r="A52613">
        <v>282576</v>
      </c>
    </row>
    <row r="52614" spans="1:1" hidden="1" x14ac:dyDescent="0.3">
      <c r="A52614">
        <v>282582</v>
      </c>
    </row>
    <row r="52615" spans="1:1" hidden="1" x14ac:dyDescent="0.3">
      <c r="A52615">
        <v>282592</v>
      </c>
    </row>
    <row r="52616" spans="1:1" hidden="1" x14ac:dyDescent="0.3">
      <c r="A52616">
        <v>282598</v>
      </c>
    </row>
    <row r="52617" spans="1:1" hidden="1" x14ac:dyDescent="0.3">
      <c r="A52617">
        <v>282599</v>
      </c>
    </row>
    <row r="52618" spans="1:1" hidden="1" x14ac:dyDescent="0.3">
      <c r="A52618">
        <v>282600</v>
      </c>
    </row>
    <row r="52619" spans="1:1" hidden="1" x14ac:dyDescent="0.3">
      <c r="A52619">
        <v>282613</v>
      </c>
    </row>
    <row r="52620" spans="1:1" hidden="1" x14ac:dyDescent="0.3">
      <c r="A52620">
        <v>282615</v>
      </c>
    </row>
    <row r="52621" spans="1:1" hidden="1" x14ac:dyDescent="0.3">
      <c r="A52621">
        <v>282619</v>
      </c>
    </row>
    <row r="52622" spans="1:1" hidden="1" x14ac:dyDescent="0.3">
      <c r="A52622">
        <v>282625</v>
      </c>
    </row>
    <row r="52623" spans="1:1" hidden="1" x14ac:dyDescent="0.3">
      <c r="A52623">
        <v>282628</v>
      </c>
    </row>
    <row r="52624" spans="1:1" hidden="1" x14ac:dyDescent="0.3">
      <c r="A52624">
        <v>282629</v>
      </c>
    </row>
    <row r="52625" spans="1:1" hidden="1" x14ac:dyDescent="0.3">
      <c r="A52625">
        <v>282648</v>
      </c>
    </row>
    <row r="52626" spans="1:1" hidden="1" x14ac:dyDescent="0.3">
      <c r="A52626">
        <v>282657</v>
      </c>
    </row>
    <row r="52627" spans="1:1" hidden="1" x14ac:dyDescent="0.3">
      <c r="A52627">
        <v>282657</v>
      </c>
    </row>
    <row r="52628" spans="1:1" hidden="1" x14ac:dyDescent="0.3">
      <c r="A52628">
        <v>282657</v>
      </c>
    </row>
    <row r="52629" spans="1:1" hidden="1" x14ac:dyDescent="0.3">
      <c r="A52629">
        <v>282669</v>
      </c>
    </row>
    <row r="52630" spans="1:1" hidden="1" x14ac:dyDescent="0.3">
      <c r="A52630">
        <v>282671</v>
      </c>
    </row>
    <row r="52631" spans="1:1" hidden="1" x14ac:dyDescent="0.3">
      <c r="A52631">
        <v>282682</v>
      </c>
    </row>
    <row r="52632" spans="1:1" hidden="1" x14ac:dyDescent="0.3">
      <c r="A52632">
        <v>282687</v>
      </c>
    </row>
    <row r="52633" spans="1:1" hidden="1" x14ac:dyDescent="0.3">
      <c r="A52633">
        <v>282698</v>
      </c>
    </row>
    <row r="52634" spans="1:1" hidden="1" x14ac:dyDescent="0.3">
      <c r="A52634">
        <v>282701</v>
      </c>
    </row>
    <row r="52635" spans="1:1" hidden="1" x14ac:dyDescent="0.3">
      <c r="A52635">
        <v>282721</v>
      </c>
    </row>
    <row r="52636" spans="1:1" hidden="1" x14ac:dyDescent="0.3">
      <c r="A52636">
        <v>282723</v>
      </c>
    </row>
    <row r="52637" spans="1:1" hidden="1" x14ac:dyDescent="0.3">
      <c r="A52637">
        <v>282724</v>
      </c>
    </row>
    <row r="52638" spans="1:1" hidden="1" x14ac:dyDescent="0.3">
      <c r="A52638">
        <v>282725</v>
      </c>
    </row>
    <row r="52639" spans="1:1" hidden="1" x14ac:dyDescent="0.3">
      <c r="A52639">
        <v>282725</v>
      </c>
    </row>
    <row r="52640" spans="1:1" hidden="1" x14ac:dyDescent="0.3">
      <c r="A52640">
        <v>282739</v>
      </c>
    </row>
    <row r="52641" spans="1:1" hidden="1" x14ac:dyDescent="0.3">
      <c r="A52641">
        <v>282742</v>
      </c>
    </row>
    <row r="52642" spans="1:1" hidden="1" x14ac:dyDescent="0.3">
      <c r="A52642">
        <v>282743</v>
      </c>
    </row>
    <row r="52643" spans="1:1" hidden="1" x14ac:dyDescent="0.3">
      <c r="A52643">
        <v>282743</v>
      </c>
    </row>
    <row r="52644" spans="1:1" hidden="1" x14ac:dyDescent="0.3">
      <c r="A52644">
        <v>282743</v>
      </c>
    </row>
    <row r="52645" spans="1:1" hidden="1" x14ac:dyDescent="0.3">
      <c r="A52645">
        <v>282744</v>
      </c>
    </row>
    <row r="52646" spans="1:1" hidden="1" x14ac:dyDescent="0.3">
      <c r="A52646">
        <v>282746</v>
      </c>
    </row>
    <row r="52647" spans="1:1" hidden="1" x14ac:dyDescent="0.3">
      <c r="A52647">
        <v>282748</v>
      </c>
    </row>
    <row r="52648" spans="1:1" hidden="1" x14ac:dyDescent="0.3">
      <c r="A52648">
        <v>282748</v>
      </c>
    </row>
    <row r="52649" spans="1:1" hidden="1" x14ac:dyDescent="0.3">
      <c r="A52649">
        <v>282751</v>
      </c>
    </row>
    <row r="52650" spans="1:1" hidden="1" x14ac:dyDescent="0.3">
      <c r="A52650">
        <v>282752</v>
      </c>
    </row>
    <row r="52651" spans="1:1" hidden="1" x14ac:dyDescent="0.3">
      <c r="A52651">
        <v>282753</v>
      </c>
    </row>
    <row r="52652" spans="1:1" hidden="1" x14ac:dyDescent="0.3">
      <c r="A52652">
        <v>282756</v>
      </c>
    </row>
    <row r="52653" spans="1:1" hidden="1" x14ac:dyDescent="0.3">
      <c r="A52653">
        <v>282757</v>
      </c>
    </row>
    <row r="52654" spans="1:1" hidden="1" x14ac:dyDescent="0.3">
      <c r="A52654">
        <v>282757</v>
      </c>
    </row>
    <row r="52655" spans="1:1" hidden="1" x14ac:dyDescent="0.3">
      <c r="A52655">
        <v>282758</v>
      </c>
    </row>
    <row r="52656" spans="1:1" hidden="1" x14ac:dyDescent="0.3">
      <c r="A52656">
        <v>257203</v>
      </c>
    </row>
    <row r="52657" spans="1:1" hidden="1" x14ac:dyDescent="0.3">
      <c r="A52657">
        <v>257203</v>
      </c>
    </row>
    <row r="52658" spans="1:1" hidden="1" x14ac:dyDescent="0.3">
      <c r="A52658">
        <v>257208</v>
      </c>
    </row>
    <row r="52659" spans="1:1" hidden="1" x14ac:dyDescent="0.3">
      <c r="A52659">
        <v>257209</v>
      </c>
    </row>
    <row r="52660" spans="1:1" hidden="1" x14ac:dyDescent="0.3">
      <c r="A52660">
        <v>257210</v>
      </c>
    </row>
    <row r="52661" spans="1:1" hidden="1" x14ac:dyDescent="0.3">
      <c r="A52661">
        <v>257212</v>
      </c>
    </row>
    <row r="52662" spans="1:1" hidden="1" x14ac:dyDescent="0.3">
      <c r="A52662">
        <v>257214</v>
      </c>
    </row>
    <row r="52663" spans="1:1" hidden="1" x14ac:dyDescent="0.3">
      <c r="A52663">
        <v>257219</v>
      </c>
    </row>
    <row r="52664" spans="1:1" hidden="1" x14ac:dyDescent="0.3">
      <c r="A52664">
        <v>257235</v>
      </c>
    </row>
    <row r="52665" spans="1:1" hidden="1" x14ac:dyDescent="0.3">
      <c r="A52665">
        <v>257265</v>
      </c>
    </row>
    <row r="52666" spans="1:1" hidden="1" x14ac:dyDescent="0.3">
      <c r="A52666">
        <v>257270</v>
      </c>
    </row>
    <row r="52667" spans="1:1" hidden="1" x14ac:dyDescent="0.3">
      <c r="A52667">
        <v>257277</v>
      </c>
    </row>
    <row r="52668" spans="1:1" hidden="1" x14ac:dyDescent="0.3">
      <c r="A52668">
        <v>257279</v>
      </c>
    </row>
    <row r="52669" spans="1:1" hidden="1" x14ac:dyDescent="0.3">
      <c r="A52669">
        <v>257281</v>
      </c>
    </row>
    <row r="52670" spans="1:1" hidden="1" x14ac:dyDescent="0.3">
      <c r="A52670">
        <v>257293</v>
      </c>
    </row>
    <row r="52671" spans="1:1" hidden="1" x14ac:dyDescent="0.3">
      <c r="A52671">
        <v>257297</v>
      </c>
    </row>
    <row r="52672" spans="1:1" hidden="1" x14ac:dyDescent="0.3">
      <c r="A52672">
        <v>257304</v>
      </c>
    </row>
    <row r="52673" spans="1:1" hidden="1" x14ac:dyDescent="0.3">
      <c r="A52673">
        <v>257305</v>
      </c>
    </row>
    <row r="52674" spans="1:1" hidden="1" x14ac:dyDescent="0.3">
      <c r="A52674">
        <v>257314</v>
      </c>
    </row>
    <row r="52675" spans="1:1" hidden="1" x14ac:dyDescent="0.3">
      <c r="A52675">
        <v>257341</v>
      </c>
    </row>
    <row r="52676" spans="1:1" hidden="1" x14ac:dyDescent="0.3">
      <c r="A52676">
        <v>257342</v>
      </c>
    </row>
    <row r="52677" spans="1:1" hidden="1" x14ac:dyDescent="0.3">
      <c r="A52677">
        <v>257350</v>
      </c>
    </row>
    <row r="52678" spans="1:1" hidden="1" x14ac:dyDescent="0.3">
      <c r="A52678">
        <v>257360</v>
      </c>
    </row>
    <row r="52679" spans="1:1" hidden="1" x14ac:dyDescent="0.3">
      <c r="A52679">
        <v>257362</v>
      </c>
    </row>
    <row r="52680" spans="1:1" hidden="1" x14ac:dyDescent="0.3">
      <c r="A52680">
        <v>257363</v>
      </c>
    </row>
    <row r="52681" spans="1:1" hidden="1" x14ac:dyDescent="0.3">
      <c r="A52681">
        <v>257365</v>
      </c>
    </row>
    <row r="52682" spans="1:1" hidden="1" x14ac:dyDescent="0.3">
      <c r="A52682">
        <v>257365</v>
      </c>
    </row>
    <row r="52683" spans="1:1" hidden="1" x14ac:dyDescent="0.3">
      <c r="A52683">
        <v>257366</v>
      </c>
    </row>
    <row r="52684" spans="1:1" hidden="1" x14ac:dyDescent="0.3">
      <c r="A52684">
        <v>257367</v>
      </c>
    </row>
    <row r="52685" spans="1:1" hidden="1" x14ac:dyDescent="0.3">
      <c r="A52685">
        <v>257370</v>
      </c>
    </row>
    <row r="52686" spans="1:1" hidden="1" x14ac:dyDescent="0.3">
      <c r="A52686">
        <v>257371</v>
      </c>
    </row>
    <row r="52687" spans="1:1" hidden="1" x14ac:dyDescent="0.3">
      <c r="A52687">
        <v>257372</v>
      </c>
    </row>
    <row r="52688" spans="1:1" hidden="1" x14ac:dyDescent="0.3">
      <c r="A52688">
        <v>257376</v>
      </c>
    </row>
    <row r="52689" spans="1:1" hidden="1" x14ac:dyDescent="0.3">
      <c r="A52689">
        <v>257379</v>
      </c>
    </row>
    <row r="52690" spans="1:1" hidden="1" x14ac:dyDescent="0.3">
      <c r="A52690">
        <v>257380</v>
      </c>
    </row>
    <row r="52691" spans="1:1" hidden="1" x14ac:dyDescent="0.3">
      <c r="A52691">
        <v>257382</v>
      </c>
    </row>
    <row r="52692" spans="1:1" hidden="1" x14ac:dyDescent="0.3">
      <c r="A52692">
        <v>257384</v>
      </c>
    </row>
    <row r="52693" spans="1:1" hidden="1" x14ac:dyDescent="0.3">
      <c r="A52693">
        <v>257387</v>
      </c>
    </row>
    <row r="52694" spans="1:1" hidden="1" x14ac:dyDescent="0.3">
      <c r="A52694">
        <v>257387</v>
      </c>
    </row>
    <row r="52695" spans="1:1" hidden="1" x14ac:dyDescent="0.3">
      <c r="A52695">
        <v>257388</v>
      </c>
    </row>
    <row r="52696" spans="1:1" hidden="1" x14ac:dyDescent="0.3">
      <c r="A52696">
        <v>257389</v>
      </c>
    </row>
    <row r="52697" spans="1:1" hidden="1" x14ac:dyDescent="0.3">
      <c r="A52697">
        <v>257390</v>
      </c>
    </row>
    <row r="52698" spans="1:1" hidden="1" x14ac:dyDescent="0.3">
      <c r="A52698">
        <v>257395</v>
      </c>
    </row>
    <row r="52699" spans="1:1" hidden="1" x14ac:dyDescent="0.3">
      <c r="A52699">
        <v>257397</v>
      </c>
    </row>
    <row r="52700" spans="1:1" hidden="1" x14ac:dyDescent="0.3">
      <c r="A52700">
        <v>257398</v>
      </c>
    </row>
    <row r="52701" spans="1:1" hidden="1" x14ac:dyDescent="0.3">
      <c r="A52701">
        <v>257412</v>
      </c>
    </row>
    <row r="52702" spans="1:1" hidden="1" x14ac:dyDescent="0.3">
      <c r="A52702">
        <v>257414</v>
      </c>
    </row>
    <row r="52703" spans="1:1" hidden="1" x14ac:dyDescent="0.3">
      <c r="A52703">
        <v>257415</v>
      </c>
    </row>
    <row r="52704" spans="1:1" hidden="1" x14ac:dyDescent="0.3">
      <c r="A52704">
        <v>257417</v>
      </c>
    </row>
    <row r="52705" spans="1:1" hidden="1" x14ac:dyDescent="0.3">
      <c r="A52705">
        <v>257426</v>
      </c>
    </row>
    <row r="52706" spans="1:1" hidden="1" x14ac:dyDescent="0.3">
      <c r="A52706">
        <v>257428</v>
      </c>
    </row>
    <row r="52707" spans="1:1" hidden="1" x14ac:dyDescent="0.3">
      <c r="A52707">
        <v>257429</v>
      </c>
    </row>
    <row r="52708" spans="1:1" hidden="1" x14ac:dyDescent="0.3">
      <c r="A52708">
        <v>257431</v>
      </c>
    </row>
    <row r="52709" spans="1:1" hidden="1" x14ac:dyDescent="0.3">
      <c r="A52709">
        <v>257459</v>
      </c>
    </row>
    <row r="52710" spans="1:1" hidden="1" x14ac:dyDescent="0.3">
      <c r="A52710">
        <v>257485</v>
      </c>
    </row>
    <row r="52711" spans="1:1" hidden="1" x14ac:dyDescent="0.3">
      <c r="A52711">
        <v>257486</v>
      </c>
    </row>
    <row r="52712" spans="1:1" hidden="1" x14ac:dyDescent="0.3">
      <c r="A52712">
        <v>257487</v>
      </c>
    </row>
    <row r="52713" spans="1:1" hidden="1" x14ac:dyDescent="0.3">
      <c r="A52713">
        <v>257498</v>
      </c>
    </row>
    <row r="52714" spans="1:1" hidden="1" x14ac:dyDescent="0.3">
      <c r="A52714">
        <v>257501</v>
      </c>
    </row>
    <row r="52715" spans="1:1" hidden="1" x14ac:dyDescent="0.3">
      <c r="A52715">
        <v>257504</v>
      </c>
    </row>
    <row r="52716" spans="1:1" hidden="1" x14ac:dyDescent="0.3">
      <c r="A52716">
        <v>257513</v>
      </c>
    </row>
    <row r="52717" spans="1:1" hidden="1" x14ac:dyDescent="0.3">
      <c r="A52717">
        <v>258991</v>
      </c>
    </row>
    <row r="52718" spans="1:1" hidden="1" x14ac:dyDescent="0.3">
      <c r="A52718">
        <v>258994</v>
      </c>
    </row>
    <row r="52719" spans="1:1" hidden="1" x14ac:dyDescent="0.3">
      <c r="A52719">
        <v>258998</v>
      </c>
    </row>
    <row r="52720" spans="1:1" hidden="1" x14ac:dyDescent="0.3">
      <c r="A52720">
        <v>258999</v>
      </c>
    </row>
    <row r="52721" spans="1:1" hidden="1" x14ac:dyDescent="0.3">
      <c r="A52721">
        <v>259018</v>
      </c>
    </row>
    <row r="52722" spans="1:1" hidden="1" x14ac:dyDescent="0.3">
      <c r="A52722">
        <v>259027</v>
      </c>
    </row>
    <row r="52723" spans="1:1" hidden="1" x14ac:dyDescent="0.3">
      <c r="A52723">
        <v>259077</v>
      </c>
    </row>
    <row r="52724" spans="1:1" hidden="1" x14ac:dyDescent="0.3">
      <c r="A52724">
        <v>259081</v>
      </c>
    </row>
    <row r="52725" spans="1:1" hidden="1" x14ac:dyDescent="0.3">
      <c r="A52725">
        <v>257524</v>
      </c>
    </row>
    <row r="52726" spans="1:1" hidden="1" x14ac:dyDescent="0.3">
      <c r="A52726">
        <v>257536</v>
      </c>
    </row>
    <row r="52727" spans="1:1" hidden="1" x14ac:dyDescent="0.3">
      <c r="A52727">
        <v>257537</v>
      </c>
    </row>
    <row r="52728" spans="1:1" hidden="1" x14ac:dyDescent="0.3">
      <c r="A52728">
        <v>257555</v>
      </c>
    </row>
    <row r="52729" spans="1:1" hidden="1" x14ac:dyDescent="0.3">
      <c r="A52729">
        <v>257577</v>
      </c>
    </row>
    <row r="52730" spans="1:1" hidden="1" x14ac:dyDescent="0.3">
      <c r="A52730">
        <v>257580</v>
      </c>
    </row>
    <row r="52731" spans="1:1" hidden="1" x14ac:dyDescent="0.3">
      <c r="A52731">
        <v>257588</v>
      </c>
    </row>
    <row r="52732" spans="1:1" hidden="1" x14ac:dyDescent="0.3">
      <c r="A52732">
        <v>257591</v>
      </c>
    </row>
    <row r="52733" spans="1:1" hidden="1" x14ac:dyDescent="0.3">
      <c r="A52733">
        <v>257594</v>
      </c>
    </row>
    <row r="52734" spans="1:1" hidden="1" x14ac:dyDescent="0.3">
      <c r="A52734">
        <v>257597</v>
      </c>
    </row>
    <row r="52735" spans="1:1" hidden="1" x14ac:dyDescent="0.3">
      <c r="A52735">
        <v>257598</v>
      </c>
    </row>
    <row r="52736" spans="1:1" hidden="1" x14ac:dyDescent="0.3">
      <c r="A52736">
        <v>257614</v>
      </c>
    </row>
    <row r="52737" spans="1:1" hidden="1" x14ac:dyDescent="0.3">
      <c r="A52737">
        <v>257617</v>
      </c>
    </row>
    <row r="52738" spans="1:1" hidden="1" x14ac:dyDescent="0.3">
      <c r="A52738">
        <v>257644</v>
      </c>
    </row>
    <row r="52739" spans="1:1" hidden="1" x14ac:dyDescent="0.3">
      <c r="A52739">
        <v>257676</v>
      </c>
    </row>
    <row r="52740" spans="1:1" hidden="1" x14ac:dyDescent="0.3">
      <c r="A52740">
        <v>263540</v>
      </c>
    </row>
    <row r="52741" spans="1:1" hidden="1" x14ac:dyDescent="0.3">
      <c r="A52741">
        <v>263557</v>
      </c>
    </row>
    <row r="52742" spans="1:1" hidden="1" x14ac:dyDescent="0.3">
      <c r="A52742">
        <v>263557</v>
      </c>
    </row>
    <row r="52743" spans="1:1" hidden="1" x14ac:dyDescent="0.3">
      <c r="A52743">
        <v>263603</v>
      </c>
    </row>
    <row r="52744" spans="1:1" hidden="1" x14ac:dyDescent="0.3">
      <c r="A52744">
        <v>263617</v>
      </c>
    </row>
    <row r="52745" spans="1:1" hidden="1" x14ac:dyDescent="0.3">
      <c r="A52745">
        <v>263618</v>
      </c>
    </row>
    <row r="52746" spans="1:1" hidden="1" x14ac:dyDescent="0.3">
      <c r="A52746">
        <v>263618</v>
      </c>
    </row>
    <row r="52747" spans="1:1" hidden="1" x14ac:dyDescent="0.3">
      <c r="A52747">
        <v>263623</v>
      </c>
    </row>
    <row r="52748" spans="1:1" hidden="1" x14ac:dyDescent="0.3">
      <c r="A52748">
        <v>263666</v>
      </c>
    </row>
    <row r="52749" spans="1:1" hidden="1" x14ac:dyDescent="0.3">
      <c r="A52749">
        <v>263677</v>
      </c>
    </row>
    <row r="52750" spans="1:1" hidden="1" x14ac:dyDescent="0.3">
      <c r="A52750">
        <v>263678</v>
      </c>
    </row>
    <row r="52751" spans="1:1" hidden="1" x14ac:dyDescent="0.3">
      <c r="A52751">
        <v>263678</v>
      </c>
    </row>
    <row r="52752" spans="1:1" hidden="1" x14ac:dyDescent="0.3">
      <c r="A52752">
        <v>263686</v>
      </c>
    </row>
    <row r="52753" spans="1:1" hidden="1" x14ac:dyDescent="0.3">
      <c r="A52753">
        <v>263688</v>
      </c>
    </row>
    <row r="52754" spans="1:1" hidden="1" x14ac:dyDescent="0.3">
      <c r="A52754">
        <v>263690</v>
      </c>
    </row>
    <row r="52755" spans="1:1" hidden="1" x14ac:dyDescent="0.3">
      <c r="A52755">
        <v>263692</v>
      </c>
    </row>
    <row r="52756" spans="1:1" hidden="1" x14ac:dyDescent="0.3">
      <c r="A52756">
        <v>263693</v>
      </c>
    </row>
    <row r="52757" spans="1:1" hidden="1" x14ac:dyDescent="0.3">
      <c r="A52757">
        <v>263694</v>
      </c>
    </row>
    <row r="52758" spans="1:1" hidden="1" x14ac:dyDescent="0.3">
      <c r="A52758">
        <v>263695</v>
      </c>
    </row>
    <row r="52759" spans="1:1" hidden="1" x14ac:dyDescent="0.3">
      <c r="A52759">
        <v>263696</v>
      </c>
    </row>
    <row r="52760" spans="1:1" hidden="1" x14ac:dyDescent="0.3">
      <c r="A52760">
        <v>263709</v>
      </c>
    </row>
    <row r="52761" spans="1:1" hidden="1" x14ac:dyDescent="0.3">
      <c r="A52761">
        <v>257702</v>
      </c>
    </row>
    <row r="52762" spans="1:1" hidden="1" x14ac:dyDescent="0.3">
      <c r="A52762">
        <v>257706</v>
      </c>
    </row>
    <row r="52763" spans="1:1" hidden="1" x14ac:dyDescent="0.3">
      <c r="A52763">
        <v>257719</v>
      </c>
    </row>
    <row r="52764" spans="1:1" hidden="1" x14ac:dyDescent="0.3">
      <c r="A52764">
        <v>257721</v>
      </c>
    </row>
    <row r="52765" spans="1:1" hidden="1" x14ac:dyDescent="0.3">
      <c r="A52765">
        <v>257722</v>
      </c>
    </row>
    <row r="52766" spans="1:1" hidden="1" x14ac:dyDescent="0.3">
      <c r="A52766">
        <v>257730</v>
      </c>
    </row>
    <row r="52767" spans="1:1" hidden="1" x14ac:dyDescent="0.3">
      <c r="A52767">
        <v>257732</v>
      </c>
    </row>
    <row r="52768" spans="1:1" hidden="1" x14ac:dyDescent="0.3">
      <c r="A52768">
        <v>257732</v>
      </c>
    </row>
    <row r="52769" spans="1:1" hidden="1" x14ac:dyDescent="0.3">
      <c r="A52769">
        <v>257741</v>
      </c>
    </row>
    <row r="52770" spans="1:1" hidden="1" x14ac:dyDescent="0.3">
      <c r="A52770">
        <v>257743</v>
      </c>
    </row>
    <row r="52771" spans="1:1" hidden="1" x14ac:dyDescent="0.3">
      <c r="A52771">
        <v>257747</v>
      </c>
    </row>
    <row r="52772" spans="1:1" hidden="1" x14ac:dyDescent="0.3">
      <c r="A52772">
        <v>257773</v>
      </c>
    </row>
    <row r="52773" spans="1:1" hidden="1" x14ac:dyDescent="0.3">
      <c r="A52773">
        <v>257775</v>
      </c>
    </row>
    <row r="52774" spans="1:1" hidden="1" x14ac:dyDescent="0.3">
      <c r="A52774">
        <v>257776</v>
      </c>
    </row>
    <row r="52775" spans="1:1" hidden="1" x14ac:dyDescent="0.3">
      <c r="A52775">
        <v>257778</v>
      </c>
    </row>
    <row r="52776" spans="1:1" hidden="1" x14ac:dyDescent="0.3">
      <c r="A52776">
        <v>257781</v>
      </c>
    </row>
    <row r="52777" spans="1:1" hidden="1" x14ac:dyDescent="0.3">
      <c r="A52777">
        <v>257831</v>
      </c>
    </row>
    <row r="52778" spans="1:1" hidden="1" x14ac:dyDescent="0.3">
      <c r="A52778">
        <v>257832</v>
      </c>
    </row>
    <row r="52779" spans="1:1" hidden="1" x14ac:dyDescent="0.3">
      <c r="A52779">
        <v>257835</v>
      </c>
    </row>
    <row r="52780" spans="1:1" hidden="1" x14ac:dyDescent="0.3">
      <c r="A52780">
        <v>257853</v>
      </c>
    </row>
    <row r="52781" spans="1:1" hidden="1" x14ac:dyDescent="0.3">
      <c r="A52781">
        <v>257872</v>
      </c>
    </row>
    <row r="52782" spans="1:1" hidden="1" x14ac:dyDescent="0.3">
      <c r="A52782">
        <v>257902</v>
      </c>
    </row>
    <row r="52783" spans="1:1" hidden="1" x14ac:dyDescent="0.3">
      <c r="A52783">
        <v>257904</v>
      </c>
    </row>
    <row r="52784" spans="1:1" hidden="1" x14ac:dyDescent="0.3">
      <c r="A52784">
        <v>257905</v>
      </c>
    </row>
    <row r="52785" spans="1:1" hidden="1" x14ac:dyDescent="0.3">
      <c r="A52785">
        <v>257907</v>
      </c>
    </row>
    <row r="52786" spans="1:1" hidden="1" x14ac:dyDescent="0.3">
      <c r="A52786">
        <v>257908</v>
      </c>
    </row>
    <row r="52787" spans="1:1" hidden="1" x14ac:dyDescent="0.3">
      <c r="A52787">
        <v>257909</v>
      </c>
    </row>
    <row r="52788" spans="1:1" hidden="1" x14ac:dyDescent="0.3">
      <c r="A52788">
        <v>257915</v>
      </c>
    </row>
    <row r="52789" spans="1:1" hidden="1" x14ac:dyDescent="0.3">
      <c r="A52789">
        <v>257916</v>
      </c>
    </row>
    <row r="52790" spans="1:1" hidden="1" x14ac:dyDescent="0.3">
      <c r="A52790">
        <v>257928</v>
      </c>
    </row>
    <row r="52791" spans="1:1" hidden="1" x14ac:dyDescent="0.3">
      <c r="A52791">
        <v>257929</v>
      </c>
    </row>
    <row r="52792" spans="1:1" hidden="1" x14ac:dyDescent="0.3">
      <c r="A52792">
        <v>257934</v>
      </c>
    </row>
    <row r="52793" spans="1:1" hidden="1" x14ac:dyDescent="0.3">
      <c r="A52793">
        <v>257945</v>
      </c>
    </row>
    <row r="52794" spans="1:1" hidden="1" x14ac:dyDescent="0.3">
      <c r="A52794">
        <v>257947</v>
      </c>
    </row>
    <row r="52795" spans="1:1" hidden="1" x14ac:dyDescent="0.3">
      <c r="A52795">
        <v>257950</v>
      </c>
    </row>
    <row r="52796" spans="1:1" hidden="1" x14ac:dyDescent="0.3">
      <c r="A52796">
        <v>257961</v>
      </c>
    </row>
    <row r="52797" spans="1:1" hidden="1" x14ac:dyDescent="0.3">
      <c r="A52797">
        <v>257961</v>
      </c>
    </row>
    <row r="52798" spans="1:1" hidden="1" x14ac:dyDescent="0.3">
      <c r="A52798">
        <v>257961</v>
      </c>
    </row>
    <row r="52799" spans="1:1" hidden="1" x14ac:dyDescent="0.3">
      <c r="A52799">
        <v>257961</v>
      </c>
    </row>
    <row r="52800" spans="1:1" hidden="1" x14ac:dyDescent="0.3">
      <c r="A52800">
        <v>257962</v>
      </c>
    </row>
    <row r="52801" spans="1:1" hidden="1" x14ac:dyDescent="0.3">
      <c r="A52801">
        <v>257963</v>
      </c>
    </row>
    <row r="52802" spans="1:1" hidden="1" x14ac:dyDescent="0.3">
      <c r="A52802">
        <v>257964</v>
      </c>
    </row>
    <row r="52803" spans="1:1" hidden="1" x14ac:dyDescent="0.3">
      <c r="A52803">
        <v>257984</v>
      </c>
    </row>
    <row r="52804" spans="1:1" hidden="1" x14ac:dyDescent="0.3">
      <c r="A52804">
        <v>257985</v>
      </c>
    </row>
    <row r="52805" spans="1:1" hidden="1" x14ac:dyDescent="0.3">
      <c r="A52805">
        <v>258000</v>
      </c>
    </row>
    <row r="52806" spans="1:1" hidden="1" x14ac:dyDescent="0.3">
      <c r="A52806">
        <v>258000</v>
      </c>
    </row>
    <row r="52807" spans="1:1" hidden="1" x14ac:dyDescent="0.3">
      <c r="A52807">
        <v>258001</v>
      </c>
    </row>
    <row r="52808" spans="1:1" hidden="1" x14ac:dyDescent="0.3">
      <c r="A52808">
        <v>258002</v>
      </c>
    </row>
    <row r="52809" spans="1:1" hidden="1" x14ac:dyDescent="0.3">
      <c r="A52809">
        <v>258005</v>
      </c>
    </row>
    <row r="52810" spans="1:1" hidden="1" x14ac:dyDescent="0.3">
      <c r="A52810">
        <v>258007</v>
      </c>
    </row>
    <row r="52811" spans="1:1" hidden="1" x14ac:dyDescent="0.3">
      <c r="A52811">
        <v>258011</v>
      </c>
    </row>
    <row r="52812" spans="1:1" hidden="1" x14ac:dyDescent="0.3">
      <c r="A52812">
        <v>258013</v>
      </c>
    </row>
    <row r="52813" spans="1:1" hidden="1" x14ac:dyDescent="0.3">
      <c r="A52813">
        <v>258015</v>
      </c>
    </row>
    <row r="52814" spans="1:1" hidden="1" x14ac:dyDescent="0.3">
      <c r="A52814">
        <v>258016</v>
      </c>
    </row>
    <row r="52815" spans="1:1" hidden="1" x14ac:dyDescent="0.3">
      <c r="A52815">
        <v>258018</v>
      </c>
    </row>
    <row r="52816" spans="1:1" hidden="1" x14ac:dyDescent="0.3">
      <c r="A52816">
        <v>258019</v>
      </c>
    </row>
    <row r="52817" spans="1:1" hidden="1" x14ac:dyDescent="0.3">
      <c r="A52817">
        <v>258021</v>
      </c>
    </row>
    <row r="52818" spans="1:1" hidden="1" x14ac:dyDescent="0.3">
      <c r="A52818">
        <v>277980</v>
      </c>
    </row>
    <row r="52819" spans="1:1" hidden="1" x14ac:dyDescent="0.3">
      <c r="A52819">
        <v>277981</v>
      </c>
    </row>
    <row r="52820" spans="1:1" hidden="1" x14ac:dyDescent="0.3">
      <c r="A52820">
        <v>277987</v>
      </c>
    </row>
    <row r="52821" spans="1:1" hidden="1" x14ac:dyDescent="0.3">
      <c r="A52821">
        <v>277989</v>
      </c>
    </row>
    <row r="52822" spans="1:1" hidden="1" x14ac:dyDescent="0.3">
      <c r="A52822">
        <v>277993</v>
      </c>
    </row>
    <row r="52823" spans="1:1" hidden="1" x14ac:dyDescent="0.3">
      <c r="A52823">
        <v>277997</v>
      </c>
    </row>
    <row r="52824" spans="1:1" hidden="1" x14ac:dyDescent="0.3">
      <c r="A52824">
        <v>278018</v>
      </c>
    </row>
    <row r="52825" spans="1:1" hidden="1" x14ac:dyDescent="0.3">
      <c r="A52825">
        <v>278023</v>
      </c>
    </row>
    <row r="52826" spans="1:1" hidden="1" x14ac:dyDescent="0.3">
      <c r="A52826">
        <v>278050</v>
      </c>
    </row>
    <row r="52827" spans="1:1" hidden="1" x14ac:dyDescent="0.3">
      <c r="A52827">
        <v>278051</v>
      </c>
    </row>
    <row r="52828" spans="1:1" hidden="1" x14ac:dyDescent="0.3">
      <c r="A52828">
        <v>278052</v>
      </c>
    </row>
    <row r="52829" spans="1:1" hidden="1" x14ac:dyDescent="0.3">
      <c r="A52829">
        <v>278055</v>
      </c>
    </row>
    <row r="52830" spans="1:1" hidden="1" x14ac:dyDescent="0.3">
      <c r="A52830">
        <v>278057</v>
      </c>
    </row>
    <row r="52831" spans="1:1" hidden="1" x14ac:dyDescent="0.3">
      <c r="A52831">
        <v>283691</v>
      </c>
    </row>
    <row r="52832" spans="1:1" hidden="1" x14ac:dyDescent="0.3">
      <c r="A52832">
        <v>283700</v>
      </c>
    </row>
    <row r="52833" spans="1:1" hidden="1" x14ac:dyDescent="0.3">
      <c r="A52833">
        <v>283719</v>
      </c>
    </row>
    <row r="52834" spans="1:1" hidden="1" x14ac:dyDescent="0.3">
      <c r="A52834">
        <v>283720</v>
      </c>
    </row>
    <row r="52835" spans="1:1" hidden="1" x14ac:dyDescent="0.3">
      <c r="A52835">
        <v>283722</v>
      </c>
    </row>
    <row r="52836" spans="1:1" hidden="1" x14ac:dyDescent="0.3">
      <c r="A52836">
        <v>283769</v>
      </c>
    </row>
    <row r="52837" spans="1:1" hidden="1" x14ac:dyDescent="0.3">
      <c r="A52837">
        <v>283769</v>
      </c>
    </row>
    <row r="52838" spans="1:1" hidden="1" x14ac:dyDescent="0.3">
      <c r="A52838">
        <v>283774</v>
      </c>
    </row>
    <row r="52839" spans="1:1" hidden="1" x14ac:dyDescent="0.3">
      <c r="A52839">
        <v>283774</v>
      </c>
    </row>
    <row r="52840" spans="1:1" hidden="1" x14ac:dyDescent="0.3">
      <c r="A52840">
        <v>283778</v>
      </c>
    </row>
    <row r="52841" spans="1:1" hidden="1" x14ac:dyDescent="0.3">
      <c r="A52841">
        <v>283779</v>
      </c>
    </row>
    <row r="52842" spans="1:1" hidden="1" x14ac:dyDescent="0.3">
      <c r="A52842">
        <v>283781</v>
      </c>
    </row>
    <row r="52843" spans="1:1" hidden="1" x14ac:dyDescent="0.3">
      <c r="A52843">
        <v>283783</v>
      </c>
    </row>
    <row r="52844" spans="1:1" hidden="1" x14ac:dyDescent="0.3">
      <c r="A52844">
        <v>283787</v>
      </c>
    </row>
    <row r="52845" spans="1:1" hidden="1" x14ac:dyDescent="0.3">
      <c r="A52845">
        <v>283789</v>
      </c>
    </row>
    <row r="52846" spans="1:1" hidden="1" x14ac:dyDescent="0.3">
      <c r="A52846">
        <v>283795</v>
      </c>
    </row>
    <row r="52847" spans="1:1" hidden="1" x14ac:dyDescent="0.3">
      <c r="A52847">
        <v>283796</v>
      </c>
    </row>
    <row r="52848" spans="1:1" hidden="1" x14ac:dyDescent="0.3">
      <c r="A52848">
        <v>283798</v>
      </c>
    </row>
    <row r="52849" spans="1:1" hidden="1" x14ac:dyDescent="0.3">
      <c r="A52849">
        <v>283799</v>
      </c>
    </row>
    <row r="52850" spans="1:1" hidden="1" x14ac:dyDescent="0.3">
      <c r="A52850">
        <v>283800</v>
      </c>
    </row>
    <row r="52851" spans="1:1" hidden="1" x14ac:dyDescent="0.3">
      <c r="A52851">
        <v>283809</v>
      </c>
    </row>
    <row r="52852" spans="1:1" hidden="1" x14ac:dyDescent="0.3">
      <c r="A52852">
        <v>283813</v>
      </c>
    </row>
    <row r="52853" spans="1:1" hidden="1" x14ac:dyDescent="0.3">
      <c r="A52853">
        <v>283830</v>
      </c>
    </row>
    <row r="52854" spans="1:1" hidden="1" x14ac:dyDescent="0.3">
      <c r="A52854">
        <v>283836</v>
      </c>
    </row>
    <row r="52855" spans="1:1" hidden="1" x14ac:dyDescent="0.3">
      <c r="A52855">
        <v>283839</v>
      </c>
    </row>
    <row r="52856" spans="1:1" hidden="1" x14ac:dyDescent="0.3">
      <c r="A52856">
        <v>283840</v>
      </c>
    </row>
    <row r="52857" spans="1:1" hidden="1" x14ac:dyDescent="0.3">
      <c r="A52857">
        <v>283845</v>
      </c>
    </row>
    <row r="52858" spans="1:1" hidden="1" x14ac:dyDescent="0.3">
      <c r="A52858">
        <v>283847</v>
      </c>
    </row>
    <row r="52859" spans="1:1" hidden="1" x14ac:dyDescent="0.3">
      <c r="A52859">
        <v>283847</v>
      </c>
    </row>
    <row r="52860" spans="1:1" hidden="1" x14ac:dyDescent="0.3">
      <c r="A52860">
        <v>283847</v>
      </c>
    </row>
    <row r="52861" spans="1:1" hidden="1" x14ac:dyDescent="0.3">
      <c r="A52861">
        <v>283848</v>
      </c>
    </row>
    <row r="52862" spans="1:1" hidden="1" x14ac:dyDescent="0.3">
      <c r="A52862">
        <v>283853</v>
      </c>
    </row>
    <row r="52863" spans="1:1" hidden="1" x14ac:dyDescent="0.3">
      <c r="A52863">
        <v>283855</v>
      </c>
    </row>
    <row r="52864" spans="1:1" hidden="1" x14ac:dyDescent="0.3">
      <c r="A52864">
        <v>283859</v>
      </c>
    </row>
    <row r="52865" spans="1:1" hidden="1" x14ac:dyDescent="0.3">
      <c r="A52865">
        <v>283860</v>
      </c>
    </row>
    <row r="52866" spans="1:1" hidden="1" x14ac:dyDescent="0.3">
      <c r="A52866">
        <v>283862</v>
      </c>
    </row>
    <row r="52867" spans="1:1" hidden="1" x14ac:dyDescent="0.3">
      <c r="A52867">
        <v>283865</v>
      </c>
    </row>
    <row r="52868" spans="1:1" hidden="1" x14ac:dyDescent="0.3">
      <c r="A52868">
        <v>283865</v>
      </c>
    </row>
    <row r="52869" spans="1:1" hidden="1" x14ac:dyDescent="0.3">
      <c r="A52869">
        <v>283866</v>
      </c>
    </row>
    <row r="52870" spans="1:1" hidden="1" x14ac:dyDescent="0.3">
      <c r="A52870">
        <v>283866</v>
      </c>
    </row>
    <row r="52871" spans="1:1" hidden="1" x14ac:dyDescent="0.3">
      <c r="A52871">
        <v>283867</v>
      </c>
    </row>
    <row r="52872" spans="1:1" hidden="1" x14ac:dyDescent="0.3">
      <c r="A52872">
        <v>283874</v>
      </c>
    </row>
    <row r="52873" spans="1:1" hidden="1" x14ac:dyDescent="0.3">
      <c r="A52873">
        <v>283879</v>
      </c>
    </row>
    <row r="52874" spans="1:1" hidden="1" x14ac:dyDescent="0.3">
      <c r="A52874">
        <v>283880</v>
      </c>
    </row>
    <row r="52875" spans="1:1" hidden="1" x14ac:dyDescent="0.3">
      <c r="A52875">
        <v>283881</v>
      </c>
    </row>
    <row r="52876" spans="1:1" hidden="1" x14ac:dyDescent="0.3">
      <c r="A52876">
        <v>283882</v>
      </c>
    </row>
    <row r="52877" spans="1:1" hidden="1" x14ac:dyDescent="0.3">
      <c r="A52877">
        <v>283885</v>
      </c>
    </row>
    <row r="52878" spans="1:1" hidden="1" x14ac:dyDescent="0.3">
      <c r="A52878">
        <v>283889</v>
      </c>
    </row>
    <row r="52879" spans="1:1" hidden="1" x14ac:dyDescent="0.3">
      <c r="A52879">
        <v>283890</v>
      </c>
    </row>
    <row r="52880" spans="1:1" hidden="1" x14ac:dyDescent="0.3">
      <c r="A52880">
        <v>283895</v>
      </c>
    </row>
    <row r="52881" spans="1:1" hidden="1" x14ac:dyDescent="0.3">
      <c r="A52881">
        <v>283896</v>
      </c>
    </row>
    <row r="52882" spans="1:1" hidden="1" x14ac:dyDescent="0.3">
      <c r="A52882">
        <v>283898</v>
      </c>
    </row>
    <row r="52883" spans="1:1" hidden="1" x14ac:dyDescent="0.3">
      <c r="A52883">
        <v>283903</v>
      </c>
    </row>
    <row r="52884" spans="1:1" hidden="1" x14ac:dyDescent="0.3">
      <c r="A52884">
        <v>283903</v>
      </c>
    </row>
    <row r="52885" spans="1:1" hidden="1" x14ac:dyDescent="0.3">
      <c r="A52885">
        <v>283906</v>
      </c>
    </row>
    <row r="52886" spans="1:1" hidden="1" x14ac:dyDescent="0.3">
      <c r="A52886">
        <v>283908</v>
      </c>
    </row>
    <row r="52887" spans="1:1" hidden="1" x14ac:dyDescent="0.3">
      <c r="A52887">
        <v>283910</v>
      </c>
    </row>
    <row r="52888" spans="1:1" hidden="1" x14ac:dyDescent="0.3">
      <c r="A52888">
        <v>283915</v>
      </c>
    </row>
    <row r="52889" spans="1:1" hidden="1" x14ac:dyDescent="0.3">
      <c r="A52889">
        <v>283940</v>
      </c>
    </row>
    <row r="52890" spans="1:1" hidden="1" x14ac:dyDescent="0.3">
      <c r="A52890">
        <v>283941</v>
      </c>
    </row>
    <row r="52891" spans="1:1" hidden="1" x14ac:dyDescent="0.3">
      <c r="A52891">
        <v>283953</v>
      </c>
    </row>
    <row r="52892" spans="1:1" hidden="1" x14ac:dyDescent="0.3">
      <c r="A52892">
        <v>283957</v>
      </c>
    </row>
    <row r="52893" spans="1:1" hidden="1" x14ac:dyDescent="0.3">
      <c r="A52893">
        <v>283957</v>
      </c>
    </row>
    <row r="52894" spans="1:1" hidden="1" x14ac:dyDescent="0.3">
      <c r="A52894">
        <v>283961</v>
      </c>
    </row>
    <row r="52895" spans="1:1" hidden="1" x14ac:dyDescent="0.3">
      <c r="A52895">
        <v>283980</v>
      </c>
    </row>
    <row r="52896" spans="1:1" hidden="1" x14ac:dyDescent="0.3">
      <c r="A52896">
        <v>283983</v>
      </c>
    </row>
    <row r="52897" spans="1:1" hidden="1" x14ac:dyDescent="0.3">
      <c r="A52897">
        <v>283984</v>
      </c>
    </row>
    <row r="52898" spans="1:1" hidden="1" x14ac:dyDescent="0.3">
      <c r="A52898">
        <v>283998</v>
      </c>
    </row>
    <row r="52899" spans="1:1" hidden="1" x14ac:dyDescent="0.3">
      <c r="A52899">
        <v>284002</v>
      </c>
    </row>
    <row r="52900" spans="1:1" hidden="1" x14ac:dyDescent="0.3">
      <c r="A52900">
        <v>284005</v>
      </c>
    </row>
    <row r="52901" spans="1:1" hidden="1" x14ac:dyDescent="0.3">
      <c r="A52901">
        <v>284008</v>
      </c>
    </row>
    <row r="52902" spans="1:1" hidden="1" x14ac:dyDescent="0.3">
      <c r="A52902">
        <v>284019</v>
      </c>
    </row>
    <row r="52903" spans="1:1" hidden="1" x14ac:dyDescent="0.3">
      <c r="A52903">
        <v>284019</v>
      </c>
    </row>
    <row r="52904" spans="1:1" hidden="1" x14ac:dyDescent="0.3">
      <c r="A52904">
        <v>284019</v>
      </c>
    </row>
    <row r="52905" spans="1:1" hidden="1" x14ac:dyDescent="0.3">
      <c r="A52905">
        <v>288369</v>
      </c>
    </row>
    <row r="52906" spans="1:1" hidden="1" x14ac:dyDescent="0.3">
      <c r="A52906">
        <v>263721</v>
      </c>
    </row>
    <row r="52907" spans="1:1" hidden="1" x14ac:dyDescent="0.3">
      <c r="A52907">
        <v>263739</v>
      </c>
    </row>
    <row r="52908" spans="1:1" hidden="1" x14ac:dyDescent="0.3">
      <c r="A52908">
        <v>263740</v>
      </c>
    </row>
    <row r="52909" spans="1:1" hidden="1" x14ac:dyDescent="0.3">
      <c r="A52909">
        <v>263752</v>
      </c>
    </row>
    <row r="52910" spans="1:1" hidden="1" x14ac:dyDescent="0.3">
      <c r="A52910">
        <v>263753</v>
      </c>
    </row>
    <row r="52911" spans="1:1" hidden="1" x14ac:dyDescent="0.3">
      <c r="A52911">
        <v>263753</v>
      </c>
    </row>
    <row r="52912" spans="1:1" hidden="1" x14ac:dyDescent="0.3">
      <c r="A52912">
        <v>263754</v>
      </c>
    </row>
    <row r="52913" spans="1:1" hidden="1" x14ac:dyDescent="0.3">
      <c r="A52913">
        <v>263754</v>
      </c>
    </row>
    <row r="52914" spans="1:1" hidden="1" x14ac:dyDescent="0.3">
      <c r="A52914">
        <v>263755</v>
      </c>
    </row>
    <row r="52915" spans="1:1" hidden="1" x14ac:dyDescent="0.3">
      <c r="A52915">
        <v>263755</v>
      </c>
    </row>
    <row r="52916" spans="1:1" hidden="1" x14ac:dyDescent="0.3">
      <c r="A52916">
        <v>263787</v>
      </c>
    </row>
    <row r="52917" spans="1:1" hidden="1" x14ac:dyDescent="0.3">
      <c r="A52917">
        <v>263790</v>
      </c>
    </row>
    <row r="52918" spans="1:1" hidden="1" x14ac:dyDescent="0.3">
      <c r="A52918">
        <v>263798</v>
      </c>
    </row>
    <row r="52919" spans="1:1" hidden="1" x14ac:dyDescent="0.3">
      <c r="A52919">
        <v>263839</v>
      </c>
    </row>
    <row r="52920" spans="1:1" hidden="1" x14ac:dyDescent="0.3">
      <c r="A52920">
        <v>263843</v>
      </c>
    </row>
    <row r="52921" spans="1:1" hidden="1" x14ac:dyDescent="0.3">
      <c r="A52921">
        <v>263843</v>
      </c>
    </row>
    <row r="52922" spans="1:1" hidden="1" x14ac:dyDescent="0.3">
      <c r="A52922">
        <v>263880</v>
      </c>
    </row>
    <row r="52923" spans="1:1" hidden="1" x14ac:dyDescent="0.3">
      <c r="A52923">
        <v>263881</v>
      </c>
    </row>
    <row r="52924" spans="1:1" hidden="1" x14ac:dyDescent="0.3">
      <c r="A52924">
        <v>263882</v>
      </c>
    </row>
    <row r="52925" spans="1:1" hidden="1" x14ac:dyDescent="0.3">
      <c r="A52925">
        <v>263886</v>
      </c>
    </row>
    <row r="52926" spans="1:1" hidden="1" x14ac:dyDescent="0.3">
      <c r="A52926">
        <v>263890</v>
      </c>
    </row>
    <row r="52927" spans="1:1" hidden="1" x14ac:dyDescent="0.3">
      <c r="A52927">
        <v>263893</v>
      </c>
    </row>
    <row r="52928" spans="1:1" hidden="1" x14ac:dyDescent="0.3">
      <c r="A52928">
        <v>263896</v>
      </c>
    </row>
    <row r="52929" spans="1:1" hidden="1" x14ac:dyDescent="0.3">
      <c r="A52929">
        <v>263920</v>
      </c>
    </row>
    <row r="52930" spans="1:1" hidden="1" x14ac:dyDescent="0.3">
      <c r="A52930">
        <v>263922</v>
      </c>
    </row>
    <row r="52931" spans="1:1" hidden="1" x14ac:dyDescent="0.3">
      <c r="A52931">
        <v>263924</v>
      </c>
    </row>
    <row r="52932" spans="1:1" hidden="1" x14ac:dyDescent="0.3">
      <c r="A52932">
        <v>263935</v>
      </c>
    </row>
    <row r="52933" spans="1:1" hidden="1" x14ac:dyDescent="0.3">
      <c r="A52933">
        <v>263937</v>
      </c>
    </row>
    <row r="52934" spans="1:1" hidden="1" x14ac:dyDescent="0.3">
      <c r="A52934">
        <v>263940</v>
      </c>
    </row>
    <row r="52935" spans="1:1" hidden="1" x14ac:dyDescent="0.3">
      <c r="A52935">
        <v>263946</v>
      </c>
    </row>
    <row r="52936" spans="1:1" hidden="1" x14ac:dyDescent="0.3">
      <c r="A52936">
        <v>263947</v>
      </c>
    </row>
    <row r="52937" spans="1:1" hidden="1" x14ac:dyDescent="0.3">
      <c r="A52937">
        <v>263949</v>
      </c>
    </row>
    <row r="52938" spans="1:1" hidden="1" x14ac:dyDescent="0.3">
      <c r="A52938">
        <v>263951</v>
      </c>
    </row>
    <row r="52939" spans="1:1" hidden="1" x14ac:dyDescent="0.3">
      <c r="A52939">
        <v>263952</v>
      </c>
    </row>
    <row r="52940" spans="1:1" hidden="1" x14ac:dyDescent="0.3">
      <c r="A52940">
        <v>263954</v>
      </c>
    </row>
    <row r="52941" spans="1:1" hidden="1" x14ac:dyDescent="0.3">
      <c r="A52941">
        <v>263957</v>
      </c>
    </row>
    <row r="52942" spans="1:1" hidden="1" x14ac:dyDescent="0.3">
      <c r="A52942">
        <v>263958</v>
      </c>
    </row>
    <row r="52943" spans="1:1" hidden="1" x14ac:dyDescent="0.3">
      <c r="A52943">
        <v>263959</v>
      </c>
    </row>
    <row r="52944" spans="1:1" hidden="1" x14ac:dyDescent="0.3">
      <c r="A52944">
        <v>263960</v>
      </c>
    </row>
    <row r="52945" spans="1:1" hidden="1" x14ac:dyDescent="0.3">
      <c r="A52945">
        <v>263962</v>
      </c>
    </row>
    <row r="52946" spans="1:1" hidden="1" x14ac:dyDescent="0.3">
      <c r="A52946">
        <v>263963</v>
      </c>
    </row>
    <row r="52947" spans="1:1" hidden="1" x14ac:dyDescent="0.3">
      <c r="A52947">
        <v>263964</v>
      </c>
    </row>
    <row r="52948" spans="1:1" hidden="1" x14ac:dyDescent="0.3">
      <c r="A52948">
        <v>263966</v>
      </c>
    </row>
    <row r="52949" spans="1:1" hidden="1" x14ac:dyDescent="0.3">
      <c r="A52949">
        <v>263969</v>
      </c>
    </row>
    <row r="52950" spans="1:1" hidden="1" x14ac:dyDescent="0.3">
      <c r="A52950">
        <v>270650</v>
      </c>
    </row>
    <row r="52951" spans="1:1" hidden="1" x14ac:dyDescent="0.3">
      <c r="A52951">
        <v>270650</v>
      </c>
    </row>
    <row r="52952" spans="1:1" hidden="1" x14ac:dyDescent="0.3">
      <c r="A52952">
        <v>270653</v>
      </c>
    </row>
    <row r="52953" spans="1:1" hidden="1" x14ac:dyDescent="0.3">
      <c r="A52953">
        <v>270657</v>
      </c>
    </row>
    <row r="52954" spans="1:1" hidden="1" x14ac:dyDescent="0.3">
      <c r="A52954">
        <v>270681</v>
      </c>
    </row>
    <row r="52955" spans="1:1" hidden="1" x14ac:dyDescent="0.3">
      <c r="A52955">
        <v>270683</v>
      </c>
    </row>
    <row r="52956" spans="1:1" hidden="1" x14ac:dyDescent="0.3">
      <c r="A52956">
        <v>270718</v>
      </c>
    </row>
    <row r="52957" spans="1:1" hidden="1" x14ac:dyDescent="0.3">
      <c r="A52957">
        <v>270723</v>
      </c>
    </row>
    <row r="52958" spans="1:1" hidden="1" x14ac:dyDescent="0.3">
      <c r="A52958">
        <v>270752</v>
      </c>
    </row>
    <row r="52959" spans="1:1" hidden="1" x14ac:dyDescent="0.3">
      <c r="A52959">
        <v>270790</v>
      </c>
    </row>
    <row r="52960" spans="1:1" hidden="1" x14ac:dyDescent="0.3">
      <c r="A52960">
        <v>270812</v>
      </c>
    </row>
    <row r="52961" spans="1:1" hidden="1" x14ac:dyDescent="0.3">
      <c r="A52961">
        <v>270813</v>
      </c>
    </row>
    <row r="52962" spans="1:1" hidden="1" x14ac:dyDescent="0.3">
      <c r="A52962">
        <v>270813</v>
      </c>
    </row>
    <row r="52963" spans="1:1" hidden="1" x14ac:dyDescent="0.3">
      <c r="A52963">
        <v>270813</v>
      </c>
    </row>
    <row r="52964" spans="1:1" hidden="1" x14ac:dyDescent="0.3">
      <c r="A52964">
        <v>270852</v>
      </c>
    </row>
    <row r="52965" spans="1:1" hidden="1" x14ac:dyDescent="0.3">
      <c r="A52965">
        <v>270854</v>
      </c>
    </row>
    <row r="52966" spans="1:1" hidden="1" x14ac:dyDescent="0.3">
      <c r="A52966">
        <v>270856</v>
      </c>
    </row>
    <row r="52967" spans="1:1" hidden="1" x14ac:dyDescent="0.3">
      <c r="A52967">
        <v>270857</v>
      </c>
    </row>
    <row r="52968" spans="1:1" hidden="1" x14ac:dyDescent="0.3">
      <c r="A52968">
        <v>270870</v>
      </c>
    </row>
    <row r="52969" spans="1:1" hidden="1" x14ac:dyDescent="0.3">
      <c r="A52969">
        <v>270880</v>
      </c>
    </row>
    <row r="52970" spans="1:1" hidden="1" x14ac:dyDescent="0.3">
      <c r="A52970">
        <v>270881</v>
      </c>
    </row>
    <row r="52971" spans="1:1" hidden="1" x14ac:dyDescent="0.3">
      <c r="A52971">
        <v>270882</v>
      </c>
    </row>
    <row r="52972" spans="1:1" hidden="1" x14ac:dyDescent="0.3">
      <c r="A52972">
        <v>270883</v>
      </c>
    </row>
    <row r="52973" spans="1:1" hidden="1" x14ac:dyDescent="0.3">
      <c r="A52973">
        <v>270884</v>
      </c>
    </row>
    <row r="52974" spans="1:1" hidden="1" x14ac:dyDescent="0.3">
      <c r="A52974">
        <v>270898</v>
      </c>
    </row>
    <row r="52975" spans="1:1" hidden="1" x14ac:dyDescent="0.3">
      <c r="A52975">
        <v>270899</v>
      </c>
    </row>
    <row r="52976" spans="1:1" hidden="1" x14ac:dyDescent="0.3">
      <c r="A52976">
        <v>270901</v>
      </c>
    </row>
    <row r="52977" spans="1:1" hidden="1" x14ac:dyDescent="0.3">
      <c r="A52977">
        <v>270905</v>
      </c>
    </row>
    <row r="52978" spans="1:1" hidden="1" x14ac:dyDescent="0.3">
      <c r="A52978">
        <v>270906</v>
      </c>
    </row>
    <row r="52979" spans="1:1" hidden="1" x14ac:dyDescent="0.3">
      <c r="A52979">
        <v>270907</v>
      </c>
    </row>
    <row r="52980" spans="1:1" hidden="1" x14ac:dyDescent="0.3">
      <c r="A52980">
        <v>270908</v>
      </c>
    </row>
    <row r="52981" spans="1:1" hidden="1" x14ac:dyDescent="0.3">
      <c r="A52981">
        <v>270910</v>
      </c>
    </row>
    <row r="52982" spans="1:1" hidden="1" x14ac:dyDescent="0.3">
      <c r="A52982">
        <v>270912</v>
      </c>
    </row>
    <row r="52983" spans="1:1" hidden="1" x14ac:dyDescent="0.3">
      <c r="A52983">
        <v>270913</v>
      </c>
    </row>
    <row r="52984" spans="1:1" hidden="1" x14ac:dyDescent="0.3">
      <c r="A52984">
        <v>270925</v>
      </c>
    </row>
    <row r="52985" spans="1:1" hidden="1" x14ac:dyDescent="0.3">
      <c r="A52985">
        <v>270929</v>
      </c>
    </row>
    <row r="52986" spans="1:1" hidden="1" x14ac:dyDescent="0.3">
      <c r="A52986">
        <v>270931</v>
      </c>
    </row>
    <row r="52987" spans="1:1" hidden="1" x14ac:dyDescent="0.3">
      <c r="A52987">
        <v>270932</v>
      </c>
    </row>
    <row r="52988" spans="1:1" hidden="1" x14ac:dyDescent="0.3">
      <c r="A52988">
        <v>270958</v>
      </c>
    </row>
    <row r="52989" spans="1:1" hidden="1" x14ac:dyDescent="0.3">
      <c r="A52989">
        <v>270959</v>
      </c>
    </row>
    <row r="52990" spans="1:1" hidden="1" x14ac:dyDescent="0.3">
      <c r="A52990">
        <v>270962</v>
      </c>
    </row>
    <row r="52991" spans="1:1" hidden="1" x14ac:dyDescent="0.3">
      <c r="A52991">
        <v>270965</v>
      </c>
    </row>
    <row r="52992" spans="1:1" hidden="1" x14ac:dyDescent="0.3">
      <c r="A52992">
        <v>270972</v>
      </c>
    </row>
    <row r="52993" spans="1:1" hidden="1" x14ac:dyDescent="0.3">
      <c r="A52993">
        <v>270978</v>
      </c>
    </row>
    <row r="52994" spans="1:1" hidden="1" x14ac:dyDescent="0.3">
      <c r="A52994">
        <v>270981</v>
      </c>
    </row>
    <row r="52995" spans="1:1" hidden="1" x14ac:dyDescent="0.3">
      <c r="A52995">
        <v>270982</v>
      </c>
    </row>
    <row r="52996" spans="1:1" hidden="1" x14ac:dyDescent="0.3">
      <c r="A52996">
        <v>270983</v>
      </c>
    </row>
    <row r="52997" spans="1:1" hidden="1" x14ac:dyDescent="0.3">
      <c r="A52997">
        <v>270985</v>
      </c>
    </row>
    <row r="52998" spans="1:1" hidden="1" x14ac:dyDescent="0.3">
      <c r="A52998">
        <v>270993</v>
      </c>
    </row>
    <row r="52999" spans="1:1" hidden="1" x14ac:dyDescent="0.3">
      <c r="A52999">
        <v>270995</v>
      </c>
    </row>
    <row r="53000" spans="1:1" hidden="1" x14ac:dyDescent="0.3">
      <c r="A53000">
        <v>270995</v>
      </c>
    </row>
    <row r="53001" spans="1:1" hidden="1" x14ac:dyDescent="0.3">
      <c r="A53001">
        <v>270996</v>
      </c>
    </row>
    <row r="53002" spans="1:1" hidden="1" x14ac:dyDescent="0.3">
      <c r="A53002">
        <v>270997</v>
      </c>
    </row>
    <row r="53003" spans="1:1" hidden="1" x14ac:dyDescent="0.3">
      <c r="A53003">
        <v>270999</v>
      </c>
    </row>
    <row r="53004" spans="1:1" hidden="1" x14ac:dyDescent="0.3">
      <c r="A53004">
        <v>270999</v>
      </c>
    </row>
    <row r="53005" spans="1:1" hidden="1" x14ac:dyDescent="0.3">
      <c r="A53005">
        <v>271002</v>
      </c>
    </row>
    <row r="53006" spans="1:1" hidden="1" x14ac:dyDescent="0.3">
      <c r="A53006">
        <v>271006</v>
      </c>
    </row>
    <row r="53007" spans="1:1" hidden="1" x14ac:dyDescent="0.3">
      <c r="A53007">
        <v>271029</v>
      </c>
    </row>
    <row r="53008" spans="1:1" hidden="1" x14ac:dyDescent="0.3">
      <c r="A53008">
        <v>271034</v>
      </c>
    </row>
    <row r="53009" spans="1:1" hidden="1" x14ac:dyDescent="0.3">
      <c r="A53009">
        <v>271038</v>
      </c>
    </row>
    <row r="53010" spans="1:1" hidden="1" x14ac:dyDescent="0.3">
      <c r="A53010">
        <v>271039</v>
      </c>
    </row>
    <row r="53011" spans="1:1" hidden="1" x14ac:dyDescent="0.3">
      <c r="A53011">
        <v>271053</v>
      </c>
    </row>
    <row r="53012" spans="1:1" hidden="1" x14ac:dyDescent="0.3">
      <c r="A53012">
        <v>276766</v>
      </c>
    </row>
    <row r="53013" spans="1:1" hidden="1" x14ac:dyDescent="0.3">
      <c r="A53013">
        <v>276767</v>
      </c>
    </row>
    <row r="53014" spans="1:1" hidden="1" x14ac:dyDescent="0.3">
      <c r="A53014">
        <v>276774</v>
      </c>
    </row>
    <row r="53015" spans="1:1" hidden="1" x14ac:dyDescent="0.3">
      <c r="A53015">
        <v>276777</v>
      </c>
    </row>
    <row r="53016" spans="1:1" hidden="1" x14ac:dyDescent="0.3">
      <c r="A53016">
        <v>276778</v>
      </c>
    </row>
    <row r="53017" spans="1:1" hidden="1" x14ac:dyDescent="0.3">
      <c r="A53017">
        <v>276780</v>
      </c>
    </row>
    <row r="53018" spans="1:1" hidden="1" x14ac:dyDescent="0.3">
      <c r="A53018">
        <v>276780</v>
      </c>
    </row>
    <row r="53019" spans="1:1" hidden="1" x14ac:dyDescent="0.3">
      <c r="A53019">
        <v>276783</v>
      </c>
    </row>
    <row r="53020" spans="1:1" hidden="1" x14ac:dyDescent="0.3">
      <c r="A53020">
        <v>276784</v>
      </c>
    </row>
    <row r="53021" spans="1:1" hidden="1" x14ac:dyDescent="0.3">
      <c r="A53021">
        <v>276785</v>
      </c>
    </row>
    <row r="53022" spans="1:1" hidden="1" x14ac:dyDescent="0.3">
      <c r="A53022">
        <v>276789</v>
      </c>
    </row>
    <row r="53023" spans="1:1" hidden="1" x14ac:dyDescent="0.3">
      <c r="A53023">
        <v>276792</v>
      </c>
    </row>
    <row r="53024" spans="1:1" hidden="1" x14ac:dyDescent="0.3">
      <c r="A53024">
        <v>276794</v>
      </c>
    </row>
    <row r="53025" spans="1:1" hidden="1" x14ac:dyDescent="0.3">
      <c r="A53025">
        <v>276795</v>
      </c>
    </row>
    <row r="53026" spans="1:1" hidden="1" x14ac:dyDescent="0.3">
      <c r="A53026">
        <v>276798</v>
      </c>
    </row>
    <row r="53027" spans="1:1" hidden="1" x14ac:dyDescent="0.3">
      <c r="A53027">
        <v>276798</v>
      </c>
    </row>
    <row r="53028" spans="1:1" hidden="1" x14ac:dyDescent="0.3">
      <c r="A53028">
        <v>276798</v>
      </c>
    </row>
    <row r="53029" spans="1:1" hidden="1" x14ac:dyDescent="0.3">
      <c r="A53029">
        <v>276799</v>
      </c>
    </row>
    <row r="53030" spans="1:1" hidden="1" x14ac:dyDescent="0.3">
      <c r="A53030">
        <v>276800</v>
      </c>
    </row>
    <row r="53031" spans="1:1" hidden="1" x14ac:dyDescent="0.3">
      <c r="A53031">
        <v>276805</v>
      </c>
    </row>
    <row r="53032" spans="1:1" hidden="1" x14ac:dyDescent="0.3">
      <c r="A53032">
        <v>276806</v>
      </c>
    </row>
    <row r="53033" spans="1:1" hidden="1" x14ac:dyDescent="0.3">
      <c r="A53033">
        <v>276815</v>
      </c>
    </row>
    <row r="53034" spans="1:1" hidden="1" x14ac:dyDescent="0.3">
      <c r="A53034">
        <v>276816</v>
      </c>
    </row>
    <row r="53035" spans="1:1" hidden="1" x14ac:dyDescent="0.3">
      <c r="A53035">
        <v>276817</v>
      </c>
    </row>
    <row r="53036" spans="1:1" hidden="1" x14ac:dyDescent="0.3">
      <c r="A53036">
        <v>276820</v>
      </c>
    </row>
    <row r="53037" spans="1:1" hidden="1" x14ac:dyDescent="0.3">
      <c r="A53037">
        <v>276824</v>
      </c>
    </row>
    <row r="53038" spans="1:1" hidden="1" x14ac:dyDescent="0.3">
      <c r="A53038">
        <v>276836</v>
      </c>
    </row>
    <row r="53039" spans="1:1" hidden="1" x14ac:dyDescent="0.3">
      <c r="A53039">
        <v>276838</v>
      </c>
    </row>
    <row r="53040" spans="1:1" hidden="1" x14ac:dyDescent="0.3">
      <c r="A53040">
        <v>276839</v>
      </c>
    </row>
    <row r="53041" spans="1:1" hidden="1" x14ac:dyDescent="0.3">
      <c r="A53041">
        <v>276854</v>
      </c>
    </row>
    <row r="53042" spans="1:1" hidden="1" x14ac:dyDescent="0.3">
      <c r="A53042">
        <v>276856</v>
      </c>
    </row>
    <row r="53043" spans="1:1" hidden="1" x14ac:dyDescent="0.3">
      <c r="A53043">
        <v>276858</v>
      </c>
    </row>
    <row r="53044" spans="1:1" hidden="1" x14ac:dyDescent="0.3">
      <c r="A53044">
        <v>276865</v>
      </c>
    </row>
    <row r="53045" spans="1:1" hidden="1" x14ac:dyDescent="0.3">
      <c r="A53045">
        <v>276876</v>
      </c>
    </row>
    <row r="53046" spans="1:1" hidden="1" x14ac:dyDescent="0.3">
      <c r="A53046">
        <v>276882</v>
      </c>
    </row>
    <row r="53047" spans="1:1" hidden="1" x14ac:dyDescent="0.3">
      <c r="A53047">
        <v>276896</v>
      </c>
    </row>
    <row r="53048" spans="1:1" hidden="1" x14ac:dyDescent="0.3">
      <c r="A53048">
        <v>276898</v>
      </c>
    </row>
    <row r="53049" spans="1:1" hidden="1" x14ac:dyDescent="0.3">
      <c r="A53049">
        <v>276903</v>
      </c>
    </row>
    <row r="53050" spans="1:1" hidden="1" x14ac:dyDescent="0.3">
      <c r="A53050">
        <v>276917</v>
      </c>
    </row>
    <row r="53051" spans="1:1" hidden="1" x14ac:dyDescent="0.3">
      <c r="A53051">
        <v>276924</v>
      </c>
    </row>
    <row r="53052" spans="1:1" hidden="1" x14ac:dyDescent="0.3">
      <c r="A53052">
        <v>276926</v>
      </c>
    </row>
    <row r="53053" spans="1:1" hidden="1" x14ac:dyDescent="0.3">
      <c r="A53053">
        <v>276927</v>
      </c>
    </row>
    <row r="53054" spans="1:1" hidden="1" x14ac:dyDescent="0.3">
      <c r="A53054">
        <v>276928</v>
      </c>
    </row>
    <row r="53055" spans="1:1" hidden="1" x14ac:dyDescent="0.3">
      <c r="A53055">
        <v>276931</v>
      </c>
    </row>
    <row r="53056" spans="1:1" hidden="1" x14ac:dyDescent="0.3">
      <c r="A53056">
        <v>276943</v>
      </c>
    </row>
    <row r="53057" spans="1:1" hidden="1" x14ac:dyDescent="0.3">
      <c r="A53057">
        <v>276944</v>
      </c>
    </row>
    <row r="53058" spans="1:1" hidden="1" x14ac:dyDescent="0.3">
      <c r="A53058">
        <v>276948</v>
      </c>
    </row>
    <row r="53059" spans="1:1" hidden="1" x14ac:dyDescent="0.3">
      <c r="A53059">
        <v>276949</v>
      </c>
    </row>
    <row r="53060" spans="1:1" hidden="1" x14ac:dyDescent="0.3">
      <c r="A53060">
        <v>276950</v>
      </c>
    </row>
    <row r="53061" spans="1:1" hidden="1" x14ac:dyDescent="0.3">
      <c r="A53061">
        <v>276998</v>
      </c>
    </row>
    <row r="53062" spans="1:1" hidden="1" x14ac:dyDescent="0.3">
      <c r="A53062">
        <v>277003</v>
      </c>
    </row>
    <row r="53063" spans="1:1" hidden="1" x14ac:dyDescent="0.3">
      <c r="A53063">
        <v>277004</v>
      </c>
    </row>
    <row r="53064" spans="1:1" hidden="1" x14ac:dyDescent="0.3">
      <c r="A53064">
        <v>277005</v>
      </c>
    </row>
    <row r="53065" spans="1:1" hidden="1" x14ac:dyDescent="0.3">
      <c r="A53065">
        <v>277006</v>
      </c>
    </row>
    <row r="53066" spans="1:1" hidden="1" x14ac:dyDescent="0.3">
      <c r="A53066">
        <v>277009</v>
      </c>
    </row>
    <row r="53067" spans="1:1" hidden="1" x14ac:dyDescent="0.3">
      <c r="A53067">
        <v>277009</v>
      </c>
    </row>
    <row r="53068" spans="1:1" hidden="1" x14ac:dyDescent="0.3">
      <c r="A53068">
        <v>277013</v>
      </c>
    </row>
    <row r="53069" spans="1:1" hidden="1" x14ac:dyDescent="0.3">
      <c r="A53069">
        <v>277014</v>
      </c>
    </row>
    <row r="53070" spans="1:1" hidden="1" x14ac:dyDescent="0.3">
      <c r="A53070">
        <v>277026</v>
      </c>
    </row>
    <row r="53071" spans="1:1" hidden="1" x14ac:dyDescent="0.3">
      <c r="A53071">
        <v>277028</v>
      </c>
    </row>
    <row r="53072" spans="1:1" hidden="1" x14ac:dyDescent="0.3">
      <c r="A53072">
        <v>277031</v>
      </c>
    </row>
    <row r="53073" spans="1:1" hidden="1" x14ac:dyDescent="0.3">
      <c r="A53073">
        <v>277034</v>
      </c>
    </row>
    <row r="53074" spans="1:1" hidden="1" x14ac:dyDescent="0.3">
      <c r="A53074">
        <v>277035</v>
      </c>
    </row>
    <row r="53075" spans="1:1" hidden="1" x14ac:dyDescent="0.3">
      <c r="A53075">
        <v>277035</v>
      </c>
    </row>
    <row r="53076" spans="1:1" hidden="1" x14ac:dyDescent="0.3">
      <c r="A53076">
        <v>277038</v>
      </c>
    </row>
    <row r="53077" spans="1:1" hidden="1" x14ac:dyDescent="0.3">
      <c r="A53077">
        <v>277039</v>
      </c>
    </row>
    <row r="53078" spans="1:1" hidden="1" x14ac:dyDescent="0.3">
      <c r="A53078">
        <v>282765</v>
      </c>
    </row>
    <row r="53079" spans="1:1" hidden="1" x14ac:dyDescent="0.3">
      <c r="A53079">
        <v>282767</v>
      </c>
    </row>
    <row r="53080" spans="1:1" hidden="1" x14ac:dyDescent="0.3">
      <c r="A53080">
        <v>282767</v>
      </c>
    </row>
    <row r="53081" spans="1:1" hidden="1" x14ac:dyDescent="0.3">
      <c r="A53081">
        <v>282770</v>
      </c>
    </row>
    <row r="53082" spans="1:1" hidden="1" x14ac:dyDescent="0.3">
      <c r="A53082">
        <v>282772</v>
      </c>
    </row>
    <row r="53083" spans="1:1" hidden="1" x14ac:dyDescent="0.3">
      <c r="A53083">
        <v>282773</v>
      </c>
    </row>
    <row r="53084" spans="1:1" hidden="1" x14ac:dyDescent="0.3">
      <c r="A53084">
        <v>282774</v>
      </c>
    </row>
    <row r="53085" spans="1:1" hidden="1" x14ac:dyDescent="0.3">
      <c r="A53085">
        <v>282777</v>
      </c>
    </row>
    <row r="53086" spans="1:1" hidden="1" x14ac:dyDescent="0.3">
      <c r="A53086">
        <v>282777</v>
      </c>
    </row>
    <row r="53087" spans="1:1" hidden="1" x14ac:dyDescent="0.3">
      <c r="A53087">
        <v>282782</v>
      </c>
    </row>
    <row r="53088" spans="1:1" hidden="1" x14ac:dyDescent="0.3">
      <c r="A53088">
        <v>282783</v>
      </c>
    </row>
    <row r="53089" spans="1:1" hidden="1" x14ac:dyDescent="0.3">
      <c r="A53089">
        <v>282783</v>
      </c>
    </row>
    <row r="53090" spans="1:1" hidden="1" x14ac:dyDescent="0.3">
      <c r="A53090">
        <v>282787</v>
      </c>
    </row>
    <row r="53091" spans="1:1" hidden="1" x14ac:dyDescent="0.3">
      <c r="A53091">
        <v>282791</v>
      </c>
    </row>
    <row r="53092" spans="1:1" hidden="1" x14ac:dyDescent="0.3">
      <c r="A53092">
        <v>282792</v>
      </c>
    </row>
    <row r="53093" spans="1:1" hidden="1" x14ac:dyDescent="0.3">
      <c r="A53093">
        <v>282798</v>
      </c>
    </row>
    <row r="53094" spans="1:1" hidden="1" x14ac:dyDescent="0.3">
      <c r="A53094">
        <v>282833</v>
      </c>
    </row>
    <row r="53095" spans="1:1" hidden="1" x14ac:dyDescent="0.3">
      <c r="A53095">
        <v>282833</v>
      </c>
    </row>
    <row r="53096" spans="1:1" hidden="1" x14ac:dyDescent="0.3">
      <c r="A53096">
        <v>282841</v>
      </c>
    </row>
    <row r="53097" spans="1:1" hidden="1" x14ac:dyDescent="0.3">
      <c r="A53097">
        <v>282844</v>
      </c>
    </row>
    <row r="53098" spans="1:1" hidden="1" x14ac:dyDescent="0.3">
      <c r="A53098">
        <v>282850</v>
      </c>
    </row>
    <row r="53099" spans="1:1" hidden="1" x14ac:dyDescent="0.3">
      <c r="A53099">
        <v>282854</v>
      </c>
    </row>
    <row r="53100" spans="1:1" hidden="1" x14ac:dyDescent="0.3">
      <c r="A53100">
        <v>282855</v>
      </c>
    </row>
    <row r="53101" spans="1:1" hidden="1" x14ac:dyDescent="0.3">
      <c r="A53101">
        <v>282856</v>
      </c>
    </row>
    <row r="53102" spans="1:1" hidden="1" x14ac:dyDescent="0.3">
      <c r="A53102">
        <v>282860</v>
      </c>
    </row>
    <row r="53103" spans="1:1" hidden="1" x14ac:dyDescent="0.3">
      <c r="A53103">
        <v>282864</v>
      </c>
    </row>
    <row r="53104" spans="1:1" hidden="1" x14ac:dyDescent="0.3">
      <c r="A53104">
        <v>282865</v>
      </c>
    </row>
    <row r="53105" spans="1:1" hidden="1" x14ac:dyDescent="0.3">
      <c r="A53105">
        <v>282867</v>
      </c>
    </row>
    <row r="53106" spans="1:1" hidden="1" x14ac:dyDescent="0.3">
      <c r="A53106">
        <v>282868</v>
      </c>
    </row>
    <row r="53107" spans="1:1" hidden="1" x14ac:dyDescent="0.3">
      <c r="A53107">
        <v>282873</v>
      </c>
    </row>
    <row r="53108" spans="1:1" hidden="1" x14ac:dyDescent="0.3">
      <c r="A53108">
        <v>282875</v>
      </c>
    </row>
    <row r="53109" spans="1:1" hidden="1" x14ac:dyDescent="0.3">
      <c r="A53109">
        <v>282892</v>
      </c>
    </row>
    <row r="53110" spans="1:1" hidden="1" x14ac:dyDescent="0.3">
      <c r="A53110">
        <v>282940</v>
      </c>
    </row>
    <row r="53111" spans="1:1" hidden="1" x14ac:dyDescent="0.3">
      <c r="A53111">
        <v>282941</v>
      </c>
    </row>
    <row r="53112" spans="1:1" hidden="1" x14ac:dyDescent="0.3">
      <c r="A53112">
        <v>282942</v>
      </c>
    </row>
    <row r="53113" spans="1:1" hidden="1" x14ac:dyDescent="0.3">
      <c r="A53113">
        <v>282943</v>
      </c>
    </row>
    <row r="53114" spans="1:1" hidden="1" x14ac:dyDescent="0.3">
      <c r="A53114">
        <v>282943</v>
      </c>
    </row>
    <row r="53115" spans="1:1" hidden="1" x14ac:dyDescent="0.3">
      <c r="A53115">
        <v>282943</v>
      </c>
    </row>
    <row r="53116" spans="1:1" hidden="1" x14ac:dyDescent="0.3">
      <c r="A53116">
        <v>265738</v>
      </c>
    </row>
    <row r="53117" spans="1:1" hidden="1" x14ac:dyDescent="0.3">
      <c r="A53117">
        <v>258221</v>
      </c>
    </row>
    <row r="53118" spans="1:1" hidden="1" x14ac:dyDescent="0.3">
      <c r="A53118">
        <v>258223</v>
      </c>
    </row>
    <row r="53119" spans="1:1" hidden="1" x14ac:dyDescent="0.3">
      <c r="A53119">
        <v>258225</v>
      </c>
    </row>
    <row r="53120" spans="1:1" hidden="1" x14ac:dyDescent="0.3">
      <c r="A53120">
        <v>258255</v>
      </c>
    </row>
    <row r="53121" spans="1:1" hidden="1" x14ac:dyDescent="0.3">
      <c r="A53121">
        <v>258255</v>
      </c>
    </row>
    <row r="53122" spans="1:1" hidden="1" x14ac:dyDescent="0.3">
      <c r="A53122">
        <v>258256</v>
      </c>
    </row>
    <row r="53123" spans="1:1" hidden="1" x14ac:dyDescent="0.3">
      <c r="A53123">
        <v>258264</v>
      </c>
    </row>
    <row r="53124" spans="1:1" hidden="1" x14ac:dyDescent="0.3">
      <c r="A53124">
        <v>258268</v>
      </c>
    </row>
    <row r="53125" spans="1:1" hidden="1" x14ac:dyDescent="0.3">
      <c r="A53125">
        <v>258269</v>
      </c>
    </row>
    <row r="53126" spans="1:1" hidden="1" x14ac:dyDescent="0.3">
      <c r="A53126">
        <v>258270</v>
      </c>
    </row>
    <row r="53127" spans="1:1" hidden="1" x14ac:dyDescent="0.3">
      <c r="A53127">
        <v>258271</v>
      </c>
    </row>
    <row r="53128" spans="1:1" hidden="1" x14ac:dyDescent="0.3">
      <c r="A53128">
        <v>258272</v>
      </c>
    </row>
    <row r="53129" spans="1:1" hidden="1" x14ac:dyDescent="0.3">
      <c r="A53129">
        <v>258273</v>
      </c>
    </row>
    <row r="53130" spans="1:1" hidden="1" x14ac:dyDescent="0.3">
      <c r="A53130">
        <v>258275</v>
      </c>
    </row>
    <row r="53131" spans="1:1" hidden="1" x14ac:dyDescent="0.3">
      <c r="A53131">
        <v>258277</v>
      </c>
    </row>
    <row r="53132" spans="1:1" hidden="1" x14ac:dyDescent="0.3">
      <c r="A53132">
        <v>258278</v>
      </c>
    </row>
    <row r="53133" spans="1:1" hidden="1" x14ac:dyDescent="0.3">
      <c r="A53133">
        <v>258279</v>
      </c>
    </row>
    <row r="53134" spans="1:1" hidden="1" x14ac:dyDescent="0.3">
      <c r="A53134">
        <v>258280</v>
      </c>
    </row>
    <row r="53135" spans="1:1" hidden="1" x14ac:dyDescent="0.3">
      <c r="A53135">
        <v>258282</v>
      </c>
    </row>
    <row r="53136" spans="1:1" hidden="1" x14ac:dyDescent="0.3">
      <c r="A53136">
        <v>258304</v>
      </c>
    </row>
    <row r="53137" spans="1:1" hidden="1" x14ac:dyDescent="0.3">
      <c r="A53137">
        <v>258306</v>
      </c>
    </row>
    <row r="53138" spans="1:1" hidden="1" x14ac:dyDescent="0.3">
      <c r="A53138">
        <v>258306</v>
      </c>
    </row>
    <row r="53139" spans="1:1" hidden="1" x14ac:dyDescent="0.3">
      <c r="A53139">
        <v>258306</v>
      </c>
    </row>
    <row r="53140" spans="1:1" hidden="1" x14ac:dyDescent="0.3">
      <c r="A53140">
        <v>258306</v>
      </c>
    </row>
    <row r="53141" spans="1:1" hidden="1" x14ac:dyDescent="0.3">
      <c r="A53141">
        <v>258321</v>
      </c>
    </row>
    <row r="53142" spans="1:1" hidden="1" x14ac:dyDescent="0.3">
      <c r="A53142">
        <v>258322</v>
      </c>
    </row>
    <row r="53143" spans="1:1" hidden="1" x14ac:dyDescent="0.3">
      <c r="A53143">
        <v>258323</v>
      </c>
    </row>
    <row r="53144" spans="1:1" hidden="1" x14ac:dyDescent="0.3">
      <c r="A53144">
        <v>258325</v>
      </c>
    </row>
    <row r="53145" spans="1:1" hidden="1" x14ac:dyDescent="0.3">
      <c r="A53145">
        <v>258334</v>
      </c>
    </row>
    <row r="53146" spans="1:1" hidden="1" x14ac:dyDescent="0.3">
      <c r="A53146">
        <v>258348</v>
      </c>
    </row>
    <row r="53147" spans="1:1" hidden="1" x14ac:dyDescent="0.3">
      <c r="A53147">
        <v>258353</v>
      </c>
    </row>
    <row r="53148" spans="1:1" hidden="1" x14ac:dyDescent="0.3">
      <c r="A53148">
        <v>258356</v>
      </c>
    </row>
    <row r="53149" spans="1:1" hidden="1" x14ac:dyDescent="0.3">
      <c r="A53149">
        <v>258359</v>
      </c>
    </row>
    <row r="53150" spans="1:1" hidden="1" x14ac:dyDescent="0.3">
      <c r="A53150">
        <v>258360</v>
      </c>
    </row>
    <row r="53151" spans="1:1" hidden="1" x14ac:dyDescent="0.3">
      <c r="A53151">
        <v>258363</v>
      </c>
    </row>
    <row r="53152" spans="1:1" hidden="1" x14ac:dyDescent="0.3">
      <c r="A53152">
        <v>258364</v>
      </c>
    </row>
    <row r="53153" spans="1:1" hidden="1" x14ac:dyDescent="0.3">
      <c r="A53153">
        <v>258365</v>
      </c>
    </row>
    <row r="53154" spans="1:1" hidden="1" x14ac:dyDescent="0.3">
      <c r="A53154">
        <v>258366</v>
      </c>
    </row>
    <row r="53155" spans="1:1" hidden="1" x14ac:dyDescent="0.3">
      <c r="A53155">
        <v>258367</v>
      </c>
    </row>
    <row r="53156" spans="1:1" hidden="1" x14ac:dyDescent="0.3">
      <c r="A53156">
        <v>258368</v>
      </c>
    </row>
    <row r="53157" spans="1:1" hidden="1" x14ac:dyDescent="0.3">
      <c r="A53157">
        <v>258377</v>
      </c>
    </row>
    <row r="53158" spans="1:1" hidden="1" x14ac:dyDescent="0.3">
      <c r="A53158">
        <v>258379</v>
      </c>
    </row>
    <row r="53159" spans="1:1" hidden="1" x14ac:dyDescent="0.3">
      <c r="A53159">
        <v>258380</v>
      </c>
    </row>
    <row r="53160" spans="1:1" hidden="1" x14ac:dyDescent="0.3">
      <c r="A53160">
        <v>258381</v>
      </c>
    </row>
    <row r="53161" spans="1:1" hidden="1" x14ac:dyDescent="0.3">
      <c r="A53161">
        <v>258385</v>
      </c>
    </row>
    <row r="53162" spans="1:1" hidden="1" x14ac:dyDescent="0.3">
      <c r="A53162">
        <v>258387</v>
      </c>
    </row>
    <row r="53163" spans="1:1" hidden="1" x14ac:dyDescent="0.3">
      <c r="A53163">
        <v>258392</v>
      </c>
    </row>
    <row r="53164" spans="1:1" hidden="1" x14ac:dyDescent="0.3">
      <c r="A53164">
        <v>258393</v>
      </c>
    </row>
    <row r="53165" spans="1:1" hidden="1" x14ac:dyDescent="0.3">
      <c r="A53165">
        <v>258395</v>
      </c>
    </row>
    <row r="53166" spans="1:1" hidden="1" x14ac:dyDescent="0.3">
      <c r="A53166">
        <v>258396</v>
      </c>
    </row>
    <row r="53167" spans="1:1" hidden="1" x14ac:dyDescent="0.3">
      <c r="A53167">
        <v>258397</v>
      </c>
    </row>
    <row r="53168" spans="1:1" hidden="1" x14ac:dyDescent="0.3">
      <c r="A53168">
        <v>258400</v>
      </c>
    </row>
    <row r="53169" spans="1:1" hidden="1" x14ac:dyDescent="0.3">
      <c r="A53169">
        <v>258401</v>
      </c>
    </row>
    <row r="53170" spans="1:1" hidden="1" x14ac:dyDescent="0.3">
      <c r="A53170">
        <v>258402</v>
      </c>
    </row>
    <row r="53171" spans="1:1" hidden="1" x14ac:dyDescent="0.3">
      <c r="A53171">
        <v>258403</v>
      </c>
    </row>
    <row r="53172" spans="1:1" hidden="1" x14ac:dyDescent="0.3">
      <c r="A53172">
        <v>258404</v>
      </c>
    </row>
    <row r="53173" spans="1:1" hidden="1" x14ac:dyDescent="0.3">
      <c r="A53173">
        <v>258405</v>
      </c>
    </row>
    <row r="53174" spans="1:1" hidden="1" x14ac:dyDescent="0.3">
      <c r="A53174">
        <v>258417</v>
      </c>
    </row>
    <row r="53175" spans="1:1" hidden="1" x14ac:dyDescent="0.3">
      <c r="A53175">
        <v>258421</v>
      </c>
    </row>
    <row r="53176" spans="1:1" hidden="1" x14ac:dyDescent="0.3">
      <c r="A53176">
        <v>258423</v>
      </c>
    </row>
    <row r="53177" spans="1:1" hidden="1" x14ac:dyDescent="0.3">
      <c r="A53177">
        <v>258426</v>
      </c>
    </row>
    <row r="53178" spans="1:1" hidden="1" x14ac:dyDescent="0.3">
      <c r="A53178">
        <v>258427</v>
      </c>
    </row>
    <row r="53179" spans="1:1" hidden="1" x14ac:dyDescent="0.3">
      <c r="A53179">
        <v>258428</v>
      </c>
    </row>
    <row r="53180" spans="1:1" hidden="1" x14ac:dyDescent="0.3">
      <c r="A53180">
        <v>258430</v>
      </c>
    </row>
    <row r="53181" spans="1:1" hidden="1" x14ac:dyDescent="0.3">
      <c r="A53181">
        <v>258436</v>
      </c>
    </row>
    <row r="53182" spans="1:1" hidden="1" x14ac:dyDescent="0.3">
      <c r="A53182">
        <v>258438</v>
      </c>
    </row>
    <row r="53183" spans="1:1" hidden="1" x14ac:dyDescent="0.3">
      <c r="A53183">
        <v>258439</v>
      </c>
    </row>
    <row r="53184" spans="1:1" hidden="1" x14ac:dyDescent="0.3">
      <c r="A53184">
        <v>258441</v>
      </c>
    </row>
    <row r="53185" spans="1:1" hidden="1" x14ac:dyDescent="0.3">
      <c r="A53185">
        <v>258443</v>
      </c>
    </row>
    <row r="53186" spans="1:1" hidden="1" x14ac:dyDescent="0.3">
      <c r="A53186">
        <v>258451</v>
      </c>
    </row>
    <row r="53187" spans="1:1" hidden="1" x14ac:dyDescent="0.3">
      <c r="A53187">
        <v>258456</v>
      </c>
    </row>
    <row r="53188" spans="1:1" hidden="1" x14ac:dyDescent="0.3">
      <c r="A53188">
        <v>258458</v>
      </c>
    </row>
    <row r="53189" spans="1:1" hidden="1" x14ac:dyDescent="0.3">
      <c r="A53189">
        <v>258463</v>
      </c>
    </row>
    <row r="53190" spans="1:1" hidden="1" x14ac:dyDescent="0.3">
      <c r="A53190">
        <v>258465</v>
      </c>
    </row>
    <row r="53191" spans="1:1" hidden="1" x14ac:dyDescent="0.3">
      <c r="A53191">
        <v>258476</v>
      </c>
    </row>
    <row r="53192" spans="1:1" hidden="1" x14ac:dyDescent="0.3">
      <c r="A53192">
        <v>258477</v>
      </c>
    </row>
    <row r="53193" spans="1:1" hidden="1" x14ac:dyDescent="0.3">
      <c r="A53193">
        <v>258481</v>
      </c>
    </row>
    <row r="53194" spans="1:1" hidden="1" x14ac:dyDescent="0.3">
      <c r="A53194">
        <v>258485</v>
      </c>
    </row>
    <row r="53195" spans="1:1" hidden="1" x14ac:dyDescent="0.3">
      <c r="A53195">
        <v>258486</v>
      </c>
    </row>
    <row r="53196" spans="1:1" hidden="1" x14ac:dyDescent="0.3">
      <c r="A53196">
        <v>265259</v>
      </c>
    </row>
    <row r="53197" spans="1:1" hidden="1" x14ac:dyDescent="0.3">
      <c r="A53197">
        <v>265276</v>
      </c>
    </row>
    <row r="53198" spans="1:1" hidden="1" x14ac:dyDescent="0.3">
      <c r="A53198">
        <v>265283</v>
      </c>
    </row>
    <row r="53199" spans="1:1" hidden="1" x14ac:dyDescent="0.3">
      <c r="A53199">
        <v>265287</v>
      </c>
    </row>
    <row r="53200" spans="1:1" hidden="1" x14ac:dyDescent="0.3">
      <c r="A53200">
        <v>265287</v>
      </c>
    </row>
    <row r="53201" spans="1:1" hidden="1" x14ac:dyDescent="0.3">
      <c r="A53201">
        <v>265287</v>
      </c>
    </row>
    <row r="53202" spans="1:1" hidden="1" x14ac:dyDescent="0.3">
      <c r="A53202">
        <v>265302</v>
      </c>
    </row>
    <row r="53203" spans="1:1" hidden="1" x14ac:dyDescent="0.3">
      <c r="A53203">
        <v>265303</v>
      </c>
    </row>
    <row r="53204" spans="1:1" hidden="1" x14ac:dyDescent="0.3">
      <c r="A53204">
        <v>265303</v>
      </c>
    </row>
    <row r="53205" spans="1:1" hidden="1" x14ac:dyDescent="0.3">
      <c r="A53205">
        <v>265304</v>
      </c>
    </row>
    <row r="53206" spans="1:1" hidden="1" x14ac:dyDescent="0.3">
      <c r="A53206">
        <v>265306</v>
      </c>
    </row>
    <row r="53207" spans="1:1" hidden="1" x14ac:dyDescent="0.3">
      <c r="A53207">
        <v>265308</v>
      </c>
    </row>
    <row r="53208" spans="1:1" hidden="1" x14ac:dyDescent="0.3">
      <c r="A53208">
        <v>265310</v>
      </c>
    </row>
    <row r="53209" spans="1:1" hidden="1" x14ac:dyDescent="0.3">
      <c r="A53209">
        <v>265315</v>
      </c>
    </row>
    <row r="53210" spans="1:1" hidden="1" x14ac:dyDescent="0.3">
      <c r="A53210">
        <v>265316</v>
      </c>
    </row>
    <row r="53211" spans="1:1" hidden="1" x14ac:dyDescent="0.3">
      <c r="A53211">
        <v>265372</v>
      </c>
    </row>
    <row r="53212" spans="1:1" hidden="1" x14ac:dyDescent="0.3">
      <c r="A53212">
        <v>265373</v>
      </c>
    </row>
    <row r="53213" spans="1:1" hidden="1" x14ac:dyDescent="0.3">
      <c r="A53213">
        <v>265376</v>
      </c>
    </row>
    <row r="53214" spans="1:1" hidden="1" x14ac:dyDescent="0.3">
      <c r="A53214">
        <v>265377</v>
      </c>
    </row>
    <row r="53215" spans="1:1" hidden="1" x14ac:dyDescent="0.3">
      <c r="A53215">
        <v>265385</v>
      </c>
    </row>
    <row r="53216" spans="1:1" hidden="1" x14ac:dyDescent="0.3">
      <c r="A53216">
        <v>265386</v>
      </c>
    </row>
    <row r="53217" spans="1:1" hidden="1" x14ac:dyDescent="0.3">
      <c r="A53217">
        <v>265386</v>
      </c>
    </row>
    <row r="53218" spans="1:1" hidden="1" x14ac:dyDescent="0.3">
      <c r="A53218">
        <v>265395</v>
      </c>
    </row>
    <row r="53219" spans="1:1" hidden="1" x14ac:dyDescent="0.3">
      <c r="A53219">
        <v>265400</v>
      </c>
    </row>
    <row r="53220" spans="1:1" hidden="1" x14ac:dyDescent="0.3">
      <c r="A53220">
        <v>265409</v>
      </c>
    </row>
    <row r="53221" spans="1:1" hidden="1" x14ac:dyDescent="0.3">
      <c r="A53221">
        <v>265422</v>
      </c>
    </row>
    <row r="53222" spans="1:1" hidden="1" x14ac:dyDescent="0.3">
      <c r="A53222">
        <v>265423</v>
      </c>
    </row>
    <row r="53223" spans="1:1" hidden="1" x14ac:dyDescent="0.3">
      <c r="A53223">
        <v>265428</v>
      </c>
    </row>
    <row r="53224" spans="1:1" hidden="1" x14ac:dyDescent="0.3">
      <c r="A53224">
        <v>265429</v>
      </c>
    </row>
    <row r="53225" spans="1:1" hidden="1" x14ac:dyDescent="0.3">
      <c r="A53225">
        <v>265431</v>
      </c>
    </row>
    <row r="53226" spans="1:1" hidden="1" x14ac:dyDescent="0.3">
      <c r="A53226">
        <v>265434</v>
      </c>
    </row>
    <row r="53227" spans="1:1" hidden="1" x14ac:dyDescent="0.3">
      <c r="A53227">
        <v>265434</v>
      </c>
    </row>
    <row r="53228" spans="1:1" hidden="1" x14ac:dyDescent="0.3">
      <c r="A53228">
        <v>265434</v>
      </c>
    </row>
    <row r="53229" spans="1:1" hidden="1" x14ac:dyDescent="0.3">
      <c r="A53229">
        <v>265434</v>
      </c>
    </row>
    <row r="53230" spans="1:1" hidden="1" x14ac:dyDescent="0.3">
      <c r="A53230">
        <v>265435</v>
      </c>
    </row>
    <row r="53231" spans="1:1" hidden="1" x14ac:dyDescent="0.3">
      <c r="A53231">
        <v>265472</v>
      </c>
    </row>
    <row r="53232" spans="1:1" hidden="1" x14ac:dyDescent="0.3">
      <c r="A53232">
        <v>265475</v>
      </c>
    </row>
    <row r="53233" spans="1:1" hidden="1" x14ac:dyDescent="0.3">
      <c r="A53233">
        <v>265478</v>
      </c>
    </row>
    <row r="53234" spans="1:1" hidden="1" x14ac:dyDescent="0.3">
      <c r="A53234">
        <v>263987</v>
      </c>
    </row>
    <row r="53235" spans="1:1" hidden="1" x14ac:dyDescent="0.3">
      <c r="A53235">
        <v>263988</v>
      </c>
    </row>
    <row r="53236" spans="1:1" hidden="1" x14ac:dyDescent="0.3">
      <c r="A53236">
        <v>264011</v>
      </c>
    </row>
    <row r="53237" spans="1:1" hidden="1" x14ac:dyDescent="0.3">
      <c r="A53237">
        <v>264013</v>
      </c>
    </row>
    <row r="53238" spans="1:1" hidden="1" x14ac:dyDescent="0.3">
      <c r="A53238">
        <v>264015</v>
      </c>
    </row>
    <row r="53239" spans="1:1" hidden="1" x14ac:dyDescent="0.3">
      <c r="A53239">
        <v>264018</v>
      </c>
    </row>
    <row r="53240" spans="1:1" hidden="1" x14ac:dyDescent="0.3">
      <c r="A53240">
        <v>264019</v>
      </c>
    </row>
    <row r="53241" spans="1:1" hidden="1" x14ac:dyDescent="0.3">
      <c r="A53241">
        <v>264020</v>
      </c>
    </row>
    <row r="53242" spans="1:1" hidden="1" x14ac:dyDescent="0.3">
      <c r="A53242">
        <v>264028</v>
      </c>
    </row>
    <row r="53243" spans="1:1" hidden="1" x14ac:dyDescent="0.3">
      <c r="A53243">
        <v>264028</v>
      </c>
    </row>
    <row r="53244" spans="1:1" hidden="1" x14ac:dyDescent="0.3">
      <c r="A53244">
        <v>264032</v>
      </c>
    </row>
    <row r="53245" spans="1:1" hidden="1" x14ac:dyDescent="0.3">
      <c r="A53245">
        <v>264282</v>
      </c>
    </row>
    <row r="53246" spans="1:1" hidden="1" x14ac:dyDescent="0.3">
      <c r="A53246">
        <v>264307</v>
      </c>
    </row>
    <row r="53247" spans="1:1" hidden="1" x14ac:dyDescent="0.3">
      <c r="A53247">
        <v>264308</v>
      </c>
    </row>
    <row r="53248" spans="1:1" hidden="1" x14ac:dyDescent="0.3">
      <c r="A53248">
        <v>264318</v>
      </c>
    </row>
    <row r="53249" spans="1:1" hidden="1" x14ac:dyDescent="0.3">
      <c r="A53249">
        <v>264339</v>
      </c>
    </row>
    <row r="53250" spans="1:1" hidden="1" x14ac:dyDescent="0.3">
      <c r="A53250">
        <v>264339</v>
      </c>
    </row>
    <row r="53251" spans="1:1" hidden="1" x14ac:dyDescent="0.3">
      <c r="A53251">
        <v>264339</v>
      </c>
    </row>
    <row r="53252" spans="1:1" hidden="1" x14ac:dyDescent="0.3">
      <c r="A53252">
        <v>264341</v>
      </c>
    </row>
    <row r="53253" spans="1:1" hidden="1" x14ac:dyDescent="0.3">
      <c r="A53253">
        <v>264343</v>
      </c>
    </row>
    <row r="53254" spans="1:1" hidden="1" x14ac:dyDescent="0.3">
      <c r="A53254">
        <v>264348</v>
      </c>
    </row>
    <row r="53255" spans="1:1" hidden="1" x14ac:dyDescent="0.3">
      <c r="A53255">
        <v>264365</v>
      </c>
    </row>
    <row r="53256" spans="1:1" hidden="1" x14ac:dyDescent="0.3">
      <c r="A53256">
        <v>264366</v>
      </c>
    </row>
    <row r="53257" spans="1:1" hidden="1" x14ac:dyDescent="0.3">
      <c r="A53257">
        <v>264369</v>
      </c>
    </row>
    <row r="53258" spans="1:1" hidden="1" x14ac:dyDescent="0.3">
      <c r="A53258">
        <v>264370</v>
      </c>
    </row>
    <row r="53259" spans="1:1" hidden="1" x14ac:dyDescent="0.3">
      <c r="A53259">
        <v>264371</v>
      </c>
    </row>
    <row r="53260" spans="1:1" hidden="1" x14ac:dyDescent="0.3">
      <c r="A53260">
        <v>264374</v>
      </c>
    </row>
    <row r="53261" spans="1:1" hidden="1" x14ac:dyDescent="0.3">
      <c r="A53261">
        <v>264375</v>
      </c>
    </row>
    <row r="53262" spans="1:1" hidden="1" x14ac:dyDescent="0.3">
      <c r="A53262">
        <v>264382</v>
      </c>
    </row>
    <row r="53263" spans="1:1" hidden="1" x14ac:dyDescent="0.3">
      <c r="A53263">
        <v>264384</v>
      </c>
    </row>
    <row r="53264" spans="1:1" hidden="1" x14ac:dyDescent="0.3">
      <c r="A53264">
        <v>264386</v>
      </c>
    </row>
    <row r="53265" spans="1:1" hidden="1" x14ac:dyDescent="0.3">
      <c r="A53265">
        <v>264386</v>
      </c>
    </row>
    <row r="53266" spans="1:1" hidden="1" x14ac:dyDescent="0.3">
      <c r="A53266">
        <v>264399</v>
      </c>
    </row>
    <row r="53267" spans="1:1" hidden="1" x14ac:dyDescent="0.3">
      <c r="A53267">
        <v>264401</v>
      </c>
    </row>
    <row r="53268" spans="1:1" hidden="1" x14ac:dyDescent="0.3">
      <c r="A53268">
        <v>264403</v>
      </c>
    </row>
    <row r="53269" spans="1:1" hidden="1" x14ac:dyDescent="0.3">
      <c r="A53269">
        <v>264405</v>
      </c>
    </row>
    <row r="53270" spans="1:1" hidden="1" x14ac:dyDescent="0.3">
      <c r="A53270">
        <v>271436</v>
      </c>
    </row>
    <row r="53271" spans="1:1" hidden="1" x14ac:dyDescent="0.3">
      <c r="A53271">
        <v>271460</v>
      </c>
    </row>
    <row r="53272" spans="1:1" hidden="1" x14ac:dyDescent="0.3">
      <c r="A53272">
        <v>271462</v>
      </c>
    </row>
    <row r="53273" spans="1:1" hidden="1" x14ac:dyDescent="0.3">
      <c r="A53273">
        <v>271464</v>
      </c>
    </row>
    <row r="53274" spans="1:1" hidden="1" x14ac:dyDescent="0.3">
      <c r="A53274">
        <v>271465</v>
      </c>
    </row>
    <row r="53275" spans="1:1" hidden="1" x14ac:dyDescent="0.3">
      <c r="A53275">
        <v>271467</v>
      </c>
    </row>
    <row r="53276" spans="1:1" hidden="1" x14ac:dyDescent="0.3">
      <c r="A53276">
        <v>271472</v>
      </c>
    </row>
    <row r="53277" spans="1:1" hidden="1" x14ac:dyDescent="0.3">
      <c r="A53277">
        <v>271480</v>
      </c>
    </row>
    <row r="53278" spans="1:1" hidden="1" x14ac:dyDescent="0.3">
      <c r="A53278">
        <v>271486</v>
      </c>
    </row>
    <row r="53279" spans="1:1" hidden="1" x14ac:dyDescent="0.3">
      <c r="A53279">
        <v>271487</v>
      </c>
    </row>
    <row r="53280" spans="1:1" hidden="1" x14ac:dyDescent="0.3">
      <c r="A53280">
        <v>271491</v>
      </c>
    </row>
    <row r="53281" spans="1:1" hidden="1" x14ac:dyDescent="0.3">
      <c r="A53281">
        <v>271495</v>
      </c>
    </row>
    <row r="53282" spans="1:1" hidden="1" x14ac:dyDescent="0.3">
      <c r="A53282">
        <v>271519</v>
      </c>
    </row>
    <row r="53283" spans="1:1" hidden="1" x14ac:dyDescent="0.3">
      <c r="A53283">
        <v>271524</v>
      </c>
    </row>
    <row r="53284" spans="1:1" hidden="1" x14ac:dyDescent="0.3">
      <c r="A53284">
        <v>271528</v>
      </c>
    </row>
    <row r="53285" spans="1:1" hidden="1" x14ac:dyDescent="0.3">
      <c r="A53285">
        <v>271547</v>
      </c>
    </row>
    <row r="53286" spans="1:1" hidden="1" x14ac:dyDescent="0.3">
      <c r="A53286">
        <v>271549</v>
      </c>
    </row>
    <row r="53287" spans="1:1" hidden="1" x14ac:dyDescent="0.3">
      <c r="A53287">
        <v>271558</v>
      </c>
    </row>
    <row r="53288" spans="1:1" hidden="1" x14ac:dyDescent="0.3">
      <c r="A53288">
        <v>271560</v>
      </c>
    </row>
    <row r="53289" spans="1:1" hidden="1" x14ac:dyDescent="0.3">
      <c r="A53289">
        <v>271564</v>
      </c>
    </row>
    <row r="53290" spans="1:1" hidden="1" x14ac:dyDescent="0.3">
      <c r="A53290">
        <v>271590</v>
      </c>
    </row>
    <row r="53291" spans="1:1" hidden="1" x14ac:dyDescent="0.3">
      <c r="A53291">
        <v>271668</v>
      </c>
    </row>
    <row r="53292" spans="1:1" hidden="1" x14ac:dyDescent="0.3">
      <c r="A53292">
        <v>271679</v>
      </c>
    </row>
    <row r="53293" spans="1:1" hidden="1" x14ac:dyDescent="0.3">
      <c r="A53293">
        <v>271680</v>
      </c>
    </row>
    <row r="53294" spans="1:1" hidden="1" x14ac:dyDescent="0.3">
      <c r="A53294">
        <v>271697</v>
      </c>
    </row>
    <row r="53295" spans="1:1" hidden="1" x14ac:dyDescent="0.3">
      <c r="A53295">
        <v>271697</v>
      </c>
    </row>
    <row r="53296" spans="1:1" hidden="1" x14ac:dyDescent="0.3">
      <c r="A53296">
        <v>271706</v>
      </c>
    </row>
    <row r="53297" spans="1:1" hidden="1" x14ac:dyDescent="0.3">
      <c r="A53297">
        <v>271719</v>
      </c>
    </row>
    <row r="53298" spans="1:1" hidden="1" x14ac:dyDescent="0.3">
      <c r="A53298">
        <v>271732</v>
      </c>
    </row>
    <row r="53299" spans="1:1" hidden="1" x14ac:dyDescent="0.3">
      <c r="A53299">
        <v>271751</v>
      </c>
    </row>
    <row r="53300" spans="1:1" hidden="1" x14ac:dyDescent="0.3">
      <c r="A53300">
        <v>271753</v>
      </c>
    </row>
    <row r="53301" spans="1:1" hidden="1" x14ac:dyDescent="0.3">
      <c r="A53301">
        <v>271756</v>
      </c>
    </row>
    <row r="53302" spans="1:1" hidden="1" x14ac:dyDescent="0.3">
      <c r="A53302">
        <v>271759</v>
      </c>
    </row>
    <row r="53303" spans="1:1" hidden="1" x14ac:dyDescent="0.3">
      <c r="A53303">
        <v>271763</v>
      </c>
    </row>
    <row r="53304" spans="1:1" hidden="1" x14ac:dyDescent="0.3">
      <c r="A53304">
        <v>271764</v>
      </c>
    </row>
    <row r="53305" spans="1:1" hidden="1" x14ac:dyDescent="0.3">
      <c r="A53305">
        <v>271768</v>
      </c>
    </row>
    <row r="53306" spans="1:1" hidden="1" x14ac:dyDescent="0.3">
      <c r="A53306">
        <v>271779</v>
      </c>
    </row>
    <row r="53307" spans="1:1" hidden="1" x14ac:dyDescent="0.3">
      <c r="A53307">
        <v>271782</v>
      </c>
    </row>
    <row r="53308" spans="1:1" hidden="1" x14ac:dyDescent="0.3">
      <c r="A53308">
        <v>271785</v>
      </c>
    </row>
    <row r="53309" spans="1:1" hidden="1" x14ac:dyDescent="0.3">
      <c r="A53309">
        <v>271786</v>
      </c>
    </row>
    <row r="53310" spans="1:1" hidden="1" x14ac:dyDescent="0.3">
      <c r="A53310">
        <v>271791</v>
      </c>
    </row>
    <row r="53311" spans="1:1" hidden="1" x14ac:dyDescent="0.3">
      <c r="A53311">
        <v>271798</v>
      </c>
    </row>
    <row r="53312" spans="1:1" hidden="1" x14ac:dyDescent="0.3">
      <c r="A53312">
        <v>271799</v>
      </c>
    </row>
    <row r="53313" spans="1:1" hidden="1" x14ac:dyDescent="0.3">
      <c r="A53313">
        <v>271803</v>
      </c>
    </row>
    <row r="53314" spans="1:1" hidden="1" x14ac:dyDescent="0.3">
      <c r="A53314">
        <v>271804</v>
      </c>
    </row>
    <row r="53315" spans="1:1" hidden="1" x14ac:dyDescent="0.3">
      <c r="A53315">
        <v>271806</v>
      </c>
    </row>
    <row r="53316" spans="1:1" hidden="1" x14ac:dyDescent="0.3">
      <c r="A53316">
        <v>271814</v>
      </c>
    </row>
    <row r="53317" spans="1:1" hidden="1" x14ac:dyDescent="0.3">
      <c r="A53317">
        <v>271817</v>
      </c>
    </row>
    <row r="53318" spans="1:1" hidden="1" x14ac:dyDescent="0.3">
      <c r="A53318">
        <v>271820</v>
      </c>
    </row>
    <row r="53319" spans="1:1" hidden="1" x14ac:dyDescent="0.3">
      <c r="A53319">
        <v>271828</v>
      </c>
    </row>
    <row r="53320" spans="1:1" hidden="1" x14ac:dyDescent="0.3">
      <c r="A53320">
        <v>271837</v>
      </c>
    </row>
    <row r="53321" spans="1:1" hidden="1" x14ac:dyDescent="0.3">
      <c r="A53321">
        <v>271839</v>
      </c>
    </row>
    <row r="53322" spans="1:1" hidden="1" x14ac:dyDescent="0.3">
      <c r="A53322">
        <v>271841</v>
      </c>
    </row>
    <row r="53323" spans="1:1" hidden="1" x14ac:dyDescent="0.3">
      <c r="A53323">
        <v>271842</v>
      </c>
    </row>
    <row r="53324" spans="1:1" hidden="1" x14ac:dyDescent="0.3">
      <c r="A53324">
        <v>271870</v>
      </c>
    </row>
    <row r="53325" spans="1:1" hidden="1" x14ac:dyDescent="0.3">
      <c r="A53325">
        <v>271871</v>
      </c>
    </row>
    <row r="53326" spans="1:1" hidden="1" x14ac:dyDescent="0.3">
      <c r="A53326">
        <v>271920</v>
      </c>
    </row>
    <row r="53327" spans="1:1" hidden="1" x14ac:dyDescent="0.3">
      <c r="A53327">
        <v>271922</v>
      </c>
    </row>
    <row r="53328" spans="1:1" hidden="1" x14ac:dyDescent="0.3">
      <c r="A53328">
        <v>271922</v>
      </c>
    </row>
    <row r="53329" spans="1:1" hidden="1" x14ac:dyDescent="0.3">
      <c r="A53329">
        <v>271929</v>
      </c>
    </row>
    <row r="53330" spans="1:1" hidden="1" x14ac:dyDescent="0.3">
      <c r="A53330">
        <v>271931</v>
      </c>
    </row>
    <row r="53331" spans="1:1" hidden="1" x14ac:dyDescent="0.3">
      <c r="A53331">
        <v>271932</v>
      </c>
    </row>
    <row r="53332" spans="1:1" hidden="1" x14ac:dyDescent="0.3">
      <c r="A53332">
        <v>277607</v>
      </c>
    </row>
    <row r="53333" spans="1:1" hidden="1" x14ac:dyDescent="0.3">
      <c r="A53333">
        <v>277631</v>
      </c>
    </row>
    <row r="53334" spans="1:1" hidden="1" x14ac:dyDescent="0.3">
      <c r="A53334">
        <v>277636</v>
      </c>
    </row>
    <row r="53335" spans="1:1" hidden="1" x14ac:dyDescent="0.3">
      <c r="A53335">
        <v>277636</v>
      </c>
    </row>
    <row r="53336" spans="1:1" hidden="1" x14ac:dyDescent="0.3">
      <c r="A53336">
        <v>277652</v>
      </c>
    </row>
    <row r="53337" spans="1:1" hidden="1" x14ac:dyDescent="0.3">
      <c r="A53337">
        <v>277653</v>
      </c>
    </row>
    <row r="53338" spans="1:1" hidden="1" x14ac:dyDescent="0.3">
      <c r="A53338">
        <v>277654</v>
      </c>
    </row>
    <row r="53339" spans="1:1" hidden="1" x14ac:dyDescent="0.3">
      <c r="A53339">
        <v>277655</v>
      </c>
    </row>
    <row r="53340" spans="1:1" hidden="1" x14ac:dyDescent="0.3">
      <c r="A53340">
        <v>277657</v>
      </c>
    </row>
    <row r="53341" spans="1:1" hidden="1" x14ac:dyDescent="0.3">
      <c r="A53341">
        <v>277697</v>
      </c>
    </row>
    <row r="53342" spans="1:1" hidden="1" x14ac:dyDescent="0.3">
      <c r="A53342">
        <v>277699</v>
      </c>
    </row>
    <row r="53343" spans="1:1" hidden="1" x14ac:dyDescent="0.3">
      <c r="A53343">
        <v>277726</v>
      </c>
    </row>
    <row r="53344" spans="1:1" hidden="1" x14ac:dyDescent="0.3">
      <c r="A53344">
        <v>277729</v>
      </c>
    </row>
    <row r="53345" spans="1:1" hidden="1" x14ac:dyDescent="0.3">
      <c r="A53345">
        <v>277745</v>
      </c>
    </row>
    <row r="53346" spans="1:1" hidden="1" x14ac:dyDescent="0.3">
      <c r="A53346">
        <v>277753</v>
      </c>
    </row>
    <row r="53347" spans="1:1" hidden="1" x14ac:dyDescent="0.3">
      <c r="A53347">
        <v>277805</v>
      </c>
    </row>
    <row r="53348" spans="1:1" hidden="1" x14ac:dyDescent="0.3">
      <c r="A53348">
        <v>277807</v>
      </c>
    </row>
    <row r="53349" spans="1:1" hidden="1" x14ac:dyDescent="0.3">
      <c r="A53349">
        <v>277818</v>
      </c>
    </row>
    <row r="53350" spans="1:1" hidden="1" x14ac:dyDescent="0.3">
      <c r="A53350">
        <v>277823</v>
      </c>
    </row>
    <row r="53351" spans="1:1" hidden="1" x14ac:dyDescent="0.3">
      <c r="A53351">
        <v>277829</v>
      </c>
    </row>
    <row r="53352" spans="1:1" hidden="1" x14ac:dyDescent="0.3">
      <c r="A53352">
        <v>277830</v>
      </c>
    </row>
    <row r="53353" spans="1:1" hidden="1" x14ac:dyDescent="0.3">
      <c r="A53353">
        <v>277833</v>
      </c>
    </row>
    <row r="53354" spans="1:1" hidden="1" x14ac:dyDescent="0.3">
      <c r="A53354">
        <v>277834</v>
      </c>
    </row>
    <row r="53355" spans="1:1" hidden="1" x14ac:dyDescent="0.3">
      <c r="A53355">
        <v>277845</v>
      </c>
    </row>
    <row r="53356" spans="1:1" hidden="1" x14ac:dyDescent="0.3">
      <c r="A53356">
        <v>277845</v>
      </c>
    </row>
    <row r="53357" spans="1:1" hidden="1" x14ac:dyDescent="0.3">
      <c r="A53357">
        <v>277851</v>
      </c>
    </row>
    <row r="53358" spans="1:1" hidden="1" x14ac:dyDescent="0.3">
      <c r="A53358">
        <v>277853</v>
      </c>
    </row>
    <row r="53359" spans="1:1" hidden="1" x14ac:dyDescent="0.3">
      <c r="A53359">
        <v>277858</v>
      </c>
    </row>
    <row r="53360" spans="1:1" hidden="1" x14ac:dyDescent="0.3">
      <c r="A53360">
        <v>277920</v>
      </c>
    </row>
    <row r="53361" spans="1:1" hidden="1" x14ac:dyDescent="0.3">
      <c r="A53361">
        <v>277921</v>
      </c>
    </row>
    <row r="53362" spans="1:1" hidden="1" x14ac:dyDescent="0.3">
      <c r="A53362">
        <v>277924</v>
      </c>
    </row>
    <row r="53363" spans="1:1" hidden="1" x14ac:dyDescent="0.3">
      <c r="A53363">
        <v>277925</v>
      </c>
    </row>
    <row r="53364" spans="1:1" hidden="1" x14ac:dyDescent="0.3">
      <c r="A53364">
        <v>277927</v>
      </c>
    </row>
    <row r="53365" spans="1:1" hidden="1" x14ac:dyDescent="0.3">
      <c r="A53365">
        <v>277930</v>
      </c>
    </row>
    <row r="53366" spans="1:1" hidden="1" x14ac:dyDescent="0.3">
      <c r="A53366">
        <v>277931</v>
      </c>
    </row>
    <row r="53367" spans="1:1" hidden="1" x14ac:dyDescent="0.3">
      <c r="A53367">
        <v>277934</v>
      </c>
    </row>
    <row r="53368" spans="1:1" hidden="1" x14ac:dyDescent="0.3">
      <c r="A53368">
        <v>277941</v>
      </c>
    </row>
    <row r="53369" spans="1:1" hidden="1" x14ac:dyDescent="0.3">
      <c r="A53369">
        <v>277942</v>
      </c>
    </row>
    <row r="53370" spans="1:1" hidden="1" x14ac:dyDescent="0.3">
      <c r="A53370">
        <v>277943</v>
      </c>
    </row>
    <row r="53371" spans="1:1" hidden="1" x14ac:dyDescent="0.3">
      <c r="A53371">
        <v>277952</v>
      </c>
    </row>
    <row r="53372" spans="1:1" hidden="1" x14ac:dyDescent="0.3">
      <c r="A53372">
        <v>277957</v>
      </c>
    </row>
    <row r="53373" spans="1:1" hidden="1" x14ac:dyDescent="0.3">
      <c r="A53373">
        <v>277959</v>
      </c>
    </row>
    <row r="53374" spans="1:1" hidden="1" x14ac:dyDescent="0.3">
      <c r="A53374">
        <v>277960</v>
      </c>
    </row>
    <row r="53375" spans="1:1" hidden="1" x14ac:dyDescent="0.3">
      <c r="A53375">
        <v>277961</v>
      </c>
    </row>
    <row r="53376" spans="1:1" hidden="1" x14ac:dyDescent="0.3">
      <c r="A53376">
        <v>277961</v>
      </c>
    </row>
    <row r="53377" spans="1:1" hidden="1" x14ac:dyDescent="0.3">
      <c r="A53377">
        <v>277964</v>
      </c>
    </row>
    <row r="53378" spans="1:1" hidden="1" x14ac:dyDescent="0.3">
      <c r="A53378">
        <v>277966</v>
      </c>
    </row>
    <row r="53379" spans="1:1" hidden="1" x14ac:dyDescent="0.3">
      <c r="A53379">
        <v>277969</v>
      </c>
    </row>
    <row r="53380" spans="1:1" hidden="1" x14ac:dyDescent="0.3">
      <c r="A53380">
        <v>277971</v>
      </c>
    </row>
    <row r="53381" spans="1:1" hidden="1" x14ac:dyDescent="0.3">
      <c r="A53381">
        <v>288156</v>
      </c>
    </row>
    <row r="53382" spans="1:1" hidden="1" x14ac:dyDescent="0.3">
      <c r="A53382">
        <v>288157</v>
      </c>
    </row>
    <row r="53383" spans="1:1" hidden="1" x14ac:dyDescent="0.3">
      <c r="A53383">
        <v>288160</v>
      </c>
    </row>
    <row r="53384" spans="1:1" hidden="1" x14ac:dyDescent="0.3">
      <c r="A53384">
        <v>288161</v>
      </c>
    </row>
    <row r="53385" spans="1:1" hidden="1" x14ac:dyDescent="0.3">
      <c r="A53385">
        <v>288168</v>
      </c>
    </row>
    <row r="53386" spans="1:1" hidden="1" x14ac:dyDescent="0.3">
      <c r="A53386">
        <v>288171</v>
      </c>
    </row>
    <row r="53387" spans="1:1" hidden="1" x14ac:dyDescent="0.3">
      <c r="A53387">
        <v>288178</v>
      </c>
    </row>
    <row r="53388" spans="1:1" hidden="1" x14ac:dyDescent="0.3">
      <c r="A53388">
        <v>288181</v>
      </c>
    </row>
    <row r="53389" spans="1:1" hidden="1" x14ac:dyDescent="0.3">
      <c r="A53389">
        <v>288185</v>
      </c>
    </row>
    <row r="53390" spans="1:1" hidden="1" x14ac:dyDescent="0.3">
      <c r="A53390">
        <v>288193</v>
      </c>
    </row>
    <row r="53391" spans="1:1" hidden="1" x14ac:dyDescent="0.3">
      <c r="A53391">
        <v>288194</v>
      </c>
    </row>
    <row r="53392" spans="1:1" hidden="1" x14ac:dyDescent="0.3">
      <c r="A53392">
        <v>288197</v>
      </c>
    </row>
    <row r="53393" spans="1:1" hidden="1" x14ac:dyDescent="0.3">
      <c r="A53393">
        <v>288197</v>
      </c>
    </row>
    <row r="53394" spans="1:1" hidden="1" x14ac:dyDescent="0.3">
      <c r="A53394">
        <v>288198</v>
      </c>
    </row>
    <row r="53395" spans="1:1" hidden="1" x14ac:dyDescent="0.3">
      <c r="A53395">
        <v>288206</v>
      </c>
    </row>
    <row r="53396" spans="1:1" hidden="1" x14ac:dyDescent="0.3">
      <c r="A53396">
        <v>288209</v>
      </c>
    </row>
    <row r="53397" spans="1:1" hidden="1" x14ac:dyDescent="0.3">
      <c r="A53397">
        <v>288211</v>
      </c>
    </row>
    <row r="53398" spans="1:1" hidden="1" x14ac:dyDescent="0.3">
      <c r="A53398">
        <v>288215</v>
      </c>
    </row>
    <row r="53399" spans="1:1" hidden="1" x14ac:dyDescent="0.3">
      <c r="A53399">
        <v>288219</v>
      </c>
    </row>
    <row r="53400" spans="1:1" hidden="1" x14ac:dyDescent="0.3">
      <c r="A53400">
        <v>288220</v>
      </c>
    </row>
    <row r="53401" spans="1:1" hidden="1" x14ac:dyDescent="0.3">
      <c r="A53401">
        <v>288223</v>
      </c>
    </row>
    <row r="53402" spans="1:1" hidden="1" x14ac:dyDescent="0.3">
      <c r="A53402">
        <v>288224</v>
      </c>
    </row>
    <row r="53403" spans="1:1" hidden="1" x14ac:dyDescent="0.3">
      <c r="A53403">
        <v>288226</v>
      </c>
    </row>
    <row r="53404" spans="1:1" hidden="1" x14ac:dyDescent="0.3">
      <c r="A53404">
        <v>288227</v>
      </c>
    </row>
    <row r="53405" spans="1:1" hidden="1" x14ac:dyDescent="0.3">
      <c r="A53405">
        <v>288228</v>
      </c>
    </row>
    <row r="53406" spans="1:1" hidden="1" x14ac:dyDescent="0.3">
      <c r="A53406">
        <v>288232</v>
      </c>
    </row>
    <row r="53407" spans="1:1" hidden="1" x14ac:dyDescent="0.3">
      <c r="A53407">
        <v>288234</v>
      </c>
    </row>
    <row r="53408" spans="1:1" hidden="1" x14ac:dyDescent="0.3">
      <c r="A53408">
        <v>288238</v>
      </c>
    </row>
    <row r="53409" spans="1:1" hidden="1" x14ac:dyDescent="0.3">
      <c r="A53409">
        <v>288240</v>
      </c>
    </row>
    <row r="53410" spans="1:1" hidden="1" x14ac:dyDescent="0.3">
      <c r="A53410">
        <v>288240</v>
      </c>
    </row>
    <row r="53411" spans="1:1" hidden="1" x14ac:dyDescent="0.3">
      <c r="A53411">
        <v>288241</v>
      </c>
    </row>
    <row r="53412" spans="1:1" hidden="1" x14ac:dyDescent="0.3">
      <c r="A53412">
        <v>288242</v>
      </c>
    </row>
    <row r="53413" spans="1:1" hidden="1" x14ac:dyDescent="0.3">
      <c r="A53413">
        <v>288244</v>
      </c>
    </row>
    <row r="53414" spans="1:1" hidden="1" x14ac:dyDescent="0.3">
      <c r="A53414">
        <v>288249</v>
      </c>
    </row>
    <row r="53415" spans="1:1" hidden="1" x14ac:dyDescent="0.3">
      <c r="A53415">
        <v>288250</v>
      </c>
    </row>
    <row r="53416" spans="1:1" hidden="1" x14ac:dyDescent="0.3">
      <c r="A53416">
        <v>288251</v>
      </c>
    </row>
    <row r="53417" spans="1:1" hidden="1" x14ac:dyDescent="0.3">
      <c r="A53417">
        <v>288256</v>
      </c>
    </row>
    <row r="53418" spans="1:1" hidden="1" x14ac:dyDescent="0.3">
      <c r="A53418">
        <v>288369</v>
      </c>
    </row>
    <row r="53419" spans="1:1" hidden="1" x14ac:dyDescent="0.3">
      <c r="A53419">
        <v>288370</v>
      </c>
    </row>
    <row r="53420" spans="1:1" hidden="1" x14ac:dyDescent="0.3">
      <c r="A53420">
        <v>288374</v>
      </c>
    </row>
    <row r="53421" spans="1:1" hidden="1" x14ac:dyDescent="0.3">
      <c r="A53421">
        <v>288375</v>
      </c>
    </row>
    <row r="53422" spans="1:1" hidden="1" x14ac:dyDescent="0.3">
      <c r="A53422">
        <v>288376</v>
      </c>
    </row>
    <row r="53423" spans="1:1" hidden="1" x14ac:dyDescent="0.3">
      <c r="A53423">
        <v>288385</v>
      </c>
    </row>
    <row r="53424" spans="1:1" hidden="1" x14ac:dyDescent="0.3">
      <c r="A53424">
        <v>288387</v>
      </c>
    </row>
    <row r="53425" spans="1:1" hidden="1" x14ac:dyDescent="0.3">
      <c r="A53425">
        <v>288392</v>
      </c>
    </row>
    <row r="53426" spans="1:1" hidden="1" x14ac:dyDescent="0.3">
      <c r="A53426">
        <v>288392</v>
      </c>
    </row>
    <row r="53427" spans="1:1" hidden="1" x14ac:dyDescent="0.3">
      <c r="A53427">
        <v>288392</v>
      </c>
    </row>
    <row r="53428" spans="1:1" hidden="1" x14ac:dyDescent="0.3">
      <c r="A53428">
        <v>288542</v>
      </c>
    </row>
    <row r="53429" spans="1:1" hidden="1" x14ac:dyDescent="0.3">
      <c r="A53429">
        <v>288544</v>
      </c>
    </row>
    <row r="53430" spans="1:1" hidden="1" x14ac:dyDescent="0.3">
      <c r="A53430">
        <v>288545</v>
      </c>
    </row>
    <row r="53431" spans="1:1" hidden="1" x14ac:dyDescent="0.3">
      <c r="A53431">
        <v>288559</v>
      </c>
    </row>
    <row r="53432" spans="1:1" hidden="1" x14ac:dyDescent="0.3">
      <c r="A53432">
        <v>288560</v>
      </c>
    </row>
    <row r="53433" spans="1:1" hidden="1" x14ac:dyDescent="0.3">
      <c r="A53433">
        <v>288564</v>
      </c>
    </row>
    <row r="53434" spans="1:1" hidden="1" x14ac:dyDescent="0.3">
      <c r="A53434">
        <v>288568</v>
      </c>
    </row>
    <row r="53435" spans="1:1" hidden="1" x14ac:dyDescent="0.3">
      <c r="A53435">
        <v>288598</v>
      </c>
    </row>
    <row r="53436" spans="1:1" hidden="1" x14ac:dyDescent="0.3">
      <c r="A53436">
        <v>288599</v>
      </c>
    </row>
    <row r="53437" spans="1:1" hidden="1" x14ac:dyDescent="0.3">
      <c r="A53437">
        <v>288603</v>
      </c>
    </row>
    <row r="53438" spans="1:1" hidden="1" x14ac:dyDescent="0.3">
      <c r="A53438">
        <v>288610</v>
      </c>
    </row>
    <row r="53439" spans="1:1" hidden="1" x14ac:dyDescent="0.3">
      <c r="A53439">
        <v>288615</v>
      </c>
    </row>
    <row r="53440" spans="1:1" hidden="1" x14ac:dyDescent="0.3">
      <c r="A53440">
        <v>288632</v>
      </c>
    </row>
    <row r="53441" spans="1:1" hidden="1" x14ac:dyDescent="0.3">
      <c r="A53441">
        <v>288748</v>
      </c>
    </row>
    <row r="53442" spans="1:1" hidden="1" x14ac:dyDescent="0.3">
      <c r="A53442">
        <v>288749</v>
      </c>
    </row>
    <row r="53443" spans="1:1" hidden="1" x14ac:dyDescent="0.3">
      <c r="A53443">
        <v>288751</v>
      </c>
    </row>
    <row r="53444" spans="1:1" hidden="1" x14ac:dyDescent="0.3">
      <c r="A53444">
        <v>288756</v>
      </c>
    </row>
    <row r="53445" spans="1:1" hidden="1" x14ac:dyDescent="0.3">
      <c r="A53445">
        <v>288757</v>
      </c>
    </row>
    <row r="53446" spans="1:1" hidden="1" x14ac:dyDescent="0.3">
      <c r="A53446">
        <v>288761</v>
      </c>
    </row>
    <row r="53447" spans="1:1" hidden="1" x14ac:dyDescent="0.3">
      <c r="A53447">
        <v>288767</v>
      </c>
    </row>
    <row r="53448" spans="1:1" hidden="1" x14ac:dyDescent="0.3">
      <c r="A53448">
        <v>288769</v>
      </c>
    </row>
    <row r="53449" spans="1:1" hidden="1" x14ac:dyDescent="0.3">
      <c r="A53449">
        <v>288773</v>
      </c>
    </row>
    <row r="53450" spans="1:1" hidden="1" x14ac:dyDescent="0.3">
      <c r="A53450">
        <v>301305</v>
      </c>
    </row>
    <row r="53451" spans="1:1" hidden="1" x14ac:dyDescent="0.3">
      <c r="A53451">
        <v>301312</v>
      </c>
    </row>
    <row r="53452" spans="1:1" hidden="1" x14ac:dyDescent="0.3">
      <c r="A53452">
        <v>301345</v>
      </c>
    </row>
    <row r="53453" spans="1:1" hidden="1" x14ac:dyDescent="0.3">
      <c r="A53453">
        <v>301391</v>
      </c>
    </row>
    <row r="53454" spans="1:1" hidden="1" x14ac:dyDescent="0.3">
      <c r="A53454">
        <v>301394</v>
      </c>
    </row>
    <row r="53455" spans="1:1" hidden="1" x14ac:dyDescent="0.3">
      <c r="A53455">
        <v>301397</v>
      </c>
    </row>
    <row r="53456" spans="1:1" hidden="1" x14ac:dyDescent="0.3">
      <c r="A53456">
        <v>301399</v>
      </c>
    </row>
    <row r="53457" spans="1:1" hidden="1" x14ac:dyDescent="0.3">
      <c r="A53457">
        <v>301403</v>
      </c>
    </row>
    <row r="53458" spans="1:1" hidden="1" x14ac:dyDescent="0.3">
      <c r="A53458">
        <v>301407</v>
      </c>
    </row>
    <row r="53459" spans="1:1" hidden="1" x14ac:dyDescent="0.3">
      <c r="A53459">
        <v>301413</v>
      </c>
    </row>
    <row r="53460" spans="1:1" hidden="1" x14ac:dyDescent="0.3">
      <c r="A53460">
        <v>300610</v>
      </c>
    </row>
    <row r="53461" spans="1:1" hidden="1" x14ac:dyDescent="0.3">
      <c r="A53461">
        <v>300638</v>
      </c>
    </row>
    <row r="53462" spans="1:1" hidden="1" x14ac:dyDescent="0.3">
      <c r="A53462">
        <v>300639</v>
      </c>
    </row>
    <row r="53463" spans="1:1" hidden="1" x14ac:dyDescent="0.3">
      <c r="A53463">
        <v>300642</v>
      </c>
    </row>
    <row r="53464" spans="1:1" hidden="1" x14ac:dyDescent="0.3">
      <c r="A53464">
        <v>300646</v>
      </c>
    </row>
    <row r="53465" spans="1:1" hidden="1" x14ac:dyDescent="0.3">
      <c r="A53465">
        <v>300649</v>
      </c>
    </row>
    <row r="53466" spans="1:1" hidden="1" x14ac:dyDescent="0.3">
      <c r="A53466">
        <v>300651</v>
      </c>
    </row>
    <row r="53467" spans="1:1" hidden="1" x14ac:dyDescent="0.3">
      <c r="A53467">
        <v>301693</v>
      </c>
    </row>
    <row r="53468" spans="1:1" hidden="1" x14ac:dyDescent="0.3">
      <c r="A53468">
        <v>301704</v>
      </c>
    </row>
    <row r="53469" spans="1:1" hidden="1" x14ac:dyDescent="0.3">
      <c r="A53469">
        <v>301723</v>
      </c>
    </row>
    <row r="53470" spans="1:1" hidden="1" x14ac:dyDescent="0.3">
      <c r="A53470">
        <v>301730</v>
      </c>
    </row>
    <row r="53471" spans="1:1" hidden="1" x14ac:dyDescent="0.3">
      <c r="A53471">
        <v>301740</v>
      </c>
    </row>
    <row r="53472" spans="1:1" hidden="1" x14ac:dyDescent="0.3">
      <c r="A53472">
        <v>300812</v>
      </c>
    </row>
    <row r="53473" spans="1:1" hidden="1" x14ac:dyDescent="0.3">
      <c r="A53473">
        <v>259509</v>
      </c>
    </row>
    <row r="53474" spans="1:1" hidden="1" x14ac:dyDescent="0.3">
      <c r="A53474">
        <v>256931</v>
      </c>
    </row>
    <row r="53475" spans="1:1" hidden="1" x14ac:dyDescent="0.3">
      <c r="A53475">
        <v>256938</v>
      </c>
    </row>
    <row r="53476" spans="1:1" hidden="1" x14ac:dyDescent="0.3">
      <c r="A53476">
        <v>256940</v>
      </c>
    </row>
    <row r="53477" spans="1:1" hidden="1" x14ac:dyDescent="0.3">
      <c r="A53477">
        <v>256958</v>
      </c>
    </row>
    <row r="53478" spans="1:1" hidden="1" x14ac:dyDescent="0.3">
      <c r="A53478">
        <v>256968</v>
      </c>
    </row>
    <row r="53479" spans="1:1" hidden="1" x14ac:dyDescent="0.3">
      <c r="A53479">
        <v>256970</v>
      </c>
    </row>
    <row r="53480" spans="1:1" hidden="1" x14ac:dyDescent="0.3">
      <c r="A53480">
        <v>256972</v>
      </c>
    </row>
    <row r="53481" spans="1:1" hidden="1" x14ac:dyDescent="0.3">
      <c r="A53481">
        <v>256973</v>
      </c>
    </row>
    <row r="53482" spans="1:1" hidden="1" x14ac:dyDescent="0.3">
      <c r="A53482">
        <v>256976</v>
      </c>
    </row>
    <row r="53483" spans="1:1" hidden="1" x14ac:dyDescent="0.3">
      <c r="A53483">
        <v>256976</v>
      </c>
    </row>
    <row r="53484" spans="1:1" hidden="1" x14ac:dyDescent="0.3">
      <c r="A53484">
        <v>256976</v>
      </c>
    </row>
    <row r="53485" spans="1:1" hidden="1" x14ac:dyDescent="0.3">
      <c r="A53485">
        <v>256976</v>
      </c>
    </row>
    <row r="53486" spans="1:1" hidden="1" x14ac:dyDescent="0.3">
      <c r="A53486">
        <v>256976</v>
      </c>
    </row>
    <row r="53487" spans="1:1" hidden="1" x14ac:dyDescent="0.3">
      <c r="A53487">
        <v>256981</v>
      </c>
    </row>
    <row r="53488" spans="1:1" hidden="1" x14ac:dyDescent="0.3">
      <c r="A53488">
        <v>256982</v>
      </c>
    </row>
    <row r="53489" spans="1:1" hidden="1" x14ac:dyDescent="0.3">
      <c r="A53489">
        <v>256987</v>
      </c>
    </row>
    <row r="53490" spans="1:1" hidden="1" x14ac:dyDescent="0.3">
      <c r="A53490">
        <v>256988</v>
      </c>
    </row>
    <row r="53491" spans="1:1" hidden="1" x14ac:dyDescent="0.3">
      <c r="A53491">
        <v>256989</v>
      </c>
    </row>
    <row r="53492" spans="1:1" hidden="1" x14ac:dyDescent="0.3">
      <c r="A53492">
        <v>256995</v>
      </c>
    </row>
    <row r="53493" spans="1:1" hidden="1" x14ac:dyDescent="0.3">
      <c r="A53493">
        <v>257029</v>
      </c>
    </row>
    <row r="53494" spans="1:1" hidden="1" x14ac:dyDescent="0.3">
      <c r="A53494">
        <v>257033</v>
      </c>
    </row>
    <row r="53495" spans="1:1" hidden="1" x14ac:dyDescent="0.3">
      <c r="A53495">
        <v>257039</v>
      </c>
    </row>
    <row r="53496" spans="1:1" hidden="1" x14ac:dyDescent="0.3">
      <c r="A53496">
        <v>257040</v>
      </c>
    </row>
    <row r="53497" spans="1:1" hidden="1" x14ac:dyDescent="0.3">
      <c r="A53497">
        <v>257040</v>
      </c>
    </row>
    <row r="53498" spans="1:1" hidden="1" x14ac:dyDescent="0.3">
      <c r="A53498">
        <v>257040</v>
      </c>
    </row>
    <row r="53499" spans="1:1" hidden="1" x14ac:dyDescent="0.3">
      <c r="A53499">
        <v>257040</v>
      </c>
    </row>
    <row r="53500" spans="1:1" hidden="1" x14ac:dyDescent="0.3">
      <c r="A53500">
        <v>257041</v>
      </c>
    </row>
    <row r="53501" spans="1:1" hidden="1" x14ac:dyDescent="0.3">
      <c r="A53501">
        <v>257042</v>
      </c>
    </row>
    <row r="53502" spans="1:1" hidden="1" x14ac:dyDescent="0.3">
      <c r="A53502">
        <v>257044</v>
      </c>
    </row>
    <row r="53503" spans="1:1" hidden="1" x14ac:dyDescent="0.3">
      <c r="A53503">
        <v>257049</v>
      </c>
    </row>
    <row r="53504" spans="1:1" hidden="1" x14ac:dyDescent="0.3">
      <c r="A53504">
        <v>257061</v>
      </c>
    </row>
    <row r="53505" spans="1:1" hidden="1" x14ac:dyDescent="0.3">
      <c r="A53505">
        <v>257062</v>
      </c>
    </row>
    <row r="53506" spans="1:1" hidden="1" x14ac:dyDescent="0.3">
      <c r="A53506">
        <v>257067</v>
      </c>
    </row>
    <row r="53507" spans="1:1" hidden="1" x14ac:dyDescent="0.3">
      <c r="A53507">
        <v>257068</v>
      </c>
    </row>
    <row r="53508" spans="1:1" hidden="1" x14ac:dyDescent="0.3">
      <c r="A53508">
        <v>257068</v>
      </c>
    </row>
    <row r="53509" spans="1:1" hidden="1" x14ac:dyDescent="0.3">
      <c r="A53509">
        <v>257090</v>
      </c>
    </row>
    <row r="53510" spans="1:1" hidden="1" x14ac:dyDescent="0.3">
      <c r="A53510">
        <v>257095</v>
      </c>
    </row>
    <row r="53511" spans="1:1" hidden="1" x14ac:dyDescent="0.3">
      <c r="A53511">
        <v>257102</v>
      </c>
    </row>
    <row r="53512" spans="1:1" hidden="1" x14ac:dyDescent="0.3">
      <c r="A53512">
        <v>257115</v>
      </c>
    </row>
    <row r="53513" spans="1:1" hidden="1" x14ac:dyDescent="0.3">
      <c r="A53513">
        <v>257121</v>
      </c>
    </row>
    <row r="53514" spans="1:1" hidden="1" x14ac:dyDescent="0.3">
      <c r="A53514">
        <v>257122</v>
      </c>
    </row>
    <row r="53515" spans="1:1" hidden="1" x14ac:dyDescent="0.3">
      <c r="A53515">
        <v>257124</v>
      </c>
    </row>
    <row r="53516" spans="1:1" hidden="1" x14ac:dyDescent="0.3">
      <c r="A53516">
        <v>257144</v>
      </c>
    </row>
    <row r="53517" spans="1:1" hidden="1" x14ac:dyDescent="0.3">
      <c r="A53517">
        <v>257151</v>
      </c>
    </row>
    <row r="53518" spans="1:1" hidden="1" x14ac:dyDescent="0.3">
      <c r="A53518">
        <v>257154</v>
      </c>
    </row>
    <row r="53519" spans="1:1" hidden="1" x14ac:dyDescent="0.3">
      <c r="A53519">
        <v>257156</v>
      </c>
    </row>
    <row r="53520" spans="1:1" hidden="1" x14ac:dyDescent="0.3">
      <c r="A53520">
        <v>257158</v>
      </c>
    </row>
    <row r="53521" spans="1:1" hidden="1" x14ac:dyDescent="0.3">
      <c r="A53521">
        <v>257159</v>
      </c>
    </row>
    <row r="53522" spans="1:1" hidden="1" x14ac:dyDescent="0.3">
      <c r="A53522">
        <v>257161</v>
      </c>
    </row>
    <row r="53523" spans="1:1" hidden="1" x14ac:dyDescent="0.3">
      <c r="A53523">
        <v>257162</v>
      </c>
    </row>
    <row r="53524" spans="1:1" hidden="1" x14ac:dyDescent="0.3">
      <c r="A53524">
        <v>257165</v>
      </c>
    </row>
    <row r="53525" spans="1:1" hidden="1" x14ac:dyDescent="0.3">
      <c r="A53525">
        <v>257166</v>
      </c>
    </row>
    <row r="53526" spans="1:1" hidden="1" x14ac:dyDescent="0.3">
      <c r="A53526">
        <v>257169</v>
      </c>
    </row>
    <row r="53527" spans="1:1" hidden="1" x14ac:dyDescent="0.3">
      <c r="A53527">
        <v>257170</v>
      </c>
    </row>
    <row r="53528" spans="1:1" hidden="1" x14ac:dyDescent="0.3">
      <c r="A53528">
        <v>257172</v>
      </c>
    </row>
    <row r="53529" spans="1:1" hidden="1" x14ac:dyDescent="0.3">
      <c r="A53529">
        <v>257173</v>
      </c>
    </row>
    <row r="53530" spans="1:1" hidden="1" x14ac:dyDescent="0.3">
      <c r="A53530">
        <v>257178</v>
      </c>
    </row>
    <row r="53531" spans="1:1" hidden="1" x14ac:dyDescent="0.3">
      <c r="A53531">
        <v>257184</v>
      </c>
    </row>
    <row r="53532" spans="1:1" hidden="1" x14ac:dyDescent="0.3">
      <c r="A53532">
        <v>257186</v>
      </c>
    </row>
    <row r="53533" spans="1:1" hidden="1" x14ac:dyDescent="0.3">
      <c r="A53533">
        <v>257187</v>
      </c>
    </row>
    <row r="53534" spans="1:1" hidden="1" x14ac:dyDescent="0.3">
      <c r="A53534">
        <v>257188</v>
      </c>
    </row>
    <row r="53535" spans="1:1" hidden="1" x14ac:dyDescent="0.3">
      <c r="A53535">
        <v>257190</v>
      </c>
    </row>
    <row r="53536" spans="1:1" hidden="1" x14ac:dyDescent="0.3">
      <c r="A53536">
        <v>257191</v>
      </c>
    </row>
    <row r="53537" spans="1:1" hidden="1" x14ac:dyDescent="0.3">
      <c r="A53537">
        <v>257198</v>
      </c>
    </row>
    <row r="53538" spans="1:1" hidden="1" x14ac:dyDescent="0.3">
      <c r="A53538">
        <v>257200</v>
      </c>
    </row>
    <row r="53539" spans="1:1" hidden="1" x14ac:dyDescent="0.3">
      <c r="A53539">
        <v>263085</v>
      </c>
    </row>
    <row r="53540" spans="1:1" hidden="1" x14ac:dyDescent="0.3">
      <c r="A53540">
        <v>263087</v>
      </c>
    </row>
    <row r="53541" spans="1:1" hidden="1" x14ac:dyDescent="0.3">
      <c r="A53541">
        <v>263087</v>
      </c>
    </row>
    <row r="53542" spans="1:1" hidden="1" x14ac:dyDescent="0.3">
      <c r="A53542">
        <v>263088</v>
      </c>
    </row>
    <row r="53543" spans="1:1" hidden="1" x14ac:dyDescent="0.3">
      <c r="A53543">
        <v>263088</v>
      </c>
    </row>
    <row r="53544" spans="1:1" hidden="1" x14ac:dyDescent="0.3">
      <c r="A53544">
        <v>263088</v>
      </c>
    </row>
    <row r="53545" spans="1:1" hidden="1" x14ac:dyDescent="0.3">
      <c r="A53545">
        <v>263095</v>
      </c>
    </row>
    <row r="53546" spans="1:1" hidden="1" x14ac:dyDescent="0.3">
      <c r="A53546">
        <v>263097</v>
      </c>
    </row>
    <row r="53547" spans="1:1" hidden="1" x14ac:dyDescent="0.3">
      <c r="A53547">
        <v>263098</v>
      </c>
    </row>
    <row r="53548" spans="1:1" hidden="1" x14ac:dyDescent="0.3">
      <c r="A53548">
        <v>263102</v>
      </c>
    </row>
    <row r="53549" spans="1:1" hidden="1" x14ac:dyDescent="0.3">
      <c r="A53549">
        <v>263103</v>
      </c>
    </row>
    <row r="53550" spans="1:1" hidden="1" x14ac:dyDescent="0.3">
      <c r="A53550">
        <v>263106</v>
      </c>
    </row>
    <row r="53551" spans="1:1" hidden="1" x14ac:dyDescent="0.3">
      <c r="A53551">
        <v>263107</v>
      </c>
    </row>
    <row r="53552" spans="1:1" hidden="1" x14ac:dyDescent="0.3">
      <c r="A53552">
        <v>263324</v>
      </c>
    </row>
    <row r="53553" spans="1:1" hidden="1" x14ac:dyDescent="0.3">
      <c r="A53553">
        <v>263325</v>
      </c>
    </row>
    <row r="53554" spans="1:1" hidden="1" x14ac:dyDescent="0.3">
      <c r="A53554">
        <v>263326</v>
      </c>
    </row>
    <row r="53555" spans="1:1" hidden="1" x14ac:dyDescent="0.3">
      <c r="A53555">
        <v>263327</v>
      </c>
    </row>
    <row r="53556" spans="1:1" hidden="1" x14ac:dyDescent="0.3">
      <c r="A53556">
        <v>263333</v>
      </c>
    </row>
    <row r="53557" spans="1:1" hidden="1" x14ac:dyDescent="0.3">
      <c r="A53557">
        <v>263335</v>
      </c>
    </row>
    <row r="53558" spans="1:1" hidden="1" x14ac:dyDescent="0.3">
      <c r="A53558">
        <v>263336</v>
      </c>
    </row>
    <row r="53559" spans="1:1" hidden="1" x14ac:dyDescent="0.3">
      <c r="A53559">
        <v>263337</v>
      </c>
    </row>
    <row r="53560" spans="1:1" hidden="1" x14ac:dyDescent="0.3">
      <c r="A53560">
        <v>263345</v>
      </c>
    </row>
    <row r="53561" spans="1:1" hidden="1" x14ac:dyDescent="0.3">
      <c r="A53561">
        <v>263346</v>
      </c>
    </row>
    <row r="53562" spans="1:1" hidden="1" x14ac:dyDescent="0.3">
      <c r="A53562">
        <v>263348</v>
      </c>
    </row>
    <row r="53563" spans="1:1" hidden="1" x14ac:dyDescent="0.3">
      <c r="A53563">
        <v>263350</v>
      </c>
    </row>
    <row r="53564" spans="1:1" hidden="1" x14ac:dyDescent="0.3">
      <c r="A53564">
        <v>263393</v>
      </c>
    </row>
    <row r="53565" spans="1:1" hidden="1" x14ac:dyDescent="0.3">
      <c r="A53565">
        <v>263394</v>
      </c>
    </row>
    <row r="53566" spans="1:1" hidden="1" x14ac:dyDescent="0.3">
      <c r="A53566">
        <v>263399</v>
      </c>
    </row>
    <row r="53567" spans="1:1" hidden="1" x14ac:dyDescent="0.3">
      <c r="A53567">
        <v>263403</v>
      </c>
    </row>
    <row r="53568" spans="1:1" hidden="1" x14ac:dyDescent="0.3">
      <c r="A53568">
        <v>263408</v>
      </c>
    </row>
    <row r="53569" spans="1:1" hidden="1" x14ac:dyDescent="0.3">
      <c r="A53569">
        <v>282960</v>
      </c>
    </row>
    <row r="53570" spans="1:1" hidden="1" x14ac:dyDescent="0.3">
      <c r="A53570">
        <v>283016</v>
      </c>
    </row>
    <row r="53571" spans="1:1" hidden="1" x14ac:dyDescent="0.3">
      <c r="A53571">
        <v>283018</v>
      </c>
    </row>
    <row r="53572" spans="1:1" hidden="1" x14ac:dyDescent="0.3">
      <c r="A53572">
        <v>283019</v>
      </c>
    </row>
    <row r="53573" spans="1:1" hidden="1" x14ac:dyDescent="0.3">
      <c r="A53573">
        <v>283029</v>
      </c>
    </row>
    <row r="53574" spans="1:1" hidden="1" x14ac:dyDescent="0.3">
      <c r="A53574">
        <v>283030</v>
      </c>
    </row>
    <row r="53575" spans="1:1" hidden="1" x14ac:dyDescent="0.3">
      <c r="A53575">
        <v>283036</v>
      </c>
    </row>
    <row r="53576" spans="1:1" hidden="1" x14ac:dyDescent="0.3">
      <c r="A53576">
        <v>283046</v>
      </c>
    </row>
    <row r="53577" spans="1:1" hidden="1" x14ac:dyDescent="0.3">
      <c r="A53577">
        <v>283049</v>
      </c>
    </row>
    <row r="53578" spans="1:1" hidden="1" x14ac:dyDescent="0.3">
      <c r="A53578">
        <v>283050</v>
      </c>
    </row>
    <row r="53579" spans="1:1" hidden="1" x14ac:dyDescent="0.3">
      <c r="A53579">
        <v>283050</v>
      </c>
    </row>
    <row r="53580" spans="1:1" hidden="1" x14ac:dyDescent="0.3">
      <c r="A53580">
        <v>283055</v>
      </c>
    </row>
    <row r="53581" spans="1:1" hidden="1" x14ac:dyDescent="0.3">
      <c r="A53581">
        <v>283068</v>
      </c>
    </row>
    <row r="53582" spans="1:1" hidden="1" x14ac:dyDescent="0.3">
      <c r="A53582">
        <v>283070</v>
      </c>
    </row>
    <row r="53583" spans="1:1" hidden="1" x14ac:dyDescent="0.3">
      <c r="A53583">
        <v>283071</v>
      </c>
    </row>
    <row r="53584" spans="1:1" hidden="1" x14ac:dyDescent="0.3">
      <c r="A53584">
        <v>283075</v>
      </c>
    </row>
    <row r="53585" spans="1:1" hidden="1" x14ac:dyDescent="0.3">
      <c r="A53585">
        <v>283076</v>
      </c>
    </row>
    <row r="53586" spans="1:1" hidden="1" x14ac:dyDescent="0.3">
      <c r="A53586">
        <v>283109</v>
      </c>
    </row>
    <row r="53587" spans="1:1" hidden="1" x14ac:dyDescent="0.3">
      <c r="A53587">
        <v>283142</v>
      </c>
    </row>
    <row r="53588" spans="1:1" hidden="1" x14ac:dyDescent="0.3">
      <c r="A53588">
        <v>283144</v>
      </c>
    </row>
    <row r="53589" spans="1:1" hidden="1" x14ac:dyDescent="0.3">
      <c r="A53589">
        <v>283145</v>
      </c>
    </row>
    <row r="53590" spans="1:1" hidden="1" x14ac:dyDescent="0.3">
      <c r="A53590">
        <v>283147</v>
      </c>
    </row>
    <row r="53591" spans="1:1" hidden="1" x14ac:dyDescent="0.3">
      <c r="A53591">
        <v>283152</v>
      </c>
    </row>
    <row r="53592" spans="1:1" hidden="1" x14ac:dyDescent="0.3">
      <c r="A53592">
        <v>283190</v>
      </c>
    </row>
    <row r="53593" spans="1:1" hidden="1" x14ac:dyDescent="0.3">
      <c r="A53593">
        <v>283191</v>
      </c>
    </row>
    <row r="53594" spans="1:1" hidden="1" x14ac:dyDescent="0.3">
      <c r="A53594">
        <v>283194</v>
      </c>
    </row>
    <row r="53595" spans="1:1" hidden="1" x14ac:dyDescent="0.3">
      <c r="A53595">
        <v>283194</v>
      </c>
    </row>
    <row r="53596" spans="1:1" hidden="1" x14ac:dyDescent="0.3">
      <c r="A53596">
        <v>271459</v>
      </c>
    </row>
    <row r="53597" spans="1:1" hidden="1" x14ac:dyDescent="0.3">
      <c r="A53597">
        <v>258036</v>
      </c>
    </row>
    <row r="53598" spans="1:1" hidden="1" x14ac:dyDescent="0.3">
      <c r="A53598">
        <v>258037</v>
      </c>
    </row>
    <row r="53599" spans="1:1" hidden="1" x14ac:dyDescent="0.3">
      <c r="A53599">
        <v>258038</v>
      </c>
    </row>
    <row r="53600" spans="1:1" hidden="1" x14ac:dyDescent="0.3">
      <c r="A53600">
        <v>258039</v>
      </c>
    </row>
    <row r="53601" spans="1:1" hidden="1" x14ac:dyDescent="0.3">
      <c r="A53601">
        <v>258041</v>
      </c>
    </row>
    <row r="53602" spans="1:1" hidden="1" x14ac:dyDescent="0.3">
      <c r="A53602">
        <v>258042</v>
      </c>
    </row>
    <row r="53603" spans="1:1" hidden="1" x14ac:dyDescent="0.3">
      <c r="A53603">
        <v>258048</v>
      </c>
    </row>
    <row r="53604" spans="1:1" hidden="1" x14ac:dyDescent="0.3">
      <c r="A53604">
        <v>258050</v>
      </c>
    </row>
    <row r="53605" spans="1:1" hidden="1" x14ac:dyDescent="0.3">
      <c r="A53605">
        <v>258052</v>
      </c>
    </row>
    <row r="53606" spans="1:1" hidden="1" x14ac:dyDescent="0.3">
      <c r="A53606">
        <v>258217</v>
      </c>
    </row>
    <row r="53607" spans="1:1" hidden="1" x14ac:dyDescent="0.3">
      <c r="A53607">
        <v>258221</v>
      </c>
    </row>
    <row r="53608" spans="1:1" hidden="1" x14ac:dyDescent="0.3">
      <c r="A53608">
        <v>258221</v>
      </c>
    </row>
    <row r="53609" spans="1:1" hidden="1" x14ac:dyDescent="0.3">
      <c r="A53609">
        <v>265676</v>
      </c>
    </row>
    <row r="53610" spans="1:1" hidden="1" x14ac:dyDescent="0.3">
      <c r="A53610">
        <v>265677</v>
      </c>
    </row>
    <row r="53611" spans="1:1" hidden="1" x14ac:dyDescent="0.3">
      <c r="A53611">
        <v>265686</v>
      </c>
    </row>
    <row r="53612" spans="1:1" hidden="1" x14ac:dyDescent="0.3">
      <c r="A53612">
        <v>265687</v>
      </c>
    </row>
    <row r="53613" spans="1:1" hidden="1" x14ac:dyDescent="0.3">
      <c r="A53613">
        <v>265691</v>
      </c>
    </row>
    <row r="53614" spans="1:1" hidden="1" x14ac:dyDescent="0.3">
      <c r="A53614">
        <v>265705</v>
      </c>
    </row>
    <row r="53615" spans="1:1" hidden="1" x14ac:dyDescent="0.3">
      <c r="A53615">
        <v>265708</v>
      </c>
    </row>
    <row r="53616" spans="1:1" hidden="1" x14ac:dyDescent="0.3">
      <c r="A53616">
        <v>265710</v>
      </c>
    </row>
    <row r="53617" spans="1:1" hidden="1" x14ac:dyDescent="0.3">
      <c r="A53617">
        <v>265711</v>
      </c>
    </row>
    <row r="53618" spans="1:1" hidden="1" x14ac:dyDescent="0.3">
      <c r="A53618">
        <v>265718</v>
      </c>
    </row>
    <row r="53619" spans="1:1" hidden="1" x14ac:dyDescent="0.3">
      <c r="A53619">
        <v>265726</v>
      </c>
    </row>
    <row r="53620" spans="1:1" hidden="1" x14ac:dyDescent="0.3">
      <c r="A53620">
        <v>265727</v>
      </c>
    </row>
    <row r="53621" spans="1:1" hidden="1" x14ac:dyDescent="0.3">
      <c r="A53621">
        <v>265727</v>
      </c>
    </row>
    <row r="53622" spans="1:1" hidden="1" x14ac:dyDescent="0.3">
      <c r="A53622">
        <v>265729</v>
      </c>
    </row>
    <row r="53623" spans="1:1" hidden="1" x14ac:dyDescent="0.3">
      <c r="A53623">
        <v>265730</v>
      </c>
    </row>
    <row r="53624" spans="1:1" hidden="1" x14ac:dyDescent="0.3">
      <c r="A53624">
        <v>265731</v>
      </c>
    </row>
    <row r="53625" spans="1:1" hidden="1" x14ac:dyDescent="0.3">
      <c r="A53625">
        <v>265733</v>
      </c>
    </row>
    <row r="53626" spans="1:1" hidden="1" x14ac:dyDescent="0.3">
      <c r="A53626">
        <v>265734</v>
      </c>
    </row>
    <row r="53627" spans="1:1" hidden="1" x14ac:dyDescent="0.3">
      <c r="A53627">
        <v>265735</v>
      </c>
    </row>
    <row r="53628" spans="1:1" hidden="1" x14ac:dyDescent="0.3">
      <c r="A53628">
        <v>265737</v>
      </c>
    </row>
    <row r="53629" spans="1:1" hidden="1" x14ac:dyDescent="0.3">
      <c r="A53629">
        <v>265737</v>
      </c>
    </row>
    <row r="53630" spans="1:1" hidden="1" x14ac:dyDescent="0.3">
      <c r="A53630">
        <v>265745</v>
      </c>
    </row>
    <row r="53631" spans="1:1" hidden="1" x14ac:dyDescent="0.3">
      <c r="A53631">
        <v>265745</v>
      </c>
    </row>
    <row r="53632" spans="1:1" hidden="1" x14ac:dyDescent="0.3">
      <c r="A53632">
        <v>265745</v>
      </c>
    </row>
    <row r="53633" spans="1:1" hidden="1" x14ac:dyDescent="0.3">
      <c r="A53633">
        <v>265746</v>
      </c>
    </row>
    <row r="53634" spans="1:1" hidden="1" x14ac:dyDescent="0.3">
      <c r="A53634">
        <v>265748</v>
      </c>
    </row>
    <row r="53635" spans="1:1" hidden="1" x14ac:dyDescent="0.3">
      <c r="A53635">
        <v>265749</v>
      </c>
    </row>
    <row r="53636" spans="1:1" hidden="1" x14ac:dyDescent="0.3">
      <c r="A53636">
        <v>265749</v>
      </c>
    </row>
    <row r="53637" spans="1:1" hidden="1" x14ac:dyDescent="0.3">
      <c r="A53637">
        <v>265750</v>
      </c>
    </row>
    <row r="53638" spans="1:1" hidden="1" x14ac:dyDescent="0.3">
      <c r="A53638">
        <v>265026</v>
      </c>
    </row>
    <row r="53639" spans="1:1" hidden="1" x14ac:dyDescent="0.3">
      <c r="A53639">
        <v>265037</v>
      </c>
    </row>
    <row r="53640" spans="1:1" hidden="1" x14ac:dyDescent="0.3">
      <c r="A53640">
        <v>265053</v>
      </c>
    </row>
    <row r="53641" spans="1:1" hidden="1" x14ac:dyDescent="0.3">
      <c r="A53641">
        <v>265065</v>
      </c>
    </row>
    <row r="53642" spans="1:1" hidden="1" x14ac:dyDescent="0.3">
      <c r="A53642">
        <v>265066</v>
      </c>
    </row>
    <row r="53643" spans="1:1" hidden="1" x14ac:dyDescent="0.3">
      <c r="A53643">
        <v>265070</v>
      </c>
    </row>
    <row r="53644" spans="1:1" hidden="1" x14ac:dyDescent="0.3">
      <c r="A53644">
        <v>265073</v>
      </c>
    </row>
    <row r="53645" spans="1:1" hidden="1" x14ac:dyDescent="0.3">
      <c r="A53645">
        <v>265074</v>
      </c>
    </row>
    <row r="53646" spans="1:1" hidden="1" x14ac:dyDescent="0.3">
      <c r="A53646">
        <v>265104</v>
      </c>
    </row>
    <row r="53647" spans="1:1" hidden="1" x14ac:dyDescent="0.3">
      <c r="A53647">
        <v>265104</v>
      </c>
    </row>
    <row r="53648" spans="1:1" hidden="1" x14ac:dyDescent="0.3">
      <c r="A53648">
        <v>265110</v>
      </c>
    </row>
    <row r="53649" spans="1:1" hidden="1" x14ac:dyDescent="0.3">
      <c r="A53649">
        <v>265110</v>
      </c>
    </row>
    <row r="53650" spans="1:1" hidden="1" x14ac:dyDescent="0.3">
      <c r="A53650">
        <v>265111</v>
      </c>
    </row>
    <row r="53651" spans="1:1" hidden="1" x14ac:dyDescent="0.3">
      <c r="A53651">
        <v>265117</v>
      </c>
    </row>
    <row r="53652" spans="1:1" hidden="1" x14ac:dyDescent="0.3">
      <c r="A53652">
        <v>265118</v>
      </c>
    </row>
    <row r="53653" spans="1:1" hidden="1" x14ac:dyDescent="0.3">
      <c r="A53653">
        <v>265120</v>
      </c>
    </row>
    <row r="53654" spans="1:1" hidden="1" x14ac:dyDescent="0.3">
      <c r="A53654">
        <v>265125</v>
      </c>
    </row>
    <row r="53655" spans="1:1" hidden="1" x14ac:dyDescent="0.3">
      <c r="A53655">
        <v>265126</v>
      </c>
    </row>
    <row r="53656" spans="1:1" hidden="1" x14ac:dyDescent="0.3">
      <c r="A53656">
        <v>265126</v>
      </c>
    </row>
    <row r="53657" spans="1:1" hidden="1" x14ac:dyDescent="0.3">
      <c r="A53657">
        <v>265127</v>
      </c>
    </row>
    <row r="53658" spans="1:1" hidden="1" x14ac:dyDescent="0.3">
      <c r="A53658">
        <v>265130</v>
      </c>
    </row>
    <row r="53659" spans="1:1" hidden="1" x14ac:dyDescent="0.3">
      <c r="A53659">
        <v>265131</v>
      </c>
    </row>
    <row r="53660" spans="1:1" hidden="1" x14ac:dyDescent="0.3">
      <c r="A53660">
        <v>265131</v>
      </c>
    </row>
    <row r="53661" spans="1:1" hidden="1" x14ac:dyDescent="0.3">
      <c r="A53661">
        <v>265138</v>
      </c>
    </row>
    <row r="53662" spans="1:1" hidden="1" x14ac:dyDescent="0.3">
      <c r="A53662">
        <v>265139</v>
      </c>
    </row>
    <row r="53663" spans="1:1" hidden="1" x14ac:dyDescent="0.3">
      <c r="A53663">
        <v>265140</v>
      </c>
    </row>
    <row r="53664" spans="1:1" hidden="1" x14ac:dyDescent="0.3">
      <c r="A53664">
        <v>265143</v>
      </c>
    </row>
    <row r="53665" spans="1:1" hidden="1" x14ac:dyDescent="0.3">
      <c r="A53665">
        <v>265160</v>
      </c>
    </row>
    <row r="53666" spans="1:1" hidden="1" x14ac:dyDescent="0.3">
      <c r="A53666">
        <v>265162</v>
      </c>
    </row>
    <row r="53667" spans="1:1" hidden="1" x14ac:dyDescent="0.3">
      <c r="A53667">
        <v>265164</v>
      </c>
    </row>
    <row r="53668" spans="1:1" hidden="1" x14ac:dyDescent="0.3">
      <c r="A53668">
        <v>265165</v>
      </c>
    </row>
    <row r="53669" spans="1:1" hidden="1" x14ac:dyDescent="0.3">
      <c r="A53669">
        <v>265165</v>
      </c>
    </row>
    <row r="53670" spans="1:1" hidden="1" x14ac:dyDescent="0.3">
      <c r="A53670">
        <v>265165</v>
      </c>
    </row>
    <row r="53671" spans="1:1" hidden="1" x14ac:dyDescent="0.3">
      <c r="A53671">
        <v>265172</v>
      </c>
    </row>
    <row r="53672" spans="1:1" hidden="1" x14ac:dyDescent="0.3">
      <c r="A53672">
        <v>265174</v>
      </c>
    </row>
    <row r="53673" spans="1:1" hidden="1" x14ac:dyDescent="0.3">
      <c r="A53673">
        <v>265175</v>
      </c>
    </row>
    <row r="53674" spans="1:1" hidden="1" x14ac:dyDescent="0.3">
      <c r="A53674">
        <v>265176</v>
      </c>
    </row>
    <row r="53675" spans="1:1" hidden="1" x14ac:dyDescent="0.3">
      <c r="A53675">
        <v>265188</v>
      </c>
    </row>
    <row r="53676" spans="1:1" hidden="1" x14ac:dyDescent="0.3">
      <c r="A53676">
        <v>265208</v>
      </c>
    </row>
    <row r="53677" spans="1:1" hidden="1" x14ac:dyDescent="0.3">
      <c r="A53677">
        <v>265209</v>
      </c>
    </row>
    <row r="53678" spans="1:1" hidden="1" x14ac:dyDescent="0.3">
      <c r="A53678">
        <v>265210</v>
      </c>
    </row>
    <row r="53679" spans="1:1" hidden="1" x14ac:dyDescent="0.3">
      <c r="A53679">
        <v>265212</v>
      </c>
    </row>
    <row r="53680" spans="1:1" hidden="1" x14ac:dyDescent="0.3">
      <c r="A53680">
        <v>265213</v>
      </c>
    </row>
    <row r="53681" spans="1:1" hidden="1" x14ac:dyDescent="0.3">
      <c r="A53681">
        <v>265214</v>
      </c>
    </row>
    <row r="53682" spans="1:1" hidden="1" x14ac:dyDescent="0.3">
      <c r="A53682">
        <v>265215</v>
      </c>
    </row>
    <row r="53683" spans="1:1" hidden="1" x14ac:dyDescent="0.3">
      <c r="A53683">
        <v>265216</v>
      </c>
    </row>
    <row r="53684" spans="1:1" hidden="1" x14ac:dyDescent="0.3">
      <c r="A53684">
        <v>265218</v>
      </c>
    </row>
    <row r="53685" spans="1:1" hidden="1" x14ac:dyDescent="0.3">
      <c r="A53685">
        <v>265219</v>
      </c>
    </row>
    <row r="53686" spans="1:1" hidden="1" x14ac:dyDescent="0.3">
      <c r="A53686">
        <v>265220</v>
      </c>
    </row>
    <row r="53687" spans="1:1" hidden="1" x14ac:dyDescent="0.3">
      <c r="A53687">
        <v>265222</v>
      </c>
    </row>
    <row r="53688" spans="1:1" hidden="1" x14ac:dyDescent="0.3">
      <c r="A53688">
        <v>265224</v>
      </c>
    </row>
    <row r="53689" spans="1:1" hidden="1" x14ac:dyDescent="0.3">
      <c r="A53689">
        <v>265224</v>
      </c>
    </row>
    <row r="53690" spans="1:1" hidden="1" x14ac:dyDescent="0.3">
      <c r="A53690">
        <v>265225</v>
      </c>
    </row>
    <row r="53691" spans="1:1" hidden="1" x14ac:dyDescent="0.3">
      <c r="A53691">
        <v>265233</v>
      </c>
    </row>
    <row r="53692" spans="1:1" hidden="1" x14ac:dyDescent="0.3">
      <c r="A53692">
        <v>265233</v>
      </c>
    </row>
    <row r="53693" spans="1:1" hidden="1" x14ac:dyDescent="0.3">
      <c r="A53693">
        <v>265237</v>
      </c>
    </row>
    <row r="53694" spans="1:1" hidden="1" x14ac:dyDescent="0.3">
      <c r="A53694">
        <v>265241</v>
      </c>
    </row>
    <row r="53695" spans="1:1" hidden="1" x14ac:dyDescent="0.3">
      <c r="A53695">
        <v>265242</v>
      </c>
    </row>
    <row r="53696" spans="1:1" hidden="1" x14ac:dyDescent="0.3">
      <c r="A53696">
        <v>271059</v>
      </c>
    </row>
    <row r="53697" spans="1:1" hidden="1" x14ac:dyDescent="0.3">
      <c r="A53697">
        <v>271060</v>
      </c>
    </row>
    <row r="53698" spans="1:1" hidden="1" x14ac:dyDescent="0.3">
      <c r="A53698">
        <v>271063</v>
      </c>
    </row>
    <row r="53699" spans="1:1" hidden="1" x14ac:dyDescent="0.3">
      <c r="A53699">
        <v>271064</v>
      </c>
    </row>
    <row r="53700" spans="1:1" hidden="1" x14ac:dyDescent="0.3">
      <c r="A53700">
        <v>271066</v>
      </c>
    </row>
    <row r="53701" spans="1:1" hidden="1" x14ac:dyDescent="0.3">
      <c r="A53701">
        <v>271072</v>
      </c>
    </row>
    <row r="53702" spans="1:1" hidden="1" x14ac:dyDescent="0.3">
      <c r="A53702">
        <v>271072</v>
      </c>
    </row>
    <row r="53703" spans="1:1" hidden="1" x14ac:dyDescent="0.3">
      <c r="A53703">
        <v>271072</v>
      </c>
    </row>
    <row r="53704" spans="1:1" hidden="1" x14ac:dyDescent="0.3">
      <c r="A53704">
        <v>271076</v>
      </c>
    </row>
    <row r="53705" spans="1:1" hidden="1" x14ac:dyDescent="0.3">
      <c r="A53705">
        <v>271079</v>
      </c>
    </row>
    <row r="53706" spans="1:1" hidden="1" x14ac:dyDescent="0.3">
      <c r="A53706">
        <v>271081</v>
      </c>
    </row>
    <row r="53707" spans="1:1" hidden="1" x14ac:dyDescent="0.3">
      <c r="A53707">
        <v>271082</v>
      </c>
    </row>
    <row r="53708" spans="1:1" hidden="1" x14ac:dyDescent="0.3">
      <c r="A53708">
        <v>271083</v>
      </c>
    </row>
    <row r="53709" spans="1:1" hidden="1" x14ac:dyDescent="0.3">
      <c r="A53709">
        <v>271088</v>
      </c>
    </row>
    <row r="53710" spans="1:1" hidden="1" x14ac:dyDescent="0.3">
      <c r="A53710">
        <v>271090</v>
      </c>
    </row>
    <row r="53711" spans="1:1" hidden="1" x14ac:dyDescent="0.3">
      <c r="A53711">
        <v>271102</v>
      </c>
    </row>
    <row r="53712" spans="1:1" hidden="1" x14ac:dyDescent="0.3">
      <c r="A53712">
        <v>271103</v>
      </c>
    </row>
    <row r="53713" spans="1:1" hidden="1" x14ac:dyDescent="0.3">
      <c r="A53713">
        <v>271106</v>
      </c>
    </row>
    <row r="53714" spans="1:1" hidden="1" x14ac:dyDescent="0.3">
      <c r="A53714">
        <v>271130</v>
      </c>
    </row>
    <row r="53715" spans="1:1" hidden="1" x14ac:dyDescent="0.3">
      <c r="A53715">
        <v>271131</v>
      </c>
    </row>
    <row r="53716" spans="1:1" hidden="1" x14ac:dyDescent="0.3">
      <c r="A53716">
        <v>271152</v>
      </c>
    </row>
    <row r="53717" spans="1:1" hidden="1" x14ac:dyDescent="0.3">
      <c r="A53717">
        <v>271152</v>
      </c>
    </row>
    <row r="53718" spans="1:1" hidden="1" x14ac:dyDescent="0.3">
      <c r="A53718">
        <v>271152</v>
      </c>
    </row>
    <row r="53719" spans="1:1" hidden="1" x14ac:dyDescent="0.3">
      <c r="A53719">
        <v>271157</v>
      </c>
    </row>
    <row r="53720" spans="1:1" hidden="1" x14ac:dyDescent="0.3">
      <c r="A53720">
        <v>271159</v>
      </c>
    </row>
    <row r="53721" spans="1:1" hidden="1" x14ac:dyDescent="0.3">
      <c r="A53721">
        <v>271161</v>
      </c>
    </row>
    <row r="53722" spans="1:1" hidden="1" x14ac:dyDescent="0.3">
      <c r="A53722">
        <v>271165</v>
      </c>
    </row>
    <row r="53723" spans="1:1" hidden="1" x14ac:dyDescent="0.3">
      <c r="A53723">
        <v>271168</v>
      </c>
    </row>
    <row r="53724" spans="1:1" hidden="1" x14ac:dyDescent="0.3">
      <c r="A53724">
        <v>271171</v>
      </c>
    </row>
    <row r="53725" spans="1:1" hidden="1" x14ac:dyDescent="0.3">
      <c r="A53725">
        <v>271184</v>
      </c>
    </row>
    <row r="53726" spans="1:1" hidden="1" x14ac:dyDescent="0.3">
      <c r="A53726">
        <v>271185</v>
      </c>
    </row>
    <row r="53727" spans="1:1" hidden="1" x14ac:dyDescent="0.3">
      <c r="A53727">
        <v>271215</v>
      </c>
    </row>
    <row r="53728" spans="1:1" hidden="1" x14ac:dyDescent="0.3">
      <c r="A53728">
        <v>271221</v>
      </c>
    </row>
    <row r="53729" spans="1:1" hidden="1" x14ac:dyDescent="0.3">
      <c r="A53729">
        <v>271230</v>
      </c>
    </row>
    <row r="53730" spans="1:1" hidden="1" x14ac:dyDescent="0.3">
      <c r="A53730">
        <v>271231</v>
      </c>
    </row>
    <row r="53731" spans="1:1" hidden="1" x14ac:dyDescent="0.3">
      <c r="A53731">
        <v>271231</v>
      </c>
    </row>
    <row r="53732" spans="1:1" hidden="1" x14ac:dyDescent="0.3">
      <c r="A53732">
        <v>271231</v>
      </c>
    </row>
    <row r="53733" spans="1:1" hidden="1" x14ac:dyDescent="0.3">
      <c r="A53733">
        <v>271235</v>
      </c>
    </row>
    <row r="53734" spans="1:1" hidden="1" x14ac:dyDescent="0.3">
      <c r="A53734">
        <v>271237</v>
      </c>
    </row>
    <row r="53735" spans="1:1" hidden="1" x14ac:dyDescent="0.3">
      <c r="A53735">
        <v>271291</v>
      </c>
    </row>
    <row r="53736" spans="1:1" hidden="1" x14ac:dyDescent="0.3">
      <c r="A53736">
        <v>271292</v>
      </c>
    </row>
    <row r="53737" spans="1:1" hidden="1" x14ac:dyDescent="0.3">
      <c r="A53737">
        <v>271298</v>
      </c>
    </row>
    <row r="53738" spans="1:1" hidden="1" x14ac:dyDescent="0.3">
      <c r="A53738">
        <v>271302</v>
      </c>
    </row>
    <row r="53739" spans="1:1" hidden="1" x14ac:dyDescent="0.3">
      <c r="A53739">
        <v>271303</v>
      </c>
    </row>
    <row r="53740" spans="1:1" hidden="1" x14ac:dyDescent="0.3">
      <c r="A53740">
        <v>271309</v>
      </c>
    </row>
    <row r="53741" spans="1:1" hidden="1" x14ac:dyDescent="0.3">
      <c r="A53741">
        <v>271310</v>
      </c>
    </row>
    <row r="53742" spans="1:1" hidden="1" x14ac:dyDescent="0.3">
      <c r="A53742">
        <v>271324</v>
      </c>
    </row>
    <row r="53743" spans="1:1" hidden="1" x14ac:dyDescent="0.3">
      <c r="A53743">
        <v>271331</v>
      </c>
    </row>
    <row r="53744" spans="1:1" hidden="1" x14ac:dyDescent="0.3">
      <c r="A53744">
        <v>271334</v>
      </c>
    </row>
    <row r="53745" spans="1:1" hidden="1" x14ac:dyDescent="0.3">
      <c r="A53745">
        <v>271339</v>
      </c>
    </row>
    <row r="53746" spans="1:1" hidden="1" x14ac:dyDescent="0.3">
      <c r="A53746">
        <v>271340</v>
      </c>
    </row>
    <row r="53747" spans="1:1" hidden="1" x14ac:dyDescent="0.3">
      <c r="A53747">
        <v>271343</v>
      </c>
    </row>
    <row r="53748" spans="1:1" hidden="1" x14ac:dyDescent="0.3">
      <c r="A53748">
        <v>271344</v>
      </c>
    </row>
    <row r="53749" spans="1:1" hidden="1" x14ac:dyDescent="0.3">
      <c r="A53749">
        <v>271345</v>
      </c>
    </row>
    <row r="53750" spans="1:1" hidden="1" x14ac:dyDescent="0.3">
      <c r="A53750">
        <v>271350</v>
      </c>
    </row>
    <row r="53751" spans="1:1" hidden="1" x14ac:dyDescent="0.3">
      <c r="A53751">
        <v>271363</v>
      </c>
    </row>
    <row r="53752" spans="1:1" hidden="1" x14ac:dyDescent="0.3">
      <c r="A53752">
        <v>271375</v>
      </c>
    </row>
    <row r="53753" spans="1:1" hidden="1" x14ac:dyDescent="0.3">
      <c r="A53753">
        <v>271378</v>
      </c>
    </row>
    <row r="53754" spans="1:1" hidden="1" x14ac:dyDescent="0.3">
      <c r="A53754">
        <v>271385</v>
      </c>
    </row>
    <row r="53755" spans="1:1" hidden="1" x14ac:dyDescent="0.3">
      <c r="A53755">
        <v>271396</v>
      </c>
    </row>
    <row r="53756" spans="1:1" hidden="1" x14ac:dyDescent="0.3">
      <c r="A53756">
        <v>271404</v>
      </c>
    </row>
    <row r="53757" spans="1:1" hidden="1" x14ac:dyDescent="0.3">
      <c r="A53757">
        <v>271405</v>
      </c>
    </row>
    <row r="53758" spans="1:1" hidden="1" x14ac:dyDescent="0.3">
      <c r="A53758">
        <v>271406</v>
      </c>
    </row>
    <row r="53759" spans="1:1" hidden="1" x14ac:dyDescent="0.3">
      <c r="A53759">
        <v>271407</v>
      </c>
    </row>
    <row r="53760" spans="1:1" hidden="1" x14ac:dyDescent="0.3">
      <c r="A53760">
        <v>271415</v>
      </c>
    </row>
    <row r="53761" spans="1:1" hidden="1" x14ac:dyDescent="0.3">
      <c r="A53761">
        <v>277043</v>
      </c>
    </row>
    <row r="53762" spans="1:1" hidden="1" x14ac:dyDescent="0.3">
      <c r="A53762">
        <v>277090</v>
      </c>
    </row>
    <row r="53763" spans="1:1" hidden="1" x14ac:dyDescent="0.3">
      <c r="A53763">
        <v>277096</v>
      </c>
    </row>
    <row r="53764" spans="1:1" hidden="1" x14ac:dyDescent="0.3">
      <c r="A53764">
        <v>277100</v>
      </c>
    </row>
    <row r="53765" spans="1:1" hidden="1" x14ac:dyDescent="0.3">
      <c r="A53765">
        <v>277103</v>
      </c>
    </row>
    <row r="53766" spans="1:1" hidden="1" x14ac:dyDescent="0.3">
      <c r="A53766">
        <v>277117</v>
      </c>
    </row>
    <row r="53767" spans="1:1" hidden="1" x14ac:dyDescent="0.3">
      <c r="A53767">
        <v>277117</v>
      </c>
    </row>
    <row r="53768" spans="1:1" hidden="1" x14ac:dyDescent="0.3">
      <c r="A53768">
        <v>277118</v>
      </c>
    </row>
    <row r="53769" spans="1:1" hidden="1" x14ac:dyDescent="0.3">
      <c r="A53769">
        <v>277140</v>
      </c>
    </row>
    <row r="53770" spans="1:1" hidden="1" x14ac:dyDescent="0.3">
      <c r="A53770">
        <v>277159</v>
      </c>
    </row>
    <row r="53771" spans="1:1" hidden="1" x14ac:dyDescent="0.3">
      <c r="A53771">
        <v>277162</v>
      </c>
    </row>
    <row r="53772" spans="1:1" hidden="1" x14ac:dyDescent="0.3">
      <c r="A53772">
        <v>277166</v>
      </c>
    </row>
    <row r="53773" spans="1:1" hidden="1" x14ac:dyDescent="0.3">
      <c r="A53773">
        <v>277179</v>
      </c>
    </row>
    <row r="53774" spans="1:1" hidden="1" x14ac:dyDescent="0.3">
      <c r="A53774">
        <v>277182</v>
      </c>
    </row>
    <row r="53775" spans="1:1" hidden="1" x14ac:dyDescent="0.3">
      <c r="A53775">
        <v>277184</v>
      </c>
    </row>
    <row r="53776" spans="1:1" hidden="1" x14ac:dyDescent="0.3">
      <c r="A53776">
        <v>277185</v>
      </c>
    </row>
    <row r="53777" spans="1:1" hidden="1" x14ac:dyDescent="0.3">
      <c r="A53777">
        <v>277193</v>
      </c>
    </row>
    <row r="53778" spans="1:1" hidden="1" x14ac:dyDescent="0.3">
      <c r="A53778">
        <v>277203</v>
      </c>
    </row>
    <row r="53779" spans="1:1" hidden="1" x14ac:dyDescent="0.3">
      <c r="A53779">
        <v>277222</v>
      </c>
    </row>
    <row r="53780" spans="1:1" hidden="1" x14ac:dyDescent="0.3">
      <c r="A53780">
        <v>277223</v>
      </c>
    </row>
    <row r="53781" spans="1:1" hidden="1" x14ac:dyDescent="0.3">
      <c r="A53781">
        <v>277224</v>
      </c>
    </row>
    <row r="53782" spans="1:1" hidden="1" x14ac:dyDescent="0.3">
      <c r="A53782">
        <v>277226</v>
      </c>
    </row>
    <row r="53783" spans="1:1" hidden="1" x14ac:dyDescent="0.3">
      <c r="A53783">
        <v>277239</v>
      </c>
    </row>
    <row r="53784" spans="1:1" hidden="1" x14ac:dyDescent="0.3">
      <c r="A53784">
        <v>277255</v>
      </c>
    </row>
    <row r="53785" spans="1:1" hidden="1" x14ac:dyDescent="0.3">
      <c r="A53785">
        <v>277268</v>
      </c>
    </row>
    <row r="53786" spans="1:1" hidden="1" x14ac:dyDescent="0.3">
      <c r="A53786">
        <v>277272</v>
      </c>
    </row>
    <row r="53787" spans="1:1" hidden="1" x14ac:dyDescent="0.3">
      <c r="A53787">
        <v>277274</v>
      </c>
    </row>
    <row r="53788" spans="1:1" hidden="1" x14ac:dyDescent="0.3">
      <c r="A53788">
        <v>277301</v>
      </c>
    </row>
    <row r="53789" spans="1:1" hidden="1" x14ac:dyDescent="0.3">
      <c r="A53789">
        <v>277303</v>
      </c>
    </row>
    <row r="53790" spans="1:1" hidden="1" x14ac:dyDescent="0.3">
      <c r="A53790">
        <v>277305</v>
      </c>
    </row>
    <row r="53791" spans="1:1" hidden="1" x14ac:dyDescent="0.3">
      <c r="A53791">
        <v>277315</v>
      </c>
    </row>
    <row r="53792" spans="1:1" hidden="1" x14ac:dyDescent="0.3">
      <c r="A53792">
        <v>277317</v>
      </c>
    </row>
    <row r="53793" spans="1:1" hidden="1" x14ac:dyDescent="0.3">
      <c r="A53793">
        <v>277318</v>
      </c>
    </row>
    <row r="53794" spans="1:1" hidden="1" x14ac:dyDescent="0.3">
      <c r="A53794">
        <v>277320</v>
      </c>
    </row>
    <row r="53795" spans="1:1" hidden="1" x14ac:dyDescent="0.3">
      <c r="A53795">
        <v>277322</v>
      </c>
    </row>
    <row r="53796" spans="1:1" hidden="1" x14ac:dyDescent="0.3">
      <c r="A53796">
        <v>277324</v>
      </c>
    </row>
    <row r="53797" spans="1:1" hidden="1" x14ac:dyDescent="0.3">
      <c r="A53797">
        <v>277329</v>
      </c>
    </row>
    <row r="53798" spans="1:1" hidden="1" x14ac:dyDescent="0.3">
      <c r="A53798">
        <v>277343</v>
      </c>
    </row>
    <row r="53799" spans="1:1" hidden="1" x14ac:dyDescent="0.3">
      <c r="A53799">
        <v>277346</v>
      </c>
    </row>
    <row r="53800" spans="1:1" hidden="1" x14ac:dyDescent="0.3">
      <c r="A53800">
        <v>277347</v>
      </c>
    </row>
    <row r="53801" spans="1:1" hidden="1" x14ac:dyDescent="0.3">
      <c r="A53801">
        <v>277351</v>
      </c>
    </row>
    <row r="53802" spans="1:1" hidden="1" x14ac:dyDescent="0.3">
      <c r="A53802">
        <v>277353</v>
      </c>
    </row>
    <row r="53803" spans="1:1" hidden="1" x14ac:dyDescent="0.3">
      <c r="A53803">
        <v>277378</v>
      </c>
    </row>
    <row r="53804" spans="1:1" hidden="1" x14ac:dyDescent="0.3">
      <c r="A53804">
        <v>277381</v>
      </c>
    </row>
    <row r="53805" spans="1:1" hidden="1" x14ac:dyDescent="0.3">
      <c r="A53805">
        <v>277385</v>
      </c>
    </row>
    <row r="53806" spans="1:1" hidden="1" x14ac:dyDescent="0.3">
      <c r="A53806">
        <v>277388</v>
      </c>
    </row>
    <row r="53807" spans="1:1" hidden="1" x14ac:dyDescent="0.3">
      <c r="A53807">
        <v>277389</v>
      </c>
    </row>
    <row r="53808" spans="1:1" hidden="1" x14ac:dyDescent="0.3">
      <c r="A53808">
        <v>277425</v>
      </c>
    </row>
    <row r="53809" spans="1:1" hidden="1" x14ac:dyDescent="0.3">
      <c r="A53809">
        <v>277434</v>
      </c>
    </row>
    <row r="53810" spans="1:1" hidden="1" x14ac:dyDescent="0.3">
      <c r="A53810">
        <v>277453</v>
      </c>
    </row>
    <row r="53811" spans="1:1" hidden="1" x14ac:dyDescent="0.3">
      <c r="A53811">
        <v>277468</v>
      </c>
    </row>
    <row r="53812" spans="1:1" hidden="1" x14ac:dyDescent="0.3">
      <c r="A53812">
        <v>277468</v>
      </c>
    </row>
    <row r="53813" spans="1:1" hidden="1" x14ac:dyDescent="0.3">
      <c r="A53813">
        <v>277471</v>
      </c>
    </row>
    <row r="53814" spans="1:1" hidden="1" x14ac:dyDescent="0.3">
      <c r="A53814">
        <v>277472</v>
      </c>
    </row>
    <row r="53815" spans="1:1" hidden="1" x14ac:dyDescent="0.3">
      <c r="A53815">
        <v>277478</v>
      </c>
    </row>
    <row r="53816" spans="1:1" hidden="1" x14ac:dyDescent="0.3">
      <c r="A53816">
        <v>277481</v>
      </c>
    </row>
    <row r="53817" spans="1:1" hidden="1" x14ac:dyDescent="0.3">
      <c r="A53817">
        <v>277483</v>
      </c>
    </row>
    <row r="53818" spans="1:1" hidden="1" x14ac:dyDescent="0.3">
      <c r="A53818">
        <v>277505</v>
      </c>
    </row>
    <row r="53819" spans="1:1" hidden="1" x14ac:dyDescent="0.3">
      <c r="A53819">
        <v>277506</v>
      </c>
    </row>
    <row r="53820" spans="1:1" hidden="1" x14ac:dyDescent="0.3">
      <c r="A53820">
        <v>277525</v>
      </c>
    </row>
    <row r="53821" spans="1:1" hidden="1" x14ac:dyDescent="0.3">
      <c r="A53821">
        <v>277525</v>
      </c>
    </row>
    <row r="53822" spans="1:1" hidden="1" x14ac:dyDescent="0.3">
      <c r="A53822">
        <v>277530</v>
      </c>
    </row>
    <row r="53823" spans="1:1" hidden="1" x14ac:dyDescent="0.3">
      <c r="A53823">
        <v>277531</v>
      </c>
    </row>
    <row r="53824" spans="1:1" hidden="1" x14ac:dyDescent="0.3">
      <c r="A53824">
        <v>277533</v>
      </c>
    </row>
    <row r="53825" spans="1:1" hidden="1" x14ac:dyDescent="0.3">
      <c r="A53825">
        <v>277533</v>
      </c>
    </row>
    <row r="53826" spans="1:1" hidden="1" x14ac:dyDescent="0.3">
      <c r="A53826">
        <v>277561</v>
      </c>
    </row>
    <row r="53827" spans="1:1" hidden="1" x14ac:dyDescent="0.3">
      <c r="A53827">
        <v>277567</v>
      </c>
    </row>
    <row r="53828" spans="1:1" hidden="1" x14ac:dyDescent="0.3">
      <c r="A53828">
        <v>277584</v>
      </c>
    </row>
    <row r="53829" spans="1:1" hidden="1" x14ac:dyDescent="0.3">
      <c r="A53829">
        <v>277585</v>
      </c>
    </row>
    <row r="53830" spans="1:1" hidden="1" x14ac:dyDescent="0.3">
      <c r="A53830">
        <v>277586</v>
      </c>
    </row>
    <row r="53831" spans="1:1" hidden="1" x14ac:dyDescent="0.3">
      <c r="A53831">
        <v>277589</v>
      </c>
    </row>
    <row r="53832" spans="1:1" hidden="1" x14ac:dyDescent="0.3">
      <c r="A53832">
        <v>277590</v>
      </c>
    </row>
    <row r="53833" spans="1:1" hidden="1" x14ac:dyDescent="0.3">
      <c r="A53833">
        <v>277597</v>
      </c>
    </row>
    <row r="53834" spans="1:1" hidden="1" x14ac:dyDescent="0.3">
      <c r="A53834">
        <v>277598</v>
      </c>
    </row>
    <row r="53835" spans="1:1" hidden="1" x14ac:dyDescent="0.3">
      <c r="A53835">
        <v>277604</v>
      </c>
    </row>
    <row r="53836" spans="1:1" hidden="1" x14ac:dyDescent="0.3">
      <c r="A53836">
        <v>277605</v>
      </c>
    </row>
    <row r="53837" spans="1:1" hidden="1" x14ac:dyDescent="0.3">
      <c r="A53837">
        <v>283200</v>
      </c>
    </row>
    <row r="53838" spans="1:1" hidden="1" x14ac:dyDescent="0.3">
      <c r="A53838">
        <v>283205</v>
      </c>
    </row>
    <row r="53839" spans="1:1" hidden="1" x14ac:dyDescent="0.3">
      <c r="A53839">
        <v>283207</v>
      </c>
    </row>
    <row r="53840" spans="1:1" hidden="1" x14ac:dyDescent="0.3">
      <c r="A53840">
        <v>283209</v>
      </c>
    </row>
    <row r="53841" spans="1:1" hidden="1" x14ac:dyDescent="0.3">
      <c r="A53841">
        <v>283209</v>
      </c>
    </row>
    <row r="53842" spans="1:1" hidden="1" x14ac:dyDescent="0.3">
      <c r="A53842">
        <v>283213</v>
      </c>
    </row>
    <row r="53843" spans="1:1" hidden="1" x14ac:dyDescent="0.3">
      <c r="A53843">
        <v>283237</v>
      </c>
    </row>
    <row r="53844" spans="1:1" hidden="1" x14ac:dyDescent="0.3">
      <c r="A53844">
        <v>283258</v>
      </c>
    </row>
    <row r="53845" spans="1:1" hidden="1" x14ac:dyDescent="0.3">
      <c r="A53845">
        <v>283279</v>
      </c>
    </row>
    <row r="53846" spans="1:1" hidden="1" x14ac:dyDescent="0.3">
      <c r="A53846">
        <v>283282</v>
      </c>
    </row>
    <row r="53847" spans="1:1" hidden="1" x14ac:dyDescent="0.3">
      <c r="A53847">
        <v>283283</v>
      </c>
    </row>
    <row r="53848" spans="1:1" hidden="1" x14ac:dyDescent="0.3">
      <c r="A53848">
        <v>283296</v>
      </c>
    </row>
    <row r="53849" spans="1:1" hidden="1" x14ac:dyDescent="0.3">
      <c r="A53849">
        <v>283297</v>
      </c>
    </row>
    <row r="53850" spans="1:1" hidden="1" x14ac:dyDescent="0.3">
      <c r="A53850">
        <v>283302</v>
      </c>
    </row>
    <row r="53851" spans="1:1" hidden="1" x14ac:dyDescent="0.3">
      <c r="A53851">
        <v>283304</v>
      </c>
    </row>
    <row r="53852" spans="1:1" hidden="1" x14ac:dyDescent="0.3">
      <c r="A53852">
        <v>283308</v>
      </c>
    </row>
    <row r="53853" spans="1:1" hidden="1" x14ac:dyDescent="0.3">
      <c r="A53853">
        <v>283309</v>
      </c>
    </row>
    <row r="53854" spans="1:1" hidden="1" x14ac:dyDescent="0.3">
      <c r="A53854">
        <v>283312</v>
      </c>
    </row>
    <row r="53855" spans="1:1" hidden="1" x14ac:dyDescent="0.3">
      <c r="A53855">
        <v>283315</v>
      </c>
    </row>
    <row r="53856" spans="1:1" hidden="1" x14ac:dyDescent="0.3">
      <c r="A53856">
        <v>283316</v>
      </c>
    </row>
    <row r="53857" spans="1:1" hidden="1" x14ac:dyDescent="0.3">
      <c r="A53857">
        <v>283317</v>
      </c>
    </row>
    <row r="53858" spans="1:1" hidden="1" x14ac:dyDescent="0.3">
      <c r="A53858">
        <v>283319</v>
      </c>
    </row>
    <row r="53859" spans="1:1" hidden="1" x14ac:dyDescent="0.3">
      <c r="A53859">
        <v>283321</v>
      </c>
    </row>
    <row r="53860" spans="1:1" hidden="1" x14ac:dyDescent="0.3">
      <c r="A53860">
        <v>283323</v>
      </c>
    </row>
    <row r="53861" spans="1:1" hidden="1" x14ac:dyDescent="0.3">
      <c r="A53861">
        <v>283353</v>
      </c>
    </row>
    <row r="53862" spans="1:1" hidden="1" x14ac:dyDescent="0.3">
      <c r="A53862">
        <v>283355</v>
      </c>
    </row>
    <row r="53863" spans="1:1" hidden="1" x14ac:dyDescent="0.3">
      <c r="A53863">
        <v>283367</v>
      </c>
    </row>
    <row r="53864" spans="1:1" hidden="1" x14ac:dyDescent="0.3">
      <c r="A53864">
        <v>283404</v>
      </c>
    </row>
    <row r="53865" spans="1:1" hidden="1" x14ac:dyDescent="0.3">
      <c r="A53865">
        <v>283414</v>
      </c>
    </row>
    <row r="53866" spans="1:1" hidden="1" x14ac:dyDescent="0.3">
      <c r="A53866">
        <v>283416</v>
      </c>
    </row>
    <row r="53867" spans="1:1" hidden="1" x14ac:dyDescent="0.3">
      <c r="A53867">
        <v>283419</v>
      </c>
    </row>
    <row r="53868" spans="1:1" hidden="1" x14ac:dyDescent="0.3">
      <c r="A53868">
        <v>283454</v>
      </c>
    </row>
    <row r="53869" spans="1:1" hidden="1" x14ac:dyDescent="0.3">
      <c r="A53869">
        <v>283455</v>
      </c>
    </row>
    <row r="53870" spans="1:1" hidden="1" x14ac:dyDescent="0.3">
      <c r="A53870">
        <v>283456</v>
      </c>
    </row>
    <row r="53871" spans="1:1" hidden="1" x14ac:dyDescent="0.3">
      <c r="A53871">
        <v>283456</v>
      </c>
    </row>
    <row r="53872" spans="1:1" hidden="1" x14ac:dyDescent="0.3">
      <c r="A53872">
        <v>283456</v>
      </c>
    </row>
    <row r="53873" spans="1:1" hidden="1" x14ac:dyDescent="0.3">
      <c r="A53873">
        <v>283456</v>
      </c>
    </row>
    <row r="53874" spans="1:1" hidden="1" x14ac:dyDescent="0.3">
      <c r="A53874">
        <v>283456</v>
      </c>
    </row>
    <row r="53875" spans="1:1" hidden="1" x14ac:dyDescent="0.3">
      <c r="A53875">
        <v>283456</v>
      </c>
    </row>
    <row r="53876" spans="1:1" hidden="1" x14ac:dyDescent="0.3">
      <c r="A53876">
        <v>283462</v>
      </c>
    </row>
    <row r="53877" spans="1:1" hidden="1" x14ac:dyDescent="0.3">
      <c r="A53877">
        <v>283467</v>
      </c>
    </row>
    <row r="53878" spans="1:1" hidden="1" x14ac:dyDescent="0.3">
      <c r="A53878">
        <v>283467</v>
      </c>
    </row>
    <row r="53879" spans="1:1" hidden="1" x14ac:dyDescent="0.3">
      <c r="A53879">
        <v>283473</v>
      </c>
    </row>
    <row r="53880" spans="1:1" hidden="1" x14ac:dyDescent="0.3">
      <c r="A53880">
        <v>283490</v>
      </c>
    </row>
    <row r="53881" spans="1:1" hidden="1" x14ac:dyDescent="0.3">
      <c r="A53881">
        <v>283505</v>
      </c>
    </row>
    <row r="53882" spans="1:1" hidden="1" x14ac:dyDescent="0.3">
      <c r="A53882">
        <v>283514</v>
      </c>
    </row>
    <row r="53883" spans="1:1" hidden="1" x14ac:dyDescent="0.3">
      <c r="A53883">
        <v>283515</v>
      </c>
    </row>
    <row r="53884" spans="1:1" hidden="1" x14ac:dyDescent="0.3">
      <c r="A53884">
        <v>283517</v>
      </c>
    </row>
    <row r="53885" spans="1:1" hidden="1" x14ac:dyDescent="0.3">
      <c r="A53885">
        <v>283518</v>
      </c>
    </row>
    <row r="53886" spans="1:1" hidden="1" x14ac:dyDescent="0.3">
      <c r="A53886">
        <v>283529</v>
      </c>
    </row>
    <row r="53887" spans="1:1" hidden="1" x14ac:dyDescent="0.3">
      <c r="A53887">
        <v>283536</v>
      </c>
    </row>
    <row r="53888" spans="1:1" hidden="1" x14ac:dyDescent="0.3">
      <c r="A53888">
        <v>283538</v>
      </c>
    </row>
    <row r="53889" spans="1:1" hidden="1" x14ac:dyDescent="0.3">
      <c r="A53889">
        <v>283541</v>
      </c>
    </row>
    <row r="53890" spans="1:1" hidden="1" x14ac:dyDescent="0.3">
      <c r="A53890">
        <v>283542</v>
      </c>
    </row>
    <row r="53891" spans="1:1" hidden="1" x14ac:dyDescent="0.3">
      <c r="A53891">
        <v>283542</v>
      </c>
    </row>
    <row r="53892" spans="1:1" hidden="1" x14ac:dyDescent="0.3">
      <c r="A53892">
        <v>283543</v>
      </c>
    </row>
    <row r="53893" spans="1:1" hidden="1" x14ac:dyDescent="0.3">
      <c r="A53893">
        <v>283545</v>
      </c>
    </row>
    <row r="53894" spans="1:1" hidden="1" x14ac:dyDescent="0.3">
      <c r="A53894">
        <v>283552</v>
      </c>
    </row>
    <row r="53895" spans="1:1" hidden="1" x14ac:dyDescent="0.3">
      <c r="A53895">
        <v>283553</v>
      </c>
    </row>
    <row r="53896" spans="1:1" hidden="1" x14ac:dyDescent="0.3">
      <c r="A53896">
        <v>283554</v>
      </c>
    </row>
    <row r="53897" spans="1:1" hidden="1" x14ac:dyDescent="0.3">
      <c r="A53897">
        <v>283555</v>
      </c>
    </row>
    <row r="53898" spans="1:1" hidden="1" x14ac:dyDescent="0.3">
      <c r="A53898">
        <v>283558</v>
      </c>
    </row>
    <row r="53899" spans="1:1" hidden="1" x14ac:dyDescent="0.3">
      <c r="A53899">
        <v>283566</v>
      </c>
    </row>
    <row r="53900" spans="1:1" hidden="1" x14ac:dyDescent="0.3">
      <c r="A53900">
        <v>283568</v>
      </c>
    </row>
    <row r="53901" spans="1:1" hidden="1" x14ac:dyDescent="0.3">
      <c r="A53901">
        <v>283581</v>
      </c>
    </row>
    <row r="53902" spans="1:1" hidden="1" x14ac:dyDescent="0.3">
      <c r="A53902">
        <v>283586</v>
      </c>
    </row>
    <row r="53903" spans="1:1" hidden="1" x14ac:dyDescent="0.3">
      <c r="A53903">
        <v>283588</v>
      </c>
    </row>
    <row r="53904" spans="1:1" hidden="1" x14ac:dyDescent="0.3">
      <c r="A53904">
        <v>283589</v>
      </c>
    </row>
    <row r="53905" spans="1:1" hidden="1" x14ac:dyDescent="0.3">
      <c r="A53905">
        <v>283590</v>
      </c>
    </row>
    <row r="53906" spans="1:1" hidden="1" x14ac:dyDescent="0.3">
      <c r="A53906">
        <v>283592</v>
      </c>
    </row>
    <row r="53907" spans="1:1" hidden="1" x14ac:dyDescent="0.3">
      <c r="A53907">
        <v>283593</v>
      </c>
    </row>
    <row r="53908" spans="1:1" hidden="1" x14ac:dyDescent="0.3">
      <c r="A53908">
        <v>283595</v>
      </c>
    </row>
    <row r="53909" spans="1:1" hidden="1" x14ac:dyDescent="0.3">
      <c r="A53909">
        <v>283609</v>
      </c>
    </row>
    <row r="53910" spans="1:1" hidden="1" x14ac:dyDescent="0.3">
      <c r="A53910">
        <v>283616</v>
      </c>
    </row>
    <row r="53911" spans="1:1" hidden="1" x14ac:dyDescent="0.3">
      <c r="A53911">
        <v>283617</v>
      </c>
    </row>
    <row r="53912" spans="1:1" hidden="1" x14ac:dyDescent="0.3">
      <c r="A53912">
        <v>283620</v>
      </c>
    </row>
    <row r="53913" spans="1:1" hidden="1" x14ac:dyDescent="0.3">
      <c r="A53913">
        <v>283621</v>
      </c>
    </row>
    <row r="53914" spans="1:1" hidden="1" x14ac:dyDescent="0.3">
      <c r="A53914">
        <v>283631</v>
      </c>
    </row>
    <row r="53915" spans="1:1" hidden="1" x14ac:dyDescent="0.3">
      <c r="A53915">
        <v>283638</v>
      </c>
    </row>
    <row r="53916" spans="1:1" hidden="1" x14ac:dyDescent="0.3">
      <c r="A53916">
        <v>283639</v>
      </c>
    </row>
    <row r="53917" spans="1:1" hidden="1" x14ac:dyDescent="0.3">
      <c r="A53917">
        <v>283669</v>
      </c>
    </row>
    <row r="53918" spans="1:1" hidden="1" x14ac:dyDescent="0.3">
      <c r="A53918">
        <v>283686</v>
      </c>
    </row>
    <row r="53919" spans="1:1" hidden="1" x14ac:dyDescent="0.3">
      <c r="A53919">
        <v>283686</v>
      </c>
    </row>
    <row r="53920" spans="1:1" hidden="1" x14ac:dyDescent="0.3">
      <c r="A53920">
        <v>288119</v>
      </c>
    </row>
    <row r="53921" spans="1:1" hidden="1" x14ac:dyDescent="0.3">
      <c r="A53921">
        <v>288622</v>
      </c>
    </row>
    <row r="53922" spans="1:1" hidden="1" x14ac:dyDescent="0.3">
      <c r="A53922">
        <v>289022</v>
      </c>
    </row>
    <row r="53923" spans="1:1" hidden="1" x14ac:dyDescent="0.3">
      <c r="A53923">
        <v>288654</v>
      </c>
    </row>
    <row r="53924" spans="1:1" hidden="1" x14ac:dyDescent="0.3">
      <c r="A53924">
        <v>289169</v>
      </c>
    </row>
    <row r="53925" spans="1:1" hidden="1" x14ac:dyDescent="0.3">
      <c r="A53925">
        <v>289220</v>
      </c>
    </row>
    <row r="53926" spans="1:1" hidden="1" x14ac:dyDescent="0.3">
      <c r="A53926">
        <v>288471</v>
      </c>
    </row>
    <row r="53927" spans="1:1" hidden="1" x14ac:dyDescent="0.3">
      <c r="A53927">
        <v>288628</v>
      </c>
    </row>
    <row r="53928" spans="1:1" hidden="1" x14ac:dyDescent="0.3">
      <c r="A53928">
        <v>289150</v>
      </c>
    </row>
    <row r="53929" spans="1:1" hidden="1" x14ac:dyDescent="0.3">
      <c r="A53929">
        <v>289100</v>
      </c>
    </row>
    <row r="53930" spans="1:1" hidden="1" x14ac:dyDescent="0.3">
      <c r="A53930">
        <v>288474</v>
      </c>
    </row>
    <row r="53931" spans="1:1" hidden="1" x14ac:dyDescent="0.3">
      <c r="A53931">
        <v>288473</v>
      </c>
    </row>
    <row r="53932" spans="1:1" hidden="1" x14ac:dyDescent="0.3">
      <c r="A53932">
        <v>288597</v>
      </c>
    </row>
    <row r="53933" spans="1:1" hidden="1" x14ac:dyDescent="0.3">
      <c r="A53933">
        <v>289240</v>
      </c>
    </row>
    <row r="53934" spans="1:1" hidden="1" x14ac:dyDescent="0.3">
      <c r="A53934">
        <v>286825</v>
      </c>
    </row>
    <row r="53935" spans="1:1" hidden="1" x14ac:dyDescent="0.3">
      <c r="A53935">
        <v>289190</v>
      </c>
    </row>
    <row r="53936" spans="1:1" hidden="1" x14ac:dyDescent="0.3">
      <c r="A53936">
        <v>289099</v>
      </c>
    </row>
    <row r="53937" spans="1:1" hidden="1" x14ac:dyDescent="0.3">
      <c r="A53937">
        <v>289130</v>
      </c>
    </row>
    <row r="53938" spans="1:1" hidden="1" x14ac:dyDescent="0.3">
      <c r="A53938">
        <v>289238</v>
      </c>
    </row>
    <row r="53939" spans="1:1" hidden="1" x14ac:dyDescent="0.3">
      <c r="A53939">
        <v>288245</v>
      </c>
    </row>
    <row r="53940" spans="1:1" hidden="1" x14ac:dyDescent="0.3">
      <c r="A53940">
        <v>289108</v>
      </c>
    </row>
    <row r="53941" spans="1:1" hidden="1" x14ac:dyDescent="0.3">
      <c r="A53941">
        <v>288972</v>
      </c>
    </row>
    <row r="53942" spans="1:1" hidden="1" x14ac:dyDescent="0.3">
      <c r="A53942">
        <v>288972</v>
      </c>
    </row>
    <row r="53943" spans="1:1" hidden="1" x14ac:dyDescent="0.3">
      <c r="A53943">
        <v>289208</v>
      </c>
    </row>
    <row r="53944" spans="1:1" hidden="1" x14ac:dyDescent="0.3">
      <c r="A53944">
        <v>288629</v>
      </c>
    </row>
    <row r="53945" spans="1:1" hidden="1" x14ac:dyDescent="0.3">
      <c r="A53945">
        <v>289260</v>
      </c>
    </row>
    <row r="53946" spans="1:1" hidden="1" x14ac:dyDescent="0.3">
      <c r="A53946">
        <v>287446</v>
      </c>
    </row>
    <row r="53947" spans="1:1" hidden="1" x14ac:dyDescent="0.3">
      <c r="A53947">
        <v>288479</v>
      </c>
    </row>
    <row r="53948" spans="1:1" hidden="1" x14ac:dyDescent="0.3">
      <c r="A53948">
        <v>289257</v>
      </c>
    </row>
    <row r="53949" spans="1:1" hidden="1" x14ac:dyDescent="0.3">
      <c r="A53949">
        <v>289232</v>
      </c>
    </row>
    <row r="53950" spans="1:1" hidden="1" x14ac:dyDescent="0.3">
      <c r="A53950">
        <v>289232</v>
      </c>
    </row>
    <row r="53951" spans="1:1" hidden="1" x14ac:dyDescent="0.3">
      <c r="A53951">
        <v>289140</v>
      </c>
    </row>
    <row r="53952" spans="1:1" hidden="1" x14ac:dyDescent="0.3">
      <c r="A53952">
        <v>288974</v>
      </c>
    </row>
    <row r="53953" spans="1:1" hidden="1" x14ac:dyDescent="0.3">
      <c r="A53953">
        <v>288132</v>
      </c>
    </row>
    <row r="53954" spans="1:1" hidden="1" x14ac:dyDescent="0.3">
      <c r="A53954">
        <v>289168</v>
      </c>
    </row>
    <row r="53955" spans="1:1" hidden="1" x14ac:dyDescent="0.3">
      <c r="A53955">
        <v>288998</v>
      </c>
    </row>
    <row r="53956" spans="1:1" hidden="1" x14ac:dyDescent="0.3">
      <c r="A53956">
        <v>289144</v>
      </c>
    </row>
    <row r="53957" spans="1:1" hidden="1" x14ac:dyDescent="0.3">
      <c r="A53957">
        <v>289312</v>
      </c>
    </row>
    <row r="53958" spans="1:1" hidden="1" x14ac:dyDescent="0.3">
      <c r="A53958">
        <v>289313</v>
      </c>
    </row>
    <row r="53959" spans="1:1" hidden="1" x14ac:dyDescent="0.3">
      <c r="A53959">
        <v>289314</v>
      </c>
    </row>
    <row r="53960" spans="1:1" hidden="1" x14ac:dyDescent="0.3">
      <c r="A53960">
        <v>300456</v>
      </c>
    </row>
    <row r="53961" spans="1:1" hidden="1" x14ac:dyDescent="0.3">
      <c r="A53961">
        <v>300460</v>
      </c>
    </row>
    <row r="53962" spans="1:1" hidden="1" x14ac:dyDescent="0.3">
      <c r="A53962">
        <v>300466</v>
      </c>
    </row>
    <row r="53963" spans="1:1" hidden="1" x14ac:dyDescent="0.3">
      <c r="A53963">
        <v>300474</v>
      </c>
    </row>
    <row r="53964" spans="1:1" hidden="1" x14ac:dyDescent="0.3">
      <c r="A53964">
        <v>300475</v>
      </c>
    </row>
    <row r="53965" spans="1:1" hidden="1" x14ac:dyDescent="0.3">
      <c r="A53965">
        <v>300476</v>
      </c>
    </row>
    <row r="53966" spans="1:1" hidden="1" x14ac:dyDescent="0.3">
      <c r="A53966">
        <v>300479</v>
      </c>
    </row>
    <row r="53967" spans="1:1" hidden="1" x14ac:dyDescent="0.3">
      <c r="A53967">
        <v>300481</v>
      </c>
    </row>
    <row r="53968" spans="1:1" hidden="1" x14ac:dyDescent="0.3">
      <c r="A53968">
        <v>300483</v>
      </c>
    </row>
    <row r="53969" spans="1:1" hidden="1" x14ac:dyDescent="0.3">
      <c r="A53969">
        <v>301563</v>
      </c>
    </row>
    <row r="53970" spans="1:1" hidden="1" x14ac:dyDescent="0.3">
      <c r="A53970">
        <v>301569</v>
      </c>
    </row>
    <row r="53971" spans="1:1" hidden="1" x14ac:dyDescent="0.3">
      <c r="A53971">
        <v>301578</v>
      </c>
    </row>
    <row r="53972" spans="1:1" hidden="1" x14ac:dyDescent="0.3">
      <c r="A53972">
        <v>301599</v>
      </c>
    </row>
    <row r="53973" spans="1:1" hidden="1" x14ac:dyDescent="0.3">
      <c r="A53973">
        <v>301605</v>
      </c>
    </row>
    <row r="53974" spans="1:1" hidden="1" x14ac:dyDescent="0.3">
      <c r="A53974">
        <v>301609</v>
      </c>
    </row>
    <row r="53975" spans="1:1" hidden="1" x14ac:dyDescent="0.3">
      <c r="A53975">
        <v>301610</v>
      </c>
    </row>
    <row r="53976" spans="1:1" hidden="1" x14ac:dyDescent="0.3">
      <c r="A53976">
        <v>300674</v>
      </c>
    </row>
    <row r="53977" spans="1:1" hidden="1" x14ac:dyDescent="0.3">
      <c r="A53977">
        <v>300709</v>
      </c>
    </row>
    <row r="53978" spans="1:1" hidden="1" x14ac:dyDescent="0.3">
      <c r="A53978">
        <v>300726</v>
      </c>
    </row>
    <row r="53979" spans="1:1" hidden="1" x14ac:dyDescent="0.3">
      <c r="A53979">
        <v>300728</v>
      </c>
    </row>
    <row r="53980" spans="1:1" hidden="1" x14ac:dyDescent="0.3">
      <c r="A53980">
        <v>301767</v>
      </c>
    </row>
    <row r="53981" spans="1:1" hidden="1" x14ac:dyDescent="0.3">
      <c r="A53981">
        <v>301767</v>
      </c>
    </row>
    <row r="53982" spans="1:1" hidden="1" x14ac:dyDescent="0.3">
      <c r="A53982">
        <v>301774</v>
      </c>
    </row>
    <row r="53983" spans="1:1" hidden="1" x14ac:dyDescent="0.3">
      <c r="A53983">
        <v>301778</v>
      </c>
    </row>
    <row r="53984" spans="1:1" hidden="1" x14ac:dyDescent="0.3">
      <c r="A53984">
        <v>301781</v>
      </c>
    </row>
    <row r="53985" spans="1:1" hidden="1" x14ac:dyDescent="0.3">
      <c r="A53985">
        <v>300832</v>
      </c>
    </row>
    <row r="53986" spans="1:1" hidden="1" x14ac:dyDescent="0.3">
      <c r="A53986">
        <v>300838</v>
      </c>
    </row>
    <row r="53987" spans="1:1" hidden="1" x14ac:dyDescent="0.3">
      <c r="A53987">
        <v>300840</v>
      </c>
    </row>
    <row r="53988" spans="1:1" hidden="1" x14ac:dyDescent="0.3">
      <c r="A53988">
        <v>300842</v>
      </c>
    </row>
    <row r="53989" spans="1:1" hidden="1" x14ac:dyDescent="0.3">
      <c r="A53989">
        <v>300847</v>
      </c>
    </row>
    <row r="53990" spans="1:1" hidden="1" x14ac:dyDescent="0.3">
      <c r="A53990">
        <v>300848</v>
      </c>
    </row>
    <row r="53991" spans="1:1" hidden="1" x14ac:dyDescent="0.3">
      <c r="A53991">
        <v>300851</v>
      </c>
    </row>
    <row r="53992" spans="1:1" hidden="1" x14ac:dyDescent="0.3">
      <c r="A53992">
        <v>305571</v>
      </c>
    </row>
    <row r="53993" spans="1:1" hidden="1" x14ac:dyDescent="0.3">
      <c r="A53993">
        <v>305571</v>
      </c>
    </row>
    <row r="53994" spans="1:1" hidden="1" x14ac:dyDescent="0.3">
      <c r="A53994">
        <v>306533</v>
      </c>
    </row>
    <row r="53995" spans="1:1" hidden="1" x14ac:dyDescent="0.3">
      <c r="A53995">
        <v>306547</v>
      </c>
    </row>
    <row r="53996" spans="1:1" hidden="1" x14ac:dyDescent="0.3">
      <c r="A53996">
        <v>306549</v>
      </c>
    </row>
    <row r="53997" spans="1:1" hidden="1" x14ac:dyDescent="0.3">
      <c r="A53997">
        <v>306551</v>
      </c>
    </row>
    <row r="53998" spans="1:1" hidden="1" x14ac:dyDescent="0.3">
      <c r="A53998">
        <v>306554</v>
      </c>
    </row>
    <row r="53999" spans="1:1" hidden="1" x14ac:dyDescent="0.3">
      <c r="A53999">
        <v>306560</v>
      </c>
    </row>
    <row r="54000" spans="1:1" hidden="1" x14ac:dyDescent="0.3">
      <c r="A54000">
        <v>306565</v>
      </c>
    </row>
    <row r="54001" spans="1:1" hidden="1" x14ac:dyDescent="0.3">
      <c r="A54001">
        <v>306570</v>
      </c>
    </row>
    <row r="54002" spans="1:1" hidden="1" x14ac:dyDescent="0.3">
      <c r="A54002">
        <v>306571</v>
      </c>
    </row>
    <row r="54003" spans="1:1" hidden="1" x14ac:dyDescent="0.3">
      <c r="A54003">
        <v>306573</v>
      </c>
    </row>
    <row r="54004" spans="1:1" hidden="1" x14ac:dyDescent="0.3">
      <c r="A54004">
        <v>302437</v>
      </c>
    </row>
    <row r="54005" spans="1:1" hidden="1" x14ac:dyDescent="0.3">
      <c r="A54005">
        <v>302441</v>
      </c>
    </row>
    <row r="54006" spans="1:1" hidden="1" x14ac:dyDescent="0.3">
      <c r="A54006">
        <v>302465</v>
      </c>
    </row>
    <row r="54007" spans="1:1" hidden="1" x14ac:dyDescent="0.3">
      <c r="A54007">
        <v>302472</v>
      </c>
    </row>
    <row r="54008" spans="1:1" hidden="1" x14ac:dyDescent="0.3">
      <c r="A54008">
        <v>302474</v>
      </c>
    </row>
    <row r="54009" spans="1:1" hidden="1" x14ac:dyDescent="0.3">
      <c r="A54009">
        <v>303485</v>
      </c>
    </row>
    <row r="54010" spans="1:1" hidden="1" x14ac:dyDescent="0.3">
      <c r="A54010">
        <v>303487</v>
      </c>
    </row>
    <row r="54011" spans="1:1" hidden="1" x14ac:dyDescent="0.3">
      <c r="A54011">
        <v>303498</v>
      </c>
    </row>
    <row r="54012" spans="1:1" hidden="1" x14ac:dyDescent="0.3">
      <c r="A54012">
        <v>303502</v>
      </c>
    </row>
    <row r="54013" spans="1:1" hidden="1" x14ac:dyDescent="0.3">
      <c r="A54013">
        <v>303516</v>
      </c>
    </row>
    <row r="54014" spans="1:1" hidden="1" x14ac:dyDescent="0.3">
      <c r="A54014">
        <v>296672</v>
      </c>
    </row>
    <row r="54015" spans="1:1" hidden="1" x14ac:dyDescent="0.3">
      <c r="A54015">
        <v>293697</v>
      </c>
    </row>
    <row r="54016" spans="1:1" hidden="1" x14ac:dyDescent="0.3">
      <c r="A54016">
        <v>293409</v>
      </c>
    </row>
    <row r="54017" spans="1:1" hidden="1" x14ac:dyDescent="0.3">
      <c r="A54017">
        <v>293410</v>
      </c>
    </row>
    <row r="54018" spans="1:1" hidden="1" x14ac:dyDescent="0.3">
      <c r="A54018">
        <v>293345</v>
      </c>
    </row>
    <row r="54019" spans="1:1" hidden="1" x14ac:dyDescent="0.3">
      <c r="A54019">
        <v>293345</v>
      </c>
    </row>
    <row r="54020" spans="1:1" hidden="1" x14ac:dyDescent="0.3">
      <c r="A54020">
        <v>293425</v>
      </c>
    </row>
    <row r="54021" spans="1:1" hidden="1" x14ac:dyDescent="0.3">
      <c r="A54021">
        <v>293585</v>
      </c>
    </row>
    <row r="54022" spans="1:1" hidden="1" x14ac:dyDescent="0.3">
      <c r="A54022">
        <v>293585</v>
      </c>
    </row>
    <row r="54023" spans="1:1" hidden="1" x14ac:dyDescent="0.3">
      <c r="A54023">
        <v>293347</v>
      </c>
    </row>
    <row r="54024" spans="1:1" hidden="1" x14ac:dyDescent="0.3">
      <c r="A54024">
        <v>293540</v>
      </c>
    </row>
    <row r="54025" spans="1:1" hidden="1" x14ac:dyDescent="0.3">
      <c r="A54025">
        <v>293589</v>
      </c>
    </row>
    <row r="54026" spans="1:1" hidden="1" x14ac:dyDescent="0.3">
      <c r="A54026">
        <v>293507</v>
      </c>
    </row>
    <row r="54027" spans="1:1" hidden="1" x14ac:dyDescent="0.3">
      <c r="A54027">
        <v>293361</v>
      </c>
    </row>
    <row r="54028" spans="1:1" hidden="1" x14ac:dyDescent="0.3">
      <c r="A54028">
        <v>293340</v>
      </c>
    </row>
    <row r="54029" spans="1:1" hidden="1" x14ac:dyDescent="0.3">
      <c r="A54029">
        <v>293340</v>
      </c>
    </row>
    <row r="54030" spans="1:1" hidden="1" x14ac:dyDescent="0.3">
      <c r="A54030">
        <v>293686</v>
      </c>
    </row>
    <row r="54031" spans="1:1" hidden="1" x14ac:dyDescent="0.3">
      <c r="A54031">
        <v>293685</v>
      </c>
    </row>
    <row r="54032" spans="1:1" hidden="1" x14ac:dyDescent="0.3">
      <c r="A54032">
        <v>293278</v>
      </c>
    </row>
    <row r="54033" spans="1:1" hidden="1" x14ac:dyDescent="0.3">
      <c r="A54033">
        <v>295555</v>
      </c>
    </row>
    <row r="54034" spans="1:1" hidden="1" x14ac:dyDescent="0.3">
      <c r="A54034">
        <v>293371</v>
      </c>
    </row>
    <row r="54035" spans="1:1" hidden="1" x14ac:dyDescent="0.3">
      <c r="A54035">
        <v>293265</v>
      </c>
    </row>
    <row r="54036" spans="1:1" hidden="1" x14ac:dyDescent="0.3">
      <c r="A54036">
        <v>293422</v>
      </c>
    </row>
    <row r="54037" spans="1:1" hidden="1" x14ac:dyDescent="0.3">
      <c r="A54037">
        <v>293422</v>
      </c>
    </row>
    <row r="54038" spans="1:1" hidden="1" x14ac:dyDescent="0.3">
      <c r="A54038">
        <v>293267</v>
      </c>
    </row>
    <row r="54039" spans="1:1" hidden="1" x14ac:dyDescent="0.3">
      <c r="A54039">
        <v>293267</v>
      </c>
    </row>
    <row r="54040" spans="1:1" hidden="1" x14ac:dyDescent="0.3">
      <c r="A54040">
        <v>293269</v>
      </c>
    </row>
    <row r="54041" spans="1:1" hidden="1" x14ac:dyDescent="0.3">
      <c r="A54041">
        <v>293723</v>
      </c>
    </row>
    <row r="54042" spans="1:1" hidden="1" x14ac:dyDescent="0.3">
      <c r="A54042">
        <v>293726</v>
      </c>
    </row>
    <row r="54043" spans="1:1" hidden="1" x14ac:dyDescent="0.3">
      <c r="A54043">
        <v>293624</v>
      </c>
    </row>
    <row r="54044" spans="1:1" hidden="1" x14ac:dyDescent="0.3">
      <c r="A54044">
        <v>296692</v>
      </c>
    </row>
    <row r="54045" spans="1:1" hidden="1" x14ac:dyDescent="0.3">
      <c r="A54045">
        <v>293762</v>
      </c>
    </row>
    <row r="54046" spans="1:1" hidden="1" x14ac:dyDescent="0.3">
      <c r="A54046">
        <v>293733</v>
      </c>
    </row>
    <row r="54047" spans="1:1" hidden="1" x14ac:dyDescent="0.3">
      <c r="A54047">
        <v>293539</v>
      </c>
    </row>
    <row r="54048" spans="1:1" hidden="1" x14ac:dyDescent="0.3">
      <c r="A54048">
        <v>296822</v>
      </c>
    </row>
    <row r="54049" spans="1:1" hidden="1" x14ac:dyDescent="0.3">
      <c r="A54049">
        <v>293738</v>
      </c>
    </row>
    <row r="54050" spans="1:1" hidden="1" x14ac:dyDescent="0.3">
      <c r="A54050">
        <v>293737</v>
      </c>
    </row>
    <row r="54051" spans="1:1" hidden="1" x14ac:dyDescent="0.3">
      <c r="A54051">
        <v>296744</v>
      </c>
    </row>
    <row r="54052" spans="1:1" hidden="1" x14ac:dyDescent="0.3">
      <c r="A54052">
        <v>293215</v>
      </c>
    </row>
    <row r="54053" spans="1:1" hidden="1" x14ac:dyDescent="0.3">
      <c r="A54053">
        <v>293215</v>
      </c>
    </row>
    <row r="54054" spans="1:1" hidden="1" x14ac:dyDescent="0.3">
      <c r="A54054">
        <v>293386</v>
      </c>
    </row>
    <row r="54055" spans="1:1" hidden="1" x14ac:dyDescent="0.3">
      <c r="A54055">
        <v>296849</v>
      </c>
    </row>
    <row r="54056" spans="1:1" hidden="1" x14ac:dyDescent="0.3">
      <c r="A54056">
        <v>293796</v>
      </c>
    </row>
    <row r="54057" spans="1:1" hidden="1" x14ac:dyDescent="0.3">
      <c r="A54057">
        <v>295345</v>
      </c>
    </row>
    <row r="54058" spans="1:1" hidden="1" x14ac:dyDescent="0.3">
      <c r="A54058">
        <v>293795</v>
      </c>
    </row>
    <row r="54059" spans="1:1" hidden="1" x14ac:dyDescent="0.3">
      <c r="A54059">
        <v>293687</v>
      </c>
    </row>
    <row r="54060" spans="1:1" hidden="1" x14ac:dyDescent="0.3">
      <c r="A54060">
        <v>293830</v>
      </c>
    </row>
    <row r="54061" spans="1:1" hidden="1" x14ac:dyDescent="0.3">
      <c r="A54061">
        <v>296824</v>
      </c>
    </row>
    <row r="54062" spans="1:1" hidden="1" x14ac:dyDescent="0.3">
      <c r="A54062">
        <v>293280</v>
      </c>
    </row>
    <row r="54063" spans="1:1" hidden="1" x14ac:dyDescent="0.3">
      <c r="A54063">
        <v>293626</v>
      </c>
    </row>
    <row r="54064" spans="1:1" hidden="1" x14ac:dyDescent="0.3">
      <c r="A54064">
        <v>293282</v>
      </c>
    </row>
    <row r="54065" spans="1:1" hidden="1" x14ac:dyDescent="0.3">
      <c r="A54065">
        <v>293627</v>
      </c>
    </row>
    <row r="54066" spans="1:1" hidden="1" x14ac:dyDescent="0.3">
      <c r="A54066">
        <v>296704</v>
      </c>
    </row>
    <row r="54067" spans="1:1" hidden="1" x14ac:dyDescent="0.3">
      <c r="A54067">
        <v>293590</v>
      </c>
    </row>
    <row r="54068" spans="1:1" hidden="1" x14ac:dyDescent="0.3">
      <c r="A54068">
        <v>293590</v>
      </c>
    </row>
    <row r="54069" spans="1:1" hidden="1" x14ac:dyDescent="0.3">
      <c r="A54069">
        <v>293759</v>
      </c>
    </row>
    <row r="54070" spans="1:1" hidden="1" x14ac:dyDescent="0.3">
      <c r="A54070">
        <v>296628</v>
      </c>
    </row>
    <row r="54071" spans="1:1" hidden="1" x14ac:dyDescent="0.3">
      <c r="A54071">
        <v>293387</v>
      </c>
    </row>
    <row r="54072" spans="1:1" hidden="1" x14ac:dyDescent="0.3">
      <c r="A54072">
        <v>293270</v>
      </c>
    </row>
    <row r="54073" spans="1:1" hidden="1" x14ac:dyDescent="0.3">
      <c r="A54073">
        <v>293372</v>
      </c>
    </row>
    <row r="54074" spans="1:1" hidden="1" x14ac:dyDescent="0.3">
      <c r="A54074">
        <v>293609</v>
      </c>
    </row>
    <row r="54075" spans="1:1" hidden="1" x14ac:dyDescent="0.3">
      <c r="A54075">
        <v>293961</v>
      </c>
    </row>
    <row r="54076" spans="1:1" hidden="1" x14ac:dyDescent="0.3">
      <c r="A54076">
        <v>292981</v>
      </c>
    </row>
    <row r="54077" spans="1:1" hidden="1" x14ac:dyDescent="0.3">
      <c r="A54077">
        <v>296816</v>
      </c>
    </row>
    <row r="54078" spans="1:1" hidden="1" x14ac:dyDescent="0.3">
      <c r="A54078">
        <v>293358</v>
      </c>
    </row>
    <row r="54079" spans="1:1" hidden="1" x14ac:dyDescent="0.3">
      <c r="A54079">
        <v>293599</v>
      </c>
    </row>
    <row r="54080" spans="1:1" hidden="1" x14ac:dyDescent="0.3">
      <c r="A54080">
        <v>293600</v>
      </c>
    </row>
    <row r="54081" spans="1:1" hidden="1" x14ac:dyDescent="0.3">
      <c r="A54081">
        <v>293423</v>
      </c>
    </row>
    <row r="54082" spans="1:1" hidden="1" x14ac:dyDescent="0.3">
      <c r="A54082">
        <v>296808</v>
      </c>
    </row>
    <row r="54083" spans="1:1" hidden="1" x14ac:dyDescent="0.3">
      <c r="A54083">
        <v>293693</v>
      </c>
    </row>
    <row r="54084" spans="1:1" hidden="1" x14ac:dyDescent="0.3">
      <c r="A54084">
        <v>294067</v>
      </c>
    </row>
    <row r="54085" spans="1:1" hidden="1" x14ac:dyDescent="0.3">
      <c r="A54085">
        <v>293832</v>
      </c>
    </row>
    <row r="54086" spans="1:1" hidden="1" x14ac:dyDescent="0.3">
      <c r="A54086">
        <v>294074</v>
      </c>
    </row>
    <row r="54087" spans="1:1" hidden="1" x14ac:dyDescent="0.3">
      <c r="A54087">
        <v>306653</v>
      </c>
    </row>
    <row r="54088" spans="1:1" hidden="1" x14ac:dyDescent="0.3">
      <c r="A54088">
        <v>306660</v>
      </c>
    </row>
    <row r="54089" spans="1:1" hidden="1" x14ac:dyDescent="0.3">
      <c r="A54089">
        <v>306661</v>
      </c>
    </row>
    <row r="54090" spans="1:1" hidden="1" x14ac:dyDescent="0.3">
      <c r="A54090">
        <v>306666</v>
      </c>
    </row>
    <row r="54091" spans="1:1" hidden="1" x14ac:dyDescent="0.3">
      <c r="A54091">
        <v>306671</v>
      </c>
    </row>
    <row r="54092" spans="1:1" hidden="1" x14ac:dyDescent="0.3">
      <c r="A54092">
        <v>306682</v>
      </c>
    </row>
    <row r="54093" spans="1:1" hidden="1" x14ac:dyDescent="0.3">
      <c r="A54093">
        <v>306683</v>
      </c>
    </row>
    <row r="54094" spans="1:1" hidden="1" x14ac:dyDescent="0.3">
      <c r="A54094">
        <v>306687</v>
      </c>
    </row>
    <row r="54095" spans="1:1" hidden="1" x14ac:dyDescent="0.3">
      <c r="A54095">
        <v>306689</v>
      </c>
    </row>
    <row r="54096" spans="1:1" hidden="1" x14ac:dyDescent="0.3">
      <c r="A54096">
        <v>306691</v>
      </c>
    </row>
    <row r="54097" spans="1:1" hidden="1" x14ac:dyDescent="0.3">
      <c r="A54097">
        <v>306692</v>
      </c>
    </row>
    <row r="54098" spans="1:1" hidden="1" x14ac:dyDescent="0.3">
      <c r="A54098">
        <v>306692</v>
      </c>
    </row>
    <row r="54099" spans="1:1" hidden="1" x14ac:dyDescent="0.3">
      <c r="A54099">
        <v>306638</v>
      </c>
    </row>
    <row r="54100" spans="1:1" hidden="1" x14ac:dyDescent="0.3">
      <c r="A54100">
        <v>306695</v>
      </c>
    </row>
    <row r="54101" spans="1:1" hidden="1" x14ac:dyDescent="0.3">
      <c r="A54101">
        <v>306696</v>
      </c>
    </row>
    <row r="54102" spans="1:1" hidden="1" x14ac:dyDescent="0.3">
      <c r="A54102">
        <v>307629</v>
      </c>
    </row>
    <row r="54103" spans="1:1" hidden="1" x14ac:dyDescent="0.3">
      <c r="A54103">
        <v>307632</v>
      </c>
    </row>
    <row r="54104" spans="1:1" hidden="1" x14ac:dyDescent="0.3">
      <c r="A54104">
        <v>307632</v>
      </c>
    </row>
    <row r="54105" spans="1:1" hidden="1" x14ac:dyDescent="0.3">
      <c r="A54105">
        <v>307632</v>
      </c>
    </row>
    <row r="54106" spans="1:1" hidden="1" x14ac:dyDescent="0.3">
      <c r="A54106">
        <v>307634</v>
      </c>
    </row>
    <row r="54107" spans="1:1" hidden="1" x14ac:dyDescent="0.3">
      <c r="A54107">
        <v>307642</v>
      </c>
    </row>
    <row r="54108" spans="1:1" hidden="1" x14ac:dyDescent="0.3">
      <c r="A54108">
        <v>307644</v>
      </c>
    </row>
    <row r="54109" spans="1:1" hidden="1" x14ac:dyDescent="0.3">
      <c r="A54109">
        <v>307654</v>
      </c>
    </row>
    <row r="54110" spans="1:1" hidden="1" x14ac:dyDescent="0.3">
      <c r="A54110">
        <v>307658</v>
      </c>
    </row>
    <row r="54111" spans="1:1" hidden="1" x14ac:dyDescent="0.3">
      <c r="A54111">
        <v>307661</v>
      </c>
    </row>
    <row r="54112" spans="1:1" hidden="1" x14ac:dyDescent="0.3">
      <c r="A54112">
        <v>307663</v>
      </c>
    </row>
    <row r="54113" spans="1:1" hidden="1" x14ac:dyDescent="0.3">
      <c r="A54113">
        <v>307663</v>
      </c>
    </row>
    <row r="54114" spans="1:1" hidden="1" x14ac:dyDescent="0.3">
      <c r="A54114">
        <v>307666</v>
      </c>
    </row>
    <row r="54115" spans="1:1" hidden="1" x14ac:dyDescent="0.3">
      <c r="A54115">
        <v>307672</v>
      </c>
    </row>
    <row r="54116" spans="1:1" hidden="1" x14ac:dyDescent="0.3">
      <c r="A54116">
        <v>307674</v>
      </c>
    </row>
    <row r="54117" spans="1:1" hidden="1" x14ac:dyDescent="0.3">
      <c r="A54117">
        <v>307677</v>
      </c>
    </row>
    <row r="54118" spans="1:1" hidden="1" x14ac:dyDescent="0.3">
      <c r="A54118">
        <v>307679</v>
      </c>
    </row>
    <row r="54119" spans="1:1" hidden="1" x14ac:dyDescent="0.3">
      <c r="A54119">
        <v>308630</v>
      </c>
    </row>
    <row r="54120" spans="1:1" hidden="1" x14ac:dyDescent="0.3">
      <c r="A54120">
        <v>308633</v>
      </c>
    </row>
    <row r="54121" spans="1:1" hidden="1" x14ac:dyDescent="0.3">
      <c r="A54121">
        <v>308653</v>
      </c>
    </row>
    <row r="54122" spans="1:1" hidden="1" x14ac:dyDescent="0.3">
      <c r="A54122">
        <v>308655</v>
      </c>
    </row>
    <row r="54123" spans="1:1" hidden="1" x14ac:dyDescent="0.3">
      <c r="A54123">
        <v>308657</v>
      </c>
    </row>
    <row r="54124" spans="1:1" hidden="1" x14ac:dyDescent="0.3">
      <c r="A54124">
        <v>308659</v>
      </c>
    </row>
    <row r="54125" spans="1:1" hidden="1" x14ac:dyDescent="0.3">
      <c r="A54125">
        <v>308663</v>
      </c>
    </row>
    <row r="54126" spans="1:1" hidden="1" x14ac:dyDescent="0.3">
      <c r="A54126">
        <v>308664</v>
      </c>
    </row>
    <row r="54127" spans="1:1" hidden="1" x14ac:dyDescent="0.3">
      <c r="A54127">
        <v>302483</v>
      </c>
    </row>
    <row r="54128" spans="1:1" hidden="1" x14ac:dyDescent="0.3">
      <c r="A54128">
        <v>302494</v>
      </c>
    </row>
    <row r="54129" spans="1:1" hidden="1" x14ac:dyDescent="0.3">
      <c r="A54129">
        <v>302499</v>
      </c>
    </row>
    <row r="54130" spans="1:1" hidden="1" x14ac:dyDescent="0.3">
      <c r="A54130">
        <v>302505</v>
      </c>
    </row>
    <row r="54131" spans="1:1" hidden="1" x14ac:dyDescent="0.3">
      <c r="A54131">
        <v>302544</v>
      </c>
    </row>
    <row r="54132" spans="1:1" hidden="1" x14ac:dyDescent="0.3">
      <c r="A54132">
        <v>303545</v>
      </c>
    </row>
    <row r="54133" spans="1:1" hidden="1" x14ac:dyDescent="0.3">
      <c r="A54133">
        <v>303555</v>
      </c>
    </row>
    <row r="54134" spans="1:1" hidden="1" x14ac:dyDescent="0.3">
      <c r="A54134">
        <v>303553</v>
      </c>
    </row>
    <row r="54135" spans="1:1" hidden="1" x14ac:dyDescent="0.3">
      <c r="A54135">
        <v>303576</v>
      </c>
    </row>
    <row r="54136" spans="1:1" hidden="1" x14ac:dyDescent="0.3">
      <c r="A54136">
        <v>303579</v>
      </c>
    </row>
    <row r="54137" spans="1:1" hidden="1" x14ac:dyDescent="0.3">
      <c r="A54137">
        <v>303592</v>
      </c>
    </row>
    <row r="54138" spans="1:1" hidden="1" x14ac:dyDescent="0.3">
      <c r="A54138">
        <v>303596</v>
      </c>
    </row>
    <row r="54139" spans="1:1" hidden="1" x14ac:dyDescent="0.3">
      <c r="A54139">
        <v>303600</v>
      </c>
    </row>
    <row r="54140" spans="1:1" hidden="1" x14ac:dyDescent="0.3">
      <c r="A54140">
        <v>303600</v>
      </c>
    </row>
    <row r="54141" spans="1:1" hidden="1" x14ac:dyDescent="0.3">
      <c r="A54141">
        <v>303609</v>
      </c>
    </row>
    <row r="54142" spans="1:1" hidden="1" x14ac:dyDescent="0.3">
      <c r="A54142">
        <v>293401</v>
      </c>
    </row>
    <row r="54143" spans="1:1" hidden="1" x14ac:dyDescent="0.3">
      <c r="A54143">
        <v>293401</v>
      </c>
    </row>
    <row r="54144" spans="1:1" hidden="1" x14ac:dyDescent="0.3">
      <c r="A54144">
        <v>294138</v>
      </c>
    </row>
    <row r="54145" spans="1:1" hidden="1" x14ac:dyDescent="0.3">
      <c r="A54145">
        <v>294138</v>
      </c>
    </row>
    <row r="54146" spans="1:1" hidden="1" x14ac:dyDescent="0.3">
      <c r="A54146">
        <v>293752</v>
      </c>
    </row>
    <row r="54147" spans="1:1" hidden="1" x14ac:dyDescent="0.3">
      <c r="A54147">
        <v>293610</v>
      </c>
    </row>
    <row r="54148" spans="1:1" hidden="1" x14ac:dyDescent="0.3">
      <c r="A54148">
        <v>294192</v>
      </c>
    </row>
    <row r="54149" spans="1:1" hidden="1" x14ac:dyDescent="0.3">
      <c r="A54149">
        <v>293620</v>
      </c>
    </row>
    <row r="54150" spans="1:1" hidden="1" x14ac:dyDescent="0.3">
      <c r="A54150">
        <v>293459</v>
      </c>
    </row>
    <row r="54151" spans="1:1" hidden="1" x14ac:dyDescent="0.3">
      <c r="A54151">
        <v>294068</v>
      </c>
    </row>
    <row r="54152" spans="1:1" hidden="1" x14ac:dyDescent="0.3">
      <c r="A54152">
        <v>294185</v>
      </c>
    </row>
    <row r="54153" spans="1:1" hidden="1" x14ac:dyDescent="0.3">
      <c r="A54153">
        <v>294236</v>
      </c>
    </row>
    <row r="54154" spans="1:1" hidden="1" x14ac:dyDescent="0.3">
      <c r="A54154">
        <v>294163</v>
      </c>
    </row>
    <row r="54155" spans="1:1" hidden="1" x14ac:dyDescent="0.3">
      <c r="A54155">
        <v>293844</v>
      </c>
    </row>
    <row r="54156" spans="1:1" hidden="1" x14ac:dyDescent="0.3">
      <c r="A54156">
        <v>294234</v>
      </c>
    </row>
    <row r="54157" spans="1:1" hidden="1" x14ac:dyDescent="0.3">
      <c r="A54157">
        <v>294212</v>
      </c>
    </row>
    <row r="54158" spans="1:1" hidden="1" x14ac:dyDescent="0.3">
      <c r="A54158">
        <v>294075</v>
      </c>
    </row>
    <row r="54159" spans="1:1" hidden="1" x14ac:dyDescent="0.3">
      <c r="A54159">
        <v>294075</v>
      </c>
    </row>
    <row r="54160" spans="1:1" hidden="1" x14ac:dyDescent="0.3">
      <c r="A54160">
        <v>294075</v>
      </c>
    </row>
    <row r="54161" spans="1:1" hidden="1" x14ac:dyDescent="0.3">
      <c r="A54161">
        <v>294084</v>
      </c>
    </row>
    <row r="54162" spans="1:1" hidden="1" x14ac:dyDescent="0.3">
      <c r="A54162">
        <v>295785</v>
      </c>
    </row>
    <row r="54163" spans="1:1" hidden="1" x14ac:dyDescent="0.3">
      <c r="A54163">
        <v>296863</v>
      </c>
    </row>
    <row r="54164" spans="1:1" hidden="1" x14ac:dyDescent="0.3">
      <c r="A54164">
        <v>293424</v>
      </c>
    </row>
    <row r="54165" spans="1:1" hidden="1" x14ac:dyDescent="0.3">
      <c r="A54165">
        <v>293753</v>
      </c>
    </row>
    <row r="54166" spans="1:1" hidden="1" x14ac:dyDescent="0.3">
      <c r="A54166">
        <v>294002</v>
      </c>
    </row>
    <row r="54167" spans="1:1" hidden="1" x14ac:dyDescent="0.3">
      <c r="A54167">
        <v>293517</v>
      </c>
    </row>
    <row r="54168" spans="1:1" hidden="1" x14ac:dyDescent="0.3">
      <c r="A54168">
        <v>294091</v>
      </c>
    </row>
    <row r="54169" spans="1:1" hidden="1" x14ac:dyDescent="0.3">
      <c r="A54169">
        <v>293744</v>
      </c>
    </row>
    <row r="54170" spans="1:1" hidden="1" x14ac:dyDescent="0.3">
      <c r="A54170">
        <v>296577</v>
      </c>
    </row>
    <row r="54171" spans="1:1" hidden="1" x14ac:dyDescent="0.3">
      <c r="A54171">
        <v>294165</v>
      </c>
    </row>
    <row r="54172" spans="1:1" hidden="1" x14ac:dyDescent="0.3">
      <c r="A54172">
        <v>293881</v>
      </c>
    </row>
    <row r="54173" spans="1:1" hidden="1" x14ac:dyDescent="0.3">
      <c r="A54173">
        <v>294180</v>
      </c>
    </row>
    <row r="54174" spans="1:1" hidden="1" x14ac:dyDescent="0.3">
      <c r="A54174">
        <v>294183</v>
      </c>
    </row>
    <row r="54175" spans="1:1" hidden="1" x14ac:dyDescent="0.3">
      <c r="A54175">
        <v>293960</v>
      </c>
    </row>
    <row r="54176" spans="1:1" hidden="1" x14ac:dyDescent="0.3">
      <c r="A54176">
        <v>294327</v>
      </c>
    </row>
    <row r="54177" spans="1:1" hidden="1" x14ac:dyDescent="0.3">
      <c r="A54177">
        <v>294380</v>
      </c>
    </row>
    <row r="54178" spans="1:1" hidden="1" x14ac:dyDescent="0.3">
      <c r="A54178">
        <v>293999</v>
      </c>
    </row>
    <row r="54179" spans="1:1" hidden="1" x14ac:dyDescent="0.3">
      <c r="A54179">
        <v>293998</v>
      </c>
    </row>
    <row r="54180" spans="1:1" hidden="1" x14ac:dyDescent="0.3">
      <c r="A54180">
        <v>293998</v>
      </c>
    </row>
    <row r="54181" spans="1:1" hidden="1" x14ac:dyDescent="0.3">
      <c r="A54181">
        <v>291957</v>
      </c>
    </row>
    <row r="54182" spans="1:1" hidden="1" x14ac:dyDescent="0.3">
      <c r="A54182">
        <v>294076</v>
      </c>
    </row>
    <row r="54183" spans="1:1" hidden="1" x14ac:dyDescent="0.3">
      <c r="A54183">
        <v>293821</v>
      </c>
    </row>
    <row r="54184" spans="1:1" hidden="1" x14ac:dyDescent="0.3">
      <c r="A54184">
        <v>294082</v>
      </c>
    </row>
    <row r="54185" spans="1:1" hidden="1" x14ac:dyDescent="0.3">
      <c r="A54185">
        <v>293779</v>
      </c>
    </row>
    <row r="54186" spans="1:1" hidden="1" x14ac:dyDescent="0.3">
      <c r="A54186">
        <v>296446</v>
      </c>
    </row>
    <row r="54187" spans="1:1" hidden="1" x14ac:dyDescent="0.3">
      <c r="A54187">
        <v>296827</v>
      </c>
    </row>
    <row r="54188" spans="1:1" hidden="1" x14ac:dyDescent="0.3">
      <c r="A54188">
        <v>294326</v>
      </c>
    </row>
    <row r="54189" spans="1:1" hidden="1" x14ac:dyDescent="0.3">
      <c r="A54189">
        <v>296826</v>
      </c>
    </row>
    <row r="54190" spans="1:1" hidden="1" x14ac:dyDescent="0.3">
      <c r="A54190">
        <v>293842</v>
      </c>
    </row>
    <row r="54191" spans="1:1" hidden="1" x14ac:dyDescent="0.3">
      <c r="A54191">
        <v>296832</v>
      </c>
    </row>
    <row r="54192" spans="1:1" hidden="1" x14ac:dyDescent="0.3">
      <c r="A54192">
        <v>294001</v>
      </c>
    </row>
    <row r="54193" spans="1:1" hidden="1" x14ac:dyDescent="0.3">
      <c r="A54193">
        <v>294526</v>
      </c>
    </row>
    <row r="54194" spans="1:1" hidden="1" x14ac:dyDescent="0.3">
      <c r="A54194">
        <v>308669</v>
      </c>
    </row>
    <row r="54195" spans="1:1" hidden="1" x14ac:dyDescent="0.3">
      <c r="A54195">
        <v>308668</v>
      </c>
    </row>
    <row r="54196" spans="1:1" hidden="1" x14ac:dyDescent="0.3">
      <c r="A54196">
        <v>308670</v>
      </c>
    </row>
    <row r="54197" spans="1:1" hidden="1" x14ac:dyDescent="0.3">
      <c r="A54197">
        <v>308673</v>
      </c>
    </row>
    <row r="54198" spans="1:1" hidden="1" x14ac:dyDescent="0.3">
      <c r="A54198">
        <v>308676</v>
      </c>
    </row>
    <row r="54199" spans="1:1" hidden="1" x14ac:dyDescent="0.3">
      <c r="A54199">
        <v>308681</v>
      </c>
    </row>
    <row r="54200" spans="1:1" hidden="1" x14ac:dyDescent="0.3">
      <c r="A54200">
        <v>308679</v>
      </c>
    </row>
    <row r="54201" spans="1:1" hidden="1" x14ac:dyDescent="0.3">
      <c r="A54201">
        <v>308679</v>
      </c>
    </row>
    <row r="54202" spans="1:1" hidden="1" x14ac:dyDescent="0.3">
      <c r="A54202">
        <v>308679</v>
      </c>
    </row>
    <row r="54203" spans="1:1" hidden="1" x14ac:dyDescent="0.3">
      <c r="A54203">
        <v>308684</v>
      </c>
    </row>
    <row r="54204" spans="1:1" hidden="1" x14ac:dyDescent="0.3">
      <c r="A54204">
        <v>308685</v>
      </c>
    </row>
    <row r="54205" spans="1:1" hidden="1" x14ac:dyDescent="0.3">
      <c r="A54205">
        <v>302548</v>
      </c>
    </row>
    <row r="54206" spans="1:1" hidden="1" x14ac:dyDescent="0.3">
      <c r="A54206">
        <v>302557</v>
      </c>
    </row>
    <row r="54207" spans="1:1" hidden="1" x14ac:dyDescent="0.3">
      <c r="A54207">
        <v>302559</v>
      </c>
    </row>
    <row r="54208" spans="1:1" hidden="1" x14ac:dyDescent="0.3">
      <c r="A54208">
        <v>302568</v>
      </c>
    </row>
    <row r="54209" spans="1:1" hidden="1" x14ac:dyDescent="0.3">
      <c r="A54209">
        <v>302592</v>
      </c>
    </row>
    <row r="54210" spans="1:1" hidden="1" x14ac:dyDescent="0.3">
      <c r="A54210">
        <v>302592</v>
      </c>
    </row>
    <row r="54211" spans="1:1" hidden="1" x14ac:dyDescent="0.3">
      <c r="A54211">
        <v>303614</v>
      </c>
    </row>
    <row r="54212" spans="1:1" hidden="1" x14ac:dyDescent="0.3">
      <c r="A54212">
        <v>303618</v>
      </c>
    </row>
    <row r="54213" spans="1:1" hidden="1" x14ac:dyDescent="0.3">
      <c r="A54213">
        <v>303623</v>
      </c>
    </row>
    <row r="54214" spans="1:1" hidden="1" x14ac:dyDescent="0.3">
      <c r="A54214">
        <v>303622</v>
      </c>
    </row>
    <row r="54215" spans="1:1" hidden="1" x14ac:dyDescent="0.3">
      <c r="A54215">
        <v>303626</v>
      </c>
    </row>
    <row r="54216" spans="1:1" hidden="1" x14ac:dyDescent="0.3">
      <c r="A54216">
        <v>303635</v>
      </c>
    </row>
    <row r="54217" spans="1:1" hidden="1" x14ac:dyDescent="0.3">
      <c r="A54217">
        <v>303639</v>
      </c>
    </row>
    <row r="54218" spans="1:1" hidden="1" x14ac:dyDescent="0.3">
      <c r="A54218">
        <v>303640</v>
      </c>
    </row>
    <row r="54219" spans="1:1" hidden="1" x14ac:dyDescent="0.3">
      <c r="A54219">
        <v>303641</v>
      </c>
    </row>
    <row r="54220" spans="1:1" hidden="1" x14ac:dyDescent="0.3">
      <c r="A54220">
        <v>303643</v>
      </c>
    </row>
    <row r="54221" spans="1:1" hidden="1" x14ac:dyDescent="0.3">
      <c r="A54221">
        <v>303644</v>
      </c>
    </row>
    <row r="54222" spans="1:1" hidden="1" x14ac:dyDescent="0.3">
      <c r="A54222">
        <v>303646</v>
      </c>
    </row>
    <row r="54223" spans="1:1" hidden="1" x14ac:dyDescent="0.3">
      <c r="A54223">
        <v>303653</v>
      </c>
    </row>
    <row r="54224" spans="1:1" hidden="1" x14ac:dyDescent="0.3">
      <c r="A54224">
        <v>293373</v>
      </c>
    </row>
    <row r="54225" spans="1:1" hidden="1" x14ac:dyDescent="0.3">
      <c r="A54225">
        <v>294083</v>
      </c>
    </row>
    <row r="54226" spans="1:1" hidden="1" x14ac:dyDescent="0.3">
      <c r="A54226">
        <v>294079</v>
      </c>
    </row>
    <row r="54227" spans="1:1" hidden="1" x14ac:dyDescent="0.3">
      <c r="A54227">
        <v>294797</v>
      </c>
    </row>
    <row r="54228" spans="1:1" hidden="1" x14ac:dyDescent="0.3">
      <c r="A54228">
        <v>294443</v>
      </c>
    </row>
    <row r="54229" spans="1:1" hidden="1" x14ac:dyDescent="0.3">
      <c r="A54229">
        <v>293993</v>
      </c>
    </row>
    <row r="54230" spans="1:1" hidden="1" x14ac:dyDescent="0.3">
      <c r="A54230">
        <v>294702</v>
      </c>
    </row>
    <row r="54231" spans="1:1" hidden="1" x14ac:dyDescent="0.3">
      <c r="A54231">
        <v>293784</v>
      </c>
    </row>
    <row r="54232" spans="1:1" hidden="1" x14ac:dyDescent="0.3">
      <c r="A54232">
        <v>293765</v>
      </c>
    </row>
    <row r="54233" spans="1:1" hidden="1" x14ac:dyDescent="0.3">
      <c r="A54233">
        <v>294875</v>
      </c>
    </row>
    <row r="54234" spans="1:1" hidden="1" x14ac:dyDescent="0.3">
      <c r="A54234">
        <v>294409</v>
      </c>
    </row>
    <row r="54235" spans="1:1" hidden="1" x14ac:dyDescent="0.3">
      <c r="A54235">
        <v>294993</v>
      </c>
    </row>
    <row r="54236" spans="1:1" hidden="1" x14ac:dyDescent="0.3">
      <c r="A54236">
        <v>293346</v>
      </c>
    </row>
    <row r="54237" spans="1:1" hidden="1" x14ac:dyDescent="0.3">
      <c r="A54237">
        <v>294231</v>
      </c>
    </row>
    <row r="54238" spans="1:1" hidden="1" x14ac:dyDescent="0.3">
      <c r="A54238">
        <v>294693</v>
      </c>
    </row>
    <row r="54239" spans="1:1" hidden="1" x14ac:dyDescent="0.3">
      <c r="A54239">
        <v>294423</v>
      </c>
    </row>
    <row r="54240" spans="1:1" hidden="1" x14ac:dyDescent="0.3">
      <c r="A54240">
        <v>294520</v>
      </c>
    </row>
    <row r="54241" spans="1:1" hidden="1" x14ac:dyDescent="0.3">
      <c r="A54241">
        <v>294210</v>
      </c>
    </row>
    <row r="54242" spans="1:1" hidden="1" x14ac:dyDescent="0.3">
      <c r="A54242">
        <v>294515</v>
      </c>
    </row>
    <row r="54243" spans="1:1" hidden="1" x14ac:dyDescent="0.3">
      <c r="A54243">
        <v>294077</v>
      </c>
    </row>
    <row r="54244" spans="1:1" hidden="1" x14ac:dyDescent="0.3">
      <c r="A54244">
        <v>294686</v>
      </c>
    </row>
    <row r="54245" spans="1:1" hidden="1" x14ac:dyDescent="0.3">
      <c r="A54245">
        <v>294377</v>
      </c>
    </row>
    <row r="54246" spans="1:1" hidden="1" x14ac:dyDescent="0.3">
      <c r="A54246">
        <v>294682</v>
      </c>
    </row>
    <row r="54247" spans="1:1" hidden="1" x14ac:dyDescent="0.3">
      <c r="A54247">
        <v>294682</v>
      </c>
    </row>
    <row r="54248" spans="1:1" hidden="1" x14ac:dyDescent="0.3">
      <c r="A54248">
        <v>294804</v>
      </c>
    </row>
    <row r="54249" spans="1:1" hidden="1" x14ac:dyDescent="0.3">
      <c r="A54249">
        <v>294674</v>
      </c>
    </row>
    <row r="54250" spans="1:1" hidden="1" x14ac:dyDescent="0.3">
      <c r="A54250">
        <v>294631</v>
      </c>
    </row>
    <row r="54251" spans="1:1" hidden="1" x14ac:dyDescent="0.3">
      <c r="A54251">
        <v>294876</v>
      </c>
    </row>
    <row r="54252" spans="1:1" hidden="1" x14ac:dyDescent="0.3">
      <c r="A54252">
        <v>295027</v>
      </c>
    </row>
    <row r="54253" spans="1:1" hidden="1" x14ac:dyDescent="0.3">
      <c r="A54253">
        <v>294640</v>
      </c>
    </row>
    <row r="54254" spans="1:1" hidden="1" x14ac:dyDescent="0.3">
      <c r="A54254">
        <v>294675</v>
      </c>
    </row>
    <row r="54255" spans="1:1" hidden="1" x14ac:dyDescent="0.3">
      <c r="A54255">
        <v>294727</v>
      </c>
    </row>
    <row r="54256" spans="1:1" hidden="1" x14ac:dyDescent="0.3">
      <c r="A54256">
        <v>294727</v>
      </c>
    </row>
    <row r="54257" spans="1:1" hidden="1" x14ac:dyDescent="0.3">
      <c r="A54257">
        <v>293994</v>
      </c>
    </row>
    <row r="54258" spans="1:1" hidden="1" x14ac:dyDescent="0.3">
      <c r="A54258">
        <v>294805</v>
      </c>
    </row>
    <row r="54259" spans="1:1" hidden="1" x14ac:dyDescent="0.3">
      <c r="A54259">
        <v>295047</v>
      </c>
    </row>
    <row r="54260" spans="1:1" hidden="1" x14ac:dyDescent="0.3">
      <c r="A54260">
        <v>294803</v>
      </c>
    </row>
    <row r="54261" spans="1:1" hidden="1" x14ac:dyDescent="0.3">
      <c r="A54261">
        <v>294796</v>
      </c>
    </row>
    <row r="54262" spans="1:1" hidden="1" x14ac:dyDescent="0.3">
      <c r="A54262">
        <v>294865</v>
      </c>
    </row>
    <row r="54263" spans="1:1" hidden="1" x14ac:dyDescent="0.3">
      <c r="A54263">
        <v>294983</v>
      </c>
    </row>
    <row r="54264" spans="1:1" hidden="1" x14ac:dyDescent="0.3">
      <c r="A54264">
        <v>294121</v>
      </c>
    </row>
    <row r="54265" spans="1:1" hidden="1" x14ac:dyDescent="0.3">
      <c r="A54265">
        <v>294121</v>
      </c>
    </row>
    <row r="54266" spans="1:1" hidden="1" x14ac:dyDescent="0.3">
      <c r="A54266">
        <v>294121</v>
      </c>
    </row>
    <row r="54267" spans="1:1" hidden="1" x14ac:dyDescent="0.3">
      <c r="A54267">
        <v>294620</v>
      </c>
    </row>
    <row r="54268" spans="1:1" hidden="1" x14ac:dyDescent="0.3">
      <c r="A54268">
        <v>294873</v>
      </c>
    </row>
    <row r="54269" spans="1:1" hidden="1" x14ac:dyDescent="0.3">
      <c r="A54269">
        <v>294569</v>
      </c>
    </row>
    <row r="54270" spans="1:1" hidden="1" x14ac:dyDescent="0.3">
      <c r="A54270">
        <v>296985</v>
      </c>
    </row>
    <row r="54271" spans="1:1" hidden="1" x14ac:dyDescent="0.3">
      <c r="A54271">
        <v>294998</v>
      </c>
    </row>
    <row r="54272" spans="1:1" hidden="1" x14ac:dyDescent="0.3">
      <c r="A54272">
        <v>294680</v>
      </c>
    </row>
    <row r="54273" spans="1:1" hidden="1" x14ac:dyDescent="0.3">
      <c r="A54273">
        <v>297149</v>
      </c>
    </row>
    <row r="54274" spans="1:1" hidden="1" x14ac:dyDescent="0.3">
      <c r="A54274">
        <v>294994</v>
      </c>
    </row>
    <row r="54275" spans="1:1" hidden="1" x14ac:dyDescent="0.3">
      <c r="A54275">
        <v>294780</v>
      </c>
    </row>
    <row r="54276" spans="1:1" hidden="1" x14ac:dyDescent="0.3">
      <c r="A54276">
        <v>294791</v>
      </c>
    </row>
    <row r="54277" spans="1:1" hidden="1" x14ac:dyDescent="0.3">
      <c r="A54277">
        <v>294809</v>
      </c>
    </row>
    <row r="54278" spans="1:1" hidden="1" x14ac:dyDescent="0.3">
      <c r="A54278">
        <v>294800</v>
      </c>
    </row>
    <row r="54279" spans="1:1" hidden="1" x14ac:dyDescent="0.3">
      <c r="A54279">
        <v>294988</v>
      </c>
    </row>
    <row r="54280" spans="1:1" hidden="1" x14ac:dyDescent="0.3">
      <c r="A54280">
        <v>289591</v>
      </c>
    </row>
    <row r="54281" spans="1:1" hidden="1" x14ac:dyDescent="0.3">
      <c r="A54281">
        <v>289591</v>
      </c>
    </row>
    <row r="54282" spans="1:1" hidden="1" x14ac:dyDescent="0.3">
      <c r="A54282">
        <v>294141</v>
      </c>
    </row>
    <row r="54283" spans="1:1" hidden="1" x14ac:dyDescent="0.3">
      <c r="A54283">
        <v>291868</v>
      </c>
    </row>
    <row r="54284" spans="1:1" hidden="1" x14ac:dyDescent="0.3">
      <c r="A54284">
        <v>294510</v>
      </c>
    </row>
    <row r="54285" spans="1:1" hidden="1" x14ac:dyDescent="0.3">
      <c r="A54285">
        <v>296883</v>
      </c>
    </row>
    <row r="54286" spans="1:1" hidden="1" x14ac:dyDescent="0.3">
      <c r="A54286">
        <v>295969</v>
      </c>
    </row>
    <row r="54287" spans="1:1" hidden="1" x14ac:dyDescent="0.3">
      <c r="A54287">
        <v>303685</v>
      </c>
    </row>
    <row r="54288" spans="1:1" hidden="1" x14ac:dyDescent="0.3">
      <c r="A54288">
        <v>294615</v>
      </c>
    </row>
    <row r="54289" spans="1:1" hidden="1" x14ac:dyDescent="0.3">
      <c r="A54289">
        <v>294894</v>
      </c>
    </row>
    <row r="54290" spans="1:1" hidden="1" x14ac:dyDescent="0.3">
      <c r="A54290">
        <v>294078</v>
      </c>
    </row>
    <row r="54291" spans="1:1" hidden="1" x14ac:dyDescent="0.3">
      <c r="A54291">
        <v>294613</v>
      </c>
    </row>
    <row r="54292" spans="1:1" hidden="1" x14ac:dyDescent="0.3">
      <c r="A54292">
        <v>294613</v>
      </c>
    </row>
    <row r="54293" spans="1:1" hidden="1" x14ac:dyDescent="0.3">
      <c r="A54293">
        <v>297446</v>
      </c>
    </row>
    <row r="54294" spans="1:1" hidden="1" x14ac:dyDescent="0.3">
      <c r="A54294">
        <v>293866</v>
      </c>
    </row>
    <row r="54295" spans="1:1" hidden="1" x14ac:dyDescent="0.3">
      <c r="A54295">
        <v>294885</v>
      </c>
    </row>
    <row r="54296" spans="1:1" hidden="1" x14ac:dyDescent="0.3">
      <c r="A54296">
        <v>297097</v>
      </c>
    </row>
    <row r="54297" spans="1:1" hidden="1" x14ac:dyDescent="0.3">
      <c r="A54297">
        <v>294952</v>
      </c>
    </row>
    <row r="54298" spans="1:1" hidden="1" x14ac:dyDescent="0.3">
      <c r="A54298">
        <v>294897</v>
      </c>
    </row>
    <row r="54299" spans="1:1" hidden="1" x14ac:dyDescent="0.3">
      <c r="A54299">
        <v>297239</v>
      </c>
    </row>
    <row r="54300" spans="1:1" hidden="1" x14ac:dyDescent="0.3">
      <c r="A54300">
        <v>294882</v>
      </c>
    </row>
    <row r="54301" spans="1:1" hidden="1" x14ac:dyDescent="0.3">
      <c r="A54301">
        <v>293864</v>
      </c>
    </row>
    <row r="54302" spans="1:1" hidden="1" x14ac:dyDescent="0.3">
      <c r="A54302">
        <v>294957</v>
      </c>
    </row>
    <row r="54303" spans="1:1" hidden="1" x14ac:dyDescent="0.3">
      <c r="A54303">
        <v>294956</v>
      </c>
    </row>
    <row r="54304" spans="1:1" hidden="1" x14ac:dyDescent="0.3">
      <c r="A54304">
        <v>294990</v>
      </c>
    </row>
    <row r="54305" spans="1:1" hidden="1" x14ac:dyDescent="0.3">
      <c r="A54305">
        <v>294434</v>
      </c>
    </row>
    <row r="54306" spans="1:1" hidden="1" x14ac:dyDescent="0.3">
      <c r="A54306">
        <v>297235</v>
      </c>
    </row>
    <row r="54307" spans="1:1" hidden="1" x14ac:dyDescent="0.3">
      <c r="A54307">
        <v>294685</v>
      </c>
    </row>
    <row r="54308" spans="1:1" hidden="1" x14ac:dyDescent="0.3">
      <c r="A54308">
        <v>294404</v>
      </c>
    </row>
    <row r="54309" spans="1:1" hidden="1" x14ac:dyDescent="0.3">
      <c r="A54309">
        <v>295035</v>
      </c>
    </row>
    <row r="54310" spans="1:1" hidden="1" x14ac:dyDescent="0.3">
      <c r="A54310">
        <v>293863</v>
      </c>
    </row>
    <row r="54311" spans="1:1" hidden="1" x14ac:dyDescent="0.3">
      <c r="A54311">
        <v>295006</v>
      </c>
    </row>
    <row r="54312" spans="1:1" hidden="1" x14ac:dyDescent="0.3">
      <c r="A54312">
        <v>297293</v>
      </c>
    </row>
    <row r="54313" spans="1:1" hidden="1" x14ac:dyDescent="0.3">
      <c r="A54313">
        <v>297148</v>
      </c>
    </row>
    <row r="54314" spans="1:1" hidden="1" x14ac:dyDescent="0.3">
      <c r="A54314">
        <v>297153</v>
      </c>
    </row>
    <row r="54315" spans="1:1" hidden="1" x14ac:dyDescent="0.3">
      <c r="A54315">
        <v>297153</v>
      </c>
    </row>
    <row r="54316" spans="1:1" hidden="1" x14ac:dyDescent="0.3">
      <c r="A54316">
        <v>294342</v>
      </c>
    </row>
    <row r="54317" spans="1:1" hidden="1" x14ac:dyDescent="0.3">
      <c r="A54317">
        <v>294370</v>
      </c>
    </row>
    <row r="54318" spans="1:1" hidden="1" x14ac:dyDescent="0.3">
      <c r="A54318">
        <v>297365</v>
      </c>
    </row>
    <row r="54319" spans="1:1" hidden="1" x14ac:dyDescent="0.3">
      <c r="A54319">
        <v>295044</v>
      </c>
    </row>
    <row r="54320" spans="1:1" hidden="1" x14ac:dyDescent="0.3">
      <c r="A54320">
        <v>297240</v>
      </c>
    </row>
    <row r="54321" spans="1:1" hidden="1" x14ac:dyDescent="0.3">
      <c r="A54321">
        <v>293865</v>
      </c>
    </row>
    <row r="54322" spans="1:1" hidden="1" x14ac:dyDescent="0.3">
      <c r="A54322">
        <v>293865</v>
      </c>
    </row>
    <row r="54323" spans="1:1" hidden="1" x14ac:dyDescent="0.3">
      <c r="A54323">
        <v>293861</v>
      </c>
    </row>
    <row r="54324" spans="1:1" hidden="1" x14ac:dyDescent="0.3">
      <c r="A54324">
        <v>294679</v>
      </c>
    </row>
    <row r="54325" spans="1:1" hidden="1" x14ac:dyDescent="0.3">
      <c r="A54325">
        <v>297039</v>
      </c>
    </row>
    <row r="54326" spans="1:1" hidden="1" x14ac:dyDescent="0.3">
      <c r="A54326">
        <v>294283</v>
      </c>
    </row>
    <row r="54327" spans="1:1" hidden="1" x14ac:dyDescent="0.3">
      <c r="A54327">
        <v>297313</v>
      </c>
    </row>
    <row r="54328" spans="1:1" hidden="1" x14ac:dyDescent="0.3">
      <c r="A54328">
        <v>297170</v>
      </c>
    </row>
    <row r="54329" spans="1:1" hidden="1" x14ac:dyDescent="0.3">
      <c r="A54329">
        <v>297328</v>
      </c>
    </row>
    <row r="54330" spans="1:1" hidden="1" x14ac:dyDescent="0.3">
      <c r="A54330">
        <v>297328</v>
      </c>
    </row>
    <row r="54331" spans="1:1" hidden="1" x14ac:dyDescent="0.3">
      <c r="A54331">
        <v>297443</v>
      </c>
    </row>
    <row r="54332" spans="1:1" hidden="1" x14ac:dyDescent="0.3">
      <c r="A54332">
        <v>297227</v>
      </c>
    </row>
    <row r="54333" spans="1:1" hidden="1" x14ac:dyDescent="0.3">
      <c r="A54333">
        <v>297268</v>
      </c>
    </row>
    <row r="54334" spans="1:1" hidden="1" x14ac:dyDescent="0.3">
      <c r="A54334">
        <v>297431</v>
      </c>
    </row>
    <row r="54335" spans="1:1" hidden="1" x14ac:dyDescent="0.3">
      <c r="A54335">
        <v>294677</v>
      </c>
    </row>
    <row r="54336" spans="1:1" hidden="1" x14ac:dyDescent="0.3">
      <c r="A54336">
        <v>295041</v>
      </c>
    </row>
    <row r="54337" spans="1:1" hidden="1" x14ac:dyDescent="0.3">
      <c r="A54337">
        <v>294726</v>
      </c>
    </row>
    <row r="54338" spans="1:1" hidden="1" x14ac:dyDescent="0.3">
      <c r="A54338">
        <v>297076</v>
      </c>
    </row>
    <row r="54339" spans="1:1" hidden="1" x14ac:dyDescent="0.3">
      <c r="A54339">
        <v>297076</v>
      </c>
    </row>
    <row r="54340" spans="1:1" hidden="1" x14ac:dyDescent="0.3">
      <c r="A54340">
        <v>297076</v>
      </c>
    </row>
    <row r="54341" spans="1:1" hidden="1" x14ac:dyDescent="0.3">
      <c r="A54341">
        <v>294832</v>
      </c>
    </row>
    <row r="54342" spans="1:1" hidden="1" x14ac:dyDescent="0.3">
      <c r="A54342">
        <v>297266</v>
      </c>
    </row>
    <row r="54343" spans="1:1" hidden="1" x14ac:dyDescent="0.3">
      <c r="A54343">
        <v>294898</v>
      </c>
    </row>
    <row r="54344" spans="1:1" hidden="1" x14ac:dyDescent="0.3">
      <c r="A54344">
        <v>297033</v>
      </c>
    </row>
    <row r="54345" spans="1:1" hidden="1" x14ac:dyDescent="0.3">
      <c r="A54345">
        <v>297324</v>
      </c>
    </row>
    <row r="54346" spans="1:1" hidden="1" x14ac:dyDescent="0.3">
      <c r="A54346">
        <v>295014</v>
      </c>
    </row>
    <row r="54347" spans="1:1" hidden="1" x14ac:dyDescent="0.3">
      <c r="A54347">
        <v>295015</v>
      </c>
    </row>
    <row r="54348" spans="1:1" hidden="1" x14ac:dyDescent="0.3">
      <c r="A54348">
        <v>297532</v>
      </c>
    </row>
    <row r="54349" spans="1:1" hidden="1" x14ac:dyDescent="0.3">
      <c r="A54349">
        <v>297343</v>
      </c>
    </row>
    <row r="54350" spans="1:1" hidden="1" x14ac:dyDescent="0.3">
      <c r="A54350">
        <v>297179</v>
      </c>
    </row>
    <row r="54351" spans="1:1" hidden="1" x14ac:dyDescent="0.3">
      <c r="A54351">
        <v>294877</v>
      </c>
    </row>
    <row r="54352" spans="1:1" hidden="1" x14ac:dyDescent="0.3">
      <c r="A54352">
        <v>297513</v>
      </c>
    </row>
    <row r="54353" spans="1:1" hidden="1" x14ac:dyDescent="0.3">
      <c r="A54353">
        <v>294948</v>
      </c>
    </row>
    <row r="54354" spans="1:1" hidden="1" x14ac:dyDescent="0.3">
      <c r="A54354">
        <v>294375</v>
      </c>
    </row>
    <row r="54355" spans="1:1" hidden="1" x14ac:dyDescent="0.3">
      <c r="A54355">
        <v>297342</v>
      </c>
    </row>
    <row r="54356" spans="1:1" hidden="1" x14ac:dyDescent="0.3">
      <c r="A54356">
        <v>294617</v>
      </c>
    </row>
    <row r="54357" spans="1:1" hidden="1" x14ac:dyDescent="0.3">
      <c r="A54357">
        <v>297059</v>
      </c>
    </row>
    <row r="54358" spans="1:1" hidden="1" x14ac:dyDescent="0.3">
      <c r="A54358">
        <v>297231</v>
      </c>
    </row>
    <row r="54359" spans="1:1" hidden="1" x14ac:dyDescent="0.3">
      <c r="A54359">
        <v>297267</v>
      </c>
    </row>
    <row r="54360" spans="1:1" hidden="1" x14ac:dyDescent="0.3">
      <c r="A54360">
        <v>297229</v>
      </c>
    </row>
    <row r="54361" spans="1:1" hidden="1" x14ac:dyDescent="0.3">
      <c r="A54361">
        <v>297442</v>
      </c>
    </row>
    <row r="54362" spans="1:1" hidden="1" x14ac:dyDescent="0.3">
      <c r="A54362">
        <v>297576</v>
      </c>
    </row>
    <row r="54363" spans="1:1" hidden="1" x14ac:dyDescent="0.3">
      <c r="A54363">
        <v>294560</v>
      </c>
    </row>
    <row r="54364" spans="1:1" hidden="1" x14ac:dyDescent="0.3">
      <c r="A54364">
        <v>297470</v>
      </c>
    </row>
    <row r="54365" spans="1:1" hidden="1" x14ac:dyDescent="0.3">
      <c r="A54365">
        <v>297407</v>
      </c>
    </row>
    <row r="54366" spans="1:1" hidden="1" x14ac:dyDescent="0.3">
      <c r="A54366">
        <v>306868</v>
      </c>
    </row>
    <row r="54367" spans="1:1" hidden="1" x14ac:dyDescent="0.3">
      <c r="A54367">
        <v>306892</v>
      </c>
    </row>
    <row r="54368" spans="1:1" hidden="1" x14ac:dyDescent="0.3">
      <c r="A54368">
        <v>306893</v>
      </c>
    </row>
    <row r="54369" spans="1:1" hidden="1" x14ac:dyDescent="0.3">
      <c r="A54369">
        <v>306896</v>
      </c>
    </row>
    <row r="54370" spans="1:1" hidden="1" x14ac:dyDescent="0.3">
      <c r="A54370">
        <v>306897</v>
      </c>
    </row>
    <row r="54371" spans="1:1" hidden="1" x14ac:dyDescent="0.3">
      <c r="A54371">
        <v>306902</v>
      </c>
    </row>
    <row r="54372" spans="1:1" hidden="1" x14ac:dyDescent="0.3">
      <c r="A54372">
        <v>306904</v>
      </c>
    </row>
    <row r="54373" spans="1:1" hidden="1" x14ac:dyDescent="0.3">
      <c r="A54373">
        <v>306905</v>
      </c>
    </row>
    <row r="54374" spans="1:1" hidden="1" x14ac:dyDescent="0.3">
      <c r="A54374">
        <v>306906</v>
      </c>
    </row>
    <row r="54375" spans="1:1" hidden="1" x14ac:dyDescent="0.3">
      <c r="A54375">
        <v>306907</v>
      </c>
    </row>
    <row r="54376" spans="1:1" hidden="1" x14ac:dyDescent="0.3">
      <c r="A54376">
        <v>306908</v>
      </c>
    </row>
    <row r="54377" spans="1:1" hidden="1" x14ac:dyDescent="0.3">
      <c r="A54377">
        <v>306909</v>
      </c>
    </row>
    <row r="54378" spans="1:1" hidden="1" x14ac:dyDescent="0.3">
      <c r="A54378">
        <v>306909</v>
      </c>
    </row>
    <row r="54379" spans="1:1" hidden="1" x14ac:dyDescent="0.3">
      <c r="A54379">
        <v>307816</v>
      </c>
    </row>
    <row r="54380" spans="1:1" hidden="1" x14ac:dyDescent="0.3">
      <c r="A54380">
        <v>307815</v>
      </c>
    </row>
    <row r="54381" spans="1:1" hidden="1" x14ac:dyDescent="0.3">
      <c r="A54381">
        <v>307818</v>
      </c>
    </row>
    <row r="54382" spans="1:1" hidden="1" x14ac:dyDescent="0.3">
      <c r="A54382">
        <v>307820</v>
      </c>
    </row>
    <row r="54383" spans="1:1" hidden="1" x14ac:dyDescent="0.3">
      <c r="A54383">
        <v>307819</v>
      </c>
    </row>
    <row r="54384" spans="1:1" hidden="1" x14ac:dyDescent="0.3">
      <c r="A54384">
        <v>307822</v>
      </c>
    </row>
    <row r="54385" spans="1:1" hidden="1" x14ac:dyDescent="0.3">
      <c r="A54385">
        <v>307823</v>
      </c>
    </row>
    <row r="54386" spans="1:1" hidden="1" x14ac:dyDescent="0.3">
      <c r="A54386">
        <v>307829</v>
      </c>
    </row>
    <row r="54387" spans="1:1" hidden="1" x14ac:dyDescent="0.3">
      <c r="A54387">
        <v>307834</v>
      </c>
    </row>
    <row r="54388" spans="1:1" hidden="1" x14ac:dyDescent="0.3">
      <c r="A54388">
        <v>307876</v>
      </c>
    </row>
    <row r="54389" spans="1:1" hidden="1" x14ac:dyDescent="0.3">
      <c r="A54389">
        <v>308792</v>
      </c>
    </row>
    <row r="54390" spans="1:1" hidden="1" x14ac:dyDescent="0.3">
      <c r="A54390">
        <v>308812</v>
      </c>
    </row>
    <row r="54391" spans="1:1" hidden="1" x14ac:dyDescent="0.3">
      <c r="A54391">
        <v>308818</v>
      </c>
    </row>
    <row r="54392" spans="1:1" hidden="1" x14ac:dyDescent="0.3">
      <c r="A54392">
        <v>308821</v>
      </c>
    </row>
    <row r="54393" spans="1:1" hidden="1" x14ac:dyDescent="0.3">
      <c r="A54393">
        <v>308825</v>
      </c>
    </row>
    <row r="54394" spans="1:1" hidden="1" x14ac:dyDescent="0.3">
      <c r="A54394">
        <v>302663</v>
      </c>
    </row>
    <row r="54395" spans="1:1" hidden="1" x14ac:dyDescent="0.3">
      <c r="A54395">
        <v>302664</v>
      </c>
    </row>
    <row r="54396" spans="1:1" hidden="1" x14ac:dyDescent="0.3">
      <c r="A54396">
        <v>302678</v>
      </c>
    </row>
    <row r="54397" spans="1:1" hidden="1" x14ac:dyDescent="0.3">
      <c r="A54397">
        <v>302705</v>
      </c>
    </row>
    <row r="54398" spans="1:1" hidden="1" x14ac:dyDescent="0.3">
      <c r="A54398">
        <v>302706</v>
      </c>
    </row>
    <row r="54399" spans="1:1" hidden="1" x14ac:dyDescent="0.3">
      <c r="A54399">
        <v>303777</v>
      </c>
    </row>
    <row r="54400" spans="1:1" hidden="1" x14ac:dyDescent="0.3">
      <c r="A54400">
        <v>303784</v>
      </c>
    </row>
    <row r="54401" spans="1:1" hidden="1" x14ac:dyDescent="0.3">
      <c r="A54401">
        <v>303789</v>
      </c>
    </row>
    <row r="54402" spans="1:1" hidden="1" x14ac:dyDescent="0.3">
      <c r="A54402">
        <v>292967</v>
      </c>
    </row>
    <row r="54403" spans="1:1" hidden="1" x14ac:dyDescent="0.3">
      <c r="A54403">
        <v>297310</v>
      </c>
    </row>
    <row r="54404" spans="1:1" hidden="1" x14ac:dyDescent="0.3">
      <c r="A54404">
        <v>297305</v>
      </c>
    </row>
    <row r="54405" spans="1:1" hidden="1" x14ac:dyDescent="0.3">
      <c r="A54405">
        <v>297416</v>
      </c>
    </row>
    <row r="54406" spans="1:1" hidden="1" x14ac:dyDescent="0.3">
      <c r="A54406">
        <v>294886</v>
      </c>
    </row>
    <row r="54407" spans="1:1" hidden="1" x14ac:dyDescent="0.3">
      <c r="A54407">
        <v>297548</v>
      </c>
    </row>
    <row r="54408" spans="1:1" hidden="1" x14ac:dyDescent="0.3">
      <c r="A54408">
        <v>292597</v>
      </c>
    </row>
    <row r="54409" spans="1:1" hidden="1" x14ac:dyDescent="0.3">
      <c r="A54409">
        <v>297510</v>
      </c>
    </row>
    <row r="54410" spans="1:1" hidden="1" x14ac:dyDescent="0.3">
      <c r="A54410">
        <v>297077</v>
      </c>
    </row>
    <row r="54411" spans="1:1" hidden="1" x14ac:dyDescent="0.3">
      <c r="A54411">
        <v>294973</v>
      </c>
    </row>
    <row r="54412" spans="1:1" hidden="1" x14ac:dyDescent="0.3">
      <c r="A54412">
        <v>294974</v>
      </c>
    </row>
    <row r="54413" spans="1:1" hidden="1" x14ac:dyDescent="0.3">
      <c r="A54413">
        <v>294616</v>
      </c>
    </row>
    <row r="54414" spans="1:1" hidden="1" x14ac:dyDescent="0.3">
      <c r="A54414">
        <v>294410</v>
      </c>
    </row>
    <row r="54415" spans="1:1" hidden="1" x14ac:dyDescent="0.3">
      <c r="A54415">
        <v>297257</v>
      </c>
    </row>
    <row r="54416" spans="1:1" hidden="1" x14ac:dyDescent="0.3">
      <c r="A54416">
        <v>297647</v>
      </c>
    </row>
    <row r="54417" spans="1:1" hidden="1" x14ac:dyDescent="0.3">
      <c r="A54417">
        <v>297604</v>
      </c>
    </row>
    <row r="54418" spans="1:1" hidden="1" x14ac:dyDescent="0.3">
      <c r="A54418">
        <v>297603</v>
      </c>
    </row>
    <row r="54419" spans="1:1" hidden="1" x14ac:dyDescent="0.3">
      <c r="A54419">
        <v>297245</v>
      </c>
    </row>
    <row r="54420" spans="1:1" hidden="1" x14ac:dyDescent="0.3">
      <c r="A54420">
        <v>297711</v>
      </c>
    </row>
    <row r="54421" spans="1:1" hidden="1" x14ac:dyDescent="0.3">
      <c r="A54421">
        <v>294881</v>
      </c>
    </row>
    <row r="54422" spans="1:1" hidden="1" x14ac:dyDescent="0.3">
      <c r="A54422">
        <v>297515</v>
      </c>
    </row>
    <row r="54423" spans="1:1" hidden="1" x14ac:dyDescent="0.3">
      <c r="A54423">
        <v>297078</v>
      </c>
    </row>
    <row r="54424" spans="1:1" hidden="1" x14ac:dyDescent="0.3">
      <c r="A54424">
        <v>297455</v>
      </c>
    </row>
    <row r="54425" spans="1:1" hidden="1" x14ac:dyDescent="0.3">
      <c r="A54425">
        <v>294790</v>
      </c>
    </row>
    <row r="54426" spans="1:1" hidden="1" x14ac:dyDescent="0.3">
      <c r="A54426">
        <v>294790</v>
      </c>
    </row>
    <row r="54427" spans="1:1" hidden="1" x14ac:dyDescent="0.3">
      <c r="A54427">
        <v>294790</v>
      </c>
    </row>
    <row r="54428" spans="1:1" hidden="1" x14ac:dyDescent="0.3">
      <c r="A54428">
        <v>294790</v>
      </c>
    </row>
    <row r="54429" spans="1:1" hidden="1" x14ac:dyDescent="0.3">
      <c r="A54429">
        <v>294896</v>
      </c>
    </row>
    <row r="54430" spans="1:1" hidden="1" x14ac:dyDescent="0.3">
      <c r="A54430">
        <v>297315</v>
      </c>
    </row>
    <row r="54431" spans="1:1" hidden="1" x14ac:dyDescent="0.3">
      <c r="A54431">
        <v>297588</v>
      </c>
    </row>
    <row r="54432" spans="1:1" hidden="1" x14ac:dyDescent="0.3">
      <c r="A54432">
        <v>297321</v>
      </c>
    </row>
    <row r="54433" spans="1:1" hidden="1" x14ac:dyDescent="0.3">
      <c r="A54433">
        <v>294773</v>
      </c>
    </row>
    <row r="54434" spans="1:1" hidden="1" x14ac:dyDescent="0.3">
      <c r="A54434">
        <v>294773</v>
      </c>
    </row>
    <row r="54435" spans="1:1" hidden="1" x14ac:dyDescent="0.3">
      <c r="A54435">
        <v>294773</v>
      </c>
    </row>
    <row r="54436" spans="1:1" hidden="1" x14ac:dyDescent="0.3">
      <c r="A54436">
        <v>294343</v>
      </c>
    </row>
    <row r="54437" spans="1:1" hidden="1" x14ac:dyDescent="0.3">
      <c r="A54437">
        <v>297575</v>
      </c>
    </row>
    <row r="54438" spans="1:1" hidden="1" x14ac:dyDescent="0.3">
      <c r="A54438">
        <v>297635</v>
      </c>
    </row>
    <row r="54439" spans="1:1" hidden="1" x14ac:dyDescent="0.3">
      <c r="A54439">
        <v>297828</v>
      </c>
    </row>
    <row r="54440" spans="1:1" hidden="1" x14ac:dyDescent="0.3">
      <c r="A54440">
        <v>297158</v>
      </c>
    </row>
    <row r="54441" spans="1:1" hidden="1" x14ac:dyDescent="0.3">
      <c r="A54441">
        <v>297320</v>
      </c>
    </row>
    <row r="54442" spans="1:1" hidden="1" x14ac:dyDescent="0.3">
      <c r="A54442">
        <v>297294</v>
      </c>
    </row>
    <row r="54443" spans="1:1" hidden="1" x14ac:dyDescent="0.3">
      <c r="A54443">
        <v>297413</v>
      </c>
    </row>
    <row r="54444" spans="1:1" hidden="1" x14ac:dyDescent="0.3">
      <c r="A54444">
        <v>297644</v>
      </c>
    </row>
    <row r="54445" spans="1:1" hidden="1" x14ac:dyDescent="0.3">
      <c r="A54445">
        <v>297645</v>
      </c>
    </row>
    <row r="54446" spans="1:1" hidden="1" x14ac:dyDescent="0.3">
      <c r="A54446">
        <v>297706</v>
      </c>
    </row>
    <row r="54447" spans="1:1" hidden="1" x14ac:dyDescent="0.3">
      <c r="A54447">
        <v>297705</v>
      </c>
    </row>
    <row r="54448" spans="1:1" hidden="1" x14ac:dyDescent="0.3">
      <c r="A54448">
        <v>297356</v>
      </c>
    </row>
    <row r="54449" spans="1:1" hidden="1" x14ac:dyDescent="0.3">
      <c r="A54449">
        <v>297738</v>
      </c>
    </row>
    <row r="54450" spans="1:1" hidden="1" x14ac:dyDescent="0.3">
      <c r="A54450">
        <v>297637</v>
      </c>
    </row>
    <row r="54451" spans="1:1" hidden="1" x14ac:dyDescent="0.3">
      <c r="A54451">
        <v>297400</v>
      </c>
    </row>
    <row r="54452" spans="1:1" hidden="1" x14ac:dyDescent="0.3">
      <c r="A54452">
        <v>297534</v>
      </c>
    </row>
    <row r="54453" spans="1:1" hidden="1" x14ac:dyDescent="0.3">
      <c r="A54453">
        <v>294324</v>
      </c>
    </row>
    <row r="54454" spans="1:1" hidden="1" x14ac:dyDescent="0.3">
      <c r="A54454">
        <v>297835</v>
      </c>
    </row>
    <row r="54455" spans="1:1" hidden="1" x14ac:dyDescent="0.3">
      <c r="A54455">
        <v>297437</v>
      </c>
    </row>
    <row r="54456" spans="1:1" hidden="1" x14ac:dyDescent="0.3">
      <c r="A54456">
        <v>297329</v>
      </c>
    </row>
    <row r="54457" spans="1:1" hidden="1" x14ac:dyDescent="0.3">
      <c r="A54457">
        <v>297306</v>
      </c>
    </row>
    <row r="54458" spans="1:1" hidden="1" x14ac:dyDescent="0.3">
      <c r="A54458">
        <v>297571</v>
      </c>
    </row>
    <row r="54459" spans="1:1" hidden="1" x14ac:dyDescent="0.3">
      <c r="A54459">
        <v>294782</v>
      </c>
    </row>
    <row r="54460" spans="1:1" hidden="1" x14ac:dyDescent="0.3">
      <c r="A54460">
        <v>297161</v>
      </c>
    </row>
    <row r="54461" spans="1:1" hidden="1" x14ac:dyDescent="0.3">
      <c r="A54461">
        <v>297629</v>
      </c>
    </row>
    <row r="54462" spans="1:1" hidden="1" x14ac:dyDescent="0.3">
      <c r="A54462">
        <v>294642</v>
      </c>
    </row>
    <row r="54463" spans="1:1" hidden="1" x14ac:dyDescent="0.3">
      <c r="A54463">
        <v>297893</v>
      </c>
    </row>
    <row r="54464" spans="1:1" hidden="1" x14ac:dyDescent="0.3">
      <c r="A54464">
        <v>295693</v>
      </c>
    </row>
    <row r="54465" spans="1:1" hidden="1" x14ac:dyDescent="0.3">
      <c r="A54465">
        <v>297367</v>
      </c>
    </row>
    <row r="54466" spans="1:1" hidden="1" x14ac:dyDescent="0.3">
      <c r="A54466">
        <v>297827</v>
      </c>
    </row>
    <row r="54467" spans="1:1" hidden="1" x14ac:dyDescent="0.3">
      <c r="A54467">
        <v>297970</v>
      </c>
    </row>
    <row r="54468" spans="1:1" hidden="1" x14ac:dyDescent="0.3">
      <c r="A54468">
        <v>297586</v>
      </c>
    </row>
    <row r="54469" spans="1:1" hidden="1" x14ac:dyDescent="0.3">
      <c r="A54469">
        <v>297456</v>
      </c>
    </row>
    <row r="54470" spans="1:1" hidden="1" x14ac:dyDescent="0.3">
      <c r="A54470">
        <v>294818</v>
      </c>
    </row>
    <row r="54471" spans="1:1" hidden="1" x14ac:dyDescent="0.3">
      <c r="A54471">
        <v>297823</v>
      </c>
    </row>
    <row r="54472" spans="1:1" hidden="1" x14ac:dyDescent="0.3">
      <c r="A54472">
        <v>297447</v>
      </c>
    </row>
    <row r="54473" spans="1:1" hidden="1" x14ac:dyDescent="0.3">
      <c r="A54473">
        <v>297056</v>
      </c>
    </row>
    <row r="54474" spans="1:1" hidden="1" x14ac:dyDescent="0.3">
      <c r="A54474">
        <v>297421</v>
      </c>
    </row>
    <row r="54475" spans="1:1" hidden="1" x14ac:dyDescent="0.3">
      <c r="A54475">
        <v>297973</v>
      </c>
    </row>
    <row r="54476" spans="1:1" hidden="1" x14ac:dyDescent="0.3">
      <c r="A54476">
        <v>297867</v>
      </c>
    </row>
    <row r="54477" spans="1:1" hidden="1" x14ac:dyDescent="0.3">
      <c r="A54477">
        <v>297156</v>
      </c>
    </row>
    <row r="54478" spans="1:1" hidden="1" x14ac:dyDescent="0.3">
      <c r="A54478">
        <v>297643</v>
      </c>
    </row>
    <row r="54479" spans="1:1" hidden="1" x14ac:dyDescent="0.3">
      <c r="A54479">
        <v>308902</v>
      </c>
    </row>
    <row r="54480" spans="1:1" hidden="1" x14ac:dyDescent="0.3">
      <c r="A54480">
        <v>302742</v>
      </c>
    </row>
    <row r="54481" spans="1:1" hidden="1" x14ac:dyDescent="0.3">
      <c r="A54481">
        <v>302769</v>
      </c>
    </row>
    <row r="54482" spans="1:1" hidden="1" x14ac:dyDescent="0.3">
      <c r="A54482">
        <v>300670</v>
      </c>
    </row>
    <row r="54483" spans="1:1" hidden="1" x14ac:dyDescent="0.3">
      <c r="A54483">
        <v>303869</v>
      </c>
    </row>
    <row r="54484" spans="1:1" hidden="1" x14ac:dyDescent="0.3">
      <c r="A54484">
        <v>297864</v>
      </c>
    </row>
    <row r="54485" spans="1:1" hidden="1" x14ac:dyDescent="0.3">
      <c r="A54485">
        <v>297983</v>
      </c>
    </row>
    <row r="54486" spans="1:1" hidden="1" x14ac:dyDescent="0.3">
      <c r="A54486">
        <v>297875</v>
      </c>
    </row>
    <row r="54487" spans="1:1" hidden="1" x14ac:dyDescent="0.3">
      <c r="A54487">
        <v>297574</v>
      </c>
    </row>
    <row r="54488" spans="1:1" hidden="1" x14ac:dyDescent="0.3">
      <c r="A54488">
        <v>297955</v>
      </c>
    </row>
    <row r="54489" spans="1:1" hidden="1" x14ac:dyDescent="0.3">
      <c r="A54489">
        <v>297713</v>
      </c>
    </row>
    <row r="54490" spans="1:1" hidden="1" x14ac:dyDescent="0.3">
      <c r="A54490">
        <v>297716</v>
      </c>
    </row>
    <row r="54491" spans="1:1" hidden="1" x14ac:dyDescent="0.3">
      <c r="A54491">
        <v>297093</v>
      </c>
    </row>
    <row r="54492" spans="1:1" hidden="1" x14ac:dyDescent="0.3">
      <c r="A54492">
        <v>297703</v>
      </c>
    </row>
    <row r="54493" spans="1:1" hidden="1" x14ac:dyDescent="0.3">
      <c r="A54493">
        <v>297928</v>
      </c>
    </row>
    <row r="54494" spans="1:1" hidden="1" x14ac:dyDescent="0.3">
      <c r="A54494">
        <v>297420</v>
      </c>
    </row>
    <row r="54495" spans="1:1" hidden="1" x14ac:dyDescent="0.3">
      <c r="A54495">
        <v>297630</v>
      </c>
    </row>
    <row r="54496" spans="1:1" hidden="1" x14ac:dyDescent="0.3">
      <c r="A54496">
        <v>297962</v>
      </c>
    </row>
    <row r="54497" spans="1:1" hidden="1" x14ac:dyDescent="0.3">
      <c r="A54497">
        <v>297426</v>
      </c>
    </row>
    <row r="54498" spans="1:1" hidden="1" x14ac:dyDescent="0.3">
      <c r="A54498">
        <v>297581</v>
      </c>
    </row>
    <row r="54499" spans="1:1" hidden="1" x14ac:dyDescent="0.3">
      <c r="A54499">
        <v>297948</v>
      </c>
    </row>
    <row r="54500" spans="1:1" hidden="1" x14ac:dyDescent="0.3">
      <c r="A54500">
        <v>297448</v>
      </c>
    </row>
    <row r="54501" spans="1:1" hidden="1" x14ac:dyDescent="0.3">
      <c r="A54501">
        <v>297824</v>
      </c>
    </row>
    <row r="54502" spans="1:1" hidden="1" x14ac:dyDescent="0.3">
      <c r="A54502">
        <v>297976</v>
      </c>
    </row>
    <row r="54503" spans="1:1" hidden="1" x14ac:dyDescent="0.3">
      <c r="A54503">
        <v>297975</v>
      </c>
    </row>
    <row r="54504" spans="1:1" hidden="1" x14ac:dyDescent="0.3">
      <c r="A54504">
        <v>297861</v>
      </c>
    </row>
    <row r="54505" spans="1:1" hidden="1" x14ac:dyDescent="0.3">
      <c r="A54505">
        <v>297751</v>
      </c>
    </row>
    <row r="54506" spans="1:1" hidden="1" x14ac:dyDescent="0.3">
      <c r="A54506">
        <v>297700</v>
      </c>
    </row>
    <row r="54507" spans="1:1" hidden="1" x14ac:dyDescent="0.3">
      <c r="A54507">
        <v>294524</v>
      </c>
    </row>
    <row r="54508" spans="1:1" hidden="1" x14ac:dyDescent="0.3">
      <c r="A54508">
        <v>297755</v>
      </c>
    </row>
    <row r="54509" spans="1:1" hidden="1" x14ac:dyDescent="0.3">
      <c r="A54509">
        <v>297929</v>
      </c>
    </row>
    <row r="54510" spans="1:1" hidden="1" x14ac:dyDescent="0.3">
      <c r="A54510">
        <v>297923</v>
      </c>
    </row>
    <row r="54511" spans="1:1" hidden="1" x14ac:dyDescent="0.3">
      <c r="A54511">
        <v>297746</v>
      </c>
    </row>
    <row r="54512" spans="1:1" hidden="1" x14ac:dyDescent="0.3">
      <c r="A54512">
        <v>297967</v>
      </c>
    </row>
    <row r="54513" spans="1:1" hidden="1" x14ac:dyDescent="0.3">
      <c r="A54513">
        <v>297628</v>
      </c>
    </row>
    <row r="54514" spans="1:1" hidden="1" x14ac:dyDescent="0.3">
      <c r="A54514">
        <v>297369</v>
      </c>
    </row>
    <row r="54515" spans="1:1" hidden="1" x14ac:dyDescent="0.3">
      <c r="A54515">
        <v>297930</v>
      </c>
    </row>
    <row r="54516" spans="1:1" hidden="1" x14ac:dyDescent="0.3">
      <c r="A54516">
        <v>297591</v>
      </c>
    </row>
    <row r="54517" spans="1:1" hidden="1" x14ac:dyDescent="0.3">
      <c r="A54517">
        <v>297814</v>
      </c>
    </row>
    <row r="54518" spans="1:1" hidden="1" x14ac:dyDescent="0.3">
      <c r="A54518">
        <v>297450</v>
      </c>
    </row>
    <row r="54519" spans="1:1" hidden="1" x14ac:dyDescent="0.3">
      <c r="A54519">
        <v>297767</v>
      </c>
    </row>
    <row r="54520" spans="1:1" hidden="1" x14ac:dyDescent="0.3">
      <c r="A54520">
        <v>297924</v>
      </c>
    </row>
    <row r="54521" spans="1:1" hidden="1" x14ac:dyDescent="0.3">
      <c r="A54521">
        <v>297925</v>
      </c>
    </row>
    <row r="54522" spans="1:1" hidden="1" x14ac:dyDescent="0.3">
      <c r="A54522">
        <v>297260</v>
      </c>
    </row>
    <row r="54523" spans="1:1" hidden="1" x14ac:dyDescent="0.3">
      <c r="A54523">
        <v>289419</v>
      </c>
    </row>
    <row r="54524" spans="1:1" hidden="1" x14ac:dyDescent="0.3">
      <c r="A54524">
        <v>294986</v>
      </c>
    </row>
    <row r="54525" spans="1:1" hidden="1" x14ac:dyDescent="0.3">
      <c r="A54525">
        <v>297768</v>
      </c>
    </row>
    <row r="54526" spans="1:1" hidden="1" x14ac:dyDescent="0.3">
      <c r="A54526">
        <v>297780</v>
      </c>
    </row>
    <row r="54527" spans="1:1" hidden="1" x14ac:dyDescent="0.3">
      <c r="A54527">
        <v>298001</v>
      </c>
    </row>
    <row r="54528" spans="1:1" hidden="1" x14ac:dyDescent="0.3">
      <c r="A54528">
        <v>298005</v>
      </c>
    </row>
    <row r="54529" spans="1:1" hidden="1" x14ac:dyDescent="0.3">
      <c r="A54529">
        <v>297757</v>
      </c>
    </row>
    <row r="54530" spans="1:1" hidden="1" x14ac:dyDescent="0.3">
      <c r="A54530">
        <v>297782</v>
      </c>
    </row>
    <row r="54531" spans="1:1" hidden="1" x14ac:dyDescent="0.3">
      <c r="A54531">
        <v>294963</v>
      </c>
    </row>
    <row r="54532" spans="1:1" hidden="1" x14ac:dyDescent="0.3">
      <c r="A54532">
        <v>297949</v>
      </c>
    </row>
    <row r="54533" spans="1:1" hidden="1" x14ac:dyDescent="0.3">
      <c r="A54533">
        <v>297451</v>
      </c>
    </row>
    <row r="54534" spans="1:1" hidden="1" x14ac:dyDescent="0.3">
      <c r="A54534">
        <v>297935</v>
      </c>
    </row>
    <row r="54535" spans="1:1" hidden="1" x14ac:dyDescent="0.3">
      <c r="A54535">
        <v>297933</v>
      </c>
    </row>
    <row r="54536" spans="1:1" hidden="1" x14ac:dyDescent="0.3">
      <c r="A54536">
        <v>297783</v>
      </c>
    </row>
    <row r="54537" spans="1:1" hidden="1" x14ac:dyDescent="0.3">
      <c r="A54537">
        <v>297765</v>
      </c>
    </row>
    <row r="54538" spans="1:1" hidden="1" x14ac:dyDescent="0.3">
      <c r="A54538">
        <v>297942</v>
      </c>
    </row>
    <row r="54539" spans="1:1" hidden="1" x14ac:dyDescent="0.3">
      <c r="A54539">
        <v>297926</v>
      </c>
    </row>
    <row r="54540" spans="1:1" hidden="1" x14ac:dyDescent="0.3">
      <c r="A54540">
        <v>297773</v>
      </c>
    </row>
    <row r="54541" spans="1:1" hidden="1" x14ac:dyDescent="0.3">
      <c r="A54541">
        <v>297766</v>
      </c>
    </row>
    <row r="54542" spans="1:1" hidden="1" x14ac:dyDescent="0.3">
      <c r="A54542">
        <v>294525</v>
      </c>
    </row>
    <row r="54543" spans="1:1" hidden="1" x14ac:dyDescent="0.3">
      <c r="A54543">
        <v>297787</v>
      </c>
    </row>
    <row r="54544" spans="1:1" hidden="1" x14ac:dyDescent="0.3">
      <c r="A54544">
        <v>297854</v>
      </c>
    </row>
    <row r="54545" spans="1:1" hidden="1" x14ac:dyDescent="0.3">
      <c r="A54545">
        <v>297963</v>
      </c>
    </row>
    <row r="54546" spans="1:1" hidden="1" x14ac:dyDescent="0.3">
      <c r="A54546">
        <v>297745</v>
      </c>
    </row>
    <row r="54547" spans="1:1" hidden="1" x14ac:dyDescent="0.3">
      <c r="A54547">
        <v>297947</v>
      </c>
    </row>
    <row r="54548" spans="1:1" hidden="1" x14ac:dyDescent="0.3">
      <c r="A54548">
        <v>294648</v>
      </c>
    </row>
    <row r="54549" spans="1:1" hidden="1" x14ac:dyDescent="0.3">
      <c r="A54549">
        <v>297752</v>
      </c>
    </row>
    <row r="54550" spans="1:1" hidden="1" x14ac:dyDescent="0.3">
      <c r="A54550">
        <v>297785</v>
      </c>
    </row>
    <row r="54551" spans="1:1" hidden="1" x14ac:dyDescent="0.3">
      <c r="A54551">
        <v>297312</v>
      </c>
    </row>
    <row r="54552" spans="1:1" hidden="1" x14ac:dyDescent="0.3">
      <c r="A54552">
        <v>297946</v>
      </c>
    </row>
    <row r="54553" spans="1:1" hidden="1" x14ac:dyDescent="0.3">
      <c r="A54553">
        <v>297879</v>
      </c>
    </row>
    <row r="54554" spans="1:1" hidden="1" x14ac:dyDescent="0.3">
      <c r="A54554">
        <v>298184</v>
      </c>
    </row>
    <row r="54555" spans="1:1" hidden="1" x14ac:dyDescent="0.3">
      <c r="A54555">
        <v>298254</v>
      </c>
    </row>
    <row r="54556" spans="1:1" hidden="1" x14ac:dyDescent="0.3">
      <c r="A54556">
        <v>298253</v>
      </c>
    </row>
    <row r="54557" spans="1:1" hidden="1" x14ac:dyDescent="0.3">
      <c r="A54557">
        <v>298255</v>
      </c>
    </row>
    <row r="54558" spans="1:1" hidden="1" x14ac:dyDescent="0.3">
      <c r="A54558">
        <v>298259</v>
      </c>
    </row>
    <row r="54559" spans="1:1" hidden="1" x14ac:dyDescent="0.3">
      <c r="A54559">
        <v>298261</v>
      </c>
    </row>
    <row r="54560" spans="1:1" hidden="1" x14ac:dyDescent="0.3">
      <c r="A54560">
        <v>298265</v>
      </c>
    </row>
    <row r="54561" spans="1:1" hidden="1" x14ac:dyDescent="0.3">
      <c r="A54561">
        <v>298267</v>
      </c>
    </row>
    <row r="54562" spans="1:1" hidden="1" x14ac:dyDescent="0.3">
      <c r="A54562">
        <v>305987</v>
      </c>
    </row>
    <row r="54563" spans="1:1" hidden="1" x14ac:dyDescent="0.3">
      <c r="A54563">
        <v>305990</v>
      </c>
    </row>
    <row r="54564" spans="1:1" hidden="1" x14ac:dyDescent="0.3">
      <c r="A54564">
        <v>305996</v>
      </c>
    </row>
    <row r="54565" spans="1:1" hidden="1" x14ac:dyDescent="0.3">
      <c r="A54565">
        <v>306007</v>
      </c>
    </row>
    <row r="54566" spans="1:1" hidden="1" x14ac:dyDescent="0.3">
      <c r="A54566">
        <v>306009</v>
      </c>
    </row>
    <row r="54567" spans="1:1" hidden="1" x14ac:dyDescent="0.3">
      <c r="A54567">
        <v>306016</v>
      </c>
    </row>
    <row r="54568" spans="1:1" hidden="1" x14ac:dyDescent="0.3">
      <c r="A54568">
        <v>306020</v>
      </c>
    </row>
    <row r="54569" spans="1:1" hidden="1" x14ac:dyDescent="0.3">
      <c r="A54569">
        <v>306021</v>
      </c>
    </row>
    <row r="54570" spans="1:1" hidden="1" x14ac:dyDescent="0.3">
      <c r="A54570">
        <v>306022</v>
      </c>
    </row>
    <row r="54571" spans="1:1" hidden="1" x14ac:dyDescent="0.3">
      <c r="A54571">
        <v>306027</v>
      </c>
    </row>
    <row r="54572" spans="1:1" hidden="1" x14ac:dyDescent="0.3">
      <c r="A54572">
        <v>306028</v>
      </c>
    </row>
    <row r="54573" spans="1:1" hidden="1" x14ac:dyDescent="0.3">
      <c r="A54573">
        <v>306030</v>
      </c>
    </row>
    <row r="54574" spans="1:1" hidden="1" x14ac:dyDescent="0.3">
      <c r="A54574">
        <v>306033</v>
      </c>
    </row>
    <row r="54575" spans="1:1" hidden="1" x14ac:dyDescent="0.3">
      <c r="A54575">
        <v>306967</v>
      </c>
    </row>
    <row r="54576" spans="1:1" hidden="1" x14ac:dyDescent="0.3">
      <c r="A54576">
        <v>306972</v>
      </c>
    </row>
    <row r="54577" spans="1:1" hidden="1" x14ac:dyDescent="0.3">
      <c r="A54577">
        <v>306973</v>
      </c>
    </row>
    <row r="54578" spans="1:1" hidden="1" x14ac:dyDescent="0.3">
      <c r="A54578">
        <v>306975</v>
      </c>
    </row>
    <row r="54579" spans="1:1" hidden="1" x14ac:dyDescent="0.3">
      <c r="A54579">
        <v>306983</v>
      </c>
    </row>
    <row r="54580" spans="1:1" hidden="1" x14ac:dyDescent="0.3">
      <c r="A54580">
        <v>306988</v>
      </c>
    </row>
    <row r="54581" spans="1:1" hidden="1" x14ac:dyDescent="0.3">
      <c r="A54581">
        <v>307000</v>
      </c>
    </row>
    <row r="54582" spans="1:1" hidden="1" x14ac:dyDescent="0.3">
      <c r="A54582">
        <v>307005</v>
      </c>
    </row>
    <row r="54583" spans="1:1" hidden="1" x14ac:dyDescent="0.3">
      <c r="A54583">
        <v>307009</v>
      </c>
    </row>
    <row r="54584" spans="1:1" hidden="1" x14ac:dyDescent="0.3">
      <c r="A54584">
        <v>307007</v>
      </c>
    </row>
    <row r="54585" spans="1:1" hidden="1" x14ac:dyDescent="0.3">
      <c r="A54585">
        <v>307013</v>
      </c>
    </row>
    <row r="54586" spans="1:1" hidden="1" x14ac:dyDescent="0.3">
      <c r="A54586">
        <v>307943</v>
      </c>
    </row>
    <row r="54587" spans="1:1" hidden="1" x14ac:dyDescent="0.3">
      <c r="A54587">
        <v>307944</v>
      </c>
    </row>
    <row r="54588" spans="1:1" hidden="1" x14ac:dyDescent="0.3">
      <c r="A54588">
        <v>307946</v>
      </c>
    </row>
    <row r="54589" spans="1:1" hidden="1" x14ac:dyDescent="0.3">
      <c r="A54589">
        <v>307949</v>
      </c>
    </row>
    <row r="54590" spans="1:1" hidden="1" x14ac:dyDescent="0.3">
      <c r="A54590">
        <v>307957</v>
      </c>
    </row>
    <row r="54591" spans="1:1" hidden="1" x14ac:dyDescent="0.3">
      <c r="A54591">
        <v>307962</v>
      </c>
    </row>
    <row r="54592" spans="1:1" hidden="1" x14ac:dyDescent="0.3">
      <c r="A54592">
        <v>308902</v>
      </c>
    </row>
    <row r="54593" spans="1:1" hidden="1" x14ac:dyDescent="0.3">
      <c r="A54593">
        <v>308905</v>
      </c>
    </row>
    <row r="54594" spans="1:1" hidden="1" x14ac:dyDescent="0.3">
      <c r="A54594">
        <v>308908</v>
      </c>
    </row>
    <row r="54595" spans="1:1" hidden="1" x14ac:dyDescent="0.3">
      <c r="A54595">
        <v>308932</v>
      </c>
    </row>
    <row r="54596" spans="1:1" hidden="1" x14ac:dyDescent="0.3">
      <c r="A54596">
        <v>308935</v>
      </c>
    </row>
    <row r="54597" spans="1:1" hidden="1" x14ac:dyDescent="0.3">
      <c r="A54597">
        <v>308939</v>
      </c>
    </row>
    <row r="54598" spans="1:1" hidden="1" x14ac:dyDescent="0.3">
      <c r="A54598">
        <v>308941</v>
      </c>
    </row>
    <row r="54599" spans="1:1" hidden="1" x14ac:dyDescent="0.3">
      <c r="A54599">
        <v>308943</v>
      </c>
    </row>
    <row r="54600" spans="1:1" hidden="1" x14ac:dyDescent="0.3">
      <c r="A54600">
        <v>308948</v>
      </c>
    </row>
    <row r="54601" spans="1:1" hidden="1" x14ac:dyDescent="0.3">
      <c r="A54601">
        <v>308946</v>
      </c>
    </row>
    <row r="54602" spans="1:1" hidden="1" x14ac:dyDescent="0.3">
      <c r="A54602">
        <v>308956</v>
      </c>
    </row>
    <row r="54603" spans="1:1" hidden="1" x14ac:dyDescent="0.3">
      <c r="A54603">
        <v>308959</v>
      </c>
    </row>
    <row r="54604" spans="1:1" hidden="1" x14ac:dyDescent="0.3">
      <c r="A54604">
        <v>308960</v>
      </c>
    </row>
    <row r="54605" spans="1:1" hidden="1" x14ac:dyDescent="0.3">
      <c r="A54605">
        <v>308961</v>
      </c>
    </row>
    <row r="54606" spans="1:1" hidden="1" x14ac:dyDescent="0.3">
      <c r="A54606">
        <v>308962</v>
      </c>
    </row>
    <row r="54607" spans="1:1" hidden="1" x14ac:dyDescent="0.3">
      <c r="A54607">
        <v>302790</v>
      </c>
    </row>
    <row r="54608" spans="1:1" hidden="1" x14ac:dyDescent="0.3">
      <c r="A54608">
        <v>302790</v>
      </c>
    </row>
    <row r="54609" spans="1:1" hidden="1" x14ac:dyDescent="0.3">
      <c r="A54609">
        <v>302794</v>
      </c>
    </row>
    <row r="54610" spans="1:1" hidden="1" x14ac:dyDescent="0.3">
      <c r="A54610">
        <v>302807</v>
      </c>
    </row>
    <row r="54611" spans="1:1" hidden="1" x14ac:dyDescent="0.3">
      <c r="A54611">
        <v>302819</v>
      </c>
    </row>
    <row r="54612" spans="1:1" hidden="1" x14ac:dyDescent="0.3">
      <c r="A54612">
        <v>302823</v>
      </c>
    </row>
    <row r="54613" spans="1:1" hidden="1" x14ac:dyDescent="0.3">
      <c r="A54613">
        <v>302830</v>
      </c>
    </row>
    <row r="54614" spans="1:1" hidden="1" x14ac:dyDescent="0.3">
      <c r="A54614">
        <v>303874</v>
      </c>
    </row>
    <row r="54615" spans="1:1" hidden="1" x14ac:dyDescent="0.3">
      <c r="A54615">
        <v>303876</v>
      </c>
    </row>
    <row r="54616" spans="1:1" hidden="1" x14ac:dyDescent="0.3">
      <c r="A54616">
        <v>290086</v>
      </c>
    </row>
    <row r="54617" spans="1:1" hidden="1" x14ac:dyDescent="0.3">
      <c r="A54617">
        <v>290088</v>
      </c>
    </row>
    <row r="54618" spans="1:1" hidden="1" x14ac:dyDescent="0.3">
      <c r="A54618">
        <v>290090</v>
      </c>
    </row>
    <row r="54619" spans="1:1" hidden="1" x14ac:dyDescent="0.3">
      <c r="A54619">
        <v>290119</v>
      </c>
    </row>
    <row r="54620" spans="1:1" hidden="1" x14ac:dyDescent="0.3">
      <c r="A54620">
        <v>290121</v>
      </c>
    </row>
    <row r="54621" spans="1:1" hidden="1" x14ac:dyDescent="0.3">
      <c r="A54621">
        <v>290125</v>
      </c>
    </row>
    <row r="54622" spans="1:1" hidden="1" x14ac:dyDescent="0.3">
      <c r="A54622">
        <v>290125</v>
      </c>
    </row>
    <row r="54623" spans="1:1" hidden="1" x14ac:dyDescent="0.3">
      <c r="A54623">
        <v>290125</v>
      </c>
    </row>
    <row r="54624" spans="1:1" hidden="1" x14ac:dyDescent="0.3">
      <c r="A54624">
        <v>290125</v>
      </c>
    </row>
    <row r="54625" spans="1:1" hidden="1" x14ac:dyDescent="0.3">
      <c r="A54625">
        <v>290129</v>
      </c>
    </row>
    <row r="54626" spans="1:1" hidden="1" x14ac:dyDescent="0.3">
      <c r="A54626">
        <v>290143</v>
      </c>
    </row>
    <row r="54627" spans="1:1" hidden="1" x14ac:dyDescent="0.3">
      <c r="A54627">
        <v>290164</v>
      </c>
    </row>
    <row r="54628" spans="1:1" hidden="1" x14ac:dyDescent="0.3">
      <c r="A54628">
        <v>290166</v>
      </c>
    </row>
    <row r="54629" spans="1:1" hidden="1" x14ac:dyDescent="0.3">
      <c r="A54629">
        <v>290172</v>
      </c>
    </row>
    <row r="54630" spans="1:1" hidden="1" x14ac:dyDescent="0.3">
      <c r="A54630">
        <v>290173</v>
      </c>
    </row>
    <row r="54631" spans="1:1" hidden="1" x14ac:dyDescent="0.3">
      <c r="A54631">
        <v>290181</v>
      </c>
    </row>
    <row r="54632" spans="1:1" hidden="1" x14ac:dyDescent="0.3">
      <c r="A54632">
        <v>290182</v>
      </c>
    </row>
    <row r="54633" spans="1:1" hidden="1" x14ac:dyDescent="0.3">
      <c r="A54633">
        <v>290187</v>
      </c>
    </row>
    <row r="54634" spans="1:1" hidden="1" x14ac:dyDescent="0.3">
      <c r="A54634">
        <v>290189</v>
      </c>
    </row>
    <row r="54635" spans="1:1" hidden="1" x14ac:dyDescent="0.3">
      <c r="A54635">
        <v>290196</v>
      </c>
    </row>
    <row r="54636" spans="1:1" hidden="1" x14ac:dyDescent="0.3">
      <c r="A54636">
        <v>290217</v>
      </c>
    </row>
    <row r="54637" spans="1:1" hidden="1" x14ac:dyDescent="0.3">
      <c r="A54637">
        <v>290217</v>
      </c>
    </row>
    <row r="54638" spans="1:1" hidden="1" x14ac:dyDescent="0.3">
      <c r="A54638">
        <v>290217</v>
      </c>
    </row>
    <row r="54639" spans="1:1" hidden="1" x14ac:dyDescent="0.3">
      <c r="A54639">
        <v>290223</v>
      </c>
    </row>
    <row r="54640" spans="1:1" hidden="1" x14ac:dyDescent="0.3">
      <c r="A54640">
        <v>290229</v>
      </c>
    </row>
    <row r="54641" spans="1:1" hidden="1" x14ac:dyDescent="0.3">
      <c r="A54641">
        <v>290230</v>
      </c>
    </row>
    <row r="54642" spans="1:1" hidden="1" x14ac:dyDescent="0.3">
      <c r="A54642">
        <v>290231</v>
      </c>
    </row>
    <row r="54643" spans="1:1" hidden="1" x14ac:dyDescent="0.3">
      <c r="A54643">
        <v>290237</v>
      </c>
    </row>
    <row r="54644" spans="1:1" hidden="1" x14ac:dyDescent="0.3">
      <c r="A54644">
        <v>290246</v>
      </c>
    </row>
    <row r="54645" spans="1:1" hidden="1" x14ac:dyDescent="0.3">
      <c r="A54645">
        <v>290249</v>
      </c>
    </row>
    <row r="54646" spans="1:1" hidden="1" x14ac:dyDescent="0.3">
      <c r="A54646">
        <v>290251</v>
      </c>
    </row>
    <row r="54647" spans="1:1" hidden="1" x14ac:dyDescent="0.3">
      <c r="A54647">
        <v>289611</v>
      </c>
    </row>
    <row r="54648" spans="1:1" hidden="1" x14ac:dyDescent="0.3">
      <c r="A54648">
        <v>289637</v>
      </c>
    </row>
    <row r="54649" spans="1:1" hidden="1" x14ac:dyDescent="0.3">
      <c r="A54649">
        <v>289639</v>
      </c>
    </row>
    <row r="54650" spans="1:1" hidden="1" x14ac:dyDescent="0.3">
      <c r="A54650">
        <v>289650</v>
      </c>
    </row>
    <row r="54651" spans="1:1" hidden="1" x14ac:dyDescent="0.3">
      <c r="A54651">
        <v>289721</v>
      </c>
    </row>
    <row r="54652" spans="1:1" hidden="1" x14ac:dyDescent="0.3">
      <c r="A54652">
        <v>289723</v>
      </c>
    </row>
    <row r="54653" spans="1:1" hidden="1" x14ac:dyDescent="0.3">
      <c r="A54653">
        <v>289774</v>
      </c>
    </row>
    <row r="54654" spans="1:1" hidden="1" x14ac:dyDescent="0.3">
      <c r="A54654">
        <v>289775</v>
      </c>
    </row>
    <row r="54655" spans="1:1" hidden="1" x14ac:dyDescent="0.3">
      <c r="A54655">
        <v>289781</v>
      </c>
    </row>
    <row r="54656" spans="1:1" hidden="1" x14ac:dyDescent="0.3">
      <c r="A54656">
        <v>289781</v>
      </c>
    </row>
    <row r="54657" spans="1:1" hidden="1" x14ac:dyDescent="0.3">
      <c r="A54657">
        <v>289789</v>
      </c>
    </row>
    <row r="54658" spans="1:1" hidden="1" x14ac:dyDescent="0.3">
      <c r="A54658">
        <v>289797</v>
      </c>
    </row>
    <row r="54659" spans="1:1" hidden="1" x14ac:dyDescent="0.3">
      <c r="A54659">
        <v>289799</v>
      </c>
    </row>
    <row r="54660" spans="1:1" hidden="1" x14ac:dyDescent="0.3">
      <c r="A54660">
        <v>289816</v>
      </c>
    </row>
    <row r="54661" spans="1:1" hidden="1" x14ac:dyDescent="0.3">
      <c r="A54661">
        <v>289818</v>
      </c>
    </row>
    <row r="54662" spans="1:1" hidden="1" x14ac:dyDescent="0.3">
      <c r="A54662">
        <v>289819</v>
      </c>
    </row>
    <row r="54663" spans="1:1" hidden="1" x14ac:dyDescent="0.3">
      <c r="A54663">
        <v>289840</v>
      </c>
    </row>
    <row r="54664" spans="1:1" hidden="1" x14ac:dyDescent="0.3">
      <c r="A54664">
        <v>289869</v>
      </c>
    </row>
    <row r="54665" spans="1:1" hidden="1" x14ac:dyDescent="0.3">
      <c r="A54665">
        <v>289874</v>
      </c>
    </row>
    <row r="54666" spans="1:1" hidden="1" x14ac:dyDescent="0.3">
      <c r="A54666">
        <v>289886</v>
      </c>
    </row>
    <row r="54667" spans="1:1" hidden="1" x14ac:dyDescent="0.3">
      <c r="A54667">
        <v>289887</v>
      </c>
    </row>
    <row r="54668" spans="1:1" hidden="1" x14ac:dyDescent="0.3">
      <c r="A54668">
        <v>289888</v>
      </c>
    </row>
    <row r="54669" spans="1:1" hidden="1" x14ac:dyDescent="0.3">
      <c r="A54669">
        <v>289950</v>
      </c>
    </row>
    <row r="54670" spans="1:1" hidden="1" x14ac:dyDescent="0.3">
      <c r="A54670">
        <v>289957</v>
      </c>
    </row>
    <row r="54671" spans="1:1" hidden="1" x14ac:dyDescent="0.3">
      <c r="A54671">
        <v>289959</v>
      </c>
    </row>
    <row r="54672" spans="1:1" hidden="1" x14ac:dyDescent="0.3">
      <c r="A54672">
        <v>289963</v>
      </c>
    </row>
    <row r="54673" spans="1:2" hidden="1" x14ac:dyDescent="0.3">
      <c r="A54673">
        <v>289988</v>
      </c>
    </row>
    <row r="54674" spans="1:2" hidden="1" x14ac:dyDescent="0.3">
      <c r="A54674">
        <v>289997</v>
      </c>
    </row>
    <row r="54675" spans="1:2" hidden="1" x14ac:dyDescent="0.3">
      <c r="A54675">
        <v>289998</v>
      </c>
    </row>
    <row r="54676" spans="1:2" hidden="1" x14ac:dyDescent="0.3">
      <c r="A54676">
        <v>290000</v>
      </c>
    </row>
    <row r="54677" spans="1:2" hidden="1" x14ac:dyDescent="0.3">
      <c r="A54677">
        <v>290002</v>
      </c>
    </row>
    <row r="54678" spans="1:2" hidden="1" x14ac:dyDescent="0.3">
      <c r="A54678">
        <v>290256</v>
      </c>
    </row>
    <row r="54679" spans="1:2" hidden="1" x14ac:dyDescent="0.3">
      <c r="A54679">
        <v>290266</v>
      </c>
    </row>
    <row r="54680" spans="1:2" hidden="1" x14ac:dyDescent="0.3">
      <c r="A54680">
        <v>290302</v>
      </c>
    </row>
    <row r="54681" spans="1:2" hidden="1" x14ac:dyDescent="0.3">
      <c r="A54681">
        <v>290303</v>
      </c>
    </row>
    <row r="54682" spans="1:2" hidden="1" x14ac:dyDescent="0.3">
      <c r="A54682">
        <v>290304</v>
      </c>
    </row>
    <row r="54683" spans="1:2" hidden="1" x14ac:dyDescent="0.3">
      <c r="A54683">
        <v>290305</v>
      </c>
    </row>
    <row r="54684" spans="1:2" x14ac:dyDescent="0.3">
      <c r="A54684">
        <v>291746</v>
      </c>
      <c r="B54684">
        <v>-1</v>
      </c>
    </row>
    <row r="54685" spans="1:2" hidden="1" x14ac:dyDescent="0.3">
      <c r="A54685">
        <v>304070</v>
      </c>
    </row>
    <row r="54686" spans="1:2" hidden="1" x14ac:dyDescent="0.3">
      <c r="A54686">
        <v>304077</v>
      </c>
    </row>
    <row r="54687" spans="1:2" hidden="1" x14ac:dyDescent="0.3">
      <c r="A54687">
        <v>304081</v>
      </c>
    </row>
    <row r="54688" spans="1:2" hidden="1" x14ac:dyDescent="0.3">
      <c r="A54688">
        <v>304087</v>
      </c>
    </row>
    <row r="54689" spans="1:1" hidden="1" x14ac:dyDescent="0.3">
      <c r="A54689">
        <v>304095</v>
      </c>
    </row>
    <row r="54690" spans="1:1" hidden="1" x14ac:dyDescent="0.3">
      <c r="A54690">
        <v>304096</v>
      </c>
    </row>
    <row r="54691" spans="1:1" hidden="1" x14ac:dyDescent="0.3">
      <c r="A54691">
        <v>302970</v>
      </c>
    </row>
    <row r="54692" spans="1:1" hidden="1" x14ac:dyDescent="0.3">
      <c r="A54692">
        <v>290820</v>
      </c>
    </row>
    <row r="54693" spans="1:1" hidden="1" x14ac:dyDescent="0.3">
      <c r="A54693">
        <v>290821</v>
      </c>
    </row>
    <row r="54694" spans="1:1" hidden="1" x14ac:dyDescent="0.3">
      <c r="A54694">
        <v>290835</v>
      </c>
    </row>
    <row r="54695" spans="1:1" hidden="1" x14ac:dyDescent="0.3">
      <c r="A54695">
        <v>290837</v>
      </c>
    </row>
    <row r="54696" spans="1:1" hidden="1" x14ac:dyDescent="0.3">
      <c r="A54696">
        <v>290903</v>
      </c>
    </row>
    <row r="54697" spans="1:1" hidden="1" x14ac:dyDescent="0.3">
      <c r="A54697">
        <v>290903</v>
      </c>
    </row>
    <row r="54698" spans="1:1" hidden="1" x14ac:dyDescent="0.3">
      <c r="A54698">
        <v>290906</v>
      </c>
    </row>
    <row r="54699" spans="1:1" hidden="1" x14ac:dyDescent="0.3">
      <c r="A54699">
        <v>290908</v>
      </c>
    </row>
    <row r="54700" spans="1:1" hidden="1" x14ac:dyDescent="0.3">
      <c r="A54700">
        <v>290913</v>
      </c>
    </row>
    <row r="54701" spans="1:1" hidden="1" x14ac:dyDescent="0.3">
      <c r="A54701">
        <v>290914</v>
      </c>
    </row>
    <row r="54702" spans="1:1" hidden="1" x14ac:dyDescent="0.3">
      <c r="A54702">
        <v>290920</v>
      </c>
    </row>
    <row r="54703" spans="1:1" hidden="1" x14ac:dyDescent="0.3">
      <c r="A54703">
        <v>290925</v>
      </c>
    </row>
    <row r="54704" spans="1:1" hidden="1" x14ac:dyDescent="0.3">
      <c r="A54704">
        <v>290926</v>
      </c>
    </row>
    <row r="54705" spans="1:1" hidden="1" x14ac:dyDescent="0.3">
      <c r="A54705">
        <v>290930</v>
      </c>
    </row>
    <row r="54706" spans="1:1" hidden="1" x14ac:dyDescent="0.3">
      <c r="A54706">
        <v>290931</v>
      </c>
    </row>
    <row r="54707" spans="1:1" hidden="1" x14ac:dyDescent="0.3">
      <c r="A54707">
        <v>290932</v>
      </c>
    </row>
    <row r="54708" spans="1:1" hidden="1" x14ac:dyDescent="0.3">
      <c r="A54708">
        <v>290942</v>
      </c>
    </row>
    <row r="54709" spans="1:1" hidden="1" x14ac:dyDescent="0.3">
      <c r="A54709">
        <v>291034</v>
      </c>
    </row>
    <row r="54710" spans="1:1" hidden="1" x14ac:dyDescent="0.3">
      <c r="A54710">
        <v>291038</v>
      </c>
    </row>
    <row r="54711" spans="1:1" hidden="1" x14ac:dyDescent="0.3">
      <c r="A54711">
        <v>291042</v>
      </c>
    </row>
    <row r="54712" spans="1:1" hidden="1" x14ac:dyDescent="0.3">
      <c r="A54712">
        <v>291047</v>
      </c>
    </row>
    <row r="54713" spans="1:1" hidden="1" x14ac:dyDescent="0.3">
      <c r="A54713">
        <v>291048</v>
      </c>
    </row>
    <row r="54714" spans="1:1" hidden="1" x14ac:dyDescent="0.3">
      <c r="A54714">
        <v>291051</v>
      </c>
    </row>
    <row r="54715" spans="1:1" hidden="1" x14ac:dyDescent="0.3">
      <c r="A54715">
        <v>291056</v>
      </c>
    </row>
    <row r="54716" spans="1:1" hidden="1" x14ac:dyDescent="0.3">
      <c r="A54716">
        <v>291057</v>
      </c>
    </row>
    <row r="54717" spans="1:1" hidden="1" x14ac:dyDescent="0.3">
      <c r="A54717">
        <v>291061</v>
      </c>
    </row>
    <row r="54718" spans="1:1" hidden="1" x14ac:dyDescent="0.3">
      <c r="A54718">
        <v>291062</v>
      </c>
    </row>
    <row r="54719" spans="1:1" hidden="1" x14ac:dyDescent="0.3">
      <c r="A54719">
        <v>291062</v>
      </c>
    </row>
    <row r="54720" spans="1:1" hidden="1" x14ac:dyDescent="0.3">
      <c r="A54720">
        <v>291064</v>
      </c>
    </row>
    <row r="54721" spans="1:1" hidden="1" x14ac:dyDescent="0.3">
      <c r="A54721">
        <v>291068</v>
      </c>
    </row>
    <row r="54722" spans="1:1" hidden="1" x14ac:dyDescent="0.3">
      <c r="A54722">
        <v>291069</v>
      </c>
    </row>
    <row r="54723" spans="1:1" hidden="1" x14ac:dyDescent="0.3">
      <c r="A54723">
        <v>291072</v>
      </c>
    </row>
    <row r="54724" spans="1:1" hidden="1" x14ac:dyDescent="0.3">
      <c r="A54724">
        <v>291089</v>
      </c>
    </row>
    <row r="54725" spans="1:1" hidden="1" x14ac:dyDescent="0.3">
      <c r="A54725">
        <v>291098</v>
      </c>
    </row>
    <row r="54726" spans="1:1" hidden="1" x14ac:dyDescent="0.3">
      <c r="A54726">
        <v>291154</v>
      </c>
    </row>
    <row r="54727" spans="1:1" hidden="1" x14ac:dyDescent="0.3">
      <c r="A54727">
        <v>291155</v>
      </c>
    </row>
    <row r="54728" spans="1:1" hidden="1" x14ac:dyDescent="0.3">
      <c r="A54728">
        <v>291158</v>
      </c>
    </row>
    <row r="54729" spans="1:1" hidden="1" x14ac:dyDescent="0.3">
      <c r="A54729">
        <v>291163</v>
      </c>
    </row>
    <row r="54730" spans="1:1" hidden="1" x14ac:dyDescent="0.3">
      <c r="A54730">
        <v>291163</v>
      </c>
    </row>
    <row r="54731" spans="1:1" hidden="1" x14ac:dyDescent="0.3">
      <c r="A54731">
        <v>291169</v>
      </c>
    </row>
    <row r="54732" spans="1:1" hidden="1" x14ac:dyDescent="0.3">
      <c r="A54732">
        <v>291173</v>
      </c>
    </row>
    <row r="54733" spans="1:1" hidden="1" x14ac:dyDescent="0.3">
      <c r="A54733">
        <v>291188</v>
      </c>
    </row>
    <row r="54734" spans="1:1" hidden="1" x14ac:dyDescent="0.3">
      <c r="A54734">
        <v>291207</v>
      </c>
    </row>
    <row r="54735" spans="1:1" hidden="1" x14ac:dyDescent="0.3">
      <c r="A54735">
        <v>291208</v>
      </c>
    </row>
    <row r="54736" spans="1:1" hidden="1" x14ac:dyDescent="0.3">
      <c r="A54736">
        <v>291212</v>
      </c>
    </row>
    <row r="54737" spans="1:1" hidden="1" x14ac:dyDescent="0.3">
      <c r="A54737">
        <v>291224</v>
      </c>
    </row>
    <row r="54738" spans="1:1" hidden="1" x14ac:dyDescent="0.3">
      <c r="A54738">
        <v>291252</v>
      </c>
    </row>
    <row r="54739" spans="1:1" hidden="1" x14ac:dyDescent="0.3">
      <c r="A54739">
        <v>291272</v>
      </c>
    </row>
    <row r="54740" spans="1:1" hidden="1" x14ac:dyDescent="0.3">
      <c r="A54740">
        <v>291277</v>
      </c>
    </row>
    <row r="54741" spans="1:1" hidden="1" x14ac:dyDescent="0.3">
      <c r="A54741">
        <v>291277</v>
      </c>
    </row>
    <row r="54742" spans="1:1" hidden="1" x14ac:dyDescent="0.3">
      <c r="A54742">
        <v>291279</v>
      </c>
    </row>
    <row r="54743" spans="1:1" hidden="1" x14ac:dyDescent="0.3">
      <c r="A54743">
        <v>291280</v>
      </c>
    </row>
    <row r="54744" spans="1:1" hidden="1" x14ac:dyDescent="0.3">
      <c r="A54744">
        <v>291287</v>
      </c>
    </row>
    <row r="54745" spans="1:1" hidden="1" x14ac:dyDescent="0.3">
      <c r="A54745">
        <v>291288</v>
      </c>
    </row>
    <row r="54746" spans="1:1" hidden="1" x14ac:dyDescent="0.3">
      <c r="A54746">
        <v>291296</v>
      </c>
    </row>
    <row r="54747" spans="1:1" hidden="1" x14ac:dyDescent="0.3">
      <c r="A54747">
        <v>291298</v>
      </c>
    </row>
    <row r="54748" spans="1:1" hidden="1" x14ac:dyDescent="0.3">
      <c r="A54748">
        <v>291303</v>
      </c>
    </row>
    <row r="54749" spans="1:1" hidden="1" x14ac:dyDescent="0.3">
      <c r="A54749">
        <v>291307</v>
      </c>
    </row>
    <row r="54750" spans="1:1" hidden="1" x14ac:dyDescent="0.3">
      <c r="A54750">
        <v>291308</v>
      </c>
    </row>
    <row r="54751" spans="1:1" hidden="1" x14ac:dyDescent="0.3">
      <c r="A54751">
        <v>291316</v>
      </c>
    </row>
    <row r="54752" spans="1:1" hidden="1" x14ac:dyDescent="0.3">
      <c r="A54752">
        <v>291362</v>
      </c>
    </row>
    <row r="54753" spans="1:1" hidden="1" x14ac:dyDescent="0.3">
      <c r="A54753">
        <v>291369</v>
      </c>
    </row>
    <row r="54754" spans="1:1" hidden="1" x14ac:dyDescent="0.3">
      <c r="A54754">
        <v>291371</v>
      </c>
    </row>
    <row r="54755" spans="1:1" hidden="1" x14ac:dyDescent="0.3">
      <c r="A54755">
        <v>291372</v>
      </c>
    </row>
    <row r="54756" spans="1:1" hidden="1" x14ac:dyDescent="0.3">
      <c r="A54756">
        <v>291374</v>
      </c>
    </row>
    <row r="54757" spans="1:1" hidden="1" x14ac:dyDescent="0.3">
      <c r="A54757">
        <v>291381</v>
      </c>
    </row>
    <row r="54758" spans="1:1" hidden="1" x14ac:dyDescent="0.3">
      <c r="A54758">
        <v>291382</v>
      </c>
    </row>
    <row r="54759" spans="1:1" hidden="1" x14ac:dyDescent="0.3">
      <c r="A54759">
        <v>291388</v>
      </c>
    </row>
    <row r="54760" spans="1:1" hidden="1" x14ac:dyDescent="0.3">
      <c r="A54760">
        <v>291389</v>
      </c>
    </row>
    <row r="54761" spans="1:1" hidden="1" x14ac:dyDescent="0.3">
      <c r="A54761">
        <v>291427</v>
      </c>
    </row>
    <row r="54762" spans="1:1" hidden="1" x14ac:dyDescent="0.3">
      <c r="A54762">
        <v>291439</v>
      </c>
    </row>
    <row r="54763" spans="1:1" hidden="1" x14ac:dyDescent="0.3">
      <c r="A54763">
        <v>291448</v>
      </c>
    </row>
    <row r="54764" spans="1:1" hidden="1" x14ac:dyDescent="0.3">
      <c r="A54764">
        <v>291450</v>
      </c>
    </row>
    <row r="54765" spans="1:1" hidden="1" x14ac:dyDescent="0.3">
      <c r="A54765">
        <v>302060</v>
      </c>
    </row>
    <row r="54766" spans="1:1" hidden="1" x14ac:dyDescent="0.3">
      <c r="A54766">
        <v>302060</v>
      </c>
    </row>
    <row r="54767" spans="1:1" hidden="1" x14ac:dyDescent="0.3">
      <c r="A54767">
        <v>302058</v>
      </c>
    </row>
    <row r="54768" spans="1:1" hidden="1" x14ac:dyDescent="0.3">
      <c r="A54768">
        <v>302071</v>
      </c>
    </row>
    <row r="54769" spans="1:1" hidden="1" x14ac:dyDescent="0.3">
      <c r="A54769">
        <v>302085</v>
      </c>
    </row>
    <row r="54770" spans="1:1" hidden="1" x14ac:dyDescent="0.3">
      <c r="A54770">
        <v>302087</v>
      </c>
    </row>
    <row r="54771" spans="1:1" hidden="1" x14ac:dyDescent="0.3">
      <c r="A54771">
        <v>303044</v>
      </c>
    </row>
    <row r="54772" spans="1:1" hidden="1" x14ac:dyDescent="0.3">
      <c r="A54772">
        <v>303046</v>
      </c>
    </row>
    <row r="54773" spans="1:1" hidden="1" x14ac:dyDescent="0.3">
      <c r="A54773">
        <v>292229</v>
      </c>
    </row>
    <row r="54774" spans="1:1" hidden="1" x14ac:dyDescent="0.3">
      <c r="A54774">
        <v>292233</v>
      </c>
    </row>
    <row r="54775" spans="1:1" hidden="1" x14ac:dyDescent="0.3">
      <c r="A54775">
        <v>296022</v>
      </c>
    </row>
    <row r="54776" spans="1:1" hidden="1" x14ac:dyDescent="0.3">
      <c r="A54776">
        <v>296055</v>
      </c>
    </row>
    <row r="54777" spans="1:1" hidden="1" x14ac:dyDescent="0.3">
      <c r="A54777">
        <v>296095</v>
      </c>
    </row>
    <row r="54778" spans="1:1" hidden="1" x14ac:dyDescent="0.3">
      <c r="A54778">
        <v>296112</v>
      </c>
    </row>
    <row r="54779" spans="1:1" hidden="1" x14ac:dyDescent="0.3">
      <c r="A54779">
        <v>296113</v>
      </c>
    </row>
    <row r="54780" spans="1:1" hidden="1" x14ac:dyDescent="0.3">
      <c r="A54780">
        <v>296114</v>
      </c>
    </row>
    <row r="54781" spans="1:1" hidden="1" x14ac:dyDescent="0.3">
      <c r="A54781">
        <v>296130</v>
      </c>
    </row>
    <row r="54782" spans="1:1" hidden="1" x14ac:dyDescent="0.3">
      <c r="A54782">
        <v>296132</v>
      </c>
    </row>
    <row r="54783" spans="1:1" hidden="1" x14ac:dyDescent="0.3">
      <c r="A54783">
        <v>296180</v>
      </c>
    </row>
    <row r="54784" spans="1:1" hidden="1" x14ac:dyDescent="0.3">
      <c r="A54784">
        <v>289712</v>
      </c>
    </row>
    <row r="54785" spans="1:1" hidden="1" x14ac:dyDescent="0.3">
      <c r="A54785">
        <v>291958</v>
      </c>
    </row>
    <row r="54786" spans="1:1" hidden="1" x14ac:dyDescent="0.3">
      <c r="A54786">
        <v>292221</v>
      </c>
    </row>
    <row r="54787" spans="1:1" hidden="1" x14ac:dyDescent="0.3">
      <c r="A54787">
        <v>296202</v>
      </c>
    </row>
    <row r="54788" spans="1:1" hidden="1" x14ac:dyDescent="0.3">
      <c r="A54788">
        <v>292149</v>
      </c>
    </row>
    <row r="54789" spans="1:1" hidden="1" x14ac:dyDescent="0.3">
      <c r="A54789">
        <v>296135</v>
      </c>
    </row>
    <row r="54790" spans="1:1" hidden="1" x14ac:dyDescent="0.3">
      <c r="A54790">
        <v>296158</v>
      </c>
    </row>
    <row r="54791" spans="1:1" hidden="1" x14ac:dyDescent="0.3">
      <c r="A54791">
        <v>291650</v>
      </c>
    </row>
    <row r="54792" spans="1:1" hidden="1" x14ac:dyDescent="0.3">
      <c r="A54792">
        <v>292109</v>
      </c>
    </row>
    <row r="54793" spans="1:1" hidden="1" x14ac:dyDescent="0.3">
      <c r="A54793">
        <v>291865</v>
      </c>
    </row>
    <row r="54794" spans="1:1" hidden="1" x14ac:dyDescent="0.3">
      <c r="A54794">
        <v>296141</v>
      </c>
    </row>
    <row r="54795" spans="1:1" hidden="1" x14ac:dyDescent="0.3">
      <c r="A54795">
        <v>296426</v>
      </c>
    </row>
    <row r="54796" spans="1:1" hidden="1" x14ac:dyDescent="0.3">
      <c r="A54796">
        <v>296134</v>
      </c>
    </row>
    <row r="54797" spans="1:1" hidden="1" x14ac:dyDescent="0.3">
      <c r="A54797">
        <v>296165</v>
      </c>
    </row>
    <row r="54798" spans="1:1" hidden="1" x14ac:dyDescent="0.3">
      <c r="A54798">
        <v>292034</v>
      </c>
    </row>
    <row r="54799" spans="1:1" hidden="1" x14ac:dyDescent="0.3">
      <c r="A54799">
        <v>296494</v>
      </c>
    </row>
    <row r="54800" spans="1:1" hidden="1" x14ac:dyDescent="0.3">
      <c r="A54800">
        <v>296244</v>
      </c>
    </row>
    <row r="54801" spans="1:1" hidden="1" x14ac:dyDescent="0.3">
      <c r="A54801">
        <v>296219</v>
      </c>
    </row>
    <row r="54802" spans="1:1" hidden="1" x14ac:dyDescent="0.3">
      <c r="A54802">
        <v>296342</v>
      </c>
    </row>
    <row r="54803" spans="1:1" hidden="1" x14ac:dyDescent="0.3">
      <c r="A54803">
        <v>296328</v>
      </c>
    </row>
    <row r="54804" spans="1:1" hidden="1" x14ac:dyDescent="0.3">
      <c r="A54804">
        <v>296059</v>
      </c>
    </row>
    <row r="54805" spans="1:1" hidden="1" x14ac:dyDescent="0.3">
      <c r="A54805">
        <v>296044</v>
      </c>
    </row>
    <row r="54806" spans="1:1" hidden="1" x14ac:dyDescent="0.3">
      <c r="A54806">
        <v>296175</v>
      </c>
    </row>
    <row r="54807" spans="1:1" hidden="1" x14ac:dyDescent="0.3">
      <c r="A54807">
        <v>296176</v>
      </c>
    </row>
    <row r="54808" spans="1:1" hidden="1" x14ac:dyDescent="0.3">
      <c r="A54808">
        <v>292223</v>
      </c>
    </row>
    <row r="54809" spans="1:1" hidden="1" x14ac:dyDescent="0.3">
      <c r="A54809">
        <v>296092</v>
      </c>
    </row>
    <row r="54810" spans="1:1" hidden="1" x14ac:dyDescent="0.3">
      <c r="A54810">
        <v>296183</v>
      </c>
    </row>
    <row r="54811" spans="1:1" hidden="1" x14ac:dyDescent="0.3">
      <c r="A54811">
        <v>296136</v>
      </c>
    </row>
    <row r="54812" spans="1:1" hidden="1" x14ac:dyDescent="0.3">
      <c r="A54812">
        <v>296156</v>
      </c>
    </row>
    <row r="54813" spans="1:1" hidden="1" x14ac:dyDescent="0.3">
      <c r="A54813">
        <v>292086</v>
      </c>
    </row>
    <row r="54814" spans="1:1" hidden="1" x14ac:dyDescent="0.3">
      <c r="A54814">
        <v>292086</v>
      </c>
    </row>
    <row r="54815" spans="1:1" hidden="1" x14ac:dyDescent="0.3">
      <c r="A54815">
        <v>295191</v>
      </c>
    </row>
    <row r="54816" spans="1:1" hidden="1" x14ac:dyDescent="0.3">
      <c r="A54816">
        <v>295190</v>
      </c>
    </row>
    <row r="54817" spans="1:1" hidden="1" x14ac:dyDescent="0.3">
      <c r="A54817">
        <v>292011</v>
      </c>
    </row>
    <row r="54818" spans="1:1" hidden="1" x14ac:dyDescent="0.3">
      <c r="A54818">
        <v>288257</v>
      </c>
    </row>
    <row r="54819" spans="1:1" hidden="1" x14ac:dyDescent="0.3">
      <c r="A54819">
        <v>288259</v>
      </c>
    </row>
    <row r="54820" spans="1:1" hidden="1" x14ac:dyDescent="0.3">
      <c r="A54820">
        <v>288261</v>
      </c>
    </row>
    <row r="54821" spans="1:1" hidden="1" x14ac:dyDescent="0.3">
      <c r="A54821">
        <v>288263</v>
      </c>
    </row>
    <row r="54822" spans="1:1" hidden="1" x14ac:dyDescent="0.3">
      <c r="A54822">
        <v>288271</v>
      </c>
    </row>
    <row r="54823" spans="1:1" hidden="1" x14ac:dyDescent="0.3">
      <c r="A54823">
        <v>288273</v>
      </c>
    </row>
    <row r="54824" spans="1:1" hidden="1" x14ac:dyDescent="0.3">
      <c r="A54824">
        <v>288274</v>
      </c>
    </row>
    <row r="54825" spans="1:1" hidden="1" x14ac:dyDescent="0.3">
      <c r="A54825">
        <v>288275</v>
      </c>
    </row>
    <row r="54826" spans="1:1" hidden="1" x14ac:dyDescent="0.3">
      <c r="A54826">
        <v>288276</v>
      </c>
    </row>
    <row r="54827" spans="1:1" hidden="1" x14ac:dyDescent="0.3">
      <c r="A54827">
        <v>288277</v>
      </c>
    </row>
    <row r="54828" spans="1:1" hidden="1" x14ac:dyDescent="0.3">
      <c r="A54828">
        <v>288280</v>
      </c>
    </row>
    <row r="54829" spans="1:1" hidden="1" x14ac:dyDescent="0.3">
      <c r="A54829">
        <v>288283</v>
      </c>
    </row>
    <row r="54830" spans="1:1" hidden="1" x14ac:dyDescent="0.3">
      <c r="A54830">
        <v>288284</v>
      </c>
    </row>
    <row r="54831" spans="1:1" hidden="1" x14ac:dyDescent="0.3">
      <c r="A54831">
        <v>288286</v>
      </c>
    </row>
    <row r="54832" spans="1:1" hidden="1" x14ac:dyDescent="0.3">
      <c r="A54832">
        <v>288292</v>
      </c>
    </row>
    <row r="54833" spans="1:1" hidden="1" x14ac:dyDescent="0.3">
      <c r="A54833">
        <v>288293</v>
      </c>
    </row>
    <row r="54834" spans="1:1" hidden="1" x14ac:dyDescent="0.3">
      <c r="A54834">
        <v>288298</v>
      </c>
    </row>
    <row r="54835" spans="1:1" hidden="1" x14ac:dyDescent="0.3">
      <c r="A54835">
        <v>288299</v>
      </c>
    </row>
    <row r="54836" spans="1:1" hidden="1" x14ac:dyDescent="0.3">
      <c r="A54836">
        <v>288301</v>
      </c>
    </row>
    <row r="54837" spans="1:1" hidden="1" x14ac:dyDescent="0.3">
      <c r="A54837">
        <v>288306</v>
      </c>
    </row>
    <row r="54838" spans="1:1" hidden="1" x14ac:dyDescent="0.3">
      <c r="A54838">
        <v>288312</v>
      </c>
    </row>
    <row r="54839" spans="1:1" hidden="1" x14ac:dyDescent="0.3">
      <c r="A54839">
        <v>288313</v>
      </c>
    </row>
    <row r="54840" spans="1:1" hidden="1" x14ac:dyDescent="0.3">
      <c r="A54840">
        <v>288316</v>
      </c>
    </row>
    <row r="54841" spans="1:1" hidden="1" x14ac:dyDescent="0.3">
      <c r="A54841">
        <v>288316</v>
      </c>
    </row>
    <row r="54842" spans="1:1" hidden="1" x14ac:dyDescent="0.3">
      <c r="A54842">
        <v>288326</v>
      </c>
    </row>
    <row r="54843" spans="1:1" hidden="1" x14ac:dyDescent="0.3">
      <c r="A54843">
        <v>288337</v>
      </c>
    </row>
    <row r="54844" spans="1:1" hidden="1" x14ac:dyDescent="0.3">
      <c r="A54844">
        <v>288339</v>
      </c>
    </row>
    <row r="54845" spans="1:1" hidden="1" x14ac:dyDescent="0.3">
      <c r="A54845">
        <v>288340</v>
      </c>
    </row>
    <row r="54846" spans="1:1" hidden="1" x14ac:dyDescent="0.3">
      <c r="A54846">
        <v>288341</v>
      </c>
    </row>
    <row r="54847" spans="1:1" hidden="1" x14ac:dyDescent="0.3">
      <c r="A54847">
        <v>288342</v>
      </c>
    </row>
    <row r="54848" spans="1:1" hidden="1" x14ac:dyDescent="0.3">
      <c r="A54848">
        <v>288347</v>
      </c>
    </row>
    <row r="54849" spans="1:1" hidden="1" x14ac:dyDescent="0.3">
      <c r="A54849">
        <v>288351</v>
      </c>
    </row>
    <row r="54850" spans="1:1" hidden="1" x14ac:dyDescent="0.3">
      <c r="A54850">
        <v>288353</v>
      </c>
    </row>
    <row r="54851" spans="1:1" hidden="1" x14ac:dyDescent="0.3">
      <c r="A54851">
        <v>288355</v>
      </c>
    </row>
    <row r="54852" spans="1:1" hidden="1" x14ac:dyDescent="0.3">
      <c r="A54852">
        <v>288359</v>
      </c>
    </row>
    <row r="54853" spans="1:1" hidden="1" x14ac:dyDescent="0.3">
      <c r="A54853">
        <v>288360</v>
      </c>
    </row>
    <row r="54854" spans="1:1" hidden="1" x14ac:dyDescent="0.3">
      <c r="A54854">
        <v>288361</v>
      </c>
    </row>
    <row r="54855" spans="1:1" hidden="1" x14ac:dyDescent="0.3">
      <c r="A54855">
        <v>288366</v>
      </c>
    </row>
    <row r="54856" spans="1:1" hidden="1" x14ac:dyDescent="0.3">
      <c r="A54856">
        <v>288774</v>
      </c>
    </row>
    <row r="54857" spans="1:1" hidden="1" x14ac:dyDescent="0.3">
      <c r="A54857">
        <v>288775</v>
      </c>
    </row>
    <row r="54858" spans="1:1" hidden="1" x14ac:dyDescent="0.3">
      <c r="A54858">
        <v>288776</v>
      </c>
    </row>
    <row r="54859" spans="1:1" hidden="1" x14ac:dyDescent="0.3">
      <c r="A54859">
        <v>288778</v>
      </c>
    </row>
    <row r="54860" spans="1:1" hidden="1" x14ac:dyDescent="0.3">
      <c r="A54860">
        <v>288778</v>
      </c>
    </row>
    <row r="54861" spans="1:1" hidden="1" x14ac:dyDescent="0.3">
      <c r="A54861">
        <v>288779</v>
      </c>
    </row>
    <row r="54862" spans="1:1" hidden="1" x14ac:dyDescent="0.3">
      <c r="A54862">
        <v>288779</v>
      </c>
    </row>
    <row r="54863" spans="1:1" hidden="1" x14ac:dyDescent="0.3">
      <c r="A54863">
        <v>288780</v>
      </c>
    </row>
    <row r="54864" spans="1:1" hidden="1" x14ac:dyDescent="0.3">
      <c r="A54864">
        <v>288782</v>
      </c>
    </row>
    <row r="54865" spans="1:1" hidden="1" x14ac:dyDescent="0.3">
      <c r="A54865">
        <v>288787</v>
      </c>
    </row>
    <row r="54866" spans="1:1" hidden="1" x14ac:dyDescent="0.3">
      <c r="A54866">
        <v>288788</v>
      </c>
    </row>
    <row r="54867" spans="1:1" hidden="1" x14ac:dyDescent="0.3">
      <c r="A54867">
        <v>288791</v>
      </c>
    </row>
    <row r="54868" spans="1:1" hidden="1" x14ac:dyDescent="0.3">
      <c r="A54868">
        <v>288796</v>
      </c>
    </row>
    <row r="54869" spans="1:1" hidden="1" x14ac:dyDescent="0.3">
      <c r="A54869">
        <v>288802</v>
      </c>
    </row>
    <row r="54870" spans="1:1" hidden="1" x14ac:dyDescent="0.3">
      <c r="A54870">
        <v>288817</v>
      </c>
    </row>
    <row r="54871" spans="1:1" hidden="1" x14ac:dyDescent="0.3">
      <c r="A54871">
        <v>288823</v>
      </c>
    </row>
    <row r="54872" spans="1:1" hidden="1" x14ac:dyDescent="0.3">
      <c r="A54872">
        <v>288827</v>
      </c>
    </row>
    <row r="54873" spans="1:1" hidden="1" x14ac:dyDescent="0.3">
      <c r="A54873">
        <v>288829</v>
      </c>
    </row>
    <row r="54874" spans="1:1" hidden="1" x14ac:dyDescent="0.3">
      <c r="A54874">
        <v>288833</v>
      </c>
    </row>
    <row r="54875" spans="1:1" hidden="1" x14ac:dyDescent="0.3">
      <c r="A54875">
        <v>288837</v>
      </c>
    </row>
    <row r="54876" spans="1:1" hidden="1" x14ac:dyDescent="0.3">
      <c r="A54876">
        <v>288842</v>
      </c>
    </row>
    <row r="54877" spans="1:1" hidden="1" x14ac:dyDescent="0.3">
      <c r="A54877">
        <v>288843</v>
      </c>
    </row>
    <row r="54878" spans="1:1" hidden="1" x14ac:dyDescent="0.3">
      <c r="A54878">
        <v>288844</v>
      </c>
    </row>
    <row r="54879" spans="1:1" hidden="1" x14ac:dyDescent="0.3">
      <c r="A54879">
        <v>288845</v>
      </c>
    </row>
    <row r="54880" spans="1:1" hidden="1" x14ac:dyDescent="0.3">
      <c r="A54880">
        <v>288852</v>
      </c>
    </row>
    <row r="54881" spans="1:1" hidden="1" x14ac:dyDescent="0.3">
      <c r="A54881">
        <v>288859</v>
      </c>
    </row>
    <row r="54882" spans="1:1" hidden="1" x14ac:dyDescent="0.3">
      <c r="A54882">
        <v>288864</v>
      </c>
    </row>
    <row r="54883" spans="1:1" hidden="1" x14ac:dyDescent="0.3">
      <c r="A54883">
        <v>288874</v>
      </c>
    </row>
    <row r="54884" spans="1:1" hidden="1" x14ac:dyDescent="0.3">
      <c r="A54884">
        <v>288876</v>
      </c>
    </row>
    <row r="54885" spans="1:1" hidden="1" x14ac:dyDescent="0.3">
      <c r="A54885">
        <v>288879</v>
      </c>
    </row>
    <row r="54886" spans="1:1" hidden="1" x14ac:dyDescent="0.3">
      <c r="A54886">
        <v>288880</v>
      </c>
    </row>
    <row r="54887" spans="1:1" hidden="1" x14ac:dyDescent="0.3">
      <c r="A54887">
        <v>288880</v>
      </c>
    </row>
    <row r="54888" spans="1:1" hidden="1" x14ac:dyDescent="0.3">
      <c r="A54888">
        <v>288881</v>
      </c>
    </row>
    <row r="54889" spans="1:1" hidden="1" x14ac:dyDescent="0.3">
      <c r="A54889">
        <v>288884</v>
      </c>
    </row>
    <row r="54890" spans="1:1" hidden="1" x14ac:dyDescent="0.3">
      <c r="A54890">
        <v>288886</v>
      </c>
    </row>
    <row r="54891" spans="1:1" hidden="1" x14ac:dyDescent="0.3">
      <c r="A54891">
        <v>288890</v>
      </c>
    </row>
    <row r="54892" spans="1:1" hidden="1" x14ac:dyDescent="0.3">
      <c r="A54892">
        <v>288954</v>
      </c>
    </row>
    <row r="54893" spans="1:1" hidden="1" x14ac:dyDescent="0.3">
      <c r="A54893">
        <v>288961</v>
      </c>
    </row>
    <row r="54894" spans="1:1" hidden="1" x14ac:dyDescent="0.3">
      <c r="A54894">
        <v>288962</v>
      </c>
    </row>
    <row r="54895" spans="1:1" hidden="1" x14ac:dyDescent="0.3">
      <c r="A54895">
        <v>288967</v>
      </c>
    </row>
    <row r="54896" spans="1:1" hidden="1" x14ac:dyDescent="0.3">
      <c r="A54896">
        <v>288969</v>
      </c>
    </row>
    <row r="54897" spans="1:1" hidden="1" x14ac:dyDescent="0.3">
      <c r="A54897">
        <v>288999</v>
      </c>
    </row>
    <row r="54898" spans="1:1" hidden="1" x14ac:dyDescent="0.3">
      <c r="A54898">
        <v>289000</v>
      </c>
    </row>
    <row r="54899" spans="1:1" hidden="1" x14ac:dyDescent="0.3">
      <c r="A54899">
        <v>289003</v>
      </c>
    </row>
    <row r="54900" spans="1:1" hidden="1" x14ac:dyDescent="0.3">
      <c r="A54900">
        <v>289004</v>
      </c>
    </row>
    <row r="54901" spans="1:1" hidden="1" x14ac:dyDescent="0.3">
      <c r="A54901">
        <v>289005</v>
      </c>
    </row>
    <row r="54902" spans="1:1" hidden="1" x14ac:dyDescent="0.3">
      <c r="A54902">
        <v>289008</v>
      </c>
    </row>
    <row r="54903" spans="1:1" hidden="1" x14ac:dyDescent="0.3">
      <c r="A54903">
        <v>289008</v>
      </c>
    </row>
    <row r="54904" spans="1:1" hidden="1" x14ac:dyDescent="0.3">
      <c r="A54904">
        <v>289017</v>
      </c>
    </row>
    <row r="54905" spans="1:1" hidden="1" x14ac:dyDescent="0.3">
      <c r="A54905">
        <v>289024</v>
      </c>
    </row>
    <row r="54906" spans="1:1" hidden="1" x14ac:dyDescent="0.3">
      <c r="A54906">
        <v>289030</v>
      </c>
    </row>
    <row r="54907" spans="1:1" hidden="1" x14ac:dyDescent="0.3">
      <c r="A54907">
        <v>289036</v>
      </c>
    </row>
    <row r="54908" spans="1:1" hidden="1" x14ac:dyDescent="0.3">
      <c r="A54908">
        <v>289037</v>
      </c>
    </row>
    <row r="54909" spans="1:1" hidden="1" x14ac:dyDescent="0.3">
      <c r="A54909">
        <v>289044</v>
      </c>
    </row>
    <row r="54910" spans="1:1" hidden="1" x14ac:dyDescent="0.3">
      <c r="A54910">
        <v>289050</v>
      </c>
    </row>
    <row r="54911" spans="1:1" hidden="1" x14ac:dyDescent="0.3">
      <c r="A54911">
        <v>289057</v>
      </c>
    </row>
    <row r="54912" spans="1:1" hidden="1" x14ac:dyDescent="0.3">
      <c r="A54912">
        <v>289060</v>
      </c>
    </row>
    <row r="54913" spans="1:1" hidden="1" x14ac:dyDescent="0.3">
      <c r="A54913">
        <v>289074</v>
      </c>
    </row>
    <row r="54914" spans="1:1" hidden="1" x14ac:dyDescent="0.3">
      <c r="A54914">
        <v>289076</v>
      </c>
    </row>
    <row r="54915" spans="1:1" hidden="1" x14ac:dyDescent="0.3">
      <c r="A54915">
        <v>289087</v>
      </c>
    </row>
    <row r="54916" spans="1:1" hidden="1" x14ac:dyDescent="0.3">
      <c r="A54916">
        <v>289267</v>
      </c>
    </row>
    <row r="54917" spans="1:1" hidden="1" x14ac:dyDescent="0.3">
      <c r="A54917">
        <v>289277</v>
      </c>
    </row>
    <row r="54918" spans="1:1" hidden="1" x14ac:dyDescent="0.3">
      <c r="A54918">
        <v>289310</v>
      </c>
    </row>
    <row r="54919" spans="1:1" hidden="1" x14ac:dyDescent="0.3">
      <c r="A54919">
        <v>288979</v>
      </c>
    </row>
    <row r="54920" spans="1:1" hidden="1" x14ac:dyDescent="0.3">
      <c r="A54920">
        <v>289123</v>
      </c>
    </row>
    <row r="54921" spans="1:1" hidden="1" x14ac:dyDescent="0.3">
      <c r="A54921">
        <v>288996</v>
      </c>
    </row>
    <row r="54922" spans="1:1" hidden="1" x14ac:dyDescent="0.3">
      <c r="A54922">
        <v>288539</v>
      </c>
    </row>
    <row r="54923" spans="1:1" hidden="1" x14ac:dyDescent="0.3">
      <c r="A54923">
        <v>288786</v>
      </c>
    </row>
    <row r="54924" spans="1:1" hidden="1" x14ac:dyDescent="0.3">
      <c r="A54924">
        <v>288565</v>
      </c>
    </row>
    <row r="54925" spans="1:1" hidden="1" x14ac:dyDescent="0.3">
      <c r="A54925">
        <v>288565</v>
      </c>
    </row>
    <row r="54926" spans="1:1" hidden="1" x14ac:dyDescent="0.3">
      <c r="A54926">
        <v>287543</v>
      </c>
    </row>
    <row r="54927" spans="1:1" hidden="1" x14ac:dyDescent="0.3">
      <c r="A54927">
        <v>288992</v>
      </c>
    </row>
    <row r="54928" spans="1:1" hidden="1" x14ac:dyDescent="0.3">
      <c r="A54928">
        <v>289109</v>
      </c>
    </row>
    <row r="54929" spans="1:1" hidden="1" x14ac:dyDescent="0.3">
      <c r="A54929">
        <v>288995</v>
      </c>
    </row>
    <row r="54930" spans="1:1" hidden="1" x14ac:dyDescent="0.3">
      <c r="A54930">
        <v>288570</v>
      </c>
    </row>
    <row r="54931" spans="1:1" hidden="1" x14ac:dyDescent="0.3">
      <c r="A54931">
        <v>288968</v>
      </c>
    </row>
    <row r="54932" spans="1:1" hidden="1" x14ac:dyDescent="0.3">
      <c r="A54932">
        <v>286497</v>
      </c>
    </row>
    <row r="54933" spans="1:1" hidden="1" x14ac:dyDescent="0.3">
      <c r="A54933">
        <v>289078</v>
      </c>
    </row>
    <row r="54934" spans="1:1" hidden="1" x14ac:dyDescent="0.3">
      <c r="A54934">
        <v>288606</v>
      </c>
    </row>
    <row r="54935" spans="1:1" hidden="1" x14ac:dyDescent="0.3">
      <c r="A54935">
        <v>288528</v>
      </c>
    </row>
    <row r="54936" spans="1:1" hidden="1" x14ac:dyDescent="0.3">
      <c r="A54936">
        <v>288631</v>
      </c>
    </row>
    <row r="54937" spans="1:1" hidden="1" x14ac:dyDescent="0.3">
      <c r="A54937">
        <v>288594</v>
      </c>
    </row>
    <row r="54938" spans="1:1" hidden="1" x14ac:dyDescent="0.3">
      <c r="A54938">
        <v>289034</v>
      </c>
    </row>
    <row r="54939" spans="1:1" hidden="1" x14ac:dyDescent="0.3">
      <c r="A54939">
        <v>289034</v>
      </c>
    </row>
    <row r="54940" spans="1:1" hidden="1" x14ac:dyDescent="0.3">
      <c r="A54940">
        <v>289034</v>
      </c>
    </row>
    <row r="54941" spans="1:1" hidden="1" x14ac:dyDescent="0.3">
      <c r="A54941">
        <v>289034</v>
      </c>
    </row>
    <row r="54942" spans="1:1" hidden="1" x14ac:dyDescent="0.3">
      <c r="A54942">
        <v>289034</v>
      </c>
    </row>
    <row r="54943" spans="1:1" hidden="1" x14ac:dyDescent="0.3">
      <c r="A54943">
        <v>289034</v>
      </c>
    </row>
    <row r="54944" spans="1:1" hidden="1" x14ac:dyDescent="0.3">
      <c r="A54944">
        <v>286958</v>
      </c>
    </row>
    <row r="54945" spans="1:1" hidden="1" x14ac:dyDescent="0.3">
      <c r="A54945">
        <v>288321</v>
      </c>
    </row>
    <row r="54946" spans="1:1" hidden="1" x14ac:dyDescent="0.3">
      <c r="A54946">
        <v>288323</v>
      </c>
    </row>
    <row r="54947" spans="1:1" hidden="1" x14ac:dyDescent="0.3">
      <c r="A54947">
        <v>289102</v>
      </c>
    </row>
    <row r="54948" spans="1:1" hidden="1" x14ac:dyDescent="0.3">
      <c r="A54948">
        <v>288540</v>
      </c>
    </row>
    <row r="54949" spans="1:1" hidden="1" x14ac:dyDescent="0.3">
      <c r="A54949">
        <v>288983</v>
      </c>
    </row>
    <row r="54950" spans="1:1" hidden="1" x14ac:dyDescent="0.3">
      <c r="A54950">
        <v>288752</v>
      </c>
    </row>
    <row r="54951" spans="1:1" hidden="1" x14ac:dyDescent="0.3">
      <c r="A54951">
        <v>289113</v>
      </c>
    </row>
    <row r="54952" spans="1:1" hidden="1" x14ac:dyDescent="0.3">
      <c r="A54952">
        <v>288990</v>
      </c>
    </row>
    <row r="54953" spans="1:1" hidden="1" x14ac:dyDescent="0.3">
      <c r="A54953">
        <v>289071</v>
      </c>
    </row>
    <row r="54954" spans="1:1" hidden="1" x14ac:dyDescent="0.3">
      <c r="A54954">
        <v>289072</v>
      </c>
    </row>
    <row r="54955" spans="1:1" hidden="1" x14ac:dyDescent="0.3">
      <c r="A54955">
        <v>287440</v>
      </c>
    </row>
    <row r="54956" spans="1:1" hidden="1" x14ac:dyDescent="0.3">
      <c r="A54956">
        <v>287440</v>
      </c>
    </row>
    <row r="54957" spans="1:1" hidden="1" x14ac:dyDescent="0.3">
      <c r="A54957">
        <v>289054</v>
      </c>
    </row>
    <row r="54958" spans="1:1" hidden="1" x14ac:dyDescent="0.3">
      <c r="A54958">
        <v>288856</v>
      </c>
    </row>
    <row r="54959" spans="1:1" hidden="1" x14ac:dyDescent="0.3">
      <c r="A54959">
        <v>288567</v>
      </c>
    </row>
    <row r="54960" spans="1:1" hidden="1" x14ac:dyDescent="0.3">
      <c r="A54960">
        <v>289059</v>
      </c>
    </row>
    <row r="54961" spans="1:1" hidden="1" x14ac:dyDescent="0.3">
      <c r="A54961">
        <v>288590</v>
      </c>
    </row>
    <row r="54962" spans="1:1" hidden="1" x14ac:dyDescent="0.3">
      <c r="A54962">
        <v>288205</v>
      </c>
    </row>
    <row r="54963" spans="1:1" hidden="1" x14ac:dyDescent="0.3">
      <c r="A54963">
        <v>289158</v>
      </c>
    </row>
    <row r="54964" spans="1:1" hidden="1" x14ac:dyDescent="0.3">
      <c r="A54964">
        <v>288645</v>
      </c>
    </row>
    <row r="54965" spans="1:1" hidden="1" x14ac:dyDescent="0.3">
      <c r="A54965">
        <v>287666</v>
      </c>
    </row>
    <row r="54966" spans="1:1" hidden="1" x14ac:dyDescent="0.3">
      <c r="A54966">
        <v>289170</v>
      </c>
    </row>
    <row r="54967" spans="1:1" hidden="1" x14ac:dyDescent="0.3">
      <c r="A54967">
        <v>288582</v>
      </c>
    </row>
    <row r="54968" spans="1:1" hidden="1" x14ac:dyDescent="0.3">
      <c r="A54968">
        <v>288638</v>
      </c>
    </row>
    <row r="54969" spans="1:1" hidden="1" x14ac:dyDescent="0.3">
      <c r="A54969">
        <v>287483</v>
      </c>
    </row>
    <row r="54970" spans="1:1" hidden="1" x14ac:dyDescent="0.3">
      <c r="A54970">
        <v>287483</v>
      </c>
    </row>
    <row r="54971" spans="1:1" hidden="1" x14ac:dyDescent="0.3">
      <c r="A54971">
        <v>287483</v>
      </c>
    </row>
    <row r="54972" spans="1:1" hidden="1" x14ac:dyDescent="0.3">
      <c r="A54972">
        <v>289066</v>
      </c>
    </row>
    <row r="54973" spans="1:1" hidden="1" x14ac:dyDescent="0.3">
      <c r="A54973">
        <v>288533</v>
      </c>
    </row>
    <row r="54974" spans="1:1" hidden="1" x14ac:dyDescent="0.3">
      <c r="A54974">
        <v>288985</v>
      </c>
    </row>
    <row r="54975" spans="1:1" hidden="1" x14ac:dyDescent="0.3">
      <c r="A54975">
        <v>289103</v>
      </c>
    </row>
    <row r="54976" spans="1:1" hidden="1" x14ac:dyDescent="0.3">
      <c r="A54976">
        <v>288892</v>
      </c>
    </row>
    <row r="54977" spans="1:1" hidden="1" x14ac:dyDescent="0.3">
      <c r="A54977">
        <v>289138</v>
      </c>
    </row>
    <row r="54978" spans="1:1" hidden="1" x14ac:dyDescent="0.3">
      <c r="A54978">
        <v>289138</v>
      </c>
    </row>
    <row r="54979" spans="1:1" hidden="1" x14ac:dyDescent="0.3">
      <c r="A54979">
        <v>289212</v>
      </c>
    </row>
    <row r="54980" spans="1:1" hidden="1" x14ac:dyDescent="0.3">
      <c r="A54980">
        <v>289121</v>
      </c>
    </row>
    <row r="54981" spans="1:1" hidden="1" x14ac:dyDescent="0.3">
      <c r="A54981">
        <v>289112</v>
      </c>
    </row>
    <row r="54982" spans="1:1" hidden="1" x14ac:dyDescent="0.3">
      <c r="A54982">
        <v>288531</v>
      </c>
    </row>
    <row r="54983" spans="1:1" hidden="1" x14ac:dyDescent="0.3">
      <c r="A54983">
        <v>289095</v>
      </c>
    </row>
    <row r="54984" spans="1:1" hidden="1" x14ac:dyDescent="0.3">
      <c r="A54984">
        <v>289145</v>
      </c>
    </row>
    <row r="54985" spans="1:1" hidden="1" x14ac:dyDescent="0.3">
      <c r="A54985">
        <v>287545</v>
      </c>
    </row>
    <row r="54986" spans="1:1" hidden="1" x14ac:dyDescent="0.3">
      <c r="A54986">
        <v>288619</v>
      </c>
    </row>
    <row r="54987" spans="1:1" hidden="1" x14ac:dyDescent="0.3">
      <c r="A54987">
        <v>289184</v>
      </c>
    </row>
    <row r="54988" spans="1:1" hidden="1" x14ac:dyDescent="0.3">
      <c r="A54988">
        <v>288546</v>
      </c>
    </row>
    <row r="54989" spans="1:1" hidden="1" x14ac:dyDescent="0.3">
      <c r="A54989">
        <v>289051</v>
      </c>
    </row>
    <row r="54990" spans="1:1" hidden="1" x14ac:dyDescent="0.3">
      <c r="A54990">
        <v>288391</v>
      </c>
    </row>
    <row r="54991" spans="1:1" hidden="1" x14ac:dyDescent="0.3">
      <c r="A54991">
        <v>281493</v>
      </c>
    </row>
    <row r="54992" spans="1:1" hidden="1" x14ac:dyDescent="0.3">
      <c r="A54992">
        <v>288239</v>
      </c>
    </row>
    <row r="54993" spans="1:1" hidden="1" x14ac:dyDescent="0.3">
      <c r="A54993">
        <v>285899</v>
      </c>
    </row>
    <row r="54994" spans="1:1" hidden="1" x14ac:dyDescent="0.3">
      <c r="A54994">
        <v>289068</v>
      </c>
    </row>
    <row r="54995" spans="1:1" hidden="1" x14ac:dyDescent="0.3">
      <c r="A54995">
        <v>289227</v>
      </c>
    </row>
    <row r="54996" spans="1:1" hidden="1" x14ac:dyDescent="0.3">
      <c r="A54996">
        <v>289122</v>
      </c>
    </row>
    <row r="54997" spans="1:1" hidden="1" x14ac:dyDescent="0.3">
      <c r="A54997">
        <v>289122</v>
      </c>
    </row>
    <row r="54998" spans="1:1" hidden="1" x14ac:dyDescent="0.3">
      <c r="A54998">
        <v>289122</v>
      </c>
    </row>
    <row r="54999" spans="1:1" hidden="1" x14ac:dyDescent="0.3">
      <c r="A54999">
        <v>289122</v>
      </c>
    </row>
    <row r="55000" spans="1:1" hidden="1" x14ac:dyDescent="0.3">
      <c r="A55000">
        <v>289179</v>
      </c>
    </row>
    <row r="55001" spans="1:1" hidden="1" x14ac:dyDescent="0.3">
      <c r="A55001">
        <v>289126</v>
      </c>
    </row>
    <row r="55002" spans="1:1" hidden="1" x14ac:dyDescent="0.3">
      <c r="A55002">
        <v>289031</v>
      </c>
    </row>
    <row r="55003" spans="1:1" hidden="1" x14ac:dyDescent="0.3">
      <c r="A55003">
        <v>289031</v>
      </c>
    </row>
    <row r="55004" spans="1:1" hidden="1" x14ac:dyDescent="0.3">
      <c r="A55004">
        <v>288620</v>
      </c>
    </row>
    <row r="55005" spans="1:1" hidden="1" x14ac:dyDescent="0.3">
      <c r="A55005">
        <v>289090</v>
      </c>
    </row>
    <row r="55006" spans="1:1" hidden="1" x14ac:dyDescent="0.3">
      <c r="A55006">
        <v>289237</v>
      </c>
    </row>
    <row r="55007" spans="1:1" hidden="1" x14ac:dyDescent="0.3">
      <c r="A55007">
        <v>289104</v>
      </c>
    </row>
    <row r="55008" spans="1:1" hidden="1" x14ac:dyDescent="0.3">
      <c r="A55008">
        <v>289174</v>
      </c>
    </row>
    <row r="55009" spans="1:1" hidden="1" x14ac:dyDescent="0.3">
      <c r="A55009">
        <v>288643</v>
      </c>
    </row>
    <row r="55010" spans="1:1" hidden="1" x14ac:dyDescent="0.3">
      <c r="A55010">
        <v>287444</v>
      </c>
    </row>
    <row r="55011" spans="1:1" hidden="1" x14ac:dyDescent="0.3">
      <c r="A55011">
        <v>289026</v>
      </c>
    </row>
    <row r="55012" spans="1:1" hidden="1" x14ac:dyDescent="0.3">
      <c r="A55012">
        <v>289146</v>
      </c>
    </row>
    <row r="55013" spans="1:1" hidden="1" x14ac:dyDescent="0.3">
      <c r="A55013">
        <v>288596</v>
      </c>
    </row>
    <row r="55014" spans="1:1" hidden="1" x14ac:dyDescent="0.3">
      <c r="A55014">
        <v>288605</v>
      </c>
    </row>
    <row r="55015" spans="1:1" hidden="1" x14ac:dyDescent="0.3">
      <c r="A55015">
        <v>288541</v>
      </c>
    </row>
    <row r="55016" spans="1:1" hidden="1" x14ac:dyDescent="0.3">
      <c r="A55016">
        <v>287367</v>
      </c>
    </row>
    <row r="55017" spans="1:1" hidden="1" x14ac:dyDescent="0.3">
      <c r="A55017">
        <v>289021</v>
      </c>
    </row>
    <row r="55018" spans="1:1" hidden="1" x14ac:dyDescent="0.3">
      <c r="A55018">
        <v>289161</v>
      </c>
    </row>
    <row r="55019" spans="1:1" hidden="1" x14ac:dyDescent="0.3">
      <c r="A55019">
        <v>289247</v>
      </c>
    </row>
    <row r="55020" spans="1:1" hidden="1" x14ac:dyDescent="0.3">
      <c r="A55020">
        <v>289204</v>
      </c>
    </row>
    <row r="55021" spans="1:1" hidden="1" x14ac:dyDescent="0.3">
      <c r="A55021">
        <v>289157</v>
      </c>
    </row>
    <row r="55022" spans="1:1" hidden="1" x14ac:dyDescent="0.3">
      <c r="A55022">
        <v>289159</v>
      </c>
    </row>
    <row r="55023" spans="1:1" hidden="1" x14ac:dyDescent="0.3">
      <c r="A55023">
        <v>289265</v>
      </c>
    </row>
    <row r="55024" spans="1:1" hidden="1" x14ac:dyDescent="0.3">
      <c r="A55024">
        <v>289262</v>
      </c>
    </row>
    <row r="55025" spans="1:1" hidden="1" x14ac:dyDescent="0.3">
      <c r="A55025">
        <v>288644</v>
      </c>
    </row>
    <row r="55026" spans="1:1" hidden="1" x14ac:dyDescent="0.3">
      <c r="A55026">
        <v>289166</v>
      </c>
    </row>
    <row r="55027" spans="1:1" hidden="1" x14ac:dyDescent="0.3">
      <c r="A55027">
        <v>289239</v>
      </c>
    </row>
    <row r="55028" spans="1:1" hidden="1" x14ac:dyDescent="0.3">
      <c r="A55028">
        <v>301355</v>
      </c>
    </row>
    <row r="55029" spans="1:1" hidden="1" x14ac:dyDescent="0.3">
      <c r="A55029">
        <v>301357</v>
      </c>
    </row>
    <row r="55030" spans="1:1" hidden="1" x14ac:dyDescent="0.3">
      <c r="A55030">
        <v>301359</v>
      </c>
    </row>
    <row r="55031" spans="1:1" hidden="1" x14ac:dyDescent="0.3">
      <c r="A55031">
        <v>301361</v>
      </c>
    </row>
    <row r="55032" spans="1:1" hidden="1" x14ac:dyDescent="0.3">
      <c r="A55032">
        <v>301367</v>
      </c>
    </row>
    <row r="55033" spans="1:1" hidden="1" x14ac:dyDescent="0.3">
      <c r="A55033">
        <v>301369</v>
      </c>
    </row>
    <row r="55034" spans="1:1" hidden="1" x14ac:dyDescent="0.3">
      <c r="A55034">
        <v>301372</v>
      </c>
    </row>
    <row r="55035" spans="1:1" hidden="1" x14ac:dyDescent="0.3">
      <c r="A55035">
        <v>301376</v>
      </c>
    </row>
    <row r="55036" spans="1:1" hidden="1" x14ac:dyDescent="0.3">
      <c r="A55036">
        <v>301382</v>
      </c>
    </row>
    <row r="55037" spans="1:1" hidden="1" x14ac:dyDescent="0.3">
      <c r="A55037">
        <v>301387</v>
      </c>
    </row>
    <row r="55038" spans="1:1" hidden="1" x14ac:dyDescent="0.3">
      <c r="A55038">
        <v>300326</v>
      </c>
    </row>
    <row r="55039" spans="1:1" hidden="1" x14ac:dyDescent="0.3">
      <c r="A55039">
        <v>300330</v>
      </c>
    </row>
    <row r="55040" spans="1:1" hidden="1" x14ac:dyDescent="0.3">
      <c r="A55040">
        <v>300332</v>
      </c>
    </row>
    <row r="55041" spans="1:1" hidden="1" x14ac:dyDescent="0.3">
      <c r="A55041">
        <v>300349</v>
      </c>
    </row>
    <row r="55042" spans="1:1" hidden="1" x14ac:dyDescent="0.3">
      <c r="A55042">
        <v>300360</v>
      </c>
    </row>
    <row r="55043" spans="1:1" hidden="1" x14ac:dyDescent="0.3">
      <c r="A55043">
        <v>300369</v>
      </c>
    </row>
    <row r="55044" spans="1:1" hidden="1" x14ac:dyDescent="0.3">
      <c r="A55044">
        <v>300373</v>
      </c>
    </row>
    <row r="55045" spans="1:1" hidden="1" x14ac:dyDescent="0.3">
      <c r="A55045">
        <v>301431</v>
      </c>
    </row>
    <row r="55046" spans="1:1" hidden="1" x14ac:dyDescent="0.3">
      <c r="A55046">
        <v>301436</v>
      </c>
    </row>
    <row r="55047" spans="1:1" hidden="1" x14ac:dyDescent="0.3">
      <c r="A55047">
        <v>301458</v>
      </c>
    </row>
    <row r="55048" spans="1:1" hidden="1" x14ac:dyDescent="0.3">
      <c r="A55048">
        <v>301483</v>
      </c>
    </row>
    <row r="55049" spans="1:1" hidden="1" x14ac:dyDescent="0.3">
      <c r="A55049">
        <v>300395</v>
      </c>
    </row>
    <row r="55050" spans="1:1" hidden="1" x14ac:dyDescent="0.3">
      <c r="A55050">
        <v>300450</v>
      </c>
    </row>
    <row r="55051" spans="1:1" hidden="1" x14ac:dyDescent="0.3">
      <c r="A55051">
        <v>300452</v>
      </c>
    </row>
    <row r="55052" spans="1:1" hidden="1" x14ac:dyDescent="0.3">
      <c r="A55052">
        <v>300455</v>
      </c>
    </row>
    <row r="55053" spans="1:1" hidden="1" x14ac:dyDescent="0.3">
      <c r="A55053">
        <v>301487</v>
      </c>
    </row>
    <row r="55054" spans="1:1" hidden="1" x14ac:dyDescent="0.3">
      <c r="A55054">
        <v>301489</v>
      </c>
    </row>
    <row r="55055" spans="1:1" hidden="1" x14ac:dyDescent="0.3">
      <c r="A55055">
        <v>301498</v>
      </c>
    </row>
    <row r="55056" spans="1:1" hidden="1" x14ac:dyDescent="0.3">
      <c r="A55056">
        <v>301499</v>
      </c>
    </row>
    <row r="55057" spans="1:1" hidden="1" x14ac:dyDescent="0.3">
      <c r="A55057">
        <v>301503</v>
      </c>
    </row>
    <row r="55058" spans="1:1" hidden="1" x14ac:dyDescent="0.3">
      <c r="A55058">
        <v>301504</v>
      </c>
    </row>
    <row r="55059" spans="1:1" hidden="1" x14ac:dyDescent="0.3">
      <c r="A55059">
        <v>301505</v>
      </c>
    </row>
    <row r="55060" spans="1:1" hidden="1" x14ac:dyDescent="0.3">
      <c r="A55060">
        <v>301518</v>
      </c>
    </row>
    <row r="55061" spans="1:1" hidden="1" x14ac:dyDescent="0.3">
      <c r="A55061">
        <v>301521</v>
      </c>
    </row>
    <row r="55062" spans="1:1" hidden="1" x14ac:dyDescent="0.3">
      <c r="A55062">
        <v>301552</v>
      </c>
    </row>
    <row r="55063" spans="1:1" hidden="1" x14ac:dyDescent="0.3">
      <c r="A55063">
        <v>301555</v>
      </c>
    </row>
    <row r="55064" spans="1:1" hidden="1" x14ac:dyDescent="0.3">
      <c r="A55064">
        <v>300526</v>
      </c>
    </row>
    <row r="55065" spans="1:1" hidden="1" x14ac:dyDescent="0.3">
      <c r="A55065">
        <v>300531</v>
      </c>
    </row>
    <row r="55066" spans="1:1" hidden="1" x14ac:dyDescent="0.3">
      <c r="A55066">
        <v>300543</v>
      </c>
    </row>
    <row r="55067" spans="1:1" hidden="1" x14ac:dyDescent="0.3">
      <c r="A55067">
        <v>300544</v>
      </c>
    </row>
    <row r="55068" spans="1:1" hidden="1" x14ac:dyDescent="0.3">
      <c r="A55068">
        <v>300546</v>
      </c>
    </row>
    <row r="55069" spans="1:1" hidden="1" x14ac:dyDescent="0.3">
      <c r="A55069">
        <v>300551</v>
      </c>
    </row>
    <row r="55070" spans="1:1" hidden="1" x14ac:dyDescent="0.3">
      <c r="A55070">
        <v>300555</v>
      </c>
    </row>
    <row r="55071" spans="1:1" hidden="1" x14ac:dyDescent="0.3">
      <c r="A55071">
        <v>300556</v>
      </c>
    </row>
    <row r="55072" spans="1:1" hidden="1" x14ac:dyDescent="0.3">
      <c r="A55072">
        <v>300558</v>
      </c>
    </row>
    <row r="55073" spans="1:1" hidden="1" x14ac:dyDescent="0.3">
      <c r="A55073">
        <v>300559</v>
      </c>
    </row>
    <row r="55074" spans="1:1" hidden="1" x14ac:dyDescent="0.3">
      <c r="A55074">
        <v>300562</v>
      </c>
    </row>
    <row r="55075" spans="1:1" hidden="1" x14ac:dyDescent="0.3">
      <c r="A55075">
        <v>300564</v>
      </c>
    </row>
    <row r="55076" spans="1:1" hidden="1" x14ac:dyDescent="0.3">
      <c r="A55076">
        <v>300567</v>
      </c>
    </row>
    <row r="55077" spans="1:1" hidden="1" x14ac:dyDescent="0.3">
      <c r="A55077">
        <v>300568</v>
      </c>
    </row>
    <row r="55078" spans="1:1" hidden="1" x14ac:dyDescent="0.3">
      <c r="A55078">
        <v>300574</v>
      </c>
    </row>
    <row r="55079" spans="1:1" hidden="1" x14ac:dyDescent="0.3">
      <c r="A55079">
        <v>300577</v>
      </c>
    </row>
    <row r="55080" spans="1:1" hidden="1" x14ac:dyDescent="0.3">
      <c r="A55080">
        <v>300579</v>
      </c>
    </row>
    <row r="55081" spans="1:1" hidden="1" x14ac:dyDescent="0.3">
      <c r="A55081">
        <v>301627</v>
      </c>
    </row>
    <row r="55082" spans="1:1" hidden="1" x14ac:dyDescent="0.3">
      <c r="A55082">
        <v>301650</v>
      </c>
    </row>
    <row r="55083" spans="1:1" hidden="1" x14ac:dyDescent="0.3">
      <c r="A55083">
        <v>301655</v>
      </c>
    </row>
    <row r="55084" spans="1:1" hidden="1" x14ac:dyDescent="0.3">
      <c r="A55084">
        <v>301658</v>
      </c>
    </row>
    <row r="55085" spans="1:1" hidden="1" x14ac:dyDescent="0.3">
      <c r="A55085">
        <v>301660</v>
      </c>
    </row>
    <row r="55086" spans="1:1" hidden="1" x14ac:dyDescent="0.3">
      <c r="A55086">
        <v>301664</v>
      </c>
    </row>
    <row r="55087" spans="1:1" hidden="1" x14ac:dyDescent="0.3">
      <c r="A55087">
        <v>301668</v>
      </c>
    </row>
    <row r="55088" spans="1:1" hidden="1" x14ac:dyDescent="0.3">
      <c r="A55088">
        <v>300598</v>
      </c>
    </row>
    <row r="55089" spans="1:1" hidden="1" x14ac:dyDescent="0.3">
      <c r="A55089">
        <v>300890</v>
      </c>
    </row>
    <row r="55090" spans="1:1" hidden="1" x14ac:dyDescent="0.3">
      <c r="A55090">
        <v>300927</v>
      </c>
    </row>
    <row r="55091" spans="1:1" hidden="1" x14ac:dyDescent="0.3">
      <c r="A55091">
        <v>300978</v>
      </c>
    </row>
    <row r="55092" spans="1:1" hidden="1" x14ac:dyDescent="0.3">
      <c r="A55092">
        <v>300984</v>
      </c>
    </row>
    <row r="55093" spans="1:1" hidden="1" x14ac:dyDescent="0.3">
      <c r="A55093">
        <v>300986</v>
      </c>
    </row>
    <row r="55094" spans="1:1" hidden="1" x14ac:dyDescent="0.3">
      <c r="A55094">
        <v>301017</v>
      </c>
    </row>
    <row r="55095" spans="1:1" hidden="1" x14ac:dyDescent="0.3">
      <c r="A55095">
        <v>301020</v>
      </c>
    </row>
    <row r="55096" spans="1:1" hidden="1" x14ac:dyDescent="0.3">
      <c r="A55096">
        <v>301043</v>
      </c>
    </row>
    <row r="55097" spans="1:1" hidden="1" x14ac:dyDescent="0.3">
      <c r="A55097">
        <v>301060</v>
      </c>
    </row>
    <row r="55098" spans="1:1" hidden="1" x14ac:dyDescent="0.3">
      <c r="A55098">
        <v>301060</v>
      </c>
    </row>
    <row r="55099" spans="1:1" hidden="1" x14ac:dyDescent="0.3">
      <c r="A55099">
        <v>301078</v>
      </c>
    </row>
    <row r="55100" spans="1:1" hidden="1" x14ac:dyDescent="0.3">
      <c r="A55100">
        <v>301227</v>
      </c>
    </row>
    <row r="55101" spans="1:1" hidden="1" x14ac:dyDescent="0.3">
      <c r="A55101">
        <v>301231</v>
      </c>
    </row>
    <row r="55102" spans="1:1" hidden="1" x14ac:dyDescent="0.3">
      <c r="A55102">
        <v>301244</v>
      </c>
    </row>
    <row r="55103" spans="1:1" hidden="1" x14ac:dyDescent="0.3">
      <c r="A55103">
        <v>301246</v>
      </c>
    </row>
    <row r="55104" spans="1:1" hidden="1" x14ac:dyDescent="0.3">
      <c r="A55104">
        <v>301248</v>
      </c>
    </row>
    <row r="55105" spans="1:2" hidden="1" x14ac:dyDescent="0.3">
      <c r="A55105">
        <v>301258</v>
      </c>
    </row>
    <row r="55106" spans="1:2" hidden="1" x14ac:dyDescent="0.3">
      <c r="A55106">
        <v>301259</v>
      </c>
    </row>
    <row r="55107" spans="1:2" hidden="1" x14ac:dyDescent="0.3">
      <c r="A55107">
        <v>301288</v>
      </c>
    </row>
    <row r="55108" spans="1:2" hidden="1" x14ac:dyDescent="0.3">
      <c r="A55108">
        <v>301288</v>
      </c>
    </row>
    <row r="55109" spans="1:2" hidden="1" x14ac:dyDescent="0.3">
      <c r="A55109">
        <v>303344</v>
      </c>
    </row>
    <row r="55110" spans="1:2" hidden="1" x14ac:dyDescent="0.3">
      <c r="A55110">
        <v>303349</v>
      </c>
    </row>
    <row r="55111" spans="1:2" hidden="1" x14ac:dyDescent="0.3">
      <c r="A55111">
        <v>303346</v>
      </c>
    </row>
    <row r="55112" spans="1:2" hidden="1" x14ac:dyDescent="0.3">
      <c r="A55112">
        <v>303354</v>
      </c>
    </row>
    <row r="55113" spans="1:2" hidden="1" x14ac:dyDescent="0.3">
      <c r="A55113">
        <v>303357</v>
      </c>
    </row>
    <row r="55114" spans="1:2" hidden="1" x14ac:dyDescent="0.3">
      <c r="A55114">
        <v>303361</v>
      </c>
    </row>
    <row r="55115" spans="1:2" hidden="1" x14ac:dyDescent="0.3">
      <c r="A55115">
        <v>303363</v>
      </c>
    </row>
    <row r="55116" spans="1:2" hidden="1" x14ac:dyDescent="0.3">
      <c r="A55116">
        <v>303369</v>
      </c>
    </row>
    <row r="55117" spans="1:2" hidden="1" x14ac:dyDescent="0.3">
      <c r="A55117">
        <v>303374</v>
      </c>
    </row>
    <row r="55118" spans="1:2" hidden="1" x14ac:dyDescent="0.3">
      <c r="A55118">
        <v>303375</v>
      </c>
    </row>
    <row r="55119" spans="1:2" hidden="1" x14ac:dyDescent="0.3">
      <c r="A55119">
        <v>303381</v>
      </c>
    </row>
    <row r="55120" spans="1:2" x14ac:dyDescent="0.3">
      <c r="A55120">
        <v>294529</v>
      </c>
      <c r="B55120">
        <v>-1</v>
      </c>
    </row>
    <row r="55121" spans="1:1" hidden="1" x14ac:dyDescent="0.3">
      <c r="A55121">
        <v>305746</v>
      </c>
    </row>
    <row r="55122" spans="1:1" hidden="1" x14ac:dyDescent="0.3">
      <c r="A55122">
        <v>305750</v>
      </c>
    </row>
    <row r="55123" spans="1:1" hidden="1" x14ac:dyDescent="0.3">
      <c r="A55123">
        <v>305754</v>
      </c>
    </row>
    <row r="55124" spans="1:1" hidden="1" x14ac:dyDescent="0.3">
      <c r="A55124">
        <v>305756</v>
      </c>
    </row>
    <row r="55125" spans="1:1" hidden="1" x14ac:dyDescent="0.3">
      <c r="A55125">
        <v>305759</v>
      </c>
    </row>
    <row r="55126" spans="1:1" hidden="1" x14ac:dyDescent="0.3">
      <c r="A55126">
        <v>305761</v>
      </c>
    </row>
    <row r="55127" spans="1:1" hidden="1" x14ac:dyDescent="0.3">
      <c r="A55127">
        <v>305764</v>
      </c>
    </row>
    <row r="55128" spans="1:1" hidden="1" x14ac:dyDescent="0.3">
      <c r="A55128">
        <v>305765</v>
      </c>
    </row>
    <row r="55129" spans="1:1" hidden="1" x14ac:dyDescent="0.3">
      <c r="A55129">
        <v>305769</v>
      </c>
    </row>
    <row r="55130" spans="1:1" hidden="1" x14ac:dyDescent="0.3">
      <c r="A55130">
        <v>305776</v>
      </c>
    </row>
    <row r="55131" spans="1:1" hidden="1" x14ac:dyDescent="0.3">
      <c r="A55131">
        <v>305779</v>
      </c>
    </row>
    <row r="55132" spans="1:1" hidden="1" x14ac:dyDescent="0.3">
      <c r="A55132">
        <v>306735</v>
      </c>
    </row>
    <row r="55133" spans="1:1" hidden="1" x14ac:dyDescent="0.3">
      <c r="A55133">
        <v>305845</v>
      </c>
    </row>
    <row r="55134" spans="1:1" hidden="1" x14ac:dyDescent="0.3">
      <c r="A55134">
        <v>305849</v>
      </c>
    </row>
    <row r="55135" spans="1:1" hidden="1" x14ac:dyDescent="0.3">
      <c r="A55135">
        <v>305851</v>
      </c>
    </row>
    <row r="55136" spans="1:1" hidden="1" x14ac:dyDescent="0.3">
      <c r="A55136">
        <v>306801</v>
      </c>
    </row>
    <row r="55137" spans="1:1" hidden="1" x14ac:dyDescent="0.3">
      <c r="A55137">
        <v>306805</v>
      </c>
    </row>
    <row r="55138" spans="1:1" hidden="1" x14ac:dyDescent="0.3">
      <c r="A55138">
        <v>306816</v>
      </c>
    </row>
    <row r="55139" spans="1:1" hidden="1" x14ac:dyDescent="0.3">
      <c r="A55139">
        <v>306818</v>
      </c>
    </row>
    <row r="55140" spans="1:1" hidden="1" x14ac:dyDescent="0.3">
      <c r="A55140">
        <v>306822</v>
      </c>
    </row>
    <row r="55141" spans="1:1" hidden="1" x14ac:dyDescent="0.3">
      <c r="A55141">
        <v>306835</v>
      </c>
    </row>
    <row r="55142" spans="1:1" hidden="1" x14ac:dyDescent="0.3">
      <c r="A55142">
        <v>307761</v>
      </c>
    </row>
    <row r="55143" spans="1:1" hidden="1" x14ac:dyDescent="0.3">
      <c r="A55143">
        <v>307764</v>
      </c>
    </row>
    <row r="55144" spans="1:1" hidden="1" x14ac:dyDescent="0.3">
      <c r="A55144">
        <v>307768</v>
      </c>
    </row>
    <row r="55145" spans="1:1" hidden="1" x14ac:dyDescent="0.3">
      <c r="A55145">
        <v>307770</v>
      </c>
    </row>
    <row r="55146" spans="1:1" hidden="1" x14ac:dyDescent="0.3">
      <c r="A55146">
        <v>307771</v>
      </c>
    </row>
    <row r="55147" spans="1:1" hidden="1" x14ac:dyDescent="0.3">
      <c r="A55147">
        <v>307773</v>
      </c>
    </row>
    <row r="55148" spans="1:1" hidden="1" x14ac:dyDescent="0.3">
      <c r="A55148">
        <v>307777</v>
      </c>
    </row>
    <row r="55149" spans="1:1" hidden="1" x14ac:dyDescent="0.3">
      <c r="A55149">
        <v>307787</v>
      </c>
    </row>
    <row r="55150" spans="1:1" hidden="1" x14ac:dyDescent="0.3">
      <c r="A55150">
        <v>307789</v>
      </c>
    </row>
    <row r="55151" spans="1:1" hidden="1" x14ac:dyDescent="0.3">
      <c r="A55151">
        <v>307791</v>
      </c>
    </row>
    <row r="55152" spans="1:1" hidden="1" x14ac:dyDescent="0.3">
      <c r="A55152">
        <v>307809</v>
      </c>
    </row>
    <row r="55153" spans="1:1" hidden="1" x14ac:dyDescent="0.3">
      <c r="A55153">
        <v>302630</v>
      </c>
    </row>
    <row r="55154" spans="1:1" hidden="1" x14ac:dyDescent="0.3">
      <c r="A55154">
        <v>302641</v>
      </c>
    </row>
    <row r="55155" spans="1:1" hidden="1" x14ac:dyDescent="0.3">
      <c r="A55155">
        <v>302645</v>
      </c>
    </row>
    <row r="55156" spans="1:1" hidden="1" x14ac:dyDescent="0.3">
      <c r="A55156">
        <v>302647</v>
      </c>
    </row>
    <row r="55157" spans="1:1" hidden="1" x14ac:dyDescent="0.3">
      <c r="A55157">
        <v>302653</v>
      </c>
    </row>
    <row r="55158" spans="1:1" hidden="1" x14ac:dyDescent="0.3">
      <c r="A55158">
        <v>302659</v>
      </c>
    </row>
    <row r="55159" spans="1:1" hidden="1" x14ac:dyDescent="0.3">
      <c r="A55159">
        <v>302659</v>
      </c>
    </row>
    <row r="55160" spans="1:1" hidden="1" x14ac:dyDescent="0.3">
      <c r="A55160">
        <v>302661</v>
      </c>
    </row>
    <row r="55161" spans="1:1" hidden="1" x14ac:dyDescent="0.3">
      <c r="A55161">
        <v>303678</v>
      </c>
    </row>
    <row r="55162" spans="1:1" hidden="1" x14ac:dyDescent="0.3">
      <c r="A55162">
        <v>303938</v>
      </c>
    </row>
    <row r="55163" spans="1:1" hidden="1" x14ac:dyDescent="0.3">
      <c r="A55163">
        <v>303972</v>
      </c>
    </row>
    <row r="55164" spans="1:1" hidden="1" x14ac:dyDescent="0.3">
      <c r="A55164">
        <v>303974</v>
      </c>
    </row>
    <row r="55165" spans="1:1" hidden="1" x14ac:dyDescent="0.3">
      <c r="A55165">
        <v>303976</v>
      </c>
    </row>
    <row r="55166" spans="1:1" hidden="1" x14ac:dyDescent="0.3">
      <c r="A55166">
        <v>303989</v>
      </c>
    </row>
    <row r="55167" spans="1:1" hidden="1" x14ac:dyDescent="0.3">
      <c r="A55167">
        <v>303989</v>
      </c>
    </row>
    <row r="55168" spans="1:1" hidden="1" x14ac:dyDescent="0.3">
      <c r="A55168">
        <v>303989</v>
      </c>
    </row>
    <row r="55169" spans="1:2" x14ac:dyDescent="0.3">
      <c r="A55169">
        <v>297319</v>
      </c>
      <c r="B55169">
        <v>-1</v>
      </c>
    </row>
    <row r="55170" spans="1:2" hidden="1" x14ac:dyDescent="0.3">
      <c r="A55170">
        <v>304005</v>
      </c>
    </row>
    <row r="55171" spans="1:2" hidden="1" x14ac:dyDescent="0.3">
      <c r="A55171">
        <v>304011</v>
      </c>
    </row>
    <row r="55172" spans="1:2" hidden="1" x14ac:dyDescent="0.3">
      <c r="A55172">
        <v>304015</v>
      </c>
    </row>
    <row r="55173" spans="1:2" hidden="1" x14ac:dyDescent="0.3">
      <c r="A55173">
        <v>304017</v>
      </c>
    </row>
    <row r="55174" spans="1:2" hidden="1" x14ac:dyDescent="0.3">
      <c r="A55174">
        <v>304019</v>
      </c>
    </row>
    <row r="55175" spans="1:2" hidden="1" x14ac:dyDescent="0.3">
      <c r="A55175">
        <v>304020</v>
      </c>
    </row>
    <row r="55176" spans="1:2" hidden="1" x14ac:dyDescent="0.3">
      <c r="A55176">
        <v>304025</v>
      </c>
    </row>
    <row r="55177" spans="1:2" hidden="1" x14ac:dyDescent="0.3">
      <c r="A55177">
        <v>304028</v>
      </c>
    </row>
    <row r="55178" spans="1:2" hidden="1" x14ac:dyDescent="0.3">
      <c r="A55178">
        <v>304028</v>
      </c>
    </row>
    <row r="55179" spans="1:2" hidden="1" x14ac:dyDescent="0.3">
      <c r="A55179">
        <v>304028</v>
      </c>
    </row>
    <row r="55180" spans="1:2" hidden="1" x14ac:dyDescent="0.3">
      <c r="A55180">
        <v>304035</v>
      </c>
    </row>
    <row r="55181" spans="1:2" hidden="1" x14ac:dyDescent="0.3">
      <c r="A55181">
        <v>304041</v>
      </c>
    </row>
    <row r="55182" spans="1:2" hidden="1" x14ac:dyDescent="0.3">
      <c r="A55182">
        <v>304041</v>
      </c>
    </row>
    <row r="55183" spans="1:2" hidden="1" x14ac:dyDescent="0.3">
      <c r="A55183">
        <v>304040</v>
      </c>
    </row>
    <row r="55184" spans="1:2" hidden="1" x14ac:dyDescent="0.3">
      <c r="A55184">
        <v>304044</v>
      </c>
    </row>
    <row r="55185" spans="1:1" hidden="1" x14ac:dyDescent="0.3">
      <c r="A55185">
        <v>306079</v>
      </c>
    </row>
    <row r="55186" spans="1:1" hidden="1" x14ac:dyDescent="0.3">
      <c r="A55186">
        <v>307022</v>
      </c>
    </row>
    <row r="55187" spans="1:1" hidden="1" x14ac:dyDescent="0.3">
      <c r="A55187">
        <v>307030</v>
      </c>
    </row>
    <row r="55188" spans="1:1" hidden="1" x14ac:dyDescent="0.3">
      <c r="A55188">
        <v>307041</v>
      </c>
    </row>
    <row r="55189" spans="1:1" hidden="1" x14ac:dyDescent="0.3">
      <c r="A55189">
        <v>307050</v>
      </c>
    </row>
    <row r="55190" spans="1:1" hidden="1" x14ac:dyDescent="0.3">
      <c r="A55190">
        <v>307062</v>
      </c>
    </row>
    <row r="55191" spans="1:1" hidden="1" x14ac:dyDescent="0.3">
      <c r="A55191">
        <v>307065</v>
      </c>
    </row>
    <row r="55192" spans="1:1" hidden="1" x14ac:dyDescent="0.3">
      <c r="A55192">
        <v>307069</v>
      </c>
    </row>
    <row r="55193" spans="1:1" hidden="1" x14ac:dyDescent="0.3">
      <c r="A55193">
        <v>307072</v>
      </c>
    </row>
    <row r="55194" spans="1:1" hidden="1" x14ac:dyDescent="0.3">
      <c r="A55194">
        <v>307076</v>
      </c>
    </row>
    <row r="55195" spans="1:1" hidden="1" x14ac:dyDescent="0.3">
      <c r="A55195">
        <v>307077</v>
      </c>
    </row>
    <row r="55196" spans="1:1" hidden="1" x14ac:dyDescent="0.3">
      <c r="A55196">
        <v>307080</v>
      </c>
    </row>
    <row r="55197" spans="1:1" hidden="1" x14ac:dyDescent="0.3">
      <c r="A55197">
        <v>304098</v>
      </c>
    </row>
    <row r="55198" spans="1:1" hidden="1" x14ac:dyDescent="0.3">
      <c r="A55198">
        <v>304119</v>
      </c>
    </row>
    <row r="55199" spans="1:1" hidden="1" x14ac:dyDescent="0.3">
      <c r="A55199">
        <v>304122</v>
      </c>
    </row>
    <row r="55200" spans="1:1" hidden="1" x14ac:dyDescent="0.3">
      <c r="A55200">
        <v>304127</v>
      </c>
    </row>
    <row r="55201" spans="1:1" hidden="1" x14ac:dyDescent="0.3">
      <c r="A55201">
        <v>305122</v>
      </c>
    </row>
    <row r="55202" spans="1:1" hidden="1" x14ac:dyDescent="0.3">
      <c r="A55202">
        <v>305126</v>
      </c>
    </row>
    <row r="55203" spans="1:1" hidden="1" x14ac:dyDescent="0.3">
      <c r="A55203">
        <v>305129</v>
      </c>
    </row>
    <row r="55204" spans="1:1" hidden="1" x14ac:dyDescent="0.3">
      <c r="A55204">
        <v>305131</v>
      </c>
    </row>
    <row r="55205" spans="1:1" hidden="1" x14ac:dyDescent="0.3">
      <c r="A55205">
        <v>305146</v>
      </c>
    </row>
    <row r="55206" spans="1:1" hidden="1" x14ac:dyDescent="0.3">
      <c r="A55206">
        <v>305149</v>
      </c>
    </row>
    <row r="55207" spans="1:1" hidden="1" x14ac:dyDescent="0.3">
      <c r="A55207">
        <v>307086</v>
      </c>
    </row>
    <row r="55208" spans="1:1" hidden="1" x14ac:dyDescent="0.3">
      <c r="A55208">
        <v>307088</v>
      </c>
    </row>
    <row r="55209" spans="1:1" hidden="1" x14ac:dyDescent="0.3">
      <c r="A55209">
        <v>307089</v>
      </c>
    </row>
    <row r="55210" spans="1:1" hidden="1" x14ac:dyDescent="0.3">
      <c r="A55210">
        <v>307094</v>
      </c>
    </row>
    <row r="55211" spans="1:1" hidden="1" x14ac:dyDescent="0.3">
      <c r="A55211">
        <v>307109</v>
      </c>
    </row>
    <row r="55212" spans="1:1" hidden="1" x14ac:dyDescent="0.3">
      <c r="A55212">
        <v>307109</v>
      </c>
    </row>
    <row r="55213" spans="1:1" hidden="1" x14ac:dyDescent="0.3">
      <c r="A55213">
        <v>307110</v>
      </c>
    </row>
    <row r="55214" spans="1:1" hidden="1" x14ac:dyDescent="0.3">
      <c r="A55214">
        <v>307111</v>
      </c>
    </row>
    <row r="55215" spans="1:1" hidden="1" x14ac:dyDescent="0.3">
      <c r="A55215">
        <v>307120</v>
      </c>
    </row>
    <row r="55216" spans="1:1" hidden="1" x14ac:dyDescent="0.3">
      <c r="A55216">
        <v>307145</v>
      </c>
    </row>
    <row r="55217" spans="1:1" hidden="1" x14ac:dyDescent="0.3">
      <c r="A55217">
        <v>308057</v>
      </c>
    </row>
    <row r="55218" spans="1:1" hidden="1" x14ac:dyDescent="0.3">
      <c r="A55218">
        <v>308058</v>
      </c>
    </row>
    <row r="55219" spans="1:1" hidden="1" x14ac:dyDescent="0.3">
      <c r="A55219">
        <v>308061</v>
      </c>
    </row>
    <row r="55220" spans="1:1" hidden="1" x14ac:dyDescent="0.3">
      <c r="A55220">
        <v>308062</v>
      </c>
    </row>
    <row r="55221" spans="1:1" hidden="1" x14ac:dyDescent="0.3">
      <c r="A55221">
        <v>308060</v>
      </c>
    </row>
    <row r="55222" spans="1:1" hidden="1" x14ac:dyDescent="0.3">
      <c r="A55222">
        <v>308063</v>
      </c>
    </row>
    <row r="55223" spans="1:1" hidden="1" x14ac:dyDescent="0.3">
      <c r="A55223">
        <v>308065</v>
      </c>
    </row>
    <row r="55224" spans="1:1" hidden="1" x14ac:dyDescent="0.3">
      <c r="A55224">
        <v>308067</v>
      </c>
    </row>
    <row r="55225" spans="1:1" hidden="1" x14ac:dyDescent="0.3">
      <c r="A55225">
        <v>308068</v>
      </c>
    </row>
    <row r="55226" spans="1:1" hidden="1" x14ac:dyDescent="0.3">
      <c r="A55226">
        <v>308071</v>
      </c>
    </row>
    <row r="55227" spans="1:1" hidden="1" x14ac:dyDescent="0.3">
      <c r="A55227">
        <v>308070</v>
      </c>
    </row>
    <row r="55228" spans="1:1" hidden="1" x14ac:dyDescent="0.3">
      <c r="A55228">
        <v>308072</v>
      </c>
    </row>
    <row r="55229" spans="1:1" hidden="1" x14ac:dyDescent="0.3">
      <c r="A55229">
        <v>308073</v>
      </c>
    </row>
    <row r="55230" spans="1:1" hidden="1" x14ac:dyDescent="0.3">
      <c r="A55230">
        <v>302946</v>
      </c>
    </row>
    <row r="55231" spans="1:1" hidden="1" x14ac:dyDescent="0.3">
      <c r="A55231">
        <v>306216</v>
      </c>
    </row>
    <row r="55232" spans="1:1" hidden="1" x14ac:dyDescent="0.3">
      <c r="A55232">
        <v>306218</v>
      </c>
    </row>
    <row r="55233" spans="1:1" hidden="1" x14ac:dyDescent="0.3">
      <c r="A55233">
        <v>306220</v>
      </c>
    </row>
    <row r="55234" spans="1:1" hidden="1" x14ac:dyDescent="0.3">
      <c r="A55234">
        <v>306221</v>
      </c>
    </row>
    <row r="55235" spans="1:1" hidden="1" x14ac:dyDescent="0.3">
      <c r="A55235">
        <v>307149</v>
      </c>
    </row>
    <row r="55236" spans="1:1" hidden="1" x14ac:dyDescent="0.3">
      <c r="A55236">
        <v>307151</v>
      </c>
    </row>
    <row r="55237" spans="1:1" hidden="1" x14ac:dyDescent="0.3">
      <c r="A55237">
        <v>307155</v>
      </c>
    </row>
    <row r="55238" spans="1:1" hidden="1" x14ac:dyDescent="0.3">
      <c r="A55238">
        <v>307158</v>
      </c>
    </row>
    <row r="55239" spans="1:1" hidden="1" x14ac:dyDescent="0.3">
      <c r="A55239">
        <v>307170</v>
      </c>
    </row>
    <row r="55240" spans="1:1" hidden="1" x14ac:dyDescent="0.3">
      <c r="A55240">
        <v>307173</v>
      </c>
    </row>
    <row r="55241" spans="1:1" hidden="1" x14ac:dyDescent="0.3">
      <c r="A55241">
        <v>307175</v>
      </c>
    </row>
    <row r="55242" spans="1:1" hidden="1" x14ac:dyDescent="0.3">
      <c r="A55242">
        <v>307200</v>
      </c>
    </row>
    <row r="55243" spans="1:1" hidden="1" x14ac:dyDescent="0.3">
      <c r="A55243">
        <v>307201</v>
      </c>
    </row>
    <row r="55244" spans="1:1" hidden="1" x14ac:dyDescent="0.3">
      <c r="A55244">
        <v>307202</v>
      </c>
    </row>
    <row r="55245" spans="1:1" hidden="1" x14ac:dyDescent="0.3">
      <c r="A55245">
        <v>307203</v>
      </c>
    </row>
    <row r="55246" spans="1:1" hidden="1" x14ac:dyDescent="0.3">
      <c r="A55246">
        <v>307204</v>
      </c>
    </row>
    <row r="55247" spans="1:1" hidden="1" x14ac:dyDescent="0.3">
      <c r="A55247">
        <v>301432</v>
      </c>
    </row>
    <row r="55248" spans="1:1" hidden="1" x14ac:dyDescent="0.3">
      <c r="A55248">
        <v>308169</v>
      </c>
    </row>
    <row r="55249" spans="1:1" hidden="1" x14ac:dyDescent="0.3">
      <c r="A55249">
        <v>308173</v>
      </c>
    </row>
    <row r="55250" spans="1:1" hidden="1" x14ac:dyDescent="0.3">
      <c r="A55250">
        <v>308174</v>
      </c>
    </row>
    <row r="55251" spans="1:1" hidden="1" x14ac:dyDescent="0.3">
      <c r="A55251">
        <v>302976</v>
      </c>
    </row>
    <row r="55252" spans="1:1" hidden="1" x14ac:dyDescent="0.3">
      <c r="A55252">
        <v>302984</v>
      </c>
    </row>
    <row r="55253" spans="1:1" hidden="1" x14ac:dyDescent="0.3">
      <c r="A55253">
        <v>302990</v>
      </c>
    </row>
    <row r="55254" spans="1:1" hidden="1" x14ac:dyDescent="0.3">
      <c r="A55254">
        <v>303012</v>
      </c>
    </row>
    <row r="55255" spans="1:1" hidden="1" x14ac:dyDescent="0.3">
      <c r="A55255">
        <v>303017</v>
      </c>
    </row>
    <row r="55256" spans="1:1" hidden="1" x14ac:dyDescent="0.3">
      <c r="A55256">
        <v>303038</v>
      </c>
    </row>
    <row r="55257" spans="1:1" hidden="1" x14ac:dyDescent="0.3">
      <c r="A55257">
        <v>303040</v>
      </c>
    </row>
    <row r="55258" spans="1:1" hidden="1" x14ac:dyDescent="0.3">
      <c r="A55258">
        <v>303040</v>
      </c>
    </row>
    <row r="55259" spans="1:1" hidden="1" x14ac:dyDescent="0.3">
      <c r="A55259">
        <v>303040</v>
      </c>
    </row>
    <row r="55260" spans="1:1" hidden="1" x14ac:dyDescent="0.3">
      <c r="A55260">
        <v>291453</v>
      </c>
    </row>
    <row r="55261" spans="1:1" hidden="1" x14ac:dyDescent="0.3">
      <c r="A55261">
        <v>291454</v>
      </c>
    </row>
    <row r="55262" spans="1:1" hidden="1" x14ac:dyDescent="0.3">
      <c r="A55262">
        <v>291460</v>
      </c>
    </row>
    <row r="55263" spans="1:1" hidden="1" x14ac:dyDescent="0.3">
      <c r="A55263">
        <v>291467</v>
      </c>
    </row>
    <row r="55264" spans="1:1" hidden="1" x14ac:dyDescent="0.3">
      <c r="A55264">
        <v>291477</v>
      </c>
    </row>
    <row r="55265" spans="1:1" hidden="1" x14ac:dyDescent="0.3">
      <c r="A55265">
        <v>291481</v>
      </c>
    </row>
    <row r="55266" spans="1:1" hidden="1" x14ac:dyDescent="0.3">
      <c r="A55266">
        <v>291485</v>
      </c>
    </row>
    <row r="55267" spans="1:1" hidden="1" x14ac:dyDescent="0.3">
      <c r="A55267">
        <v>291491</v>
      </c>
    </row>
    <row r="55268" spans="1:1" hidden="1" x14ac:dyDescent="0.3">
      <c r="A55268">
        <v>291492</v>
      </c>
    </row>
    <row r="55269" spans="1:1" hidden="1" x14ac:dyDescent="0.3">
      <c r="A55269">
        <v>291501</v>
      </c>
    </row>
    <row r="55270" spans="1:1" hidden="1" x14ac:dyDescent="0.3">
      <c r="A55270">
        <v>291504</v>
      </c>
    </row>
    <row r="55271" spans="1:1" hidden="1" x14ac:dyDescent="0.3">
      <c r="A55271">
        <v>291513</v>
      </c>
    </row>
    <row r="55272" spans="1:1" hidden="1" x14ac:dyDescent="0.3">
      <c r="A55272">
        <v>291543</v>
      </c>
    </row>
    <row r="55273" spans="1:1" hidden="1" x14ac:dyDescent="0.3">
      <c r="A55273">
        <v>291547</v>
      </c>
    </row>
    <row r="55274" spans="1:1" hidden="1" x14ac:dyDescent="0.3">
      <c r="A55274">
        <v>291551</v>
      </c>
    </row>
    <row r="55275" spans="1:1" hidden="1" x14ac:dyDescent="0.3">
      <c r="A55275">
        <v>291553</v>
      </c>
    </row>
    <row r="55276" spans="1:1" hidden="1" x14ac:dyDescent="0.3">
      <c r="A55276">
        <v>291569</v>
      </c>
    </row>
    <row r="55277" spans="1:1" hidden="1" x14ac:dyDescent="0.3">
      <c r="A55277">
        <v>291571</v>
      </c>
    </row>
    <row r="55278" spans="1:1" hidden="1" x14ac:dyDescent="0.3">
      <c r="A55278">
        <v>291573</v>
      </c>
    </row>
    <row r="55279" spans="1:1" hidden="1" x14ac:dyDescent="0.3">
      <c r="A55279">
        <v>291599</v>
      </c>
    </row>
    <row r="55280" spans="1:1" hidden="1" x14ac:dyDescent="0.3">
      <c r="A55280">
        <v>291601</v>
      </c>
    </row>
    <row r="55281" spans="1:1" hidden="1" x14ac:dyDescent="0.3">
      <c r="A55281">
        <v>291604</v>
      </c>
    </row>
    <row r="55282" spans="1:1" hidden="1" x14ac:dyDescent="0.3">
      <c r="A55282">
        <v>291606</v>
      </c>
    </row>
    <row r="55283" spans="1:1" hidden="1" x14ac:dyDescent="0.3">
      <c r="A55283">
        <v>291607</v>
      </c>
    </row>
    <row r="55284" spans="1:1" hidden="1" x14ac:dyDescent="0.3">
      <c r="A55284">
        <v>291620</v>
      </c>
    </row>
    <row r="55285" spans="1:1" hidden="1" x14ac:dyDescent="0.3">
      <c r="A55285">
        <v>291621</v>
      </c>
    </row>
    <row r="55286" spans="1:1" hidden="1" x14ac:dyDescent="0.3">
      <c r="A55286">
        <v>291649</v>
      </c>
    </row>
    <row r="55287" spans="1:1" hidden="1" x14ac:dyDescent="0.3">
      <c r="A55287">
        <v>291656</v>
      </c>
    </row>
    <row r="55288" spans="1:1" hidden="1" x14ac:dyDescent="0.3">
      <c r="A55288">
        <v>291657</v>
      </c>
    </row>
    <row r="55289" spans="1:1" hidden="1" x14ac:dyDescent="0.3">
      <c r="A55289">
        <v>291658</v>
      </c>
    </row>
    <row r="55290" spans="1:1" hidden="1" x14ac:dyDescent="0.3">
      <c r="A55290">
        <v>291662</v>
      </c>
    </row>
    <row r="55291" spans="1:1" hidden="1" x14ac:dyDescent="0.3">
      <c r="A55291">
        <v>291663</v>
      </c>
    </row>
    <row r="55292" spans="1:1" hidden="1" x14ac:dyDescent="0.3">
      <c r="A55292">
        <v>291663</v>
      </c>
    </row>
    <row r="55293" spans="1:1" hidden="1" x14ac:dyDescent="0.3">
      <c r="A55293">
        <v>291666</v>
      </c>
    </row>
    <row r="55294" spans="1:1" hidden="1" x14ac:dyDescent="0.3">
      <c r="A55294">
        <v>291671</v>
      </c>
    </row>
    <row r="55295" spans="1:1" hidden="1" x14ac:dyDescent="0.3">
      <c r="A55295">
        <v>291674</v>
      </c>
    </row>
    <row r="55296" spans="1:1" hidden="1" x14ac:dyDescent="0.3">
      <c r="A55296">
        <v>291678</v>
      </c>
    </row>
    <row r="55297" spans="1:1" hidden="1" x14ac:dyDescent="0.3">
      <c r="A55297">
        <v>291688</v>
      </c>
    </row>
    <row r="55298" spans="1:1" hidden="1" x14ac:dyDescent="0.3">
      <c r="A55298">
        <v>291718</v>
      </c>
    </row>
    <row r="55299" spans="1:1" hidden="1" x14ac:dyDescent="0.3">
      <c r="A55299">
        <v>291721</v>
      </c>
    </row>
    <row r="55300" spans="1:1" hidden="1" x14ac:dyDescent="0.3">
      <c r="A55300">
        <v>291724</v>
      </c>
    </row>
    <row r="55301" spans="1:1" hidden="1" x14ac:dyDescent="0.3">
      <c r="A55301">
        <v>291726</v>
      </c>
    </row>
    <row r="55302" spans="1:1" hidden="1" x14ac:dyDescent="0.3">
      <c r="A55302">
        <v>291726</v>
      </c>
    </row>
    <row r="55303" spans="1:1" hidden="1" x14ac:dyDescent="0.3">
      <c r="A55303">
        <v>291726</v>
      </c>
    </row>
    <row r="55304" spans="1:1" hidden="1" x14ac:dyDescent="0.3">
      <c r="A55304">
        <v>291726</v>
      </c>
    </row>
    <row r="55305" spans="1:1" hidden="1" x14ac:dyDescent="0.3">
      <c r="A55305">
        <v>291726</v>
      </c>
    </row>
    <row r="55306" spans="1:1" hidden="1" x14ac:dyDescent="0.3">
      <c r="A55306">
        <v>291817</v>
      </c>
    </row>
    <row r="55307" spans="1:1" hidden="1" x14ac:dyDescent="0.3">
      <c r="A55307">
        <v>291818</v>
      </c>
    </row>
    <row r="55308" spans="1:1" hidden="1" x14ac:dyDescent="0.3">
      <c r="A55308">
        <v>291820</v>
      </c>
    </row>
    <row r="55309" spans="1:1" hidden="1" x14ac:dyDescent="0.3">
      <c r="A55309">
        <v>291822</v>
      </c>
    </row>
    <row r="55310" spans="1:1" hidden="1" x14ac:dyDescent="0.3">
      <c r="A55310">
        <v>291823</v>
      </c>
    </row>
    <row r="55311" spans="1:1" hidden="1" x14ac:dyDescent="0.3">
      <c r="A55311">
        <v>291833</v>
      </c>
    </row>
    <row r="55312" spans="1:1" hidden="1" x14ac:dyDescent="0.3">
      <c r="A55312">
        <v>291834</v>
      </c>
    </row>
    <row r="55313" spans="1:1" hidden="1" x14ac:dyDescent="0.3">
      <c r="A55313">
        <v>291839</v>
      </c>
    </row>
    <row r="55314" spans="1:1" hidden="1" x14ac:dyDescent="0.3">
      <c r="A55314">
        <v>291839</v>
      </c>
    </row>
    <row r="55315" spans="1:1" hidden="1" x14ac:dyDescent="0.3">
      <c r="A55315">
        <v>291863</v>
      </c>
    </row>
    <row r="55316" spans="1:1" hidden="1" x14ac:dyDescent="0.3">
      <c r="A55316">
        <v>291912</v>
      </c>
    </row>
    <row r="55317" spans="1:1" hidden="1" x14ac:dyDescent="0.3">
      <c r="A55317">
        <v>291912</v>
      </c>
    </row>
    <row r="55318" spans="1:1" hidden="1" x14ac:dyDescent="0.3">
      <c r="A55318">
        <v>291912</v>
      </c>
    </row>
    <row r="55319" spans="1:1" hidden="1" x14ac:dyDescent="0.3">
      <c r="A55319">
        <v>291913</v>
      </c>
    </row>
    <row r="55320" spans="1:1" hidden="1" x14ac:dyDescent="0.3">
      <c r="A55320">
        <v>291915</v>
      </c>
    </row>
    <row r="55321" spans="1:1" hidden="1" x14ac:dyDescent="0.3">
      <c r="A55321">
        <v>291916</v>
      </c>
    </row>
    <row r="55322" spans="1:1" hidden="1" x14ac:dyDescent="0.3">
      <c r="A55322">
        <v>291917</v>
      </c>
    </row>
    <row r="55323" spans="1:1" hidden="1" x14ac:dyDescent="0.3">
      <c r="A55323">
        <v>291918</v>
      </c>
    </row>
    <row r="55324" spans="1:1" hidden="1" x14ac:dyDescent="0.3">
      <c r="A55324">
        <v>291926</v>
      </c>
    </row>
    <row r="55325" spans="1:1" hidden="1" x14ac:dyDescent="0.3">
      <c r="A55325">
        <v>291929</v>
      </c>
    </row>
    <row r="55326" spans="1:1" hidden="1" x14ac:dyDescent="0.3">
      <c r="A55326">
        <v>291931</v>
      </c>
    </row>
    <row r="55327" spans="1:1" hidden="1" x14ac:dyDescent="0.3">
      <c r="A55327">
        <v>291933</v>
      </c>
    </row>
    <row r="55328" spans="1:1" hidden="1" x14ac:dyDescent="0.3">
      <c r="A55328">
        <v>291959</v>
      </c>
    </row>
    <row r="55329" spans="1:1" hidden="1" x14ac:dyDescent="0.3">
      <c r="A55329">
        <v>292167</v>
      </c>
    </row>
    <row r="55330" spans="1:1" hidden="1" x14ac:dyDescent="0.3">
      <c r="A55330">
        <v>291880</v>
      </c>
    </row>
    <row r="55331" spans="1:1" hidden="1" x14ac:dyDescent="0.3">
      <c r="A55331">
        <v>296203</v>
      </c>
    </row>
    <row r="55332" spans="1:1" hidden="1" x14ac:dyDescent="0.3">
      <c r="A55332">
        <v>296237</v>
      </c>
    </row>
    <row r="55333" spans="1:1" hidden="1" x14ac:dyDescent="0.3">
      <c r="A55333">
        <v>296236</v>
      </c>
    </row>
    <row r="55334" spans="1:1" hidden="1" x14ac:dyDescent="0.3">
      <c r="A55334">
        <v>291841</v>
      </c>
    </row>
    <row r="55335" spans="1:1" hidden="1" x14ac:dyDescent="0.3">
      <c r="A55335">
        <v>296245</v>
      </c>
    </row>
    <row r="55336" spans="1:1" hidden="1" x14ac:dyDescent="0.3">
      <c r="A55336">
        <v>295111</v>
      </c>
    </row>
    <row r="55337" spans="1:1" hidden="1" x14ac:dyDescent="0.3">
      <c r="A55337">
        <v>296273</v>
      </c>
    </row>
    <row r="55338" spans="1:1" hidden="1" x14ac:dyDescent="0.3">
      <c r="A55338">
        <v>296250</v>
      </c>
    </row>
    <row r="55339" spans="1:1" hidden="1" x14ac:dyDescent="0.3">
      <c r="A55339">
        <v>291004</v>
      </c>
    </row>
    <row r="55340" spans="1:1" hidden="1" x14ac:dyDescent="0.3">
      <c r="A55340">
        <v>291997</v>
      </c>
    </row>
    <row r="55341" spans="1:1" hidden="1" x14ac:dyDescent="0.3">
      <c r="A55341">
        <v>296346</v>
      </c>
    </row>
    <row r="55342" spans="1:1" hidden="1" x14ac:dyDescent="0.3">
      <c r="A55342">
        <v>292008</v>
      </c>
    </row>
    <row r="55343" spans="1:1" hidden="1" x14ac:dyDescent="0.3">
      <c r="A55343">
        <v>296272</v>
      </c>
    </row>
    <row r="55344" spans="1:1" hidden="1" x14ac:dyDescent="0.3">
      <c r="A55344">
        <v>296229</v>
      </c>
    </row>
    <row r="55345" spans="1:1" hidden="1" x14ac:dyDescent="0.3">
      <c r="A55345">
        <v>296228</v>
      </c>
    </row>
    <row r="55346" spans="1:1" hidden="1" x14ac:dyDescent="0.3">
      <c r="A55346">
        <v>296228</v>
      </c>
    </row>
    <row r="55347" spans="1:1" hidden="1" x14ac:dyDescent="0.3">
      <c r="A55347">
        <v>296495</v>
      </c>
    </row>
    <row r="55348" spans="1:1" hidden="1" x14ac:dyDescent="0.3">
      <c r="A55348">
        <v>290936</v>
      </c>
    </row>
    <row r="55349" spans="1:1" hidden="1" x14ac:dyDescent="0.3">
      <c r="A55349">
        <v>295251</v>
      </c>
    </row>
    <row r="55350" spans="1:1" hidden="1" x14ac:dyDescent="0.3">
      <c r="A55350">
        <v>292246</v>
      </c>
    </row>
    <row r="55351" spans="1:1" hidden="1" x14ac:dyDescent="0.3">
      <c r="A55351">
        <v>292246</v>
      </c>
    </row>
    <row r="55352" spans="1:1" hidden="1" x14ac:dyDescent="0.3">
      <c r="A55352">
        <v>292246</v>
      </c>
    </row>
    <row r="55353" spans="1:1" hidden="1" x14ac:dyDescent="0.3">
      <c r="A55353">
        <v>296101</v>
      </c>
    </row>
    <row r="55354" spans="1:1" hidden="1" x14ac:dyDescent="0.3">
      <c r="A55354">
        <v>296332</v>
      </c>
    </row>
    <row r="55355" spans="1:1" hidden="1" x14ac:dyDescent="0.3">
      <c r="A55355">
        <v>296332</v>
      </c>
    </row>
    <row r="55356" spans="1:1" hidden="1" x14ac:dyDescent="0.3">
      <c r="A55356">
        <v>295196</v>
      </c>
    </row>
    <row r="55357" spans="1:1" hidden="1" x14ac:dyDescent="0.3">
      <c r="A55357">
        <v>292365</v>
      </c>
    </row>
    <row r="55358" spans="1:1" hidden="1" x14ac:dyDescent="0.3">
      <c r="A55358">
        <v>292364</v>
      </c>
    </row>
    <row r="55359" spans="1:1" hidden="1" x14ac:dyDescent="0.3">
      <c r="A55359">
        <v>295115</v>
      </c>
    </row>
    <row r="55360" spans="1:1" hidden="1" x14ac:dyDescent="0.3">
      <c r="A55360">
        <v>292257</v>
      </c>
    </row>
    <row r="55361" spans="1:1" hidden="1" x14ac:dyDescent="0.3">
      <c r="A55361">
        <v>295313</v>
      </c>
    </row>
    <row r="55362" spans="1:1" hidden="1" x14ac:dyDescent="0.3">
      <c r="A55362">
        <v>292376</v>
      </c>
    </row>
    <row r="55363" spans="1:1" hidden="1" x14ac:dyDescent="0.3">
      <c r="A55363">
        <v>295120</v>
      </c>
    </row>
    <row r="55364" spans="1:1" hidden="1" x14ac:dyDescent="0.3">
      <c r="A55364">
        <v>295121</v>
      </c>
    </row>
    <row r="55365" spans="1:1" hidden="1" x14ac:dyDescent="0.3">
      <c r="A55365">
        <v>292080</v>
      </c>
    </row>
    <row r="55366" spans="1:1" hidden="1" x14ac:dyDescent="0.3">
      <c r="A55366">
        <v>292080</v>
      </c>
    </row>
    <row r="55367" spans="1:1" hidden="1" x14ac:dyDescent="0.3">
      <c r="A55367">
        <v>291690</v>
      </c>
    </row>
    <row r="55368" spans="1:1" hidden="1" x14ac:dyDescent="0.3">
      <c r="A55368">
        <v>296094</v>
      </c>
    </row>
    <row r="55369" spans="1:1" hidden="1" x14ac:dyDescent="0.3">
      <c r="A55369">
        <v>292285</v>
      </c>
    </row>
    <row r="55370" spans="1:1" hidden="1" x14ac:dyDescent="0.3">
      <c r="A55370">
        <v>295343</v>
      </c>
    </row>
    <row r="55371" spans="1:1" hidden="1" x14ac:dyDescent="0.3">
      <c r="A55371">
        <v>295351</v>
      </c>
    </row>
    <row r="55372" spans="1:1" hidden="1" x14ac:dyDescent="0.3">
      <c r="A55372">
        <v>291366</v>
      </c>
    </row>
    <row r="55373" spans="1:1" hidden="1" x14ac:dyDescent="0.3">
      <c r="A55373">
        <v>295492</v>
      </c>
    </row>
    <row r="55374" spans="1:1" hidden="1" x14ac:dyDescent="0.3">
      <c r="A55374">
        <v>295335</v>
      </c>
    </row>
    <row r="55375" spans="1:1" hidden="1" x14ac:dyDescent="0.3">
      <c r="A55375">
        <v>295335</v>
      </c>
    </row>
    <row r="55376" spans="1:1" hidden="1" x14ac:dyDescent="0.3">
      <c r="A55376">
        <v>295335</v>
      </c>
    </row>
    <row r="55377" spans="1:1" hidden="1" x14ac:dyDescent="0.3">
      <c r="A55377">
        <v>295339</v>
      </c>
    </row>
    <row r="55378" spans="1:1" hidden="1" x14ac:dyDescent="0.3">
      <c r="A55378">
        <v>292323</v>
      </c>
    </row>
    <row r="55379" spans="1:1" hidden="1" x14ac:dyDescent="0.3">
      <c r="A55379">
        <v>292335</v>
      </c>
    </row>
    <row r="55380" spans="1:1" hidden="1" x14ac:dyDescent="0.3">
      <c r="A55380">
        <v>292312</v>
      </c>
    </row>
    <row r="55381" spans="1:1" hidden="1" x14ac:dyDescent="0.3">
      <c r="A55381">
        <v>295055</v>
      </c>
    </row>
    <row r="55382" spans="1:1" hidden="1" x14ac:dyDescent="0.3">
      <c r="A55382">
        <v>295500</v>
      </c>
    </row>
    <row r="55383" spans="1:1" hidden="1" x14ac:dyDescent="0.3">
      <c r="A55383">
        <v>295451</v>
      </c>
    </row>
    <row r="55384" spans="1:1" hidden="1" x14ac:dyDescent="0.3">
      <c r="A55384">
        <v>292462</v>
      </c>
    </row>
    <row r="55385" spans="1:1" hidden="1" x14ac:dyDescent="0.3">
      <c r="A55385">
        <v>291548</v>
      </c>
    </row>
    <row r="55386" spans="1:1" hidden="1" x14ac:dyDescent="0.3">
      <c r="A55386">
        <v>292383</v>
      </c>
    </row>
    <row r="55387" spans="1:1" hidden="1" x14ac:dyDescent="0.3">
      <c r="A55387">
        <v>292595</v>
      </c>
    </row>
    <row r="55388" spans="1:1" hidden="1" x14ac:dyDescent="0.3">
      <c r="A55388">
        <v>292394</v>
      </c>
    </row>
    <row r="55389" spans="1:1" hidden="1" x14ac:dyDescent="0.3">
      <c r="A55389">
        <v>307374</v>
      </c>
    </row>
    <row r="55390" spans="1:1" hidden="1" x14ac:dyDescent="0.3">
      <c r="A55390">
        <v>301794</v>
      </c>
    </row>
    <row r="55391" spans="1:1" hidden="1" x14ac:dyDescent="0.3">
      <c r="A55391">
        <v>301799</v>
      </c>
    </row>
    <row r="55392" spans="1:1" hidden="1" x14ac:dyDescent="0.3">
      <c r="A55392">
        <v>300745</v>
      </c>
    </row>
    <row r="55393" spans="1:1" hidden="1" x14ac:dyDescent="0.3">
      <c r="A55393">
        <v>300713</v>
      </c>
    </row>
    <row r="55394" spans="1:1" hidden="1" x14ac:dyDescent="0.3">
      <c r="A55394">
        <v>301092</v>
      </c>
    </row>
    <row r="55395" spans="1:1" hidden="1" x14ac:dyDescent="0.3">
      <c r="A55395">
        <v>301111</v>
      </c>
    </row>
    <row r="55396" spans="1:1" hidden="1" x14ac:dyDescent="0.3">
      <c r="A55396">
        <v>301120</v>
      </c>
    </row>
    <row r="55397" spans="1:1" hidden="1" x14ac:dyDescent="0.3">
      <c r="A55397">
        <v>301123</v>
      </c>
    </row>
    <row r="55398" spans="1:1" hidden="1" x14ac:dyDescent="0.3">
      <c r="A55398">
        <v>301129</v>
      </c>
    </row>
    <row r="55399" spans="1:1" hidden="1" x14ac:dyDescent="0.3">
      <c r="A55399">
        <v>301136</v>
      </c>
    </row>
    <row r="55400" spans="1:1" hidden="1" x14ac:dyDescent="0.3">
      <c r="A55400">
        <v>301144</v>
      </c>
    </row>
    <row r="55401" spans="1:1" hidden="1" x14ac:dyDescent="0.3">
      <c r="A55401">
        <v>301151</v>
      </c>
    </row>
    <row r="55402" spans="1:1" hidden="1" x14ac:dyDescent="0.3">
      <c r="A55402">
        <v>301156</v>
      </c>
    </row>
    <row r="55403" spans="1:1" hidden="1" x14ac:dyDescent="0.3">
      <c r="A55403">
        <v>301166</v>
      </c>
    </row>
    <row r="55404" spans="1:1" hidden="1" x14ac:dyDescent="0.3">
      <c r="A55404">
        <v>301172</v>
      </c>
    </row>
    <row r="55405" spans="1:1" hidden="1" x14ac:dyDescent="0.3">
      <c r="A55405">
        <v>301173</v>
      </c>
    </row>
    <row r="55406" spans="1:1" hidden="1" x14ac:dyDescent="0.3">
      <c r="A55406">
        <v>301174</v>
      </c>
    </row>
    <row r="55407" spans="1:1" hidden="1" x14ac:dyDescent="0.3">
      <c r="A55407">
        <v>301185</v>
      </c>
    </row>
    <row r="55408" spans="1:1" hidden="1" x14ac:dyDescent="0.3">
      <c r="A55408">
        <v>301190</v>
      </c>
    </row>
    <row r="55409" spans="1:1" hidden="1" x14ac:dyDescent="0.3">
      <c r="A55409">
        <v>301194</v>
      </c>
    </row>
    <row r="55410" spans="1:1" hidden="1" x14ac:dyDescent="0.3">
      <c r="A55410">
        <v>301195</v>
      </c>
    </row>
    <row r="55411" spans="1:1" hidden="1" x14ac:dyDescent="0.3">
      <c r="A55411">
        <v>301198</v>
      </c>
    </row>
    <row r="55412" spans="1:1" hidden="1" x14ac:dyDescent="0.3">
      <c r="A55412">
        <v>301200</v>
      </c>
    </row>
    <row r="55413" spans="1:1" hidden="1" x14ac:dyDescent="0.3">
      <c r="A55413">
        <v>301204</v>
      </c>
    </row>
    <row r="55414" spans="1:1" hidden="1" x14ac:dyDescent="0.3">
      <c r="A55414">
        <v>301210</v>
      </c>
    </row>
    <row r="55415" spans="1:1" hidden="1" x14ac:dyDescent="0.3">
      <c r="A55415">
        <v>303388</v>
      </c>
    </row>
    <row r="55416" spans="1:1" hidden="1" x14ac:dyDescent="0.3">
      <c r="A55416">
        <v>295832</v>
      </c>
    </row>
    <row r="55417" spans="1:1" hidden="1" x14ac:dyDescent="0.3">
      <c r="A55417">
        <v>295703</v>
      </c>
    </row>
    <row r="55418" spans="1:1" hidden="1" x14ac:dyDescent="0.3">
      <c r="A55418">
        <v>292739</v>
      </c>
    </row>
    <row r="55419" spans="1:1" hidden="1" x14ac:dyDescent="0.3">
      <c r="A55419">
        <v>293054</v>
      </c>
    </row>
    <row r="55420" spans="1:1" hidden="1" x14ac:dyDescent="0.3">
      <c r="A55420">
        <v>295858</v>
      </c>
    </row>
    <row r="55421" spans="1:1" hidden="1" x14ac:dyDescent="0.3">
      <c r="A55421">
        <v>295869</v>
      </c>
    </row>
    <row r="55422" spans="1:1" hidden="1" x14ac:dyDescent="0.3">
      <c r="A55422">
        <v>296695</v>
      </c>
    </row>
    <row r="55423" spans="1:1" hidden="1" x14ac:dyDescent="0.3">
      <c r="A55423">
        <v>296687</v>
      </c>
    </row>
    <row r="55424" spans="1:1" hidden="1" x14ac:dyDescent="0.3">
      <c r="A55424">
        <v>292831</v>
      </c>
    </row>
    <row r="55425" spans="1:1" hidden="1" x14ac:dyDescent="0.3">
      <c r="A55425">
        <v>295600</v>
      </c>
    </row>
    <row r="55426" spans="1:1" hidden="1" x14ac:dyDescent="0.3">
      <c r="A55426">
        <v>295955</v>
      </c>
    </row>
    <row r="55427" spans="1:1" hidden="1" x14ac:dyDescent="0.3">
      <c r="A55427">
        <v>295688</v>
      </c>
    </row>
    <row r="55428" spans="1:1" hidden="1" x14ac:dyDescent="0.3">
      <c r="A55428">
        <v>295972</v>
      </c>
    </row>
    <row r="55429" spans="1:1" hidden="1" x14ac:dyDescent="0.3">
      <c r="A55429">
        <v>296733</v>
      </c>
    </row>
    <row r="55430" spans="1:1" hidden="1" x14ac:dyDescent="0.3">
      <c r="A55430">
        <v>295238</v>
      </c>
    </row>
    <row r="55431" spans="1:1" hidden="1" x14ac:dyDescent="0.3">
      <c r="A55431">
        <v>295509</v>
      </c>
    </row>
    <row r="55432" spans="1:1" hidden="1" x14ac:dyDescent="0.3">
      <c r="A55432">
        <v>292131</v>
      </c>
    </row>
    <row r="55433" spans="1:1" hidden="1" x14ac:dyDescent="0.3">
      <c r="A55433">
        <v>296543</v>
      </c>
    </row>
    <row r="55434" spans="1:1" hidden="1" x14ac:dyDescent="0.3">
      <c r="A55434">
        <v>296556</v>
      </c>
    </row>
    <row r="55435" spans="1:1" hidden="1" x14ac:dyDescent="0.3">
      <c r="A55435">
        <v>289517</v>
      </c>
    </row>
    <row r="55436" spans="1:1" hidden="1" x14ac:dyDescent="0.3">
      <c r="A55436">
        <v>296587</v>
      </c>
    </row>
    <row r="55437" spans="1:1" hidden="1" x14ac:dyDescent="0.3">
      <c r="A55437">
        <v>296544</v>
      </c>
    </row>
    <row r="55438" spans="1:1" hidden="1" x14ac:dyDescent="0.3">
      <c r="A55438">
        <v>295882</v>
      </c>
    </row>
    <row r="55439" spans="1:1" hidden="1" x14ac:dyDescent="0.3">
      <c r="A55439">
        <v>295882</v>
      </c>
    </row>
    <row r="55440" spans="1:1" hidden="1" x14ac:dyDescent="0.3">
      <c r="A55440">
        <v>296547</v>
      </c>
    </row>
    <row r="55441" spans="1:1" hidden="1" x14ac:dyDescent="0.3">
      <c r="A55441">
        <v>295711</v>
      </c>
    </row>
    <row r="55442" spans="1:1" hidden="1" x14ac:dyDescent="0.3">
      <c r="A55442">
        <v>295711</v>
      </c>
    </row>
    <row r="55443" spans="1:1" hidden="1" x14ac:dyDescent="0.3">
      <c r="A55443">
        <v>296557</v>
      </c>
    </row>
    <row r="55444" spans="1:1" hidden="1" x14ac:dyDescent="0.3">
      <c r="A55444">
        <v>295878</v>
      </c>
    </row>
    <row r="55445" spans="1:1" hidden="1" x14ac:dyDescent="0.3">
      <c r="A55445">
        <v>293053</v>
      </c>
    </row>
    <row r="55446" spans="1:1" hidden="1" x14ac:dyDescent="0.3">
      <c r="A55446">
        <v>295712</v>
      </c>
    </row>
    <row r="55447" spans="1:1" hidden="1" x14ac:dyDescent="0.3">
      <c r="A55447">
        <v>293045</v>
      </c>
    </row>
    <row r="55448" spans="1:1" hidden="1" x14ac:dyDescent="0.3">
      <c r="A55448">
        <v>296555</v>
      </c>
    </row>
    <row r="55449" spans="1:1" hidden="1" x14ac:dyDescent="0.3">
      <c r="A55449">
        <v>292806</v>
      </c>
    </row>
    <row r="55450" spans="1:1" hidden="1" x14ac:dyDescent="0.3">
      <c r="A55450">
        <v>296738</v>
      </c>
    </row>
    <row r="55451" spans="1:1" hidden="1" x14ac:dyDescent="0.3">
      <c r="A55451">
        <v>296738</v>
      </c>
    </row>
    <row r="55452" spans="1:1" hidden="1" x14ac:dyDescent="0.3">
      <c r="A55452">
        <v>295899</v>
      </c>
    </row>
    <row r="55453" spans="1:1" hidden="1" x14ac:dyDescent="0.3">
      <c r="A55453">
        <v>295951</v>
      </c>
    </row>
    <row r="55454" spans="1:1" hidden="1" x14ac:dyDescent="0.3">
      <c r="A55454">
        <v>296719</v>
      </c>
    </row>
    <row r="55455" spans="1:1" hidden="1" x14ac:dyDescent="0.3">
      <c r="A55455">
        <v>296742</v>
      </c>
    </row>
    <row r="55456" spans="1:1" hidden="1" x14ac:dyDescent="0.3">
      <c r="A55456">
        <v>295717</v>
      </c>
    </row>
    <row r="55457" spans="1:1" hidden="1" x14ac:dyDescent="0.3">
      <c r="A55457">
        <v>295710</v>
      </c>
    </row>
    <row r="55458" spans="1:1" hidden="1" x14ac:dyDescent="0.3">
      <c r="A55458">
        <v>292702</v>
      </c>
    </row>
    <row r="55459" spans="1:1" hidden="1" x14ac:dyDescent="0.3">
      <c r="A55459">
        <v>293104</v>
      </c>
    </row>
    <row r="55460" spans="1:1" hidden="1" x14ac:dyDescent="0.3">
      <c r="A55460">
        <v>296589</v>
      </c>
    </row>
    <row r="55461" spans="1:1" hidden="1" x14ac:dyDescent="0.3">
      <c r="A55461">
        <v>296678</v>
      </c>
    </row>
    <row r="55462" spans="1:1" hidden="1" x14ac:dyDescent="0.3">
      <c r="A55462">
        <v>296844</v>
      </c>
    </row>
    <row r="55463" spans="1:1" hidden="1" x14ac:dyDescent="0.3">
      <c r="A55463">
        <v>292296</v>
      </c>
    </row>
    <row r="55464" spans="1:1" hidden="1" x14ac:dyDescent="0.3">
      <c r="A55464">
        <v>295825</v>
      </c>
    </row>
    <row r="55465" spans="1:1" hidden="1" x14ac:dyDescent="0.3">
      <c r="A55465">
        <v>296012</v>
      </c>
    </row>
    <row r="55466" spans="1:1" hidden="1" x14ac:dyDescent="0.3">
      <c r="A55466">
        <v>295919</v>
      </c>
    </row>
    <row r="55467" spans="1:1" hidden="1" x14ac:dyDescent="0.3">
      <c r="A55467">
        <v>293107</v>
      </c>
    </row>
    <row r="55468" spans="1:1" hidden="1" x14ac:dyDescent="0.3">
      <c r="A55468">
        <v>296588</v>
      </c>
    </row>
    <row r="55469" spans="1:1" hidden="1" x14ac:dyDescent="0.3">
      <c r="A55469">
        <v>292904</v>
      </c>
    </row>
    <row r="55470" spans="1:1" hidden="1" x14ac:dyDescent="0.3">
      <c r="A55470">
        <v>296574</v>
      </c>
    </row>
    <row r="55471" spans="1:1" hidden="1" x14ac:dyDescent="0.3">
      <c r="A55471">
        <v>293124</v>
      </c>
    </row>
    <row r="55472" spans="1:1" hidden="1" x14ac:dyDescent="0.3">
      <c r="A55472">
        <v>295565</v>
      </c>
    </row>
    <row r="55473" spans="1:1" hidden="1" x14ac:dyDescent="0.3">
      <c r="A55473">
        <v>295565</v>
      </c>
    </row>
    <row r="55474" spans="1:1" hidden="1" x14ac:dyDescent="0.3">
      <c r="A55474">
        <v>295565</v>
      </c>
    </row>
    <row r="55475" spans="1:1" hidden="1" x14ac:dyDescent="0.3">
      <c r="A55475">
        <v>293125</v>
      </c>
    </row>
    <row r="55476" spans="1:1" hidden="1" x14ac:dyDescent="0.3">
      <c r="A55476">
        <v>295907</v>
      </c>
    </row>
    <row r="55477" spans="1:1" hidden="1" x14ac:dyDescent="0.3">
      <c r="A55477">
        <v>296534</v>
      </c>
    </row>
    <row r="55478" spans="1:1" hidden="1" x14ac:dyDescent="0.3">
      <c r="A55478">
        <v>296674</v>
      </c>
    </row>
    <row r="55479" spans="1:1" hidden="1" x14ac:dyDescent="0.3">
      <c r="A55479">
        <v>296597</v>
      </c>
    </row>
    <row r="55480" spans="1:1" hidden="1" x14ac:dyDescent="0.3">
      <c r="A55480">
        <v>307499</v>
      </c>
    </row>
    <row r="55481" spans="1:1" hidden="1" x14ac:dyDescent="0.3">
      <c r="A55481">
        <v>308489</v>
      </c>
    </row>
    <row r="55482" spans="1:1" hidden="1" x14ac:dyDescent="0.3">
      <c r="A55482">
        <v>308493</v>
      </c>
    </row>
    <row r="55483" spans="1:1" hidden="1" x14ac:dyDescent="0.3">
      <c r="A55483">
        <v>308507</v>
      </c>
    </row>
    <row r="55484" spans="1:1" hidden="1" x14ac:dyDescent="0.3">
      <c r="A55484">
        <v>308514</v>
      </c>
    </row>
    <row r="55485" spans="1:1" hidden="1" x14ac:dyDescent="0.3">
      <c r="A55485">
        <v>308517</v>
      </c>
    </row>
    <row r="55486" spans="1:1" hidden="1" x14ac:dyDescent="0.3">
      <c r="A55486">
        <v>308520</v>
      </c>
    </row>
    <row r="55487" spans="1:1" hidden="1" x14ac:dyDescent="0.3">
      <c r="A55487">
        <v>308522</v>
      </c>
    </row>
    <row r="55488" spans="1:1" hidden="1" x14ac:dyDescent="0.3">
      <c r="A55488">
        <v>308524</v>
      </c>
    </row>
    <row r="55489" spans="1:1" hidden="1" x14ac:dyDescent="0.3">
      <c r="A55489">
        <v>308524</v>
      </c>
    </row>
    <row r="55490" spans="1:1" hidden="1" x14ac:dyDescent="0.3">
      <c r="A55490">
        <v>308524</v>
      </c>
    </row>
    <row r="55491" spans="1:1" hidden="1" x14ac:dyDescent="0.3">
      <c r="A55491">
        <v>308524</v>
      </c>
    </row>
    <row r="55492" spans="1:1" hidden="1" x14ac:dyDescent="0.3">
      <c r="A55492">
        <v>308525</v>
      </c>
    </row>
    <row r="55493" spans="1:1" hidden="1" x14ac:dyDescent="0.3">
      <c r="A55493">
        <v>308526</v>
      </c>
    </row>
    <row r="55494" spans="1:1" hidden="1" x14ac:dyDescent="0.3">
      <c r="A55494">
        <v>308526</v>
      </c>
    </row>
    <row r="55495" spans="1:1" hidden="1" x14ac:dyDescent="0.3">
      <c r="A55495">
        <v>308526</v>
      </c>
    </row>
    <row r="55496" spans="1:1" hidden="1" x14ac:dyDescent="0.3">
      <c r="A55496">
        <v>308526</v>
      </c>
    </row>
    <row r="55497" spans="1:1" hidden="1" x14ac:dyDescent="0.3">
      <c r="A55497">
        <v>308527</v>
      </c>
    </row>
    <row r="55498" spans="1:1" hidden="1" x14ac:dyDescent="0.3">
      <c r="A55498">
        <v>308529</v>
      </c>
    </row>
    <row r="55499" spans="1:1" hidden="1" x14ac:dyDescent="0.3">
      <c r="A55499">
        <v>302403</v>
      </c>
    </row>
    <row r="55500" spans="1:1" hidden="1" x14ac:dyDescent="0.3">
      <c r="A55500">
        <v>303412</v>
      </c>
    </row>
    <row r="55501" spans="1:1" hidden="1" x14ac:dyDescent="0.3">
      <c r="A55501">
        <v>303412</v>
      </c>
    </row>
    <row r="55502" spans="1:1" hidden="1" x14ac:dyDescent="0.3">
      <c r="A55502">
        <v>303430</v>
      </c>
    </row>
    <row r="55503" spans="1:1" hidden="1" x14ac:dyDescent="0.3">
      <c r="A55503">
        <v>303442</v>
      </c>
    </row>
    <row r="55504" spans="1:1" hidden="1" x14ac:dyDescent="0.3">
      <c r="A55504">
        <v>303444</v>
      </c>
    </row>
    <row r="55505" spans="1:1" hidden="1" x14ac:dyDescent="0.3">
      <c r="A55505">
        <v>303446</v>
      </c>
    </row>
    <row r="55506" spans="1:1" hidden="1" x14ac:dyDescent="0.3">
      <c r="A55506">
        <v>303449</v>
      </c>
    </row>
    <row r="55507" spans="1:1" hidden="1" x14ac:dyDescent="0.3">
      <c r="A55507">
        <v>303449</v>
      </c>
    </row>
    <row r="55508" spans="1:1" hidden="1" x14ac:dyDescent="0.3">
      <c r="A55508">
        <v>303451</v>
      </c>
    </row>
    <row r="55509" spans="1:1" hidden="1" x14ac:dyDescent="0.3">
      <c r="A55509">
        <v>303472</v>
      </c>
    </row>
    <row r="55510" spans="1:1" hidden="1" x14ac:dyDescent="0.3">
      <c r="A55510">
        <v>303474</v>
      </c>
    </row>
    <row r="55511" spans="1:1" hidden="1" x14ac:dyDescent="0.3">
      <c r="A55511">
        <v>303477</v>
      </c>
    </row>
    <row r="55512" spans="1:1" hidden="1" x14ac:dyDescent="0.3">
      <c r="A55512">
        <v>303480</v>
      </c>
    </row>
    <row r="55513" spans="1:1" hidden="1" x14ac:dyDescent="0.3">
      <c r="A55513">
        <v>296006</v>
      </c>
    </row>
    <row r="55514" spans="1:1" hidden="1" x14ac:dyDescent="0.3">
      <c r="A55514">
        <v>295284</v>
      </c>
    </row>
    <row r="55515" spans="1:1" hidden="1" x14ac:dyDescent="0.3">
      <c r="A55515">
        <v>295905</v>
      </c>
    </row>
    <row r="55516" spans="1:1" hidden="1" x14ac:dyDescent="0.3">
      <c r="A55516">
        <v>295961</v>
      </c>
    </row>
    <row r="55517" spans="1:1" hidden="1" x14ac:dyDescent="0.3">
      <c r="A55517">
        <v>296856</v>
      </c>
    </row>
    <row r="55518" spans="1:1" hidden="1" x14ac:dyDescent="0.3">
      <c r="A55518">
        <v>293001</v>
      </c>
    </row>
    <row r="55519" spans="1:1" hidden="1" x14ac:dyDescent="0.3">
      <c r="A55519">
        <v>296536</v>
      </c>
    </row>
    <row r="55520" spans="1:1" hidden="1" x14ac:dyDescent="0.3">
      <c r="A55520">
        <v>295881</v>
      </c>
    </row>
    <row r="55521" spans="1:1" hidden="1" x14ac:dyDescent="0.3">
      <c r="A55521">
        <v>295856</v>
      </c>
    </row>
    <row r="55522" spans="1:1" hidden="1" x14ac:dyDescent="0.3">
      <c r="A55522">
        <v>296564</v>
      </c>
    </row>
    <row r="55523" spans="1:1" hidden="1" x14ac:dyDescent="0.3">
      <c r="A55523">
        <v>296548</v>
      </c>
    </row>
    <row r="55524" spans="1:1" hidden="1" x14ac:dyDescent="0.3">
      <c r="A55524">
        <v>289698</v>
      </c>
    </row>
    <row r="55525" spans="1:1" hidden="1" x14ac:dyDescent="0.3">
      <c r="A55525">
        <v>295563</v>
      </c>
    </row>
    <row r="55526" spans="1:1" hidden="1" x14ac:dyDescent="0.3">
      <c r="A55526">
        <v>291634</v>
      </c>
    </row>
    <row r="55527" spans="1:1" hidden="1" x14ac:dyDescent="0.3">
      <c r="A55527">
        <v>291634</v>
      </c>
    </row>
    <row r="55528" spans="1:1" hidden="1" x14ac:dyDescent="0.3">
      <c r="A55528">
        <v>295673</v>
      </c>
    </row>
    <row r="55529" spans="1:1" hidden="1" x14ac:dyDescent="0.3">
      <c r="A55529">
        <v>296813</v>
      </c>
    </row>
    <row r="55530" spans="1:1" hidden="1" x14ac:dyDescent="0.3">
      <c r="A55530">
        <v>296871</v>
      </c>
    </row>
    <row r="55531" spans="1:1" hidden="1" x14ac:dyDescent="0.3">
      <c r="A55531">
        <v>296673</v>
      </c>
    </row>
    <row r="55532" spans="1:1" hidden="1" x14ac:dyDescent="0.3">
      <c r="A55532">
        <v>295705</v>
      </c>
    </row>
    <row r="55533" spans="1:1" hidden="1" x14ac:dyDescent="0.3">
      <c r="A55533">
        <v>296562</v>
      </c>
    </row>
    <row r="55534" spans="1:1" hidden="1" x14ac:dyDescent="0.3">
      <c r="A55534">
        <v>296253</v>
      </c>
    </row>
    <row r="55535" spans="1:1" hidden="1" x14ac:dyDescent="0.3">
      <c r="A55535">
        <v>296800</v>
      </c>
    </row>
    <row r="55536" spans="1:1" hidden="1" x14ac:dyDescent="0.3">
      <c r="A55536">
        <v>296800</v>
      </c>
    </row>
    <row r="55537" spans="1:1" hidden="1" x14ac:dyDescent="0.3">
      <c r="A55537">
        <v>296694</v>
      </c>
    </row>
    <row r="55538" spans="1:1" hidden="1" x14ac:dyDescent="0.3">
      <c r="A55538">
        <v>296873</v>
      </c>
    </row>
    <row r="55539" spans="1:1" hidden="1" x14ac:dyDescent="0.3">
      <c r="A55539">
        <v>293638</v>
      </c>
    </row>
    <row r="55540" spans="1:1" hidden="1" x14ac:dyDescent="0.3">
      <c r="A55540">
        <v>295956</v>
      </c>
    </row>
    <row r="55541" spans="1:1" hidden="1" x14ac:dyDescent="0.3">
      <c r="A55541">
        <v>295853</v>
      </c>
    </row>
    <row r="55542" spans="1:1" hidden="1" x14ac:dyDescent="0.3">
      <c r="A55542">
        <v>293529</v>
      </c>
    </row>
    <row r="55543" spans="1:1" hidden="1" x14ac:dyDescent="0.3">
      <c r="A55543">
        <v>296797</v>
      </c>
    </row>
    <row r="55544" spans="1:1" hidden="1" x14ac:dyDescent="0.3">
      <c r="A55544">
        <v>296797</v>
      </c>
    </row>
    <row r="55545" spans="1:1" hidden="1" x14ac:dyDescent="0.3">
      <c r="A55545">
        <v>296723</v>
      </c>
    </row>
    <row r="55546" spans="1:1" hidden="1" x14ac:dyDescent="0.3">
      <c r="A55546">
        <v>296724</v>
      </c>
    </row>
    <row r="55547" spans="1:1" hidden="1" x14ac:dyDescent="0.3">
      <c r="A55547">
        <v>295610</v>
      </c>
    </row>
    <row r="55548" spans="1:1" hidden="1" x14ac:dyDescent="0.3">
      <c r="A55548">
        <v>296720</v>
      </c>
    </row>
    <row r="55549" spans="1:1" hidden="1" x14ac:dyDescent="0.3">
      <c r="A55549">
        <v>296606</v>
      </c>
    </row>
    <row r="55550" spans="1:1" hidden="1" x14ac:dyDescent="0.3">
      <c r="A55550">
        <v>293584</v>
      </c>
    </row>
    <row r="55551" spans="1:1" hidden="1" x14ac:dyDescent="0.3">
      <c r="A55551">
        <v>296745</v>
      </c>
    </row>
    <row r="55552" spans="1:1" hidden="1" x14ac:dyDescent="0.3">
      <c r="A55552">
        <v>293582</v>
      </c>
    </row>
    <row r="55553" spans="1:1" hidden="1" x14ac:dyDescent="0.3">
      <c r="A55553">
        <v>293588</v>
      </c>
    </row>
    <row r="55554" spans="1:1" hidden="1" x14ac:dyDescent="0.3">
      <c r="A55554">
        <v>295465</v>
      </c>
    </row>
    <row r="55555" spans="1:1" hidden="1" x14ac:dyDescent="0.3">
      <c r="A55555">
        <v>295564</v>
      </c>
    </row>
    <row r="55556" spans="1:1" hidden="1" x14ac:dyDescent="0.3">
      <c r="A55556">
        <v>296663</v>
      </c>
    </row>
    <row r="55557" spans="1:1" hidden="1" x14ac:dyDescent="0.3">
      <c r="A55557">
        <v>293551</v>
      </c>
    </row>
    <row r="55558" spans="1:1" hidden="1" x14ac:dyDescent="0.3">
      <c r="A55558">
        <v>295606</v>
      </c>
    </row>
    <row r="55559" spans="1:1" hidden="1" x14ac:dyDescent="0.3">
      <c r="A55559">
        <v>296655</v>
      </c>
    </row>
    <row r="55560" spans="1:1" hidden="1" x14ac:dyDescent="0.3">
      <c r="A55560">
        <v>296655</v>
      </c>
    </row>
    <row r="55561" spans="1:1" hidden="1" x14ac:dyDescent="0.3">
      <c r="A55561">
        <v>296848</v>
      </c>
    </row>
    <row r="55562" spans="1:1" hidden="1" x14ac:dyDescent="0.3">
      <c r="A55562">
        <v>289878</v>
      </c>
    </row>
    <row r="55563" spans="1:1" hidden="1" x14ac:dyDescent="0.3">
      <c r="A55563">
        <v>295607</v>
      </c>
    </row>
    <row r="55564" spans="1:1" hidden="1" x14ac:dyDescent="0.3">
      <c r="A55564">
        <v>295568</v>
      </c>
    </row>
    <row r="55565" spans="1:1" hidden="1" x14ac:dyDescent="0.3">
      <c r="A55565">
        <v>296573</v>
      </c>
    </row>
    <row r="55566" spans="1:1" hidden="1" x14ac:dyDescent="0.3">
      <c r="A55566">
        <v>296569</v>
      </c>
    </row>
    <row r="55567" spans="1:1" hidden="1" x14ac:dyDescent="0.3">
      <c r="A55567">
        <v>293541</v>
      </c>
    </row>
    <row r="55568" spans="1:1" hidden="1" x14ac:dyDescent="0.3">
      <c r="A55568">
        <v>293587</v>
      </c>
    </row>
    <row r="55569" spans="1:1" hidden="1" x14ac:dyDescent="0.3">
      <c r="A55569">
        <v>293225</v>
      </c>
    </row>
    <row r="55570" spans="1:1" hidden="1" x14ac:dyDescent="0.3">
      <c r="A55570">
        <v>293605</v>
      </c>
    </row>
    <row r="55571" spans="1:1" hidden="1" x14ac:dyDescent="0.3">
      <c r="A55571">
        <v>296523</v>
      </c>
    </row>
    <row r="55572" spans="1:1" hidden="1" x14ac:dyDescent="0.3">
      <c r="A55572">
        <v>296855</v>
      </c>
    </row>
    <row r="55573" spans="1:1" hidden="1" x14ac:dyDescent="0.3">
      <c r="A55573">
        <v>293344</v>
      </c>
    </row>
    <row r="55574" spans="1:1" hidden="1" x14ac:dyDescent="0.3">
      <c r="A55574">
        <v>296876</v>
      </c>
    </row>
    <row r="55575" spans="1:1" hidden="1" x14ac:dyDescent="0.3">
      <c r="A55575">
        <v>293343</v>
      </c>
    </row>
    <row r="55576" spans="1:1" hidden="1" x14ac:dyDescent="0.3">
      <c r="A55576">
        <v>293352</v>
      </c>
    </row>
    <row r="55577" spans="1:1" hidden="1" x14ac:dyDescent="0.3">
      <c r="A55577">
        <v>296803</v>
      </c>
    </row>
    <row r="55578" spans="1:1" hidden="1" x14ac:dyDescent="0.3">
      <c r="A55578">
        <v>296814</v>
      </c>
    </row>
    <row r="55579" spans="1:1" hidden="1" x14ac:dyDescent="0.3">
      <c r="A55579">
        <v>293566</v>
      </c>
    </row>
    <row r="55580" spans="1:1" hidden="1" x14ac:dyDescent="0.3">
      <c r="A55580">
        <v>292297</v>
      </c>
    </row>
    <row r="55581" spans="1:1" hidden="1" x14ac:dyDescent="0.3">
      <c r="A55581">
        <v>296823</v>
      </c>
    </row>
    <row r="55582" spans="1:1" hidden="1" x14ac:dyDescent="0.3">
      <c r="A55582">
        <v>296571</v>
      </c>
    </row>
    <row r="55583" spans="1:1" hidden="1" x14ac:dyDescent="0.3">
      <c r="A55583">
        <v>295784</v>
      </c>
    </row>
    <row r="55584" spans="1:1" hidden="1" x14ac:dyDescent="0.3">
      <c r="A55584">
        <v>296897</v>
      </c>
    </row>
    <row r="55585" spans="1:1" hidden="1" x14ac:dyDescent="0.3">
      <c r="A55585">
        <v>296970</v>
      </c>
    </row>
    <row r="55586" spans="1:1" hidden="1" x14ac:dyDescent="0.3">
      <c r="A55586">
        <v>293535</v>
      </c>
    </row>
    <row r="55587" spans="1:1" hidden="1" x14ac:dyDescent="0.3">
      <c r="A55587">
        <v>296868</v>
      </c>
    </row>
    <row r="55588" spans="1:1" hidden="1" x14ac:dyDescent="0.3">
      <c r="A55588">
        <v>296868</v>
      </c>
    </row>
    <row r="55589" spans="1:1" hidden="1" x14ac:dyDescent="0.3">
      <c r="A55589">
        <v>295605</v>
      </c>
    </row>
    <row r="55590" spans="1:1" hidden="1" x14ac:dyDescent="0.3">
      <c r="A55590">
        <v>293418</v>
      </c>
    </row>
    <row r="55591" spans="1:1" hidden="1" x14ac:dyDescent="0.3">
      <c r="A55591">
        <v>305619</v>
      </c>
    </row>
    <row r="55592" spans="1:1" hidden="1" x14ac:dyDescent="0.3">
      <c r="A55592">
        <v>305622</v>
      </c>
    </row>
    <row r="55593" spans="1:1" hidden="1" x14ac:dyDescent="0.3">
      <c r="A55593">
        <v>305630</v>
      </c>
    </row>
    <row r="55594" spans="1:1" hidden="1" x14ac:dyDescent="0.3">
      <c r="A55594">
        <v>305632</v>
      </c>
    </row>
    <row r="55595" spans="1:1" hidden="1" x14ac:dyDescent="0.3">
      <c r="A55595">
        <v>305638</v>
      </c>
    </row>
    <row r="55596" spans="1:1" hidden="1" x14ac:dyDescent="0.3">
      <c r="A55596">
        <v>305640</v>
      </c>
    </row>
    <row r="55597" spans="1:1" hidden="1" x14ac:dyDescent="0.3">
      <c r="A55597">
        <v>305647</v>
      </c>
    </row>
    <row r="55598" spans="1:1" hidden="1" x14ac:dyDescent="0.3">
      <c r="A55598">
        <v>305651</v>
      </c>
    </row>
    <row r="55599" spans="1:1" hidden="1" x14ac:dyDescent="0.3">
      <c r="A55599">
        <v>306612</v>
      </c>
    </row>
    <row r="55600" spans="1:1" hidden="1" x14ac:dyDescent="0.3">
      <c r="A55600">
        <v>306616</v>
      </c>
    </row>
    <row r="55601" spans="1:1" hidden="1" x14ac:dyDescent="0.3">
      <c r="A55601">
        <v>306615</v>
      </c>
    </row>
    <row r="55602" spans="1:1" hidden="1" x14ac:dyDescent="0.3">
      <c r="A55602">
        <v>306619</v>
      </c>
    </row>
    <row r="55603" spans="1:1" hidden="1" x14ac:dyDescent="0.3">
      <c r="A55603">
        <v>306622</v>
      </c>
    </row>
    <row r="55604" spans="1:1" hidden="1" x14ac:dyDescent="0.3">
      <c r="A55604">
        <v>306622</v>
      </c>
    </row>
    <row r="55605" spans="1:1" hidden="1" x14ac:dyDescent="0.3">
      <c r="A55605">
        <v>306620</v>
      </c>
    </row>
    <row r="55606" spans="1:1" hidden="1" x14ac:dyDescent="0.3">
      <c r="A55606">
        <v>306630</v>
      </c>
    </row>
    <row r="55607" spans="1:1" hidden="1" x14ac:dyDescent="0.3">
      <c r="A55607">
        <v>306633</v>
      </c>
    </row>
    <row r="55608" spans="1:1" hidden="1" x14ac:dyDescent="0.3">
      <c r="A55608">
        <v>306634</v>
      </c>
    </row>
    <row r="55609" spans="1:1" hidden="1" x14ac:dyDescent="0.3">
      <c r="A55609">
        <v>306629</v>
      </c>
    </row>
    <row r="55610" spans="1:1" hidden="1" x14ac:dyDescent="0.3">
      <c r="A55610">
        <v>306636</v>
      </c>
    </row>
    <row r="55611" spans="1:1" hidden="1" x14ac:dyDescent="0.3">
      <c r="A55611">
        <v>306648</v>
      </c>
    </row>
    <row r="55612" spans="1:1" hidden="1" x14ac:dyDescent="0.3">
      <c r="A55612">
        <v>306651</v>
      </c>
    </row>
    <row r="55613" spans="1:1" hidden="1" x14ac:dyDescent="0.3">
      <c r="A55613">
        <v>307580</v>
      </c>
    </row>
    <row r="55614" spans="1:1" hidden="1" x14ac:dyDescent="0.3">
      <c r="A55614">
        <v>307585</v>
      </c>
    </row>
    <row r="55615" spans="1:1" hidden="1" x14ac:dyDescent="0.3">
      <c r="A55615">
        <v>307587</v>
      </c>
    </row>
    <row r="55616" spans="1:1" hidden="1" x14ac:dyDescent="0.3">
      <c r="A55616">
        <v>307597</v>
      </c>
    </row>
    <row r="55617" spans="1:1" hidden="1" x14ac:dyDescent="0.3">
      <c r="A55617">
        <v>307603</v>
      </c>
    </row>
    <row r="55618" spans="1:1" hidden="1" x14ac:dyDescent="0.3">
      <c r="A55618">
        <v>307604</v>
      </c>
    </row>
    <row r="55619" spans="1:1" hidden="1" x14ac:dyDescent="0.3">
      <c r="A55619">
        <v>307606</v>
      </c>
    </row>
    <row r="55620" spans="1:1" hidden="1" x14ac:dyDescent="0.3">
      <c r="A55620">
        <v>307608</v>
      </c>
    </row>
    <row r="55621" spans="1:1" hidden="1" x14ac:dyDescent="0.3">
      <c r="A55621">
        <v>307610</v>
      </c>
    </row>
    <row r="55622" spans="1:1" hidden="1" x14ac:dyDescent="0.3">
      <c r="A55622">
        <v>307612</v>
      </c>
    </row>
    <row r="55623" spans="1:1" hidden="1" x14ac:dyDescent="0.3">
      <c r="A55623">
        <v>307614</v>
      </c>
    </row>
    <row r="55624" spans="1:1" hidden="1" x14ac:dyDescent="0.3">
      <c r="A55624">
        <v>308563</v>
      </c>
    </row>
    <row r="55625" spans="1:1" hidden="1" x14ac:dyDescent="0.3">
      <c r="A55625">
        <v>308571</v>
      </c>
    </row>
    <row r="55626" spans="1:1" hidden="1" x14ac:dyDescent="0.3">
      <c r="A55626">
        <v>294316</v>
      </c>
    </row>
    <row r="55627" spans="1:1" hidden="1" x14ac:dyDescent="0.3">
      <c r="A55627">
        <v>294639</v>
      </c>
    </row>
    <row r="55628" spans="1:1" hidden="1" x14ac:dyDescent="0.3">
      <c r="A55628">
        <v>293969</v>
      </c>
    </row>
    <row r="55629" spans="1:1" hidden="1" x14ac:dyDescent="0.3">
      <c r="A55629">
        <v>293969</v>
      </c>
    </row>
    <row r="55630" spans="1:1" hidden="1" x14ac:dyDescent="0.3">
      <c r="A55630">
        <v>294488</v>
      </c>
    </row>
    <row r="55631" spans="1:1" hidden="1" x14ac:dyDescent="0.3">
      <c r="A55631">
        <v>294489</v>
      </c>
    </row>
    <row r="55632" spans="1:1" hidden="1" x14ac:dyDescent="0.3">
      <c r="A55632">
        <v>294633</v>
      </c>
    </row>
    <row r="55633" spans="1:1" hidden="1" x14ac:dyDescent="0.3">
      <c r="A55633">
        <v>294393</v>
      </c>
    </row>
    <row r="55634" spans="1:1" hidden="1" x14ac:dyDescent="0.3">
      <c r="A55634">
        <v>294393</v>
      </c>
    </row>
    <row r="55635" spans="1:1" hidden="1" x14ac:dyDescent="0.3">
      <c r="A55635">
        <v>294393</v>
      </c>
    </row>
    <row r="55636" spans="1:1" hidden="1" x14ac:dyDescent="0.3">
      <c r="A55636">
        <v>294386</v>
      </c>
    </row>
    <row r="55637" spans="1:1" hidden="1" x14ac:dyDescent="0.3">
      <c r="A55637">
        <v>295863</v>
      </c>
    </row>
    <row r="55638" spans="1:1" hidden="1" x14ac:dyDescent="0.3">
      <c r="A55638">
        <v>293826</v>
      </c>
    </row>
    <row r="55639" spans="1:1" hidden="1" x14ac:dyDescent="0.3">
      <c r="A55639">
        <v>294703</v>
      </c>
    </row>
    <row r="55640" spans="1:1" hidden="1" x14ac:dyDescent="0.3">
      <c r="A55640">
        <v>294009</v>
      </c>
    </row>
    <row r="55641" spans="1:1" hidden="1" x14ac:dyDescent="0.3">
      <c r="A55641">
        <v>294566</v>
      </c>
    </row>
    <row r="55642" spans="1:1" hidden="1" x14ac:dyDescent="0.3">
      <c r="A55642">
        <v>296918</v>
      </c>
    </row>
    <row r="55643" spans="1:1" hidden="1" x14ac:dyDescent="0.3">
      <c r="A55643">
        <v>294094</v>
      </c>
    </row>
    <row r="55644" spans="1:1" hidden="1" x14ac:dyDescent="0.3">
      <c r="A55644">
        <v>294689</v>
      </c>
    </row>
    <row r="55645" spans="1:1" hidden="1" x14ac:dyDescent="0.3">
      <c r="A55645">
        <v>294095</v>
      </c>
    </row>
    <row r="55646" spans="1:1" hidden="1" x14ac:dyDescent="0.3">
      <c r="A55646">
        <v>293783</v>
      </c>
    </row>
    <row r="55647" spans="1:1" hidden="1" x14ac:dyDescent="0.3">
      <c r="A55647">
        <v>294889</v>
      </c>
    </row>
    <row r="55648" spans="1:1" hidden="1" x14ac:dyDescent="0.3">
      <c r="A55648">
        <v>294344</v>
      </c>
    </row>
    <row r="55649" spans="1:1" hidden="1" x14ac:dyDescent="0.3">
      <c r="A55649">
        <v>294701</v>
      </c>
    </row>
    <row r="55650" spans="1:1" hidden="1" x14ac:dyDescent="0.3">
      <c r="A55650">
        <v>289434</v>
      </c>
    </row>
    <row r="55651" spans="1:1" hidden="1" x14ac:dyDescent="0.3">
      <c r="A55651">
        <v>289434</v>
      </c>
    </row>
    <row r="55652" spans="1:1" hidden="1" x14ac:dyDescent="0.3">
      <c r="A55652">
        <v>289434</v>
      </c>
    </row>
    <row r="55653" spans="1:1" hidden="1" x14ac:dyDescent="0.3">
      <c r="A55653">
        <v>289434</v>
      </c>
    </row>
    <row r="55654" spans="1:1" hidden="1" x14ac:dyDescent="0.3">
      <c r="A55654">
        <v>289468</v>
      </c>
    </row>
    <row r="55655" spans="1:1" hidden="1" x14ac:dyDescent="0.3">
      <c r="A55655">
        <v>289514</v>
      </c>
    </row>
    <row r="55656" spans="1:1" hidden="1" x14ac:dyDescent="0.3">
      <c r="A55656">
        <v>289544</v>
      </c>
    </row>
    <row r="55657" spans="1:1" hidden="1" x14ac:dyDescent="0.3">
      <c r="A55657">
        <v>289556</v>
      </c>
    </row>
    <row r="55658" spans="1:1" hidden="1" x14ac:dyDescent="0.3">
      <c r="A55658">
        <v>289572</v>
      </c>
    </row>
    <row r="55659" spans="1:1" hidden="1" x14ac:dyDescent="0.3">
      <c r="A55659">
        <v>289572</v>
      </c>
    </row>
    <row r="55660" spans="1:1" hidden="1" x14ac:dyDescent="0.3">
      <c r="A55660">
        <v>289572</v>
      </c>
    </row>
    <row r="55661" spans="1:1" hidden="1" x14ac:dyDescent="0.3">
      <c r="A55661">
        <v>289582</v>
      </c>
    </row>
    <row r="55662" spans="1:1" hidden="1" x14ac:dyDescent="0.3">
      <c r="A55662">
        <v>304908</v>
      </c>
    </row>
    <row r="55663" spans="1:1" hidden="1" x14ac:dyDescent="0.3">
      <c r="A55663">
        <v>305854</v>
      </c>
    </row>
    <row r="55664" spans="1:1" hidden="1" x14ac:dyDescent="0.3">
      <c r="A55664">
        <v>305856</v>
      </c>
    </row>
    <row r="55665" spans="1:1" hidden="1" x14ac:dyDescent="0.3">
      <c r="A55665">
        <v>305857</v>
      </c>
    </row>
    <row r="55666" spans="1:1" hidden="1" x14ac:dyDescent="0.3">
      <c r="A55666">
        <v>305860</v>
      </c>
    </row>
    <row r="55667" spans="1:1" hidden="1" x14ac:dyDescent="0.3">
      <c r="A55667">
        <v>305858</v>
      </c>
    </row>
    <row r="55668" spans="1:1" hidden="1" x14ac:dyDescent="0.3">
      <c r="A55668">
        <v>305861</v>
      </c>
    </row>
    <row r="55669" spans="1:1" hidden="1" x14ac:dyDescent="0.3">
      <c r="A55669">
        <v>305864</v>
      </c>
    </row>
    <row r="55670" spans="1:1" hidden="1" x14ac:dyDescent="0.3">
      <c r="A55670">
        <v>305865</v>
      </c>
    </row>
    <row r="55671" spans="1:1" hidden="1" x14ac:dyDescent="0.3">
      <c r="A55671">
        <v>305867</v>
      </c>
    </row>
    <row r="55672" spans="1:1" hidden="1" x14ac:dyDescent="0.3">
      <c r="A55672">
        <v>305869</v>
      </c>
    </row>
    <row r="55673" spans="1:1" hidden="1" x14ac:dyDescent="0.3">
      <c r="A55673">
        <v>305873</v>
      </c>
    </row>
    <row r="55674" spans="1:1" hidden="1" x14ac:dyDescent="0.3">
      <c r="A55674">
        <v>305879</v>
      </c>
    </row>
    <row r="55675" spans="1:1" hidden="1" x14ac:dyDescent="0.3">
      <c r="A55675">
        <v>305882</v>
      </c>
    </row>
    <row r="55676" spans="1:1" hidden="1" x14ac:dyDescent="0.3">
      <c r="A55676">
        <v>305893</v>
      </c>
    </row>
    <row r="55677" spans="1:1" hidden="1" x14ac:dyDescent="0.3">
      <c r="A55677">
        <v>305897</v>
      </c>
    </row>
    <row r="55678" spans="1:1" hidden="1" x14ac:dyDescent="0.3">
      <c r="A55678">
        <v>305898</v>
      </c>
    </row>
    <row r="55679" spans="1:1" hidden="1" x14ac:dyDescent="0.3">
      <c r="A55679">
        <v>305906</v>
      </c>
    </row>
    <row r="55680" spans="1:1" hidden="1" x14ac:dyDescent="0.3">
      <c r="A55680">
        <v>305904</v>
      </c>
    </row>
    <row r="55681" spans="1:1" hidden="1" x14ac:dyDescent="0.3">
      <c r="A55681">
        <v>305909</v>
      </c>
    </row>
    <row r="55682" spans="1:1" hidden="1" x14ac:dyDescent="0.3">
      <c r="A55682">
        <v>305911</v>
      </c>
    </row>
    <row r="55683" spans="1:1" hidden="1" x14ac:dyDescent="0.3">
      <c r="A55683">
        <v>306849</v>
      </c>
    </row>
    <row r="55684" spans="1:1" hidden="1" x14ac:dyDescent="0.3">
      <c r="A55684">
        <v>306863</v>
      </c>
    </row>
    <row r="55685" spans="1:1" hidden="1" x14ac:dyDescent="0.3">
      <c r="A55685">
        <v>306864</v>
      </c>
    </row>
    <row r="55686" spans="1:1" hidden="1" x14ac:dyDescent="0.3">
      <c r="A55686">
        <v>290004</v>
      </c>
    </row>
    <row r="55687" spans="1:1" hidden="1" x14ac:dyDescent="0.3">
      <c r="A55687">
        <v>290007</v>
      </c>
    </row>
    <row r="55688" spans="1:1" hidden="1" x14ac:dyDescent="0.3">
      <c r="A55688">
        <v>290076</v>
      </c>
    </row>
    <row r="55689" spans="1:1" hidden="1" x14ac:dyDescent="0.3">
      <c r="A55689">
        <v>290080</v>
      </c>
    </row>
    <row r="55690" spans="1:1" hidden="1" x14ac:dyDescent="0.3">
      <c r="A55690">
        <v>290084</v>
      </c>
    </row>
    <row r="55691" spans="1:1" hidden="1" x14ac:dyDescent="0.3">
      <c r="A55691">
        <v>290314</v>
      </c>
    </row>
    <row r="55692" spans="1:1" hidden="1" x14ac:dyDescent="0.3">
      <c r="A55692">
        <v>290395</v>
      </c>
    </row>
    <row r="55693" spans="1:1" hidden="1" x14ac:dyDescent="0.3">
      <c r="A55693">
        <v>290405</v>
      </c>
    </row>
    <row r="55694" spans="1:1" hidden="1" x14ac:dyDescent="0.3">
      <c r="A55694">
        <v>290408</v>
      </c>
    </row>
    <row r="55695" spans="1:1" hidden="1" x14ac:dyDescent="0.3">
      <c r="A55695">
        <v>290411</v>
      </c>
    </row>
    <row r="55696" spans="1:1" hidden="1" x14ac:dyDescent="0.3">
      <c r="A55696">
        <v>290423</v>
      </c>
    </row>
    <row r="55697" spans="1:1" hidden="1" x14ac:dyDescent="0.3">
      <c r="A55697">
        <v>290431</v>
      </c>
    </row>
    <row r="55698" spans="1:1" hidden="1" x14ac:dyDescent="0.3">
      <c r="A55698">
        <v>290432</v>
      </c>
    </row>
    <row r="55699" spans="1:1" hidden="1" x14ac:dyDescent="0.3">
      <c r="A55699">
        <v>290437</v>
      </c>
    </row>
    <row r="55700" spans="1:1" hidden="1" x14ac:dyDescent="0.3">
      <c r="A55700">
        <v>303886</v>
      </c>
    </row>
    <row r="55701" spans="1:1" hidden="1" x14ac:dyDescent="0.3">
      <c r="A55701">
        <v>303914</v>
      </c>
    </row>
    <row r="55702" spans="1:1" hidden="1" x14ac:dyDescent="0.3">
      <c r="A55702">
        <v>305927</v>
      </c>
    </row>
    <row r="55703" spans="1:1" hidden="1" x14ac:dyDescent="0.3">
      <c r="A55703">
        <v>305946</v>
      </c>
    </row>
    <row r="55704" spans="1:1" hidden="1" x14ac:dyDescent="0.3">
      <c r="A55704">
        <v>305974</v>
      </c>
    </row>
    <row r="55705" spans="1:1" hidden="1" x14ac:dyDescent="0.3">
      <c r="A55705">
        <v>305978</v>
      </c>
    </row>
    <row r="55706" spans="1:1" hidden="1" x14ac:dyDescent="0.3">
      <c r="A55706">
        <v>305982</v>
      </c>
    </row>
    <row r="55707" spans="1:1" hidden="1" x14ac:dyDescent="0.3">
      <c r="A55707">
        <v>305984</v>
      </c>
    </row>
    <row r="55708" spans="1:1" hidden="1" x14ac:dyDescent="0.3">
      <c r="A55708">
        <v>306912</v>
      </c>
    </row>
    <row r="55709" spans="1:1" hidden="1" x14ac:dyDescent="0.3">
      <c r="A55709">
        <v>306919</v>
      </c>
    </row>
    <row r="55710" spans="1:1" hidden="1" x14ac:dyDescent="0.3">
      <c r="A55710">
        <v>306917</v>
      </c>
    </row>
    <row r="55711" spans="1:1" hidden="1" x14ac:dyDescent="0.3">
      <c r="A55711">
        <v>306921</v>
      </c>
    </row>
    <row r="55712" spans="1:1" hidden="1" x14ac:dyDescent="0.3">
      <c r="A55712">
        <v>306930</v>
      </c>
    </row>
    <row r="55713" spans="1:1" hidden="1" x14ac:dyDescent="0.3">
      <c r="A55713">
        <v>306939</v>
      </c>
    </row>
    <row r="55714" spans="1:1" hidden="1" x14ac:dyDescent="0.3">
      <c r="A55714">
        <v>306943</v>
      </c>
    </row>
    <row r="55715" spans="1:1" hidden="1" x14ac:dyDescent="0.3">
      <c r="A55715">
        <v>306945</v>
      </c>
    </row>
    <row r="55716" spans="1:1" hidden="1" x14ac:dyDescent="0.3">
      <c r="A55716">
        <v>306955</v>
      </c>
    </row>
    <row r="55717" spans="1:1" hidden="1" x14ac:dyDescent="0.3">
      <c r="A55717">
        <v>306956</v>
      </c>
    </row>
    <row r="55718" spans="1:1" hidden="1" x14ac:dyDescent="0.3">
      <c r="A55718">
        <v>306954</v>
      </c>
    </row>
    <row r="55719" spans="1:1" hidden="1" x14ac:dyDescent="0.3">
      <c r="A55719">
        <v>306961</v>
      </c>
    </row>
    <row r="55720" spans="1:1" hidden="1" x14ac:dyDescent="0.3">
      <c r="A55720">
        <v>306966</v>
      </c>
    </row>
    <row r="55721" spans="1:1" hidden="1" x14ac:dyDescent="0.3">
      <c r="A55721">
        <v>307913</v>
      </c>
    </row>
    <row r="55722" spans="1:1" hidden="1" x14ac:dyDescent="0.3">
      <c r="A55722">
        <v>307915</v>
      </c>
    </row>
    <row r="55723" spans="1:1" hidden="1" x14ac:dyDescent="0.3">
      <c r="A55723">
        <v>307922</v>
      </c>
    </row>
    <row r="55724" spans="1:1" hidden="1" x14ac:dyDescent="0.3">
      <c r="A55724">
        <v>307923</v>
      </c>
    </row>
    <row r="55725" spans="1:1" hidden="1" x14ac:dyDescent="0.3">
      <c r="A55725">
        <v>307928</v>
      </c>
    </row>
    <row r="55726" spans="1:1" hidden="1" x14ac:dyDescent="0.3">
      <c r="A55726">
        <v>307929</v>
      </c>
    </row>
    <row r="55727" spans="1:1" hidden="1" x14ac:dyDescent="0.3">
      <c r="A55727">
        <v>307932</v>
      </c>
    </row>
    <row r="55728" spans="1:1" hidden="1" x14ac:dyDescent="0.3">
      <c r="A55728">
        <v>307931</v>
      </c>
    </row>
    <row r="55729" spans="1:1" hidden="1" x14ac:dyDescent="0.3">
      <c r="A55729">
        <v>307933</v>
      </c>
    </row>
    <row r="55730" spans="1:1" hidden="1" x14ac:dyDescent="0.3">
      <c r="A55730">
        <v>308031</v>
      </c>
    </row>
    <row r="55731" spans="1:1" hidden="1" x14ac:dyDescent="0.3">
      <c r="A55731">
        <v>308037</v>
      </c>
    </row>
    <row r="55732" spans="1:1" hidden="1" x14ac:dyDescent="0.3">
      <c r="A55732">
        <v>308041</v>
      </c>
    </row>
    <row r="55733" spans="1:1" hidden="1" x14ac:dyDescent="0.3">
      <c r="A55733">
        <v>308049</v>
      </c>
    </row>
    <row r="55734" spans="1:1" hidden="1" x14ac:dyDescent="0.3">
      <c r="A55734">
        <v>308052</v>
      </c>
    </row>
    <row r="55735" spans="1:1" hidden="1" x14ac:dyDescent="0.3">
      <c r="A55735">
        <v>302881</v>
      </c>
    </row>
    <row r="55736" spans="1:1" hidden="1" x14ac:dyDescent="0.3">
      <c r="A55736">
        <v>302893</v>
      </c>
    </row>
    <row r="55737" spans="1:1" hidden="1" x14ac:dyDescent="0.3">
      <c r="A55737">
        <v>302900</v>
      </c>
    </row>
    <row r="55738" spans="1:1" hidden="1" x14ac:dyDescent="0.3">
      <c r="A55738">
        <v>290312</v>
      </c>
    </row>
    <row r="55739" spans="1:1" hidden="1" x14ac:dyDescent="0.3">
      <c r="A55739">
        <v>290455</v>
      </c>
    </row>
    <row r="55740" spans="1:1" hidden="1" x14ac:dyDescent="0.3">
      <c r="A55740">
        <v>290483</v>
      </c>
    </row>
    <row r="55741" spans="1:1" hidden="1" x14ac:dyDescent="0.3">
      <c r="A55741">
        <v>290492</v>
      </c>
    </row>
    <row r="55742" spans="1:1" hidden="1" x14ac:dyDescent="0.3">
      <c r="A55742">
        <v>290495</v>
      </c>
    </row>
    <row r="55743" spans="1:1" hidden="1" x14ac:dyDescent="0.3">
      <c r="A55743">
        <v>290500</v>
      </c>
    </row>
    <row r="55744" spans="1:1" hidden="1" x14ac:dyDescent="0.3">
      <c r="A55744">
        <v>290502</v>
      </c>
    </row>
    <row r="55745" spans="1:1" hidden="1" x14ac:dyDescent="0.3">
      <c r="A55745">
        <v>290503</v>
      </c>
    </row>
    <row r="55746" spans="1:1" hidden="1" x14ac:dyDescent="0.3">
      <c r="A55746">
        <v>290506</v>
      </c>
    </row>
    <row r="55747" spans="1:1" hidden="1" x14ac:dyDescent="0.3">
      <c r="A55747">
        <v>290507</v>
      </c>
    </row>
    <row r="55748" spans="1:1" hidden="1" x14ac:dyDescent="0.3">
      <c r="A55748">
        <v>290509</v>
      </c>
    </row>
    <row r="55749" spans="1:1" hidden="1" x14ac:dyDescent="0.3">
      <c r="A55749">
        <v>290513</v>
      </c>
    </row>
    <row r="55750" spans="1:1" hidden="1" x14ac:dyDescent="0.3">
      <c r="A55750">
        <v>290515</v>
      </c>
    </row>
    <row r="55751" spans="1:1" hidden="1" x14ac:dyDescent="0.3">
      <c r="A55751">
        <v>290518</v>
      </c>
    </row>
    <row r="55752" spans="1:1" hidden="1" x14ac:dyDescent="0.3">
      <c r="A55752">
        <v>290518</v>
      </c>
    </row>
    <row r="55753" spans="1:1" hidden="1" x14ac:dyDescent="0.3">
      <c r="A55753">
        <v>290518</v>
      </c>
    </row>
    <row r="55754" spans="1:1" hidden="1" x14ac:dyDescent="0.3">
      <c r="A55754">
        <v>290521</v>
      </c>
    </row>
    <row r="55755" spans="1:1" hidden="1" x14ac:dyDescent="0.3">
      <c r="A55755">
        <v>290522</v>
      </c>
    </row>
    <row r="55756" spans="1:1" hidden="1" x14ac:dyDescent="0.3">
      <c r="A55756">
        <v>290540</v>
      </c>
    </row>
    <row r="55757" spans="1:1" hidden="1" x14ac:dyDescent="0.3">
      <c r="A55757">
        <v>290544</v>
      </c>
    </row>
    <row r="55758" spans="1:1" hidden="1" x14ac:dyDescent="0.3">
      <c r="A55758">
        <v>290603</v>
      </c>
    </row>
    <row r="55759" spans="1:1" hidden="1" x14ac:dyDescent="0.3">
      <c r="A55759">
        <v>290608</v>
      </c>
    </row>
    <row r="55760" spans="1:1" hidden="1" x14ac:dyDescent="0.3">
      <c r="A55760">
        <v>290610</v>
      </c>
    </row>
    <row r="55761" spans="1:1" hidden="1" x14ac:dyDescent="0.3">
      <c r="A55761">
        <v>290617</v>
      </c>
    </row>
    <row r="55762" spans="1:1" hidden="1" x14ac:dyDescent="0.3">
      <c r="A55762">
        <v>290635</v>
      </c>
    </row>
    <row r="55763" spans="1:1" hidden="1" x14ac:dyDescent="0.3">
      <c r="A55763">
        <v>290636</v>
      </c>
    </row>
    <row r="55764" spans="1:1" hidden="1" x14ac:dyDescent="0.3">
      <c r="A55764">
        <v>296148</v>
      </c>
    </row>
    <row r="55765" spans="1:1" hidden="1" x14ac:dyDescent="0.3">
      <c r="A55765">
        <v>296148</v>
      </c>
    </row>
    <row r="55766" spans="1:1" hidden="1" x14ac:dyDescent="0.3">
      <c r="A55766">
        <v>289451</v>
      </c>
    </row>
    <row r="55767" spans="1:1" hidden="1" x14ac:dyDescent="0.3">
      <c r="A55767">
        <v>289451</v>
      </c>
    </row>
    <row r="55768" spans="1:1" hidden="1" x14ac:dyDescent="0.3">
      <c r="A55768">
        <v>289451</v>
      </c>
    </row>
    <row r="55769" spans="1:1" hidden="1" x14ac:dyDescent="0.3">
      <c r="A55769">
        <v>289451</v>
      </c>
    </row>
    <row r="55770" spans="1:1" hidden="1" x14ac:dyDescent="0.3">
      <c r="A55770">
        <v>289451</v>
      </c>
    </row>
    <row r="55771" spans="1:1" hidden="1" x14ac:dyDescent="0.3">
      <c r="A55771">
        <v>289451</v>
      </c>
    </row>
    <row r="55772" spans="1:1" hidden="1" x14ac:dyDescent="0.3">
      <c r="A55772">
        <v>289451</v>
      </c>
    </row>
    <row r="55773" spans="1:1" hidden="1" x14ac:dyDescent="0.3">
      <c r="A55773">
        <v>289451</v>
      </c>
    </row>
    <row r="55774" spans="1:1" hidden="1" x14ac:dyDescent="0.3">
      <c r="A55774">
        <v>289451</v>
      </c>
    </row>
    <row r="55775" spans="1:1" hidden="1" x14ac:dyDescent="0.3">
      <c r="A55775">
        <v>289451</v>
      </c>
    </row>
    <row r="55776" spans="1:1" hidden="1" x14ac:dyDescent="0.3">
      <c r="A55776">
        <v>289451</v>
      </c>
    </row>
    <row r="55777" spans="1:1" hidden="1" x14ac:dyDescent="0.3">
      <c r="A55777">
        <v>289451</v>
      </c>
    </row>
    <row r="55778" spans="1:1" hidden="1" x14ac:dyDescent="0.3">
      <c r="A55778">
        <v>289451</v>
      </c>
    </row>
    <row r="55779" spans="1:1" hidden="1" x14ac:dyDescent="0.3">
      <c r="A55779">
        <v>289451</v>
      </c>
    </row>
    <row r="55780" spans="1:1" hidden="1" x14ac:dyDescent="0.3">
      <c r="A55780">
        <v>289451</v>
      </c>
    </row>
    <row r="55781" spans="1:1" hidden="1" x14ac:dyDescent="0.3">
      <c r="A55781">
        <v>289451</v>
      </c>
    </row>
    <row r="55782" spans="1:1" hidden="1" x14ac:dyDescent="0.3">
      <c r="A55782">
        <v>289451</v>
      </c>
    </row>
    <row r="55783" spans="1:1" hidden="1" x14ac:dyDescent="0.3">
      <c r="A55783">
        <v>289451</v>
      </c>
    </row>
    <row r="55784" spans="1:1" hidden="1" x14ac:dyDescent="0.3">
      <c r="A55784">
        <v>289451</v>
      </c>
    </row>
    <row r="55785" spans="1:1" hidden="1" x14ac:dyDescent="0.3">
      <c r="A55785">
        <v>289451</v>
      </c>
    </row>
    <row r="55786" spans="1:1" hidden="1" x14ac:dyDescent="0.3">
      <c r="A55786">
        <v>289451</v>
      </c>
    </row>
    <row r="55787" spans="1:1" hidden="1" x14ac:dyDescent="0.3">
      <c r="A55787">
        <v>289451</v>
      </c>
    </row>
    <row r="55788" spans="1:1" hidden="1" x14ac:dyDescent="0.3">
      <c r="A55788">
        <v>289451</v>
      </c>
    </row>
    <row r="55789" spans="1:1" hidden="1" x14ac:dyDescent="0.3">
      <c r="A55789">
        <v>289451</v>
      </c>
    </row>
    <row r="55790" spans="1:1" hidden="1" x14ac:dyDescent="0.3">
      <c r="A55790">
        <v>289451</v>
      </c>
    </row>
    <row r="55791" spans="1:1" hidden="1" x14ac:dyDescent="0.3">
      <c r="A55791">
        <v>289451</v>
      </c>
    </row>
    <row r="55792" spans="1:1" hidden="1" x14ac:dyDescent="0.3">
      <c r="A55792">
        <v>289407</v>
      </c>
    </row>
    <row r="55793" spans="1:1" hidden="1" x14ac:dyDescent="0.3">
      <c r="A55793">
        <v>290637</v>
      </c>
    </row>
    <row r="55794" spans="1:1" hidden="1" x14ac:dyDescent="0.3">
      <c r="A55794">
        <v>290676</v>
      </c>
    </row>
    <row r="55795" spans="1:1" hidden="1" x14ac:dyDescent="0.3">
      <c r="A55795">
        <v>290678</v>
      </c>
    </row>
    <row r="55796" spans="1:1" hidden="1" x14ac:dyDescent="0.3">
      <c r="A55796">
        <v>290684</v>
      </c>
    </row>
    <row r="55797" spans="1:1" hidden="1" x14ac:dyDescent="0.3">
      <c r="A55797">
        <v>290686</v>
      </c>
    </row>
    <row r="55798" spans="1:1" hidden="1" x14ac:dyDescent="0.3">
      <c r="A55798">
        <v>290688</v>
      </c>
    </row>
    <row r="55799" spans="1:1" hidden="1" x14ac:dyDescent="0.3">
      <c r="A55799">
        <v>290723</v>
      </c>
    </row>
    <row r="55800" spans="1:1" hidden="1" x14ac:dyDescent="0.3">
      <c r="A55800">
        <v>290725</v>
      </c>
    </row>
    <row r="55801" spans="1:1" hidden="1" x14ac:dyDescent="0.3">
      <c r="A55801">
        <v>290726</v>
      </c>
    </row>
    <row r="55802" spans="1:1" hidden="1" x14ac:dyDescent="0.3">
      <c r="A55802">
        <v>290727</v>
      </c>
    </row>
    <row r="55803" spans="1:1" hidden="1" x14ac:dyDescent="0.3">
      <c r="A55803">
        <v>290728</v>
      </c>
    </row>
    <row r="55804" spans="1:1" hidden="1" x14ac:dyDescent="0.3">
      <c r="A55804">
        <v>290771</v>
      </c>
    </row>
    <row r="55805" spans="1:1" hidden="1" x14ac:dyDescent="0.3">
      <c r="A55805">
        <v>290772</v>
      </c>
    </row>
    <row r="55806" spans="1:1" hidden="1" x14ac:dyDescent="0.3">
      <c r="A55806">
        <v>290772</v>
      </c>
    </row>
    <row r="55807" spans="1:1" hidden="1" x14ac:dyDescent="0.3">
      <c r="A55807">
        <v>290780</v>
      </c>
    </row>
    <row r="55808" spans="1:1" hidden="1" x14ac:dyDescent="0.3">
      <c r="A55808">
        <v>290781</v>
      </c>
    </row>
    <row r="55809" spans="1:1" hidden="1" x14ac:dyDescent="0.3">
      <c r="A55809">
        <v>290793</v>
      </c>
    </row>
    <row r="55810" spans="1:1" hidden="1" x14ac:dyDescent="0.3">
      <c r="A55810">
        <v>290794</v>
      </c>
    </row>
    <row r="55811" spans="1:1" hidden="1" x14ac:dyDescent="0.3">
      <c r="A55811">
        <v>290795</v>
      </c>
    </row>
    <row r="55812" spans="1:1" hidden="1" x14ac:dyDescent="0.3">
      <c r="A55812">
        <v>290799</v>
      </c>
    </row>
    <row r="55813" spans="1:1" hidden="1" x14ac:dyDescent="0.3">
      <c r="A55813">
        <v>290804</v>
      </c>
    </row>
    <row r="55814" spans="1:1" hidden="1" x14ac:dyDescent="0.3">
      <c r="A55814">
        <v>290806</v>
      </c>
    </row>
    <row r="55815" spans="1:1" hidden="1" x14ac:dyDescent="0.3">
      <c r="A55815">
        <v>290814</v>
      </c>
    </row>
    <row r="55816" spans="1:1" hidden="1" x14ac:dyDescent="0.3">
      <c r="A55816">
        <v>290815</v>
      </c>
    </row>
    <row r="55817" spans="1:1" hidden="1" x14ac:dyDescent="0.3">
      <c r="A55817">
        <v>290819</v>
      </c>
    </row>
    <row r="55818" spans="1:1" hidden="1" x14ac:dyDescent="0.3">
      <c r="A55818">
        <v>304155</v>
      </c>
    </row>
    <row r="55819" spans="1:1" hidden="1" x14ac:dyDescent="0.3">
      <c r="A55819">
        <v>304159</v>
      </c>
    </row>
    <row r="55820" spans="1:1" hidden="1" x14ac:dyDescent="0.3">
      <c r="A55820">
        <v>304170</v>
      </c>
    </row>
    <row r="55821" spans="1:1" hidden="1" x14ac:dyDescent="0.3">
      <c r="A55821">
        <v>304178</v>
      </c>
    </row>
    <row r="55822" spans="1:1" hidden="1" x14ac:dyDescent="0.3">
      <c r="A55822">
        <v>304180</v>
      </c>
    </row>
    <row r="55823" spans="1:1" hidden="1" x14ac:dyDescent="0.3">
      <c r="A55823">
        <v>305209</v>
      </c>
    </row>
    <row r="55824" spans="1:1" hidden="1" x14ac:dyDescent="0.3">
      <c r="A55824">
        <v>305212</v>
      </c>
    </row>
    <row r="55825" spans="1:1" hidden="1" x14ac:dyDescent="0.3">
      <c r="A55825">
        <v>305215</v>
      </c>
    </row>
    <row r="55826" spans="1:1" hidden="1" x14ac:dyDescent="0.3">
      <c r="A55826">
        <v>305217</v>
      </c>
    </row>
    <row r="55827" spans="1:1" hidden="1" x14ac:dyDescent="0.3">
      <c r="A55827">
        <v>306175</v>
      </c>
    </row>
    <row r="55828" spans="1:1" hidden="1" x14ac:dyDescent="0.3">
      <c r="A55828">
        <v>306185</v>
      </c>
    </row>
    <row r="55829" spans="1:1" hidden="1" x14ac:dyDescent="0.3">
      <c r="A55829">
        <v>306188</v>
      </c>
    </row>
    <row r="55830" spans="1:1" hidden="1" x14ac:dyDescent="0.3">
      <c r="A55830">
        <v>306200</v>
      </c>
    </row>
    <row r="55831" spans="1:1" hidden="1" x14ac:dyDescent="0.3">
      <c r="A55831">
        <v>306207</v>
      </c>
    </row>
    <row r="55832" spans="1:1" hidden="1" x14ac:dyDescent="0.3">
      <c r="A55832">
        <v>306206</v>
      </c>
    </row>
    <row r="55833" spans="1:1" hidden="1" x14ac:dyDescent="0.3">
      <c r="A55833">
        <v>306210</v>
      </c>
    </row>
    <row r="55834" spans="1:1" hidden="1" x14ac:dyDescent="0.3">
      <c r="A55834">
        <v>304239</v>
      </c>
    </row>
    <row r="55835" spans="1:1" hidden="1" x14ac:dyDescent="0.3">
      <c r="A55835">
        <v>304241</v>
      </c>
    </row>
    <row r="55836" spans="1:1" hidden="1" x14ac:dyDescent="0.3">
      <c r="A55836">
        <v>304245</v>
      </c>
    </row>
    <row r="55837" spans="1:1" hidden="1" x14ac:dyDescent="0.3">
      <c r="A55837">
        <v>304249</v>
      </c>
    </row>
    <row r="55838" spans="1:1" hidden="1" x14ac:dyDescent="0.3">
      <c r="A55838">
        <v>305241</v>
      </c>
    </row>
    <row r="55839" spans="1:1" hidden="1" x14ac:dyDescent="0.3">
      <c r="A55839">
        <v>305241</v>
      </c>
    </row>
    <row r="55840" spans="1:1" hidden="1" x14ac:dyDescent="0.3">
      <c r="A55840">
        <v>305241</v>
      </c>
    </row>
    <row r="55841" spans="1:1" hidden="1" x14ac:dyDescent="0.3">
      <c r="A55841">
        <v>305245</v>
      </c>
    </row>
    <row r="55842" spans="1:1" hidden="1" x14ac:dyDescent="0.3">
      <c r="A55842">
        <v>305248</v>
      </c>
    </row>
    <row r="55843" spans="1:1" hidden="1" x14ac:dyDescent="0.3">
      <c r="A55843">
        <v>305251</v>
      </c>
    </row>
    <row r="55844" spans="1:1" hidden="1" x14ac:dyDescent="0.3">
      <c r="A55844">
        <v>305255</v>
      </c>
    </row>
    <row r="55845" spans="1:1" hidden="1" x14ac:dyDescent="0.3">
      <c r="A55845">
        <v>305261</v>
      </c>
    </row>
    <row r="55846" spans="1:1" hidden="1" x14ac:dyDescent="0.3">
      <c r="A55846">
        <v>305262</v>
      </c>
    </row>
    <row r="55847" spans="1:1" hidden="1" x14ac:dyDescent="0.3">
      <c r="A55847">
        <v>305269</v>
      </c>
    </row>
    <row r="55848" spans="1:1" hidden="1" x14ac:dyDescent="0.3">
      <c r="A55848">
        <v>305283</v>
      </c>
    </row>
    <row r="55849" spans="1:1" hidden="1" x14ac:dyDescent="0.3">
      <c r="A55849">
        <v>305287</v>
      </c>
    </row>
    <row r="55850" spans="1:1" hidden="1" x14ac:dyDescent="0.3">
      <c r="A55850">
        <v>305287</v>
      </c>
    </row>
    <row r="55851" spans="1:1" hidden="1" x14ac:dyDescent="0.3">
      <c r="A55851">
        <v>305296</v>
      </c>
    </row>
    <row r="55852" spans="1:1" hidden="1" x14ac:dyDescent="0.3">
      <c r="A55852">
        <v>305299</v>
      </c>
    </row>
    <row r="55853" spans="1:1" hidden="1" x14ac:dyDescent="0.3">
      <c r="A55853">
        <v>305301</v>
      </c>
    </row>
    <row r="55854" spans="1:1" hidden="1" x14ac:dyDescent="0.3">
      <c r="A55854">
        <v>305301</v>
      </c>
    </row>
    <row r="55855" spans="1:1" hidden="1" x14ac:dyDescent="0.3">
      <c r="A55855">
        <v>306229</v>
      </c>
    </row>
    <row r="55856" spans="1:1" hidden="1" x14ac:dyDescent="0.3">
      <c r="A55856">
        <v>306235</v>
      </c>
    </row>
    <row r="55857" spans="1:1" hidden="1" x14ac:dyDescent="0.3">
      <c r="A55857">
        <v>306243</v>
      </c>
    </row>
    <row r="55858" spans="1:1" hidden="1" x14ac:dyDescent="0.3">
      <c r="A55858">
        <v>302763</v>
      </c>
    </row>
    <row r="55859" spans="1:1" hidden="1" x14ac:dyDescent="0.3">
      <c r="A55859">
        <v>306246</v>
      </c>
    </row>
    <row r="55860" spans="1:1" hidden="1" x14ac:dyDescent="0.3">
      <c r="A55860">
        <v>306250</v>
      </c>
    </row>
    <row r="55861" spans="1:1" hidden="1" x14ac:dyDescent="0.3">
      <c r="A55861">
        <v>306252</v>
      </c>
    </row>
    <row r="55862" spans="1:1" hidden="1" x14ac:dyDescent="0.3">
      <c r="A55862">
        <v>306258</v>
      </c>
    </row>
    <row r="55863" spans="1:1" hidden="1" x14ac:dyDescent="0.3">
      <c r="A55863">
        <v>306260</v>
      </c>
    </row>
    <row r="55864" spans="1:1" hidden="1" x14ac:dyDescent="0.3">
      <c r="A55864">
        <v>307207</v>
      </c>
    </row>
    <row r="55865" spans="1:1" hidden="1" x14ac:dyDescent="0.3">
      <c r="A55865">
        <v>307208</v>
      </c>
    </row>
    <row r="55866" spans="1:1" hidden="1" x14ac:dyDescent="0.3">
      <c r="A55866">
        <v>307209</v>
      </c>
    </row>
    <row r="55867" spans="1:1" hidden="1" x14ac:dyDescent="0.3">
      <c r="A55867">
        <v>307213</v>
      </c>
    </row>
    <row r="55868" spans="1:1" hidden="1" x14ac:dyDescent="0.3">
      <c r="A55868">
        <v>307215</v>
      </c>
    </row>
    <row r="55869" spans="1:1" hidden="1" x14ac:dyDescent="0.3">
      <c r="A55869">
        <v>307216</v>
      </c>
    </row>
    <row r="55870" spans="1:1" hidden="1" x14ac:dyDescent="0.3">
      <c r="A55870">
        <v>307218</v>
      </c>
    </row>
    <row r="55871" spans="1:1" hidden="1" x14ac:dyDescent="0.3">
      <c r="A55871">
        <v>307226</v>
      </c>
    </row>
    <row r="55872" spans="1:1" hidden="1" x14ac:dyDescent="0.3">
      <c r="A55872">
        <v>307229</v>
      </c>
    </row>
    <row r="55873" spans="1:1" hidden="1" x14ac:dyDescent="0.3">
      <c r="A55873">
        <v>307231</v>
      </c>
    </row>
    <row r="55874" spans="1:1" hidden="1" x14ac:dyDescent="0.3">
      <c r="A55874">
        <v>307230</v>
      </c>
    </row>
    <row r="55875" spans="1:1" hidden="1" x14ac:dyDescent="0.3">
      <c r="A55875">
        <v>308180</v>
      </c>
    </row>
    <row r="55876" spans="1:1" hidden="1" x14ac:dyDescent="0.3">
      <c r="A55876">
        <v>308187</v>
      </c>
    </row>
    <row r="55877" spans="1:1" hidden="1" x14ac:dyDescent="0.3">
      <c r="A55877">
        <v>308190</v>
      </c>
    </row>
    <row r="55878" spans="1:1" hidden="1" x14ac:dyDescent="0.3">
      <c r="A55878">
        <v>308191</v>
      </c>
    </row>
    <row r="55879" spans="1:1" hidden="1" x14ac:dyDescent="0.3">
      <c r="A55879">
        <v>308194</v>
      </c>
    </row>
    <row r="55880" spans="1:1" hidden="1" x14ac:dyDescent="0.3">
      <c r="A55880">
        <v>308196</v>
      </c>
    </row>
    <row r="55881" spans="1:1" hidden="1" x14ac:dyDescent="0.3">
      <c r="A55881">
        <v>308198</v>
      </c>
    </row>
    <row r="55882" spans="1:1" hidden="1" x14ac:dyDescent="0.3">
      <c r="A55882">
        <v>308199</v>
      </c>
    </row>
    <row r="55883" spans="1:1" hidden="1" x14ac:dyDescent="0.3">
      <c r="A55883">
        <v>308200</v>
      </c>
    </row>
    <row r="55884" spans="1:1" hidden="1" x14ac:dyDescent="0.3">
      <c r="A55884">
        <v>308202</v>
      </c>
    </row>
    <row r="55885" spans="1:1" hidden="1" x14ac:dyDescent="0.3">
      <c r="A55885">
        <v>308205</v>
      </c>
    </row>
    <row r="55886" spans="1:1" hidden="1" x14ac:dyDescent="0.3">
      <c r="A55886">
        <v>308208</v>
      </c>
    </row>
    <row r="55887" spans="1:1" hidden="1" x14ac:dyDescent="0.3">
      <c r="A55887">
        <v>308208</v>
      </c>
    </row>
    <row r="55888" spans="1:1" hidden="1" x14ac:dyDescent="0.3">
      <c r="A55888">
        <v>306289</v>
      </c>
    </row>
    <row r="55889" spans="1:1" hidden="1" x14ac:dyDescent="0.3">
      <c r="A55889">
        <v>306293</v>
      </c>
    </row>
    <row r="55890" spans="1:1" hidden="1" x14ac:dyDescent="0.3">
      <c r="A55890">
        <v>306316</v>
      </c>
    </row>
    <row r="55891" spans="1:1" hidden="1" x14ac:dyDescent="0.3">
      <c r="A55891">
        <v>307273</v>
      </c>
    </row>
    <row r="55892" spans="1:1" hidden="1" x14ac:dyDescent="0.3">
      <c r="A55892">
        <v>307276</v>
      </c>
    </row>
    <row r="55893" spans="1:1" hidden="1" x14ac:dyDescent="0.3">
      <c r="A55893">
        <v>307278</v>
      </c>
    </row>
    <row r="55894" spans="1:1" hidden="1" x14ac:dyDescent="0.3">
      <c r="A55894">
        <v>307283</v>
      </c>
    </row>
    <row r="55895" spans="1:1" hidden="1" x14ac:dyDescent="0.3">
      <c r="A55895">
        <v>307285</v>
      </c>
    </row>
    <row r="55896" spans="1:1" hidden="1" x14ac:dyDescent="0.3">
      <c r="A55896">
        <v>307308</v>
      </c>
    </row>
    <row r="55897" spans="1:1" hidden="1" x14ac:dyDescent="0.3">
      <c r="A55897">
        <v>307318</v>
      </c>
    </row>
    <row r="55898" spans="1:1" hidden="1" x14ac:dyDescent="0.3">
      <c r="A55898">
        <v>307322</v>
      </c>
    </row>
    <row r="55899" spans="1:1" hidden="1" x14ac:dyDescent="0.3">
      <c r="A55899">
        <v>308244</v>
      </c>
    </row>
    <row r="55900" spans="1:1" hidden="1" x14ac:dyDescent="0.3">
      <c r="A55900">
        <v>308246</v>
      </c>
    </row>
    <row r="55901" spans="1:1" hidden="1" x14ac:dyDescent="0.3">
      <c r="A55901">
        <v>308278</v>
      </c>
    </row>
    <row r="55902" spans="1:1" hidden="1" x14ac:dyDescent="0.3">
      <c r="A55902">
        <v>307376</v>
      </c>
    </row>
    <row r="55903" spans="1:1" hidden="1" x14ac:dyDescent="0.3">
      <c r="A55903">
        <v>307384</v>
      </c>
    </row>
    <row r="55904" spans="1:1" hidden="1" x14ac:dyDescent="0.3">
      <c r="A55904">
        <v>307384</v>
      </c>
    </row>
    <row r="55905" spans="1:1" hidden="1" x14ac:dyDescent="0.3">
      <c r="A55905">
        <v>308300</v>
      </c>
    </row>
    <row r="55906" spans="1:1" hidden="1" x14ac:dyDescent="0.3">
      <c r="A55906">
        <v>308300</v>
      </c>
    </row>
    <row r="55907" spans="1:1" hidden="1" x14ac:dyDescent="0.3">
      <c r="A55907">
        <v>308302</v>
      </c>
    </row>
    <row r="55908" spans="1:1" hidden="1" x14ac:dyDescent="0.3">
      <c r="A55908">
        <v>308309</v>
      </c>
    </row>
    <row r="55909" spans="1:1" hidden="1" x14ac:dyDescent="0.3">
      <c r="A55909">
        <v>308317</v>
      </c>
    </row>
    <row r="55910" spans="1:1" hidden="1" x14ac:dyDescent="0.3">
      <c r="A55910">
        <v>308321</v>
      </c>
    </row>
    <row r="55911" spans="1:1" hidden="1" x14ac:dyDescent="0.3">
      <c r="A55911">
        <v>308324</v>
      </c>
    </row>
    <row r="55912" spans="1:1" hidden="1" x14ac:dyDescent="0.3">
      <c r="A55912">
        <v>308327</v>
      </c>
    </row>
    <row r="55913" spans="1:1" hidden="1" x14ac:dyDescent="0.3">
      <c r="A55913">
        <v>308332</v>
      </c>
    </row>
    <row r="55914" spans="1:1" hidden="1" x14ac:dyDescent="0.3">
      <c r="A55914">
        <v>308342</v>
      </c>
    </row>
    <row r="55915" spans="1:1" hidden="1" x14ac:dyDescent="0.3">
      <c r="A55915">
        <v>302191</v>
      </c>
    </row>
    <row r="55916" spans="1:1" hidden="1" x14ac:dyDescent="0.3">
      <c r="A55916">
        <v>302199</v>
      </c>
    </row>
    <row r="55917" spans="1:1" hidden="1" x14ac:dyDescent="0.3">
      <c r="A55917">
        <v>302201</v>
      </c>
    </row>
    <row r="55918" spans="1:1" hidden="1" x14ac:dyDescent="0.3">
      <c r="A55918">
        <v>302203</v>
      </c>
    </row>
    <row r="55919" spans="1:1" hidden="1" x14ac:dyDescent="0.3">
      <c r="A55919">
        <v>302205</v>
      </c>
    </row>
    <row r="55920" spans="1:1" hidden="1" x14ac:dyDescent="0.3">
      <c r="A55920">
        <v>302209</v>
      </c>
    </row>
    <row r="55921" spans="1:1" hidden="1" x14ac:dyDescent="0.3">
      <c r="A55921">
        <v>303170</v>
      </c>
    </row>
    <row r="55922" spans="1:1" hidden="1" x14ac:dyDescent="0.3">
      <c r="A55922">
        <v>303178</v>
      </c>
    </row>
    <row r="55923" spans="1:1" hidden="1" x14ac:dyDescent="0.3">
      <c r="A55923">
        <v>303174</v>
      </c>
    </row>
    <row r="55924" spans="1:1" hidden="1" x14ac:dyDescent="0.3">
      <c r="A55924">
        <v>303179</v>
      </c>
    </row>
    <row r="55925" spans="1:1" hidden="1" x14ac:dyDescent="0.3">
      <c r="A55925">
        <v>303179</v>
      </c>
    </row>
    <row r="55926" spans="1:1" hidden="1" x14ac:dyDescent="0.3">
      <c r="A55926">
        <v>303182</v>
      </c>
    </row>
    <row r="55927" spans="1:1" hidden="1" x14ac:dyDescent="0.3">
      <c r="A55927">
        <v>303187</v>
      </c>
    </row>
    <row r="55928" spans="1:1" hidden="1" x14ac:dyDescent="0.3">
      <c r="A55928">
        <v>303186</v>
      </c>
    </row>
    <row r="55929" spans="1:1" hidden="1" x14ac:dyDescent="0.3">
      <c r="A55929">
        <v>303192</v>
      </c>
    </row>
    <row r="55930" spans="1:1" hidden="1" x14ac:dyDescent="0.3">
      <c r="A55930">
        <v>303197</v>
      </c>
    </row>
    <row r="55931" spans="1:1" hidden="1" x14ac:dyDescent="0.3">
      <c r="A55931">
        <v>303198</v>
      </c>
    </row>
    <row r="55932" spans="1:1" hidden="1" x14ac:dyDescent="0.3">
      <c r="A55932">
        <v>303200</v>
      </c>
    </row>
    <row r="55933" spans="1:1" hidden="1" x14ac:dyDescent="0.3">
      <c r="A55933">
        <v>303193</v>
      </c>
    </row>
    <row r="55934" spans="1:1" hidden="1" x14ac:dyDescent="0.3">
      <c r="A55934">
        <v>303204</v>
      </c>
    </row>
    <row r="55935" spans="1:1" hidden="1" x14ac:dyDescent="0.3">
      <c r="A55935">
        <v>303202</v>
      </c>
    </row>
    <row r="55936" spans="1:1" hidden="1" x14ac:dyDescent="0.3">
      <c r="A55936">
        <v>303203</v>
      </c>
    </row>
    <row r="55937" spans="1:1" hidden="1" x14ac:dyDescent="0.3">
      <c r="A55937">
        <v>303208</v>
      </c>
    </row>
    <row r="55938" spans="1:1" hidden="1" x14ac:dyDescent="0.3">
      <c r="A55938">
        <v>303209</v>
      </c>
    </row>
    <row r="55939" spans="1:1" hidden="1" x14ac:dyDescent="0.3">
      <c r="A55939">
        <v>303207</v>
      </c>
    </row>
    <row r="55940" spans="1:1" hidden="1" x14ac:dyDescent="0.3">
      <c r="A55940">
        <v>303211</v>
      </c>
    </row>
    <row r="55941" spans="1:1" hidden="1" x14ac:dyDescent="0.3">
      <c r="A55941">
        <v>303213</v>
      </c>
    </row>
    <row r="55942" spans="1:1" hidden="1" x14ac:dyDescent="0.3">
      <c r="A55942">
        <v>303214</v>
      </c>
    </row>
    <row r="55943" spans="1:1" hidden="1" x14ac:dyDescent="0.3">
      <c r="A55943">
        <v>303215</v>
      </c>
    </row>
    <row r="55944" spans="1:1" hidden="1" x14ac:dyDescent="0.3">
      <c r="A55944">
        <v>303221</v>
      </c>
    </row>
    <row r="55945" spans="1:1" hidden="1" x14ac:dyDescent="0.3">
      <c r="A55945">
        <v>303224</v>
      </c>
    </row>
    <row r="55946" spans="1:1" hidden="1" x14ac:dyDescent="0.3">
      <c r="A55946">
        <v>303226</v>
      </c>
    </row>
    <row r="55947" spans="1:1" hidden="1" x14ac:dyDescent="0.3">
      <c r="A55947">
        <v>295179</v>
      </c>
    </row>
    <row r="55948" spans="1:1" hidden="1" x14ac:dyDescent="0.3">
      <c r="A55948">
        <v>295136</v>
      </c>
    </row>
    <row r="55949" spans="1:1" hidden="1" x14ac:dyDescent="0.3">
      <c r="A55949">
        <v>291691</v>
      </c>
    </row>
    <row r="55950" spans="1:1" hidden="1" x14ac:dyDescent="0.3">
      <c r="A55950">
        <v>295336</v>
      </c>
    </row>
    <row r="55951" spans="1:1" hidden="1" x14ac:dyDescent="0.3">
      <c r="A55951">
        <v>292289</v>
      </c>
    </row>
    <row r="55952" spans="1:1" hidden="1" x14ac:dyDescent="0.3">
      <c r="A55952">
        <v>289717</v>
      </c>
    </row>
    <row r="55953" spans="1:1" hidden="1" x14ac:dyDescent="0.3">
      <c r="A55953">
        <v>296452</v>
      </c>
    </row>
    <row r="55954" spans="1:1" hidden="1" x14ac:dyDescent="0.3">
      <c r="A55954">
        <v>290232</v>
      </c>
    </row>
    <row r="55955" spans="1:1" hidden="1" x14ac:dyDescent="0.3">
      <c r="A55955">
        <v>290232</v>
      </c>
    </row>
    <row r="55956" spans="1:1" hidden="1" x14ac:dyDescent="0.3">
      <c r="A55956">
        <v>295518</v>
      </c>
    </row>
    <row r="55957" spans="1:1" hidden="1" x14ac:dyDescent="0.3">
      <c r="A55957">
        <v>296159</v>
      </c>
    </row>
    <row r="55958" spans="1:1" hidden="1" x14ac:dyDescent="0.3">
      <c r="A55958">
        <v>295371</v>
      </c>
    </row>
    <row r="55959" spans="1:1" hidden="1" x14ac:dyDescent="0.3">
      <c r="A55959">
        <v>295437</v>
      </c>
    </row>
    <row r="55960" spans="1:1" hidden="1" x14ac:dyDescent="0.3">
      <c r="A55960">
        <v>292494</v>
      </c>
    </row>
    <row r="55961" spans="1:1" hidden="1" x14ac:dyDescent="0.3">
      <c r="A55961">
        <v>292498</v>
      </c>
    </row>
    <row r="55962" spans="1:1" hidden="1" x14ac:dyDescent="0.3">
      <c r="A55962">
        <v>292496</v>
      </c>
    </row>
    <row r="55963" spans="1:1" hidden="1" x14ac:dyDescent="0.3">
      <c r="A55963">
        <v>292490</v>
      </c>
    </row>
    <row r="55964" spans="1:1" hidden="1" x14ac:dyDescent="0.3">
      <c r="A55964">
        <v>292081</v>
      </c>
    </row>
    <row r="55965" spans="1:1" hidden="1" x14ac:dyDescent="0.3">
      <c r="A55965">
        <v>292473</v>
      </c>
    </row>
    <row r="55966" spans="1:1" hidden="1" x14ac:dyDescent="0.3">
      <c r="A55966">
        <v>293129</v>
      </c>
    </row>
    <row r="55967" spans="1:1" hidden="1" x14ac:dyDescent="0.3">
      <c r="A55967">
        <v>293129</v>
      </c>
    </row>
    <row r="55968" spans="1:1" hidden="1" x14ac:dyDescent="0.3">
      <c r="A55968">
        <v>293129</v>
      </c>
    </row>
    <row r="55969" spans="1:1" hidden="1" x14ac:dyDescent="0.3">
      <c r="A55969">
        <v>292754</v>
      </c>
    </row>
    <row r="55970" spans="1:1" hidden="1" x14ac:dyDescent="0.3">
      <c r="A55970">
        <v>295636</v>
      </c>
    </row>
    <row r="55971" spans="1:1" hidden="1" x14ac:dyDescent="0.3">
      <c r="A55971">
        <v>295636</v>
      </c>
    </row>
    <row r="55972" spans="1:1" hidden="1" x14ac:dyDescent="0.3">
      <c r="A55972">
        <v>292679</v>
      </c>
    </row>
    <row r="55973" spans="1:1" hidden="1" x14ac:dyDescent="0.3">
      <c r="A55973">
        <v>290242</v>
      </c>
    </row>
    <row r="55974" spans="1:1" hidden="1" x14ac:dyDescent="0.3">
      <c r="A55974">
        <v>292983</v>
      </c>
    </row>
    <row r="55975" spans="1:1" hidden="1" x14ac:dyDescent="0.3">
      <c r="A55975">
        <v>292731</v>
      </c>
    </row>
    <row r="55976" spans="1:1" hidden="1" x14ac:dyDescent="0.3">
      <c r="A55976">
        <v>292766</v>
      </c>
    </row>
    <row r="55977" spans="1:1" hidden="1" x14ac:dyDescent="0.3">
      <c r="A55977">
        <v>292864</v>
      </c>
    </row>
    <row r="55978" spans="1:1" hidden="1" x14ac:dyDescent="0.3">
      <c r="A55978">
        <v>290241</v>
      </c>
    </row>
    <row r="55979" spans="1:1" hidden="1" x14ac:dyDescent="0.3">
      <c r="A55979">
        <v>292984</v>
      </c>
    </row>
    <row r="55980" spans="1:1" hidden="1" x14ac:dyDescent="0.3">
      <c r="A55980">
        <v>292984</v>
      </c>
    </row>
    <row r="55981" spans="1:1" hidden="1" x14ac:dyDescent="0.3">
      <c r="A55981">
        <v>295232</v>
      </c>
    </row>
    <row r="55982" spans="1:1" hidden="1" x14ac:dyDescent="0.3">
      <c r="A55982">
        <v>292603</v>
      </c>
    </row>
    <row r="55983" spans="1:1" hidden="1" x14ac:dyDescent="0.3">
      <c r="A55983">
        <v>293106</v>
      </c>
    </row>
    <row r="55984" spans="1:1" hidden="1" x14ac:dyDescent="0.3">
      <c r="A55984">
        <v>292607</v>
      </c>
    </row>
    <row r="55985" spans="1:1" hidden="1" x14ac:dyDescent="0.3">
      <c r="A55985">
        <v>295357</v>
      </c>
    </row>
    <row r="55986" spans="1:1" hidden="1" x14ac:dyDescent="0.3">
      <c r="A55986">
        <v>292732</v>
      </c>
    </row>
    <row r="55987" spans="1:1" hidden="1" x14ac:dyDescent="0.3">
      <c r="A55987">
        <v>295334</v>
      </c>
    </row>
    <row r="55988" spans="1:1" hidden="1" x14ac:dyDescent="0.3">
      <c r="A55988">
        <v>292805</v>
      </c>
    </row>
    <row r="55989" spans="1:1" hidden="1" x14ac:dyDescent="0.3">
      <c r="A55989">
        <v>295583</v>
      </c>
    </row>
    <row r="55990" spans="1:1" hidden="1" x14ac:dyDescent="0.3">
      <c r="A55990">
        <v>295704</v>
      </c>
    </row>
    <row r="55991" spans="1:1" hidden="1" x14ac:dyDescent="0.3">
      <c r="A55991">
        <v>293172</v>
      </c>
    </row>
    <row r="55992" spans="1:1" hidden="1" x14ac:dyDescent="0.3">
      <c r="A55992">
        <v>293016</v>
      </c>
    </row>
    <row r="55993" spans="1:1" hidden="1" x14ac:dyDescent="0.3">
      <c r="A55993">
        <v>292855</v>
      </c>
    </row>
    <row r="55994" spans="1:1" hidden="1" x14ac:dyDescent="0.3">
      <c r="A55994">
        <v>295713</v>
      </c>
    </row>
    <row r="55995" spans="1:1" hidden="1" x14ac:dyDescent="0.3">
      <c r="A55995">
        <v>293109</v>
      </c>
    </row>
    <row r="55996" spans="1:1" hidden="1" x14ac:dyDescent="0.3">
      <c r="A55996">
        <v>292509</v>
      </c>
    </row>
    <row r="55997" spans="1:1" hidden="1" x14ac:dyDescent="0.3">
      <c r="A55997">
        <v>295714</v>
      </c>
    </row>
    <row r="55998" spans="1:1" hidden="1" x14ac:dyDescent="0.3">
      <c r="A55998">
        <v>292880</v>
      </c>
    </row>
    <row r="55999" spans="1:1" hidden="1" x14ac:dyDescent="0.3">
      <c r="A55999">
        <v>295597</v>
      </c>
    </row>
    <row r="56000" spans="1:1" hidden="1" x14ac:dyDescent="0.3">
      <c r="A56000">
        <v>289417</v>
      </c>
    </row>
    <row r="56001" spans="1:1" hidden="1" x14ac:dyDescent="0.3">
      <c r="A56001">
        <v>292475</v>
      </c>
    </row>
    <row r="56002" spans="1:1" hidden="1" x14ac:dyDescent="0.3">
      <c r="A56002">
        <v>292475</v>
      </c>
    </row>
    <row r="56003" spans="1:1" hidden="1" x14ac:dyDescent="0.3">
      <c r="A56003">
        <v>293020</v>
      </c>
    </row>
    <row r="56004" spans="1:1" hidden="1" x14ac:dyDescent="0.3">
      <c r="A56004">
        <v>292842</v>
      </c>
    </row>
    <row r="56005" spans="1:1" hidden="1" x14ac:dyDescent="0.3">
      <c r="A56005">
        <v>292999</v>
      </c>
    </row>
    <row r="56006" spans="1:1" hidden="1" x14ac:dyDescent="0.3">
      <c r="A56006">
        <v>293119</v>
      </c>
    </row>
    <row r="56007" spans="1:1" hidden="1" x14ac:dyDescent="0.3">
      <c r="A56007">
        <v>292479</v>
      </c>
    </row>
    <row r="56008" spans="1:1" hidden="1" x14ac:dyDescent="0.3">
      <c r="A56008">
        <v>292497</v>
      </c>
    </row>
    <row r="56009" spans="1:1" hidden="1" x14ac:dyDescent="0.3">
      <c r="A56009">
        <v>290798</v>
      </c>
    </row>
    <row r="56010" spans="1:1" hidden="1" x14ac:dyDescent="0.3">
      <c r="A56010">
        <v>295240</v>
      </c>
    </row>
    <row r="56011" spans="1:1" hidden="1" x14ac:dyDescent="0.3">
      <c r="A56011">
        <v>292508</v>
      </c>
    </row>
    <row r="56012" spans="1:1" hidden="1" x14ac:dyDescent="0.3">
      <c r="A56012">
        <v>292510</v>
      </c>
    </row>
    <row r="56013" spans="1:1" hidden="1" x14ac:dyDescent="0.3">
      <c r="A56013">
        <v>290226</v>
      </c>
    </row>
    <row r="56014" spans="1:1" hidden="1" x14ac:dyDescent="0.3">
      <c r="A56014">
        <v>295370</v>
      </c>
    </row>
    <row r="56015" spans="1:1" hidden="1" x14ac:dyDescent="0.3">
      <c r="A56015">
        <v>304480</v>
      </c>
    </row>
    <row r="56016" spans="1:1" hidden="1" x14ac:dyDescent="0.3">
      <c r="A56016">
        <v>304493</v>
      </c>
    </row>
    <row r="56017" spans="1:1" hidden="1" x14ac:dyDescent="0.3">
      <c r="A56017">
        <v>304502</v>
      </c>
    </row>
    <row r="56018" spans="1:1" hidden="1" x14ac:dyDescent="0.3">
      <c r="A56018">
        <v>305513</v>
      </c>
    </row>
    <row r="56019" spans="1:1" hidden="1" x14ac:dyDescent="0.3">
      <c r="A56019">
        <v>305512</v>
      </c>
    </row>
    <row r="56020" spans="1:1" hidden="1" x14ac:dyDescent="0.3">
      <c r="A56020">
        <v>305512</v>
      </c>
    </row>
    <row r="56021" spans="1:1" hidden="1" x14ac:dyDescent="0.3">
      <c r="A56021">
        <v>305520</v>
      </c>
    </row>
    <row r="56022" spans="1:1" hidden="1" x14ac:dyDescent="0.3">
      <c r="A56022">
        <v>305526</v>
      </c>
    </row>
    <row r="56023" spans="1:1" hidden="1" x14ac:dyDescent="0.3">
      <c r="A56023">
        <v>305542</v>
      </c>
    </row>
    <row r="56024" spans="1:1" hidden="1" x14ac:dyDescent="0.3">
      <c r="A56024">
        <v>305542</v>
      </c>
    </row>
    <row r="56025" spans="1:1" hidden="1" x14ac:dyDescent="0.3">
      <c r="A56025">
        <v>306477</v>
      </c>
    </row>
    <row r="56026" spans="1:1" hidden="1" x14ac:dyDescent="0.3">
      <c r="A56026">
        <v>311311</v>
      </c>
    </row>
    <row r="56027" spans="1:1" hidden="1" x14ac:dyDescent="0.3">
      <c r="A56027">
        <v>311313</v>
      </c>
    </row>
    <row r="56028" spans="1:1" hidden="1" x14ac:dyDescent="0.3">
      <c r="A56028">
        <v>312272</v>
      </c>
    </row>
    <row r="56029" spans="1:1" hidden="1" x14ac:dyDescent="0.3">
      <c r="A56029">
        <v>312274</v>
      </c>
    </row>
    <row r="56030" spans="1:1" hidden="1" x14ac:dyDescent="0.3">
      <c r="A56030">
        <v>312275</v>
      </c>
    </row>
    <row r="56031" spans="1:1" hidden="1" x14ac:dyDescent="0.3">
      <c r="A56031">
        <v>312277</v>
      </c>
    </row>
    <row r="56032" spans="1:1" hidden="1" x14ac:dyDescent="0.3">
      <c r="A56032">
        <v>312278</v>
      </c>
    </row>
    <row r="56033" spans="1:1" hidden="1" x14ac:dyDescent="0.3">
      <c r="A56033">
        <v>312279</v>
      </c>
    </row>
    <row r="56034" spans="1:1" hidden="1" x14ac:dyDescent="0.3">
      <c r="A56034">
        <v>312280</v>
      </c>
    </row>
    <row r="56035" spans="1:1" hidden="1" x14ac:dyDescent="0.3">
      <c r="A56035">
        <v>312282</v>
      </c>
    </row>
    <row r="56036" spans="1:1" hidden="1" x14ac:dyDescent="0.3">
      <c r="A56036">
        <v>312283</v>
      </c>
    </row>
    <row r="56037" spans="1:1" hidden="1" x14ac:dyDescent="0.3">
      <c r="A56037">
        <v>312284</v>
      </c>
    </row>
    <row r="56038" spans="1:1" hidden="1" x14ac:dyDescent="0.3">
      <c r="A56038">
        <v>312287</v>
      </c>
    </row>
    <row r="56039" spans="1:1" hidden="1" x14ac:dyDescent="0.3">
      <c r="A56039">
        <v>312289</v>
      </c>
    </row>
    <row r="56040" spans="1:1" hidden="1" x14ac:dyDescent="0.3">
      <c r="A56040">
        <v>312290</v>
      </c>
    </row>
    <row r="56041" spans="1:1" hidden="1" x14ac:dyDescent="0.3">
      <c r="A56041">
        <v>312292</v>
      </c>
    </row>
    <row r="56042" spans="1:1" hidden="1" x14ac:dyDescent="0.3">
      <c r="A56042">
        <v>312293</v>
      </c>
    </row>
    <row r="56043" spans="1:1" hidden="1" x14ac:dyDescent="0.3">
      <c r="A56043">
        <v>312294</v>
      </c>
    </row>
    <row r="56044" spans="1:1" hidden="1" x14ac:dyDescent="0.3">
      <c r="A56044">
        <v>313264</v>
      </c>
    </row>
    <row r="56045" spans="1:1" hidden="1" x14ac:dyDescent="0.3">
      <c r="A56045">
        <v>313267</v>
      </c>
    </row>
    <row r="56046" spans="1:1" hidden="1" x14ac:dyDescent="0.3">
      <c r="A56046">
        <v>313269</v>
      </c>
    </row>
    <row r="56047" spans="1:1" hidden="1" x14ac:dyDescent="0.3">
      <c r="A56047">
        <v>313300</v>
      </c>
    </row>
    <row r="56048" spans="1:1" hidden="1" x14ac:dyDescent="0.3">
      <c r="A56048">
        <v>314257</v>
      </c>
    </row>
    <row r="56049" spans="1:1" hidden="1" x14ac:dyDescent="0.3">
      <c r="A56049">
        <v>314279</v>
      </c>
    </row>
    <row r="56050" spans="1:1" hidden="1" x14ac:dyDescent="0.3">
      <c r="A56050">
        <v>314281</v>
      </c>
    </row>
    <row r="56051" spans="1:1" hidden="1" x14ac:dyDescent="0.3">
      <c r="A56051">
        <v>314288</v>
      </c>
    </row>
    <row r="56052" spans="1:1" hidden="1" x14ac:dyDescent="0.3">
      <c r="A56052">
        <v>314294</v>
      </c>
    </row>
    <row r="56053" spans="1:1" hidden="1" x14ac:dyDescent="0.3">
      <c r="A56053">
        <v>315204</v>
      </c>
    </row>
    <row r="56054" spans="1:1" hidden="1" x14ac:dyDescent="0.3">
      <c r="A56054">
        <v>315206</v>
      </c>
    </row>
    <row r="56055" spans="1:1" hidden="1" x14ac:dyDescent="0.3">
      <c r="A56055">
        <v>315206</v>
      </c>
    </row>
    <row r="56056" spans="1:1" hidden="1" x14ac:dyDescent="0.3">
      <c r="A56056">
        <v>315206</v>
      </c>
    </row>
    <row r="56057" spans="1:1" hidden="1" x14ac:dyDescent="0.3">
      <c r="A56057">
        <v>315206</v>
      </c>
    </row>
    <row r="56058" spans="1:1" hidden="1" x14ac:dyDescent="0.3">
      <c r="A56058">
        <v>315206</v>
      </c>
    </row>
    <row r="56059" spans="1:1" hidden="1" x14ac:dyDescent="0.3">
      <c r="A56059">
        <v>315221</v>
      </c>
    </row>
    <row r="56060" spans="1:1" hidden="1" x14ac:dyDescent="0.3">
      <c r="A56060">
        <v>315225</v>
      </c>
    </row>
    <row r="56061" spans="1:1" hidden="1" x14ac:dyDescent="0.3">
      <c r="A56061">
        <v>315226</v>
      </c>
    </row>
    <row r="56062" spans="1:1" hidden="1" x14ac:dyDescent="0.3">
      <c r="A56062">
        <v>315233</v>
      </c>
    </row>
    <row r="56063" spans="1:1" hidden="1" x14ac:dyDescent="0.3">
      <c r="A56063">
        <v>315233</v>
      </c>
    </row>
    <row r="56064" spans="1:1" hidden="1" x14ac:dyDescent="0.3">
      <c r="A56064">
        <v>315237</v>
      </c>
    </row>
    <row r="56065" spans="1:1" hidden="1" x14ac:dyDescent="0.3">
      <c r="A56065">
        <v>315238</v>
      </c>
    </row>
    <row r="56066" spans="1:1" hidden="1" x14ac:dyDescent="0.3">
      <c r="A56066">
        <v>315243</v>
      </c>
    </row>
    <row r="56067" spans="1:1" hidden="1" x14ac:dyDescent="0.3">
      <c r="A56067">
        <v>316153</v>
      </c>
    </row>
    <row r="56068" spans="1:1" hidden="1" x14ac:dyDescent="0.3">
      <c r="A56068">
        <v>316162</v>
      </c>
    </row>
    <row r="56069" spans="1:1" hidden="1" x14ac:dyDescent="0.3">
      <c r="A56069">
        <v>316181</v>
      </c>
    </row>
    <row r="56070" spans="1:1" hidden="1" x14ac:dyDescent="0.3">
      <c r="A56070">
        <v>316191</v>
      </c>
    </row>
    <row r="56071" spans="1:1" hidden="1" x14ac:dyDescent="0.3">
      <c r="A56071">
        <v>316200</v>
      </c>
    </row>
    <row r="56072" spans="1:1" hidden="1" x14ac:dyDescent="0.3">
      <c r="A56072">
        <v>316204</v>
      </c>
    </row>
    <row r="56073" spans="1:1" hidden="1" x14ac:dyDescent="0.3">
      <c r="A56073">
        <v>323867</v>
      </c>
    </row>
    <row r="56074" spans="1:1" hidden="1" x14ac:dyDescent="0.3">
      <c r="A56074">
        <v>323871</v>
      </c>
    </row>
    <row r="56075" spans="1:1" hidden="1" x14ac:dyDescent="0.3">
      <c r="A56075">
        <v>323873</v>
      </c>
    </row>
    <row r="56076" spans="1:1" hidden="1" x14ac:dyDescent="0.3">
      <c r="A56076">
        <v>323880</v>
      </c>
    </row>
    <row r="56077" spans="1:1" hidden="1" x14ac:dyDescent="0.3">
      <c r="A56077">
        <v>323883</v>
      </c>
    </row>
    <row r="56078" spans="1:1" hidden="1" x14ac:dyDescent="0.3">
      <c r="A56078">
        <v>323884</v>
      </c>
    </row>
    <row r="56079" spans="1:1" hidden="1" x14ac:dyDescent="0.3">
      <c r="A56079">
        <v>323891</v>
      </c>
    </row>
    <row r="56080" spans="1:1" hidden="1" x14ac:dyDescent="0.3">
      <c r="A56080">
        <v>323899</v>
      </c>
    </row>
    <row r="56081" spans="1:1" hidden="1" x14ac:dyDescent="0.3">
      <c r="A56081">
        <v>323905</v>
      </c>
    </row>
    <row r="56082" spans="1:1" hidden="1" x14ac:dyDescent="0.3">
      <c r="A56082">
        <v>309407</v>
      </c>
    </row>
    <row r="56083" spans="1:1" hidden="1" x14ac:dyDescent="0.3">
      <c r="A56083">
        <v>309408</v>
      </c>
    </row>
    <row r="56084" spans="1:1" hidden="1" x14ac:dyDescent="0.3">
      <c r="A56084">
        <v>309409</v>
      </c>
    </row>
    <row r="56085" spans="1:1" hidden="1" x14ac:dyDescent="0.3">
      <c r="A56085">
        <v>309437</v>
      </c>
    </row>
    <row r="56086" spans="1:1" hidden="1" x14ac:dyDescent="0.3">
      <c r="A56086">
        <v>309450</v>
      </c>
    </row>
    <row r="56087" spans="1:1" hidden="1" x14ac:dyDescent="0.3">
      <c r="A56087">
        <v>310348</v>
      </c>
    </row>
    <row r="56088" spans="1:1" hidden="1" x14ac:dyDescent="0.3">
      <c r="A56088">
        <v>310351</v>
      </c>
    </row>
    <row r="56089" spans="1:1" hidden="1" x14ac:dyDescent="0.3">
      <c r="A56089">
        <v>310351</v>
      </c>
    </row>
    <row r="56090" spans="1:1" hidden="1" x14ac:dyDescent="0.3">
      <c r="A56090">
        <v>310355</v>
      </c>
    </row>
    <row r="56091" spans="1:1" hidden="1" x14ac:dyDescent="0.3">
      <c r="A56091">
        <v>310357</v>
      </c>
    </row>
    <row r="56092" spans="1:1" hidden="1" x14ac:dyDescent="0.3">
      <c r="A56092">
        <v>310357</v>
      </c>
    </row>
    <row r="56093" spans="1:1" hidden="1" x14ac:dyDescent="0.3">
      <c r="A56093">
        <v>310361</v>
      </c>
    </row>
    <row r="56094" spans="1:1" hidden="1" x14ac:dyDescent="0.3">
      <c r="A56094">
        <v>310362</v>
      </c>
    </row>
    <row r="56095" spans="1:1" hidden="1" x14ac:dyDescent="0.3">
      <c r="A56095">
        <v>310363</v>
      </c>
    </row>
    <row r="56096" spans="1:1" hidden="1" x14ac:dyDescent="0.3">
      <c r="A56096">
        <v>310367</v>
      </c>
    </row>
    <row r="56097" spans="1:1" hidden="1" x14ac:dyDescent="0.3">
      <c r="A56097">
        <v>310373</v>
      </c>
    </row>
    <row r="56098" spans="1:1" hidden="1" x14ac:dyDescent="0.3">
      <c r="A56098">
        <v>310374</v>
      </c>
    </row>
    <row r="56099" spans="1:1" hidden="1" x14ac:dyDescent="0.3">
      <c r="A56099">
        <v>310377</v>
      </c>
    </row>
    <row r="56100" spans="1:1" hidden="1" x14ac:dyDescent="0.3">
      <c r="A56100">
        <v>312344</v>
      </c>
    </row>
    <row r="56101" spans="1:1" hidden="1" x14ac:dyDescent="0.3">
      <c r="A56101">
        <v>312348</v>
      </c>
    </row>
    <row r="56102" spans="1:1" hidden="1" x14ac:dyDescent="0.3">
      <c r="A56102">
        <v>312351</v>
      </c>
    </row>
    <row r="56103" spans="1:1" hidden="1" x14ac:dyDescent="0.3">
      <c r="A56103">
        <v>312352</v>
      </c>
    </row>
    <row r="56104" spans="1:1" hidden="1" x14ac:dyDescent="0.3">
      <c r="A56104">
        <v>312356</v>
      </c>
    </row>
    <row r="56105" spans="1:1" hidden="1" x14ac:dyDescent="0.3">
      <c r="A56105">
        <v>312357</v>
      </c>
    </row>
    <row r="56106" spans="1:1" hidden="1" x14ac:dyDescent="0.3">
      <c r="A56106">
        <v>312359</v>
      </c>
    </row>
    <row r="56107" spans="1:1" hidden="1" x14ac:dyDescent="0.3">
      <c r="A56107">
        <v>312360</v>
      </c>
    </row>
    <row r="56108" spans="1:1" hidden="1" x14ac:dyDescent="0.3">
      <c r="A56108">
        <v>312378</v>
      </c>
    </row>
    <row r="56109" spans="1:1" hidden="1" x14ac:dyDescent="0.3">
      <c r="A56109">
        <v>313318</v>
      </c>
    </row>
    <row r="56110" spans="1:1" hidden="1" x14ac:dyDescent="0.3">
      <c r="A56110">
        <v>313342</v>
      </c>
    </row>
    <row r="56111" spans="1:1" hidden="1" x14ac:dyDescent="0.3">
      <c r="A56111">
        <v>313344</v>
      </c>
    </row>
    <row r="56112" spans="1:1" hidden="1" x14ac:dyDescent="0.3">
      <c r="A56112">
        <v>313352</v>
      </c>
    </row>
    <row r="56113" spans="1:1" hidden="1" x14ac:dyDescent="0.3">
      <c r="A56113">
        <v>313358</v>
      </c>
    </row>
    <row r="56114" spans="1:1" hidden="1" x14ac:dyDescent="0.3">
      <c r="A56114">
        <v>313365</v>
      </c>
    </row>
    <row r="56115" spans="1:1" hidden="1" x14ac:dyDescent="0.3">
      <c r="A56115">
        <v>313364</v>
      </c>
    </row>
    <row r="56116" spans="1:1" hidden="1" x14ac:dyDescent="0.3">
      <c r="A56116">
        <v>313368</v>
      </c>
    </row>
    <row r="56117" spans="1:1" hidden="1" x14ac:dyDescent="0.3">
      <c r="A56117">
        <v>313369</v>
      </c>
    </row>
    <row r="56118" spans="1:1" hidden="1" x14ac:dyDescent="0.3">
      <c r="A56118">
        <v>313372</v>
      </c>
    </row>
    <row r="56119" spans="1:1" hidden="1" x14ac:dyDescent="0.3">
      <c r="A56119">
        <v>313372</v>
      </c>
    </row>
    <row r="56120" spans="1:1" hidden="1" x14ac:dyDescent="0.3">
      <c r="A56120">
        <v>314303</v>
      </c>
    </row>
    <row r="56121" spans="1:1" hidden="1" x14ac:dyDescent="0.3">
      <c r="A56121">
        <v>314306</v>
      </c>
    </row>
    <row r="56122" spans="1:1" hidden="1" x14ac:dyDescent="0.3">
      <c r="A56122">
        <v>314311</v>
      </c>
    </row>
    <row r="56123" spans="1:1" hidden="1" x14ac:dyDescent="0.3">
      <c r="A56123">
        <v>316330</v>
      </c>
    </row>
    <row r="56124" spans="1:1" hidden="1" x14ac:dyDescent="0.3">
      <c r="A56124">
        <v>316332</v>
      </c>
    </row>
    <row r="56125" spans="1:1" hidden="1" x14ac:dyDescent="0.3">
      <c r="A56125">
        <v>317299</v>
      </c>
    </row>
    <row r="56126" spans="1:1" hidden="1" x14ac:dyDescent="0.3">
      <c r="A56126">
        <v>317304</v>
      </c>
    </row>
    <row r="56127" spans="1:1" hidden="1" x14ac:dyDescent="0.3">
      <c r="A56127">
        <v>317306</v>
      </c>
    </row>
    <row r="56128" spans="1:1" hidden="1" x14ac:dyDescent="0.3">
      <c r="A56128">
        <v>317307</v>
      </c>
    </row>
    <row r="56129" spans="1:1" hidden="1" x14ac:dyDescent="0.3">
      <c r="A56129">
        <v>317310</v>
      </c>
    </row>
    <row r="56130" spans="1:1" hidden="1" x14ac:dyDescent="0.3">
      <c r="A56130">
        <v>318221</v>
      </c>
    </row>
    <row r="56131" spans="1:1" hidden="1" x14ac:dyDescent="0.3">
      <c r="A56131">
        <v>318226</v>
      </c>
    </row>
    <row r="56132" spans="1:1" hidden="1" x14ac:dyDescent="0.3">
      <c r="A56132">
        <v>318226</v>
      </c>
    </row>
    <row r="56133" spans="1:1" hidden="1" x14ac:dyDescent="0.3">
      <c r="A56133">
        <v>318248</v>
      </c>
    </row>
    <row r="56134" spans="1:1" hidden="1" x14ac:dyDescent="0.3">
      <c r="A56134">
        <v>318262</v>
      </c>
    </row>
    <row r="56135" spans="1:1" hidden="1" x14ac:dyDescent="0.3">
      <c r="A56135">
        <v>319175</v>
      </c>
    </row>
    <row r="56136" spans="1:1" hidden="1" x14ac:dyDescent="0.3">
      <c r="A56136">
        <v>319178</v>
      </c>
    </row>
    <row r="56137" spans="1:1" hidden="1" x14ac:dyDescent="0.3">
      <c r="A56137">
        <v>319183</v>
      </c>
    </row>
    <row r="56138" spans="1:1" hidden="1" x14ac:dyDescent="0.3">
      <c r="A56138">
        <v>319183</v>
      </c>
    </row>
    <row r="56139" spans="1:1" hidden="1" x14ac:dyDescent="0.3">
      <c r="A56139">
        <v>319193</v>
      </c>
    </row>
    <row r="56140" spans="1:1" hidden="1" x14ac:dyDescent="0.3">
      <c r="A56140">
        <v>319197</v>
      </c>
    </row>
    <row r="56141" spans="1:1" hidden="1" x14ac:dyDescent="0.3">
      <c r="A56141">
        <v>319202</v>
      </c>
    </row>
    <row r="56142" spans="1:1" hidden="1" x14ac:dyDescent="0.3">
      <c r="A56142">
        <v>319225</v>
      </c>
    </row>
    <row r="56143" spans="1:1" hidden="1" x14ac:dyDescent="0.3">
      <c r="A56143">
        <v>320133</v>
      </c>
    </row>
    <row r="56144" spans="1:1" hidden="1" x14ac:dyDescent="0.3">
      <c r="A56144">
        <v>320134</v>
      </c>
    </row>
    <row r="56145" spans="1:1" hidden="1" x14ac:dyDescent="0.3">
      <c r="A56145">
        <v>320136</v>
      </c>
    </row>
    <row r="56146" spans="1:1" hidden="1" x14ac:dyDescent="0.3">
      <c r="A56146">
        <v>320137</v>
      </c>
    </row>
    <row r="56147" spans="1:1" hidden="1" x14ac:dyDescent="0.3">
      <c r="A56147">
        <v>320139</v>
      </c>
    </row>
    <row r="56148" spans="1:1" hidden="1" x14ac:dyDescent="0.3">
      <c r="A56148">
        <v>320140</v>
      </c>
    </row>
    <row r="56149" spans="1:1" hidden="1" x14ac:dyDescent="0.3">
      <c r="A56149">
        <v>320141</v>
      </c>
    </row>
    <row r="56150" spans="1:1" hidden="1" x14ac:dyDescent="0.3">
      <c r="A56150">
        <v>320145</v>
      </c>
    </row>
    <row r="56151" spans="1:1" hidden="1" x14ac:dyDescent="0.3">
      <c r="A56151">
        <v>320177</v>
      </c>
    </row>
    <row r="56152" spans="1:1" hidden="1" x14ac:dyDescent="0.3">
      <c r="A56152">
        <v>321092</v>
      </c>
    </row>
    <row r="56153" spans="1:1" hidden="1" x14ac:dyDescent="0.3">
      <c r="A56153">
        <v>321095</v>
      </c>
    </row>
    <row r="56154" spans="1:1" hidden="1" x14ac:dyDescent="0.3">
      <c r="A56154">
        <v>321098</v>
      </c>
    </row>
    <row r="56155" spans="1:1" hidden="1" x14ac:dyDescent="0.3">
      <c r="A56155">
        <v>321100</v>
      </c>
    </row>
    <row r="56156" spans="1:1" hidden="1" x14ac:dyDescent="0.3">
      <c r="A56156">
        <v>321103</v>
      </c>
    </row>
    <row r="56157" spans="1:1" hidden="1" x14ac:dyDescent="0.3">
      <c r="A56157">
        <v>321111</v>
      </c>
    </row>
    <row r="56158" spans="1:1" hidden="1" x14ac:dyDescent="0.3">
      <c r="A56158">
        <v>321115</v>
      </c>
    </row>
    <row r="56159" spans="1:1" hidden="1" x14ac:dyDescent="0.3">
      <c r="A56159">
        <v>321116</v>
      </c>
    </row>
    <row r="56160" spans="1:1" hidden="1" x14ac:dyDescent="0.3">
      <c r="A56160">
        <v>321120</v>
      </c>
    </row>
    <row r="56161" spans="1:1" hidden="1" x14ac:dyDescent="0.3">
      <c r="A56161">
        <v>322064</v>
      </c>
    </row>
    <row r="56162" spans="1:1" hidden="1" x14ac:dyDescent="0.3">
      <c r="A56162">
        <v>322065</v>
      </c>
    </row>
    <row r="56163" spans="1:1" hidden="1" x14ac:dyDescent="0.3">
      <c r="A56163">
        <v>322069</v>
      </c>
    </row>
    <row r="56164" spans="1:1" hidden="1" x14ac:dyDescent="0.3">
      <c r="A56164">
        <v>322071</v>
      </c>
    </row>
    <row r="56165" spans="1:1" hidden="1" x14ac:dyDescent="0.3">
      <c r="A56165">
        <v>321861</v>
      </c>
    </row>
    <row r="56166" spans="1:1" hidden="1" x14ac:dyDescent="0.3">
      <c r="A56166">
        <v>322076</v>
      </c>
    </row>
    <row r="56167" spans="1:1" hidden="1" x14ac:dyDescent="0.3">
      <c r="A56167">
        <v>322078</v>
      </c>
    </row>
    <row r="56168" spans="1:1" hidden="1" x14ac:dyDescent="0.3">
      <c r="A56168">
        <v>322083</v>
      </c>
    </row>
    <row r="56169" spans="1:1" hidden="1" x14ac:dyDescent="0.3">
      <c r="A56169">
        <v>322084</v>
      </c>
    </row>
    <row r="56170" spans="1:1" hidden="1" x14ac:dyDescent="0.3">
      <c r="A56170">
        <v>322082</v>
      </c>
    </row>
    <row r="56171" spans="1:1" hidden="1" x14ac:dyDescent="0.3">
      <c r="A56171">
        <v>322086</v>
      </c>
    </row>
    <row r="56172" spans="1:1" hidden="1" x14ac:dyDescent="0.3">
      <c r="A56172">
        <v>322088</v>
      </c>
    </row>
    <row r="56173" spans="1:1" hidden="1" x14ac:dyDescent="0.3">
      <c r="A56173">
        <v>322091</v>
      </c>
    </row>
    <row r="56174" spans="1:1" hidden="1" x14ac:dyDescent="0.3">
      <c r="A56174">
        <v>322092</v>
      </c>
    </row>
    <row r="56175" spans="1:1" hidden="1" x14ac:dyDescent="0.3">
      <c r="A56175">
        <v>322102</v>
      </c>
    </row>
    <row r="56176" spans="1:1" hidden="1" x14ac:dyDescent="0.3">
      <c r="A56176">
        <v>319255</v>
      </c>
    </row>
    <row r="56177" spans="1:1" hidden="1" x14ac:dyDescent="0.3">
      <c r="A56177">
        <v>319268</v>
      </c>
    </row>
    <row r="56178" spans="1:1" hidden="1" x14ac:dyDescent="0.3">
      <c r="A56178">
        <v>319275</v>
      </c>
    </row>
    <row r="56179" spans="1:1" hidden="1" x14ac:dyDescent="0.3">
      <c r="A56179">
        <v>319278</v>
      </c>
    </row>
    <row r="56180" spans="1:1" hidden="1" x14ac:dyDescent="0.3">
      <c r="A56180">
        <v>319279</v>
      </c>
    </row>
    <row r="56181" spans="1:1" hidden="1" x14ac:dyDescent="0.3">
      <c r="A56181">
        <v>319284</v>
      </c>
    </row>
    <row r="56182" spans="1:1" hidden="1" x14ac:dyDescent="0.3">
      <c r="A56182">
        <v>320190</v>
      </c>
    </row>
    <row r="56183" spans="1:1" hidden="1" x14ac:dyDescent="0.3">
      <c r="A56183">
        <v>320191</v>
      </c>
    </row>
    <row r="56184" spans="1:1" hidden="1" x14ac:dyDescent="0.3">
      <c r="A56184">
        <v>320199</v>
      </c>
    </row>
    <row r="56185" spans="1:1" hidden="1" x14ac:dyDescent="0.3">
      <c r="A56185">
        <v>320201</v>
      </c>
    </row>
    <row r="56186" spans="1:1" hidden="1" x14ac:dyDescent="0.3">
      <c r="A56186">
        <v>320204</v>
      </c>
    </row>
    <row r="56187" spans="1:1" hidden="1" x14ac:dyDescent="0.3">
      <c r="A56187">
        <v>320206</v>
      </c>
    </row>
    <row r="56188" spans="1:1" hidden="1" x14ac:dyDescent="0.3">
      <c r="A56188">
        <v>320212</v>
      </c>
    </row>
    <row r="56189" spans="1:1" hidden="1" x14ac:dyDescent="0.3">
      <c r="A56189">
        <v>320223</v>
      </c>
    </row>
    <row r="56190" spans="1:1" hidden="1" x14ac:dyDescent="0.3">
      <c r="A56190">
        <v>321149</v>
      </c>
    </row>
    <row r="56191" spans="1:1" hidden="1" x14ac:dyDescent="0.3">
      <c r="A56191">
        <v>321151</v>
      </c>
    </row>
    <row r="56192" spans="1:1" hidden="1" x14ac:dyDescent="0.3">
      <c r="A56192">
        <v>321152</v>
      </c>
    </row>
    <row r="56193" spans="1:1" hidden="1" x14ac:dyDescent="0.3">
      <c r="A56193">
        <v>321153</v>
      </c>
    </row>
    <row r="56194" spans="1:1" hidden="1" x14ac:dyDescent="0.3">
      <c r="A56194">
        <v>321158</v>
      </c>
    </row>
    <row r="56195" spans="1:1" hidden="1" x14ac:dyDescent="0.3">
      <c r="A56195">
        <v>321162</v>
      </c>
    </row>
    <row r="56196" spans="1:1" hidden="1" x14ac:dyDescent="0.3">
      <c r="A56196">
        <v>321108</v>
      </c>
    </row>
    <row r="56197" spans="1:1" hidden="1" x14ac:dyDescent="0.3">
      <c r="A56197">
        <v>321176</v>
      </c>
    </row>
    <row r="56198" spans="1:1" hidden="1" x14ac:dyDescent="0.3">
      <c r="A56198">
        <v>321186</v>
      </c>
    </row>
    <row r="56199" spans="1:1" hidden="1" x14ac:dyDescent="0.3">
      <c r="A56199">
        <v>321187</v>
      </c>
    </row>
    <row r="56200" spans="1:1" hidden="1" x14ac:dyDescent="0.3">
      <c r="A56200">
        <v>321188</v>
      </c>
    </row>
    <row r="56201" spans="1:1" hidden="1" x14ac:dyDescent="0.3">
      <c r="A56201">
        <v>321195</v>
      </c>
    </row>
    <row r="56202" spans="1:1" hidden="1" x14ac:dyDescent="0.3">
      <c r="A56202">
        <v>322138</v>
      </c>
    </row>
    <row r="56203" spans="1:1" hidden="1" x14ac:dyDescent="0.3">
      <c r="A56203">
        <v>322142</v>
      </c>
    </row>
    <row r="56204" spans="1:1" hidden="1" x14ac:dyDescent="0.3">
      <c r="A56204">
        <v>322147</v>
      </c>
    </row>
    <row r="56205" spans="1:1" hidden="1" x14ac:dyDescent="0.3">
      <c r="A56205">
        <v>322151</v>
      </c>
    </row>
    <row r="56206" spans="1:1" hidden="1" x14ac:dyDescent="0.3">
      <c r="A56206">
        <v>322169</v>
      </c>
    </row>
    <row r="56207" spans="1:1" hidden="1" x14ac:dyDescent="0.3">
      <c r="A56207">
        <v>322172</v>
      </c>
    </row>
    <row r="56208" spans="1:1" hidden="1" x14ac:dyDescent="0.3">
      <c r="A56208">
        <v>323079</v>
      </c>
    </row>
    <row r="56209" spans="1:1" hidden="1" x14ac:dyDescent="0.3">
      <c r="A56209">
        <v>323081</v>
      </c>
    </row>
    <row r="56210" spans="1:1" hidden="1" x14ac:dyDescent="0.3">
      <c r="A56210">
        <v>323084</v>
      </c>
    </row>
    <row r="56211" spans="1:1" hidden="1" x14ac:dyDescent="0.3">
      <c r="A56211">
        <v>323089</v>
      </c>
    </row>
    <row r="56212" spans="1:1" hidden="1" x14ac:dyDescent="0.3">
      <c r="A56212">
        <v>323090</v>
      </c>
    </row>
    <row r="56213" spans="1:1" hidden="1" x14ac:dyDescent="0.3">
      <c r="A56213">
        <v>323101</v>
      </c>
    </row>
    <row r="56214" spans="1:1" hidden="1" x14ac:dyDescent="0.3">
      <c r="A56214">
        <v>323113</v>
      </c>
    </row>
    <row r="56215" spans="1:1" hidden="1" x14ac:dyDescent="0.3">
      <c r="A56215">
        <v>323114</v>
      </c>
    </row>
    <row r="56216" spans="1:1" hidden="1" x14ac:dyDescent="0.3">
      <c r="A56216">
        <v>323117</v>
      </c>
    </row>
    <row r="56217" spans="1:1" hidden="1" x14ac:dyDescent="0.3">
      <c r="A56217">
        <v>323119</v>
      </c>
    </row>
    <row r="56218" spans="1:1" hidden="1" x14ac:dyDescent="0.3">
      <c r="A56218">
        <v>323128</v>
      </c>
    </row>
    <row r="56219" spans="1:1" hidden="1" x14ac:dyDescent="0.3">
      <c r="A56219">
        <v>324043</v>
      </c>
    </row>
    <row r="56220" spans="1:1" hidden="1" x14ac:dyDescent="0.3">
      <c r="A56220">
        <v>324046</v>
      </c>
    </row>
    <row r="56221" spans="1:1" hidden="1" x14ac:dyDescent="0.3">
      <c r="A56221">
        <v>324047</v>
      </c>
    </row>
    <row r="56222" spans="1:1" hidden="1" x14ac:dyDescent="0.3">
      <c r="A56222">
        <v>324047</v>
      </c>
    </row>
    <row r="56223" spans="1:1" hidden="1" x14ac:dyDescent="0.3">
      <c r="A56223">
        <v>324052</v>
      </c>
    </row>
    <row r="56224" spans="1:1" hidden="1" x14ac:dyDescent="0.3">
      <c r="A56224">
        <v>309572</v>
      </c>
    </row>
    <row r="56225" spans="1:1" hidden="1" x14ac:dyDescent="0.3">
      <c r="A56225">
        <v>309579</v>
      </c>
    </row>
    <row r="56226" spans="1:1" hidden="1" x14ac:dyDescent="0.3">
      <c r="A56226">
        <v>309580</v>
      </c>
    </row>
    <row r="56227" spans="1:1" hidden="1" x14ac:dyDescent="0.3">
      <c r="A56227">
        <v>309586</v>
      </c>
    </row>
    <row r="56228" spans="1:1" hidden="1" x14ac:dyDescent="0.3">
      <c r="A56228">
        <v>309588</v>
      </c>
    </row>
    <row r="56229" spans="1:1" hidden="1" x14ac:dyDescent="0.3">
      <c r="A56229">
        <v>309592</v>
      </c>
    </row>
    <row r="56230" spans="1:1" hidden="1" x14ac:dyDescent="0.3">
      <c r="A56230">
        <v>309594</v>
      </c>
    </row>
    <row r="56231" spans="1:1" hidden="1" x14ac:dyDescent="0.3">
      <c r="A56231">
        <v>309596</v>
      </c>
    </row>
    <row r="56232" spans="1:1" hidden="1" x14ac:dyDescent="0.3">
      <c r="A56232">
        <v>309596</v>
      </c>
    </row>
    <row r="56233" spans="1:1" hidden="1" x14ac:dyDescent="0.3">
      <c r="A56233">
        <v>309599</v>
      </c>
    </row>
    <row r="56234" spans="1:1" hidden="1" x14ac:dyDescent="0.3">
      <c r="A56234">
        <v>309601</v>
      </c>
    </row>
    <row r="56235" spans="1:1" hidden="1" x14ac:dyDescent="0.3">
      <c r="A56235">
        <v>309604</v>
      </c>
    </row>
    <row r="56236" spans="1:1" hidden="1" x14ac:dyDescent="0.3">
      <c r="A56236">
        <v>309606</v>
      </c>
    </row>
    <row r="56237" spans="1:1" hidden="1" x14ac:dyDescent="0.3">
      <c r="A56237">
        <v>309607</v>
      </c>
    </row>
    <row r="56238" spans="1:1" hidden="1" x14ac:dyDescent="0.3">
      <c r="A56238">
        <v>312575</v>
      </c>
    </row>
    <row r="56239" spans="1:1" hidden="1" x14ac:dyDescent="0.3">
      <c r="A56239">
        <v>312575</v>
      </c>
    </row>
    <row r="56240" spans="1:1" hidden="1" x14ac:dyDescent="0.3">
      <c r="A56240">
        <v>312582</v>
      </c>
    </row>
    <row r="56241" spans="1:1" hidden="1" x14ac:dyDescent="0.3">
      <c r="A56241">
        <v>312594</v>
      </c>
    </row>
    <row r="56242" spans="1:1" hidden="1" x14ac:dyDescent="0.3">
      <c r="A56242">
        <v>312594</v>
      </c>
    </row>
    <row r="56243" spans="1:1" hidden="1" x14ac:dyDescent="0.3">
      <c r="A56243">
        <v>312599</v>
      </c>
    </row>
    <row r="56244" spans="1:1" hidden="1" x14ac:dyDescent="0.3">
      <c r="A56244">
        <v>312604</v>
      </c>
    </row>
    <row r="56245" spans="1:1" hidden="1" x14ac:dyDescent="0.3">
      <c r="A56245">
        <v>312607</v>
      </c>
    </row>
    <row r="56246" spans="1:1" hidden="1" x14ac:dyDescent="0.3">
      <c r="A56246">
        <v>312609</v>
      </c>
    </row>
    <row r="56247" spans="1:1" hidden="1" x14ac:dyDescent="0.3">
      <c r="A56247">
        <v>313563</v>
      </c>
    </row>
    <row r="56248" spans="1:1" hidden="1" x14ac:dyDescent="0.3">
      <c r="A56248">
        <v>313567</v>
      </c>
    </row>
    <row r="56249" spans="1:1" hidden="1" x14ac:dyDescent="0.3">
      <c r="A56249">
        <v>313570</v>
      </c>
    </row>
    <row r="56250" spans="1:1" hidden="1" x14ac:dyDescent="0.3">
      <c r="A56250">
        <v>313571</v>
      </c>
    </row>
    <row r="56251" spans="1:1" hidden="1" x14ac:dyDescent="0.3">
      <c r="A56251">
        <v>313572</v>
      </c>
    </row>
    <row r="56252" spans="1:1" hidden="1" x14ac:dyDescent="0.3">
      <c r="A56252">
        <v>313578</v>
      </c>
    </row>
    <row r="56253" spans="1:1" hidden="1" x14ac:dyDescent="0.3">
      <c r="A56253">
        <v>313586</v>
      </c>
    </row>
    <row r="56254" spans="1:1" hidden="1" x14ac:dyDescent="0.3">
      <c r="A56254">
        <v>313591</v>
      </c>
    </row>
    <row r="56255" spans="1:1" hidden="1" x14ac:dyDescent="0.3">
      <c r="A56255">
        <v>314607</v>
      </c>
    </row>
    <row r="56256" spans="1:1" hidden="1" x14ac:dyDescent="0.3">
      <c r="A56256">
        <v>315497</v>
      </c>
    </row>
    <row r="56257" spans="1:1" hidden="1" x14ac:dyDescent="0.3">
      <c r="A56257">
        <v>315538</v>
      </c>
    </row>
    <row r="56258" spans="1:1" hidden="1" x14ac:dyDescent="0.3">
      <c r="A56258">
        <v>315540</v>
      </c>
    </row>
    <row r="56259" spans="1:1" hidden="1" x14ac:dyDescent="0.3">
      <c r="A56259">
        <v>316460</v>
      </c>
    </row>
    <row r="56260" spans="1:1" hidden="1" x14ac:dyDescent="0.3">
      <c r="A56260">
        <v>316485</v>
      </c>
    </row>
    <row r="56261" spans="1:1" hidden="1" x14ac:dyDescent="0.3">
      <c r="A56261">
        <v>317438</v>
      </c>
    </row>
    <row r="56262" spans="1:1" hidden="1" x14ac:dyDescent="0.3">
      <c r="A56262">
        <v>317469</v>
      </c>
    </row>
    <row r="56263" spans="1:1" hidden="1" x14ac:dyDescent="0.3">
      <c r="A56263">
        <v>317470</v>
      </c>
    </row>
    <row r="56264" spans="1:1" hidden="1" x14ac:dyDescent="0.3">
      <c r="A56264">
        <v>317474</v>
      </c>
    </row>
    <row r="56265" spans="1:1" hidden="1" x14ac:dyDescent="0.3">
      <c r="A56265">
        <v>317476</v>
      </c>
    </row>
    <row r="56266" spans="1:1" hidden="1" x14ac:dyDescent="0.3">
      <c r="A56266">
        <v>317483</v>
      </c>
    </row>
    <row r="56267" spans="1:1" hidden="1" x14ac:dyDescent="0.3">
      <c r="A56267">
        <v>317484</v>
      </c>
    </row>
    <row r="56268" spans="1:1" hidden="1" x14ac:dyDescent="0.3">
      <c r="A56268">
        <v>317485</v>
      </c>
    </row>
    <row r="56269" spans="1:1" hidden="1" x14ac:dyDescent="0.3">
      <c r="A56269">
        <v>318387</v>
      </c>
    </row>
    <row r="56270" spans="1:1" hidden="1" x14ac:dyDescent="0.3">
      <c r="A56270">
        <v>318389</v>
      </c>
    </row>
    <row r="56271" spans="1:1" hidden="1" x14ac:dyDescent="0.3">
      <c r="A56271">
        <v>318390</v>
      </c>
    </row>
    <row r="56272" spans="1:1" hidden="1" x14ac:dyDescent="0.3">
      <c r="A56272">
        <v>318391</v>
      </c>
    </row>
    <row r="56273" spans="1:1" hidden="1" x14ac:dyDescent="0.3">
      <c r="A56273">
        <v>318394</v>
      </c>
    </row>
    <row r="56274" spans="1:1" hidden="1" x14ac:dyDescent="0.3">
      <c r="A56274">
        <v>318393</v>
      </c>
    </row>
    <row r="56275" spans="1:1" hidden="1" x14ac:dyDescent="0.3">
      <c r="A56275">
        <v>318397</v>
      </c>
    </row>
    <row r="56276" spans="1:1" hidden="1" x14ac:dyDescent="0.3">
      <c r="A56276">
        <v>318405</v>
      </c>
    </row>
    <row r="56277" spans="1:1" hidden="1" x14ac:dyDescent="0.3">
      <c r="A56277">
        <v>314663</v>
      </c>
    </row>
    <row r="56278" spans="1:1" hidden="1" x14ac:dyDescent="0.3">
      <c r="A56278">
        <v>314352</v>
      </c>
    </row>
    <row r="56279" spans="1:1" hidden="1" x14ac:dyDescent="0.3">
      <c r="A56279">
        <v>315559</v>
      </c>
    </row>
    <row r="56280" spans="1:1" hidden="1" x14ac:dyDescent="0.3">
      <c r="A56280">
        <v>315560</v>
      </c>
    </row>
    <row r="56281" spans="1:1" hidden="1" x14ac:dyDescent="0.3">
      <c r="A56281">
        <v>315563</v>
      </c>
    </row>
    <row r="56282" spans="1:1" hidden="1" x14ac:dyDescent="0.3">
      <c r="A56282">
        <v>315565</v>
      </c>
    </row>
    <row r="56283" spans="1:1" hidden="1" x14ac:dyDescent="0.3">
      <c r="A56283">
        <v>315566</v>
      </c>
    </row>
    <row r="56284" spans="1:1" hidden="1" x14ac:dyDescent="0.3">
      <c r="A56284">
        <v>315570</v>
      </c>
    </row>
    <row r="56285" spans="1:1" hidden="1" x14ac:dyDescent="0.3">
      <c r="A56285">
        <v>315569</v>
      </c>
    </row>
    <row r="56286" spans="1:1" hidden="1" x14ac:dyDescent="0.3">
      <c r="A56286">
        <v>315574</v>
      </c>
    </row>
    <row r="56287" spans="1:1" hidden="1" x14ac:dyDescent="0.3">
      <c r="A56287">
        <v>315579</v>
      </c>
    </row>
    <row r="56288" spans="1:1" hidden="1" x14ac:dyDescent="0.3">
      <c r="A56288">
        <v>315580</v>
      </c>
    </row>
    <row r="56289" spans="1:1" hidden="1" x14ac:dyDescent="0.3">
      <c r="A56289">
        <v>315577</v>
      </c>
    </row>
    <row r="56290" spans="1:1" hidden="1" x14ac:dyDescent="0.3">
      <c r="A56290">
        <v>315583</v>
      </c>
    </row>
    <row r="56291" spans="1:1" hidden="1" x14ac:dyDescent="0.3">
      <c r="A56291">
        <v>315577</v>
      </c>
    </row>
    <row r="56292" spans="1:1" hidden="1" x14ac:dyDescent="0.3">
      <c r="A56292">
        <v>315587</v>
      </c>
    </row>
    <row r="56293" spans="1:1" hidden="1" x14ac:dyDescent="0.3">
      <c r="A56293">
        <v>315596</v>
      </c>
    </row>
    <row r="56294" spans="1:1" hidden="1" x14ac:dyDescent="0.3">
      <c r="A56294">
        <v>315598</v>
      </c>
    </row>
    <row r="56295" spans="1:1" hidden="1" x14ac:dyDescent="0.3">
      <c r="A56295">
        <v>315600</v>
      </c>
    </row>
    <row r="56296" spans="1:1" hidden="1" x14ac:dyDescent="0.3">
      <c r="A56296">
        <v>315599</v>
      </c>
    </row>
    <row r="56297" spans="1:1" hidden="1" x14ac:dyDescent="0.3">
      <c r="A56297">
        <v>315608</v>
      </c>
    </row>
    <row r="56298" spans="1:1" hidden="1" x14ac:dyDescent="0.3">
      <c r="A56298">
        <v>316535</v>
      </c>
    </row>
    <row r="56299" spans="1:1" hidden="1" x14ac:dyDescent="0.3">
      <c r="A56299">
        <v>316535</v>
      </c>
    </row>
    <row r="56300" spans="1:1" hidden="1" x14ac:dyDescent="0.3">
      <c r="A56300">
        <v>316537</v>
      </c>
    </row>
    <row r="56301" spans="1:1" hidden="1" x14ac:dyDescent="0.3">
      <c r="A56301">
        <v>316538</v>
      </c>
    </row>
    <row r="56302" spans="1:1" hidden="1" x14ac:dyDescent="0.3">
      <c r="A56302">
        <v>316538</v>
      </c>
    </row>
    <row r="56303" spans="1:1" hidden="1" x14ac:dyDescent="0.3">
      <c r="A56303">
        <v>316544</v>
      </c>
    </row>
    <row r="56304" spans="1:1" hidden="1" x14ac:dyDescent="0.3">
      <c r="A56304">
        <v>316547</v>
      </c>
    </row>
    <row r="56305" spans="1:1" hidden="1" x14ac:dyDescent="0.3">
      <c r="A56305">
        <v>316553</v>
      </c>
    </row>
    <row r="56306" spans="1:1" hidden="1" x14ac:dyDescent="0.3">
      <c r="A56306">
        <v>316561</v>
      </c>
    </row>
    <row r="56307" spans="1:1" hidden="1" x14ac:dyDescent="0.3">
      <c r="A56307">
        <v>316563</v>
      </c>
    </row>
    <row r="56308" spans="1:1" hidden="1" x14ac:dyDescent="0.3">
      <c r="A56308">
        <v>316571</v>
      </c>
    </row>
    <row r="56309" spans="1:1" hidden="1" x14ac:dyDescent="0.3">
      <c r="A56309">
        <v>317488</v>
      </c>
    </row>
    <row r="56310" spans="1:1" hidden="1" x14ac:dyDescent="0.3">
      <c r="A56310">
        <v>317489</v>
      </c>
    </row>
    <row r="56311" spans="1:1" hidden="1" x14ac:dyDescent="0.3">
      <c r="A56311">
        <v>317489</v>
      </c>
    </row>
    <row r="56312" spans="1:1" hidden="1" x14ac:dyDescent="0.3">
      <c r="A56312">
        <v>317489</v>
      </c>
    </row>
    <row r="56313" spans="1:1" hidden="1" x14ac:dyDescent="0.3">
      <c r="A56313">
        <v>317498</v>
      </c>
    </row>
    <row r="56314" spans="1:1" hidden="1" x14ac:dyDescent="0.3">
      <c r="A56314">
        <v>317505</v>
      </c>
    </row>
    <row r="56315" spans="1:1" hidden="1" x14ac:dyDescent="0.3">
      <c r="A56315">
        <v>317505</v>
      </c>
    </row>
    <row r="56316" spans="1:1" hidden="1" x14ac:dyDescent="0.3">
      <c r="A56316">
        <v>318467</v>
      </c>
    </row>
    <row r="56317" spans="1:1" hidden="1" x14ac:dyDescent="0.3">
      <c r="A56317">
        <v>308283</v>
      </c>
    </row>
    <row r="56318" spans="1:1" hidden="1" x14ac:dyDescent="0.3">
      <c r="A56318">
        <v>308287</v>
      </c>
    </row>
    <row r="56319" spans="1:1" hidden="1" x14ac:dyDescent="0.3">
      <c r="A56319">
        <v>308286</v>
      </c>
    </row>
    <row r="56320" spans="1:1" hidden="1" x14ac:dyDescent="0.3">
      <c r="A56320">
        <v>308288</v>
      </c>
    </row>
    <row r="56321" spans="1:1" hidden="1" x14ac:dyDescent="0.3">
      <c r="A56321">
        <v>308291</v>
      </c>
    </row>
    <row r="56322" spans="1:1" hidden="1" x14ac:dyDescent="0.3">
      <c r="A56322">
        <v>308293</v>
      </c>
    </row>
    <row r="56323" spans="1:1" hidden="1" x14ac:dyDescent="0.3">
      <c r="A56323">
        <v>308294</v>
      </c>
    </row>
    <row r="56324" spans="1:1" hidden="1" x14ac:dyDescent="0.3">
      <c r="A56324">
        <v>308297</v>
      </c>
    </row>
    <row r="56325" spans="1:1" hidden="1" x14ac:dyDescent="0.3">
      <c r="A56325">
        <v>302097</v>
      </c>
    </row>
    <row r="56326" spans="1:1" hidden="1" x14ac:dyDescent="0.3">
      <c r="A56326">
        <v>302101</v>
      </c>
    </row>
    <row r="56327" spans="1:1" hidden="1" x14ac:dyDescent="0.3">
      <c r="A56327">
        <v>302110</v>
      </c>
    </row>
    <row r="56328" spans="1:1" hidden="1" x14ac:dyDescent="0.3">
      <c r="A56328">
        <v>302115</v>
      </c>
    </row>
    <row r="56329" spans="1:1" hidden="1" x14ac:dyDescent="0.3">
      <c r="A56329">
        <v>303107</v>
      </c>
    </row>
    <row r="56330" spans="1:1" hidden="1" x14ac:dyDescent="0.3">
      <c r="A56330">
        <v>303128</v>
      </c>
    </row>
    <row r="56331" spans="1:1" hidden="1" x14ac:dyDescent="0.3">
      <c r="A56331">
        <v>303140</v>
      </c>
    </row>
    <row r="56332" spans="1:1" hidden="1" x14ac:dyDescent="0.3">
      <c r="A56332">
        <v>303144</v>
      </c>
    </row>
    <row r="56333" spans="1:1" hidden="1" x14ac:dyDescent="0.3">
      <c r="A56333">
        <v>303148</v>
      </c>
    </row>
    <row r="56334" spans="1:1" hidden="1" x14ac:dyDescent="0.3">
      <c r="A56334">
        <v>303164</v>
      </c>
    </row>
    <row r="56335" spans="1:1" hidden="1" x14ac:dyDescent="0.3">
      <c r="A56335">
        <v>291554</v>
      </c>
    </row>
    <row r="56336" spans="1:1" hidden="1" x14ac:dyDescent="0.3">
      <c r="A56336">
        <v>296167</v>
      </c>
    </row>
    <row r="56337" spans="1:1" hidden="1" x14ac:dyDescent="0.3">
      <c r="A56337">
        <v>295125</v>
      </c>
    </row>
    <row r="56338" spans="1:1" hidden="1" x14ac:dyDescent="0.3">
      <c r="A56338">
        <v>295296</v>
      </c>
    </row>
    <row r="56339" spans="1:1" hidden="1" x14ac:dyDescent="0.3">
      <c r="A56339">
        <v>296056</v>
      </c>
    </row>
    <row r="56340" spans="1:1" hidden="1" x14ac:dyDescent="0.3">
      <c r="A56340">
        <v>295298</v>
      </c>
    </row>
    <row r="56341" spans="1:1" hidden="1" x14ac:dyDescent="0.3">
      <c r="A56341">
        <v>295102</v>
      </c>
    </row>
    <row r="56342" spans="1:1" hidden="1" x14ac:dyDescent="0.3">
      <c r="A56342">
        <v>295102</v>
      </c>
    </row>
    <row r="56343" spans="1:1" hidden="1" x14ac:dyDescent="0.3">
      <c r="A56343">
        <v>295102</v>
      </c>
    </row>
    <row r="56344" spans="1:1" hidden="1" x14ac:dyDescent="0.3">
      <c r="A56344">
        <v>295362</v>
      </c>
    </row>
    <row r="56345" spans="1:1" hidden="1" x14ac:dyDescent="0.3">
      <c r="A56345">
        <v>295297</v>
      </c>
    </row>
    <row r="56346" spans="1:1" hidden="1" x14ac:dyDescent="0.3">
      <c r="A56346">
        <v>295277</v>
      </c>
    </row>
    <row r="56347" spans="1:1" hidden="1" x14ac:dyDescent="0.3">
      <c r="A56347">
        <v>295433</v>
      </c>
    </row>
    <row r="56348" spans="1:1" hidden="1" x14ac:dyDescent="0.3">
      <c r="A56348">
        <v>295266</v>
      </c>
    </row>
    <row r="56349" spans="1:1" hidden="1" x14ac:dyDescent="0.3">
      <c r="A56349">
        <v>291840</v>
      </c>
    </row>
    <row r="56350" spans="1:1" hidden="1" x14ac:dyDescent="0.3">
      <c r="A56350">
        <v>296224</v>
      </c>
    </row>
    <row r="56351" spans="1:1" hidden="1" x14ac:dyDescent="0.3">
      <c r="A56351">
        <v>296209</v>
      </c>
    </row>
    <row r="56352" spans="1:1" hidden="1" x14ac:dyDescent="0.3">
      <c r="A56352">
        <v>295456</v>
      </c>
    </row>
    <row r="56353" spans="1:1" hidden="1" x14ac:dyDescent="0.3">
      <c r="A56353">
        <v>296186</v>
      </c>
    </row>
    <row r="56354" spans="1:1" hidden="1" x14ac:dyDescent="0.3">
      <c r="A56354">
        <v>291642</v>
      </c>
    </row>
    <row r="56355" spans="1:1" hidden="1" x14ac:dyDescent="0.3">
      <c r="A56355">
        <v>295382</v>
      </c>
    </row>
    <row r="56356" spans="1:1" hidden="1" x14ac:dyDescent="0.3">
      <c r="A56356">
        <v>289427</v>
      </c>
    </row>
    <row r="56357" spans="1:1" hidden="1" x14ac:dyDescent="0.3">
      <c r="A56357">
        <v>295359</v>
      </c>
    </row>
    <row r="56358" spans="1:1" hidden="1" x14ac:dyDescent="0.3">
      <c r="A56358">
        <v>296027</v>
      </c>
    </row>
    <row r="56359" spans="1:1" hidden="1" x14ac:dyDescent="0.3">
      <c r="A56359">
        <v>291965</v>
      </c>
    </row>
    <row r="56360" spans="1:1" hidden="1" x14ac:dyDescent="0.3">
      <c r="A56360">
        <v>295499</v>
      </c>
    </row>
    <row r="56361" spans="1:1" hidden="1" x14ac:dyDescent="0.3">
      <c r="A56361">
        <v>296239</v>
      </c>
    </row>
    <row r="56362" spans="1:1" hidden="1" x14ac:dyDescent="0.3">
      <c r="A56362">
        <v>291827</v>
      </c>
    </row>
    <row r="56363" spans="1:1" hidden="1" x14ac:dyDescent="0.3">
      <c r="A56363">
        <v>291363</v>
      </c>
    </row>
    <row r="56364" spans="1:1" hidden="1" x14ac:dyDescent="0.3">
      <c r="A56364">
        <v>296355</v>
      </c>
    </row>
    <row r="56365" spans="1:1" hidden="1" x14ac:dyDescent="0.3">
      <c r="A56365">
        <v>295062</v>
      </c>
    </row>
    <row r="56366" spans="1:1" hidden="1" x14ac:dyDescent="0.3">
      <c r="A56366">
        <v>292231</v>
      </c>
    </row>
    <row r="56367" spans="1:1" hidden="1" x14ac:dyDescent="0.3">
      <c r="A56367">
        <v>295234</v>
      </c>
    </row>
    <row r="56368" spans="1:1" hidden="1" x14ac:dyDescent="0.3">
      <c r="A56368">
        <v>295234</v>
      </c>
    </row>
    <row r="56369" spans="1:1" hidden="1" x14ac:dyDescent="0.3">
      <c r="A56369">
        <v>295349</v>
      </c>
    </row>
    <row r="56370" spans="1:1" hidden="1" x14ac:dyDescent="0.3">
      <c r="A56370">
        <v>295350</v>
      </c>
    </row>
    <row r="56371" spans="1:1" hidden="1" x14ac:dyDescent="0.3">
      <c r="A56371">
        <v>295306</v>
      </c>
    </row>
    <row r="56372" spans="1:1" hidden="1" x14ac:dyDescent="0.3">
      <c r="A56372">
        <v>295292</v>
      </c>
    </row>
    <row r="56373" spans="1:1" hidden="1" x14ac:dyDescent="0.3">
      <c r="A56373">
        <v>296356</v>
      </c>
    </row>
    <row r="56374" spans="1:1" hidden="1" x14ac:dyDescent="0.3">
      <c r="A56374">
        <v>296499</v>
      </c>
    </row>
    <row r="56375" spans="1:1" hidden="1" x14ac:dyDescent="0.3">
      <c r="A56375">
        <v>295122</v>
      </c>
    </row>
    <row r="56376" spans="1:1" hidden="1" x14ac:dyDescent="0.3">
      <c r="A56376">
        <v>295452</v>
      </c>
    </row>
    <row r="56377" spans="1:1" hidden="1" x14ac:dyDescent="0.3">
      <c r="A56377">
        <v>292299</v>
      </c>
    </row>
    <row r="56378" spans="1:1" hidden="1" x14ac:dyDescent="0.3">
      <c r="A56378">
        <v>292293</v>
      </c>
    </row>
    <row r="56379" spans="1:1" hidden="1" x14ac:dyDescent="0.3">
      <c r="A56379">
        <v>295342</v>
      </c>
    </row>
    <row r="56380" spans="1:1" hidden="1" x14ac:dyDescent="0.3">
      <c r="A56380">
        <v>292247</v>
      </c>
    </row>
    <row r="56381" spans="1:1" hidden="1" x14ac:dyDescent="0.3">
      <c r="A56381">
        <v>291828</v>
      </c>
    </row>
    <row r="56382" spans="1:1" hidden="1" x14ac:dyDescent="0.3">
      <c r="A56382">
        <v>295358</v>
      </c>
    </row>
    <row r="56383" spans="1:1" hidden="1" x14ac:dyDescent="0.3">
      <c r="A56383">
        <v>295498</v>
      </c>
    </row>
    <row r="56384" spans="1:1" hidden="1" x14ac:dyDescent="0.3">
      <c r="A56384">
        <v>292313</v>
      </c>
    </row>
    <row r="56385" spans="1:1" hidden="1" x14ac:dyDescent="0.3">
      <c r="A56385">
        <v>292313</v>
      </c>
    </row>
    <row r="56386" spans="1:1" hidden="1" x14ac:dyDescent="0.3">
      <c r="A56386">
        <v>303237</v>
      </c>
    </row>
    <row r="56387" spans="1:1" hidden="1" x14ac:dyDescent="0.3">
      <c r="A56387">
        <v>303232</v>
      </c>
    </row>
    <row r="56388" spans="1:1" hidden="1" x14ac:dyDescent="0.3">
      <c r="A56388">
        <v>303234</v>
      </c>
    </row>
    <row r="56389" spans="1:1" hidden="1" x14ac:dyDescent="0.3">
      <c r="A56389">
        <v>303242</v>
      </c>
    </row>
    <row r="56390" spans="1:1" hidden="1" x14ac:dyDescent="0.3">
      <c r="A56390">
        <v>303235</v>
      </c>
    </row>
    <row r="56391" spans="1:1" hidden="1" x14ac:dyDescent="0.3">
      <c r="A56391">
        <v>303251</v>
      </c>
    </row>
    <row r="56392" spans="1:1" hidden="1" x14ac:dyDescent="0.3">
      <c r="A56392">
        <v>303254</v>
      </c>
    </row>
    <row r="56393" spans="1:1" hidden="1" x14ac:dyDescent="0.3">
      <c r="A56393">
        <v>303255</v>
      </c>
    </row>
    <row r="56394" spans="1:1" hidden="1" x14ac:dyDescent="0.3">
      <c r="A56394">
        <v>303257</v>
      </c>
    </row>
    <row r="56395" spans="1:1" hidden="1" x14ac:dyDescent="0.3">
      <c r="A56395">
        <v>303256</v>
      </c>
    </row>
    <row r="56396" spans="1:1" hidden="1" x14ac:dyDescent="0.3">
      <c r="A56396">
        <v>303260</v>
      </c>
    </row>
    <row r="56397" spans="1:1" hidden="1" x14ac:dyDescent="0.3">
      <c r="A56397">
        <v>303262</v>
      </c>
    </row>
    <row r="56398" spans="1:1" hidden="1" x14ac:dyDescent="0.3">
      <c r="A56398">
        <v>303266</v>
      </c>
    </row>
    <row r="56399" spans="1:1" hidden="1" x14ac:dyDescent="0.3">
      <c r="A56399">
        <v>303267</v>
      </c>
    </row>
    <row r="56400" spans="1:1" hidden="1" x14ac:dyDescent="0.3">
      <c r="A56400">
        <v>303269</v>
      </c>
    </row>
    <row r="56401" spans="1:1" hidden="1" x14ac:dyDescent="0.3">
      <c r="A56401">
        <v>303263</v>
      </c>
    </row>
    <row r="56402" spans="1:1" hidden="1" x14ac:dyDescent="0.3">
      <c r="A56402">
        <v>303270</v>
      </c>
    </row>
    <row r="56403" spans="1:1" hidden="1" x14ac:dyDescent="0.3">
      <c r="A56403">
        <v>303271</v>
      </c>
    </row>
    <row r="56404" spans="1:1" hidden="1" x14ac:dyDescent="0.3">
      <c r="A56404">
        <v>303271</v>
      </c>
    </row>
    <row r="56405" spans="1:1" hidden="1" x14ac:dyDescent="0.3">
      <c r="A56405">
        <v>303271</v>
      </c>
    </row>
    <row r="56406" spans="1:1" hidden="1" x14ac:dyDescent="0.3">
      <c r="A56406">
        <v>303274</v>
      </c>
    </row>
    <row r="56407" spans="1:1" hidden="1" x14ac:dyDescent="0.3">
      <c r="A56407">
        <v>303275</v>
      </c>
    </row>
    <row r="56408" spans="1:1" hidden="1" x14ac:dyDescent="0.3">
      <c r="A56408">
        <v>303277</v>
      </c>
    </row>
    <row r="56409" spans="1:1" hidden="1" x14ac:dyDescent="0.3">
      <c r="A56409">
        <v>303281</v>
      </c>
    </row>
    <row r="56410" spans="1:1" hidden="1" x14ac:dyDescent="0.3">
      <c r="A56410">
        <v>303278</v>
      </c>
    </row>
    <row r="56411" spans="1:1" hidden="1" x14ac:dyDescent="0.3">
      <c r="A56411">
        <v>303283</v>
      </c>
    </row>
    <row r="56412" spans="1:1" hidden="1" x14ac:dyDescent="0.3">
      <c r="A56412">
        <v>303285</v>
      </c>
    </row>
    <row r="56413" spans="1:1" hidden="1" x14ac:dyDescent="0.3">
      <c r="A56413">
        <v>292648</v>
      </c>
    </row>
    <row r="56414" spans="1:1" hidden="1" x14ac:dyDescent="0.3">
      <c r="A56414">
        <v>295235</v>
      </c>
    </row>
    <row r="56415" spans="1:1" hidden="1" x14ac:dyDescent="0.3">
      <c r="A56415">
        <v>292303</v>
      </c>
    </row>
    <row r="56416" spans="1:1" hidden="1" x14ac:dyDescent="0.3">
      <c r="A56416">
        <v>295076</v>
      </c>
    </row>
    <row r="56417" spans="1:1" hidden="1" x14ac:dyDescent="0.3">
      <c r="A56417">
        <v>293047</v>
      </c>
    </row>
    <row r="56418" spans="1:1" hidden="1" x14ac:dyDescent="0.3">
      <c r="A56418">
        <v>292605</v>
      </c>
    </row>
    <row r="56419" spans="1:1" hidden="1" x14ac:dyDescent="0.3">
      <c r="A56419">
        <v>293042</v>
      </c>
    </row>
    <row r="56420" spans="1:1" hidden="1" x14ac:dyDescent="0.3">
      <c r="A56420">
        <v>293191</v>
      </c>
    </row>
    <row r="56421" spans="1:1" hidden="1" x14ac:dyDescent="0.3">
      <c r="A56421">
        <v>292726</v>
      </c>
    </row>
    <row r="56422" spans="1:1" hidden="1" x14ac:dyDescent="0.3">
      <c r="A56422">
        <v>292387</v>
      </c>
    </row>
    <row r="56423" spans="1:1" hidden="1" x14ac:dyDescent="0.3">
      <c r="A56423">
        <v>292387</v>
      </c>
    </row>
    <row r="56424" spans="1:1" hidden="1" x14ac:dyDescent="0.3">
      <c r="A56424">
        <v>292718</v>
      </c>
    </row>
    <row r="56425" spans="1:1" hidden="1" x14ac:dyDescent="0.3">
      <c r="A56425">
        <v>293128</v>
      </c>
    </row>
    <row r="56426" spans="1:1" hidden="1" x14ac:dyDescent="0.3">
      <c r="A56426">
        <v>295104</v>
      </c>
    </row>
    <row r="56427" spans="1:1" hidden="1" x14ac:dyDescent="0.3">
      <c r="A56427">
        <v>295104</v>
      </c>
    </row>
    <row r="56428" spans="1:1" hidden="1" x14ac:dyDescent="0.3">
      <c r="A56428">
        <v>292396</v>
      </c>
    </row>
    <row r="56429" spans="1:1" hidden="1" x14ac:dyDescent="0.3">
      <c r="A56429">
        <v>292723</v>
      </c>
    </row>
    <row r="56430" spans="1:1" hidden="1" x14ac:dyDescent="0.3">
      <c r="A56430">
        <v>290234</v>
      </c>
    </row>
    <row r="56431" spans="1:1" hidden="1" x14ac:dyDescent="0.3">
      <c r="A56431">
        <v>292997</v>
      </c>
    </row>
    <row r="56432" spans="1:1" hidden="1" x14ac:dyDescent="0.3">
      <c r="A56432">
        <v>295253</v>
      </c>
    </row>
    <row r="56433" spans="1:1" hidden="1" x14ac:dyDescent="0.3">
      <c r="A56433">
        <v>295384</v>
      </c>
    </row>
    <row r="56434" spans="1:1" hidden="1" x14ac:dyDescent="0.3">
      <c r="A56434">
        <v>295330</v>
      </c>
    </row>
    <row r="56435" spans="1:1" hidden="1" x14ac:dyDescent="0.3">
      <c r="A56435">
        <v>291842</v>
      </c>
    </row>
    <row r="56436" spans="1:1" hidden="1" x14ac:dyDescent="0.3">
      <c r="A56436">
        <v>292700</v>
      </c>
    </row>
    <row r="56437" spans="1:1" hidden="1" x14ac:dyDescent="0.3">
      <c r="A56437">
        <v>296217</v>
      </c>
    </row>
    <row r="56438" spans="1:1" hidden="1" x14ac:dyDescent="0.3">
      <c r="A56438">
        <v>292941</v>
      </c>
    </row>
    <row r="56439" spans="1:1" hidden="1" x14ac:dyDescent="0.3">
      <c r="A56439">
        <v>293108</v>
      </c>
    </row>
    <row r="56440" spans="1:1" hidden="1" x14ac:dyDescent="0.3">
      <c r="A56440">
        <v>293108</v>
      </c>
    </row>
    <row r="56441" spans="1:1" hidden="1" x14ac:dyDescent="0.3">
      <c r="A56441">
        <v>293108</v>
      </c>
    </row>
    <row r="56442" spans="1:1" hidden="1" x14ac:dyDescent="0.3">
      <c r="A56442">
        <v>293009</v>
      </c>
    </row>
    <row r="56443" spans="1:1" hidden="1" x14ac:dyDescent="0.3">
      <c r="A56443">
        <v>295182</v>
      </c>
    </row>
    <row r="56444" spans="1:1" hidden="1" x14ac:dyDescent="0.3">
      <c r="A56444">
        <v>292681</v>
      </c>
    </row>
    <row r="56445" spans="1:1" hidden="1" x14ac:dyDescent="0.3">
      <c r="A56445">
        <v>293186</v>
      </c>
    </row>
    <row r="56446" spans="1:1" hidden="1" x14ac:dyDescent="0.3">
      <c r="A56446">
        <v>292381</v>
      </c>
    </row>
    <row r="56447" spans="1:1" hidden="1" x14ac:dyDescent="0.3">
      <c r="A56447">
        <v>293069</v>
      </c>
    </row>
    <row r="56448" spans="1:1" hidden="1" x14ac:dyDescent="0.3">
      <c r="A56448">
        <v>292998</v>
      </c>
    </row>
    <row r="56449" spans="1:1" hidden="1" x14ac:dyDescent="0.3">
      <c r="A56449">
        <v>296345</v>
      </c>
    </row>
    <row r="56450" spans="1:1" hidden="1" x14ac:dyDescent="0.3">
      <c r="A56450">
        <v>292829</v>
      </c>
    </row>
    <row r="56451" spans="1:1" hidden="1" x14ac:dyDescent="0.3">
      <c r="A56451">
        <v>295257</v>
      </c>
    </row>
    <row r="56452" spans="1:1" hidden="1" x14ac:dyDescent="0.3">
      <c r="A56452">
        <v>293130</v>
      </c>
    </row>
    <row r="56453" spans="1:1" hidden="1" x14ac:dyDescent="0.3">
      <c r="A56453">
        <v>292569</v>
      </c>
    </row>
    <row r="56454" spans="1:1" hidden="1" x14ac:dyDescent="0.3">
      <c r="A56454">
        <v>292730</v>
      </c>
    </row>
    <row r="56455" spans="1:1" hidden="1" x14ac:dyDescent="0.3">
      <c r="A56455">
        <v>292863</v>
      </c>
    </row>
    <row r="56456" spans="1:1" hidden="1" x14ac:dyDescent="0.3">
      <c r="A56456">
        <v>292711</v>
      </c>
    </row>
    <row r="56457" spans="1:1" hidden="1" x14ac:dyDescent="0.3">
      <c r="A56457">
        <v>292853</v>
      </c>
    </row>
    <row r="56458" spans="1:1" hidden="1" x14ac:dyDescent="0.3">
      <c r="A56458">
        <v>292748</v>
      </c>
    </row>
    <row r="56459" spans="1:1" hidden="1" x14ac:dyDescent="0.3">
      <c r="A56459">
        <v>290240</v>
      </c>
    </row>
    <row r="56460" spans="1:1" hidden="1" x14ac:dyDescent="0.3">
      <c r="A56460">
        <v>292322</v>
      </c>
    </row>
    <row r="56461" spans="1:1" hidden="1" x14ac:dyDescent="0.3">
      <c r="A56461">
        <v>289428</v>
      </c>
    </row>
    <row r="56462" spans="1:1" hidden="1" x14ac:dyDescent="0.3">
      <c r="A56462">
        <v>292636</v>
      </c>
    </row>
    <row r="56463" spans="1:1" hidden="1" x14ac:dyDescent="0.3">
      <c r="A56463">
        <v>292464</v>
      </c>
    </row>
    <row r="56464" spans="1:1" hidden="1" x14ac:dyDescent="0.3">
      <c r="A56464">
        <v>292808</v>
      </c>
    </row>
    <row r="56465" spans="1:1" hidden="1" x14ac:dyDescent="0.3">
      <c r="A56465">
        <v>292609</v>
      </c>
    </row>
    <row r="56466" spans="1:1" hidden="1" x14ac:dyDescent="0.3">
      <c r="A56466">
        <v>295622</v>
      </c>
    </row>
    <row r="56467" spans="1:1" hidden="1" x14ac:dyDescent="0.3">
      <c r="A56467">
        <v>293040</v>
      </c>
    </row>
    <row r="56468" spans="1:1" hidden="1" x14ac:dyDescent="0.3">
      <c r="A56468">
        <v>295176</v>
      </c>
    </row>
    <row r="56469" spans="1:1" hidden="1" x14ac:dyDescent="0.3">
      <c r="A56469">
        <v>292465</v>
      </c>
    </row>
    <row r="56470" spans="1:1" hidden="1" x14ac:dyDescent="0.3">
      <c r="A56470">
        <v>295835</v>
      </c>
    </row>
    <row r="56471" spans="1:1" hidden="1" x14ac:dyDescent="0.3">
      <c r="A56471">
        <v>292327</v>
      </c>
    </row>
    <row r="56472" spans="1:1" hidden="1" x14ac:dyDescent="0.3">
      <c r="A56472">
        <v>295741</v>
      </c>
    </row>
    <row r="56473" spans="1:1" hidden="1" x14ac:dyDescent="0.3">
      <c r="A56473">
        <v>295741</v>
      </c>
    </row>
    <row r="56474" spans="1:1" hidden="1" x14ac:dyDescent="0.3">
      <c r="A56474">
        <v>295638</v>
      </c>
    </row>
    <row r="56475" spans="1:1" hidden="1" x14ac:dyDescent="0.3">
      <c r="A56475">
        <v>295834</v>
      </c>
    </row>
    <row r="56476" spans="1:1" hidden="1" x14ac:dyDescent="0.3">
      <c r="A56476">
        <v>295630</v>
      </c>
    </row>
    <row r="56477" spans="1:1" hidden="1" x14ac:dyDescent="0.3">
      <c r="A56477">
        <v>292466</v>
      </c>
    </row>
    <row r="56478" spans="1:1" hidden="1" x14ac:dyDescent="0.3">
      <c r="A56478">
        <v>295707</v>
      </c>
    </row>
    <row r="56479" spans="1:1" hidden="1" x14ac:dyDescent="0.3">
      <c r="A56479">
        <v>293031</v>
      </c>
    </row>
    <row r="56480" spans="1:1" hidden="1" x14ac:dyDescent="0.3">
      <c r="A56480">
        <v>293031</v>
      </c>
    </row>
    <row r="56481" spans="1:1" hidden="1" x14ac:dyDescent="0.3">
      <c r="A56481">
        <v>292654</v>
      </c>
    </row>
    <row r="56482" spans="1:1" hidden="1" x14ac:dyDescent="0.3">
      <c r="A56482">
        <v>293196</v>
      </c>
    </row>
    <row r="56483" spans="1:1" hidden="1" x14ac:dyDescent="0.3">
      <c r="A56483">
        <v>293196</v>
      </c>
    </row>
    <row r="56484" spans="1:1" hidden="1" x14ac:dyDescent="0.3">
      <c r="A56484">
        <v>293196</v>
      </c>
    </row>
    <row r="56485" spans="1:1" hidden="1" x14ac:dyDescent="0.3">
      <c r="A56485">
        <v>295625</v>
      </c>
    </row>
    <row r="56486" spans="1:1" hidden="1" x14ac:dyDescent="0.3">
      <c r="A56486">
        <v>295632</v>
      </c>
    </row>
    <row r="56487" spans="1:1" hidden="1" x14ac:dyDescent="0.3">
      <c r="A56487">
        <v>317183</v>
      </c>
    </row>
    <row r="56488" spans="1:1" hidden="1" x14ac:dyDescent="0.3">
      <c r="A56488">
        <v>317187</v>
      </c>
    </row>
    <row r="56489" spans="1:1" hidden="1" x14ac:dyDescent="0.3">
      <c r="A56489">
        <v>318103</v>
      </c>
    </row>
    <row r="56490" spans="1:1" hidden="1" x14ac:dyDescent="0.3">
      <c r="A56490">
        <v>318104</v>
      </c>
    </row>
    <row r="56491" spans="1:1" hidden="1" x14ac:dyDescent="0.3">
      <c r="A56491">
        <v>318108</v>
      </c>
    </row>
    <row r="56492" spans="1:1" hidden="1" x14ac:dyDescent="0.3">
      <c r="A56492">
        <v>318109</v>
      </c>
    </row>
    <row r="56493" spans="1:1" hidden="1" x14ac:dyDescent="0.3">
      <c r="A56493">
        <v>318114</v>
      </c>
    </row>
    <row r="56494" spans="1:1" hidden="1" x14ac:dyDescent="0.3">
      <c r="A56494">
        <v>318120</v>
      </c>
    </row>
    <row r="56495" spans="1:1" hidden="1" x14ac:dyDescent="0.3">
      <c r="A56495">
        <v>318128</v>
      </c>
    </row>
    <row r="56496" spans="1:1" hidden="1" x14ac:dyDescent="0.3">
      <c r="A56496">
        <v>318139</v>
      </c>
    </row>
    <row r="56497" spans="1:1" hidden="1" x14ac:dyDescent="0.3">
      <c r="A56497">
        <v>318140</v>
      </c>
    </row>
    <row r="56498" spans="1:1" hidden="1" x14ac:dyDescent="0.3">
      <c r="A56498">
        <v>318138</v>
      </c>
    </row>
    <row r="56499" spans="1:1" hidden="1" x14ac:dyDescent="0.3">
      <c r="A56499">
        <v>319064</v>
      </c>
    </row>
    <row r="56500" spans="1:1" hidden="1" x14ac:dyDescent="0.3">
      <c r="A56500">
        <v>319069</v>
      </c>
    </row>
    <row r="56501" spans="1:1" hidden="1" x14ac:dyDescent="0.3">
      <c r="A56501">
        <v>319070</v>
      </c>
    </row>
    <row r="56502" spans="1:1" hidden="1" x14ac:dyDescent="0.3">
      <c r="A56502">
        <v>319067</v>
      </c>
    </row>
    <row r="56503" spans="1:1" hidden="1" x14ac:dyDescent="0.3">
      <c r="A56503">
        <v>319071</v>
      </c>
    </row>
    <row r="56504" spans="1:1" hidden="1" x14ac:dyDescent="0.3">
      <c r="A56504">
        <v>319076</v>
      </c>
    </row>
    <row r="56505" spans="1:1" hidden="1" x14ac:dyDescent="0.3">
      <c r="A56505">
        <v>319082</v>
      </c>
    </row>
    <row r="56506" spans="1:1" hidden="1" x14ac:dyDescent="0.3">
      <c r="A56506">
        <v>319084</v>
      </c>
    </row>
    <row r="56507" spans="1:1" hidden="1" x14ac:dyDescent="0.3">
      <c r="A56507">
        <v>319083</v>
      </c>
    </row>
    <row r="56508" spans="1:1" hidden="1" x14ac:dyDescent="0.3">
      <c r="A56508">
        <v>319085</v>
      </c>
    </row>
    <row r="56509" spans="1:1" hidden="1" x14ac:dyDescent="0.3">
      <c r="A56509">
        <v>319999</v>
      </c>
    </row>
    <row r="56510" spans="1:1" hidden="1" x14ac:dyDescent="0.3">
      <c r="A56510">
        <v>320011</v>
      </c>
    </row>
    <row r="56511" spans="1:1" hidden="1" x14ac:dyDescent="0.3">
      <c r="A56511">
        <v>320014</v>
      </c>
    </row>
    <row r="56512" spans="1:1" hidden="1" x14ac:dyDescent="0.3">
      <c r="A56512">
        <v>320025</v>
      </c>
    </row>
    <row r="56513" spans="1:1" hidden="1" x14ac:dyDescent="0.3">
      <c r="A56513">
        <v>320027</v>
      </c>
    </row>
    <row r="56514" spans="1:1" hidden="1" x14ac:dyDescent="0.3">
      <c r="A56514">
        <v>320027</v>
      </c>
    </row>
    <row r="56515" spans="1:1" hidden="1" x14ac:dyDescent="0.3">
      <c r="A56515">
        <v>320027</v>
      </c>
    </row>
    <row r="56516" spans="1:1" hidden="1" x14ac:dyDescent="0.3">
      <c r="A56516">
        <v>320036</v>
      </c>
    </row>
    <row r="56517" spans="1:1" hidden="1" x14ac:dyDescent="0.3">
      <c r="A56517">
        <v>320036</v>
      </c>
    </row>
    <row r="56518" spans="1:1" hidden="1" x14ac:dyDescent="0.3">
      <c r="A56518">
        <v>320039</v>
      </c>
    </row>
    <row r="56519" spans="1:1" hidden="1" x14ac:dyDescent="0.3">
      <c r="A56519">
        <v>320039</v>
      </c>
    </row>
    <row r="56520" spans="1:1" hidden="1" x14ac:dyDescent="0.3">
      <c r="A56520">
        <v>320058</v>
      </c>
    </row>
    <row r="56521" spans="1:1" hidden="1" x14ac:dyDescent="0.3">
      <c r="A56521">
        <v>321006</v>
      </c>
    </row>
    <row r="56522" spans="1:1" hidden="1" x14ac:dyDescent="0.3">
      <c r="A56522">
        <v>321027</v>
      </c>
    </row>
    <row r="56523" spans="1:1" hidden="1" x14ac:dyDescent="0.3">
      <c r="A56523">
        <v>321029</v>
      </c>
    </row>
    <row r="56524" spans="1:1" hidden="1" x14ac:dyDescent="0.3">
      <c r="A56524">
        <v>321943</v>
      </c>
    </row>
    <row r="56525" spans="1:1" hidden="1" x14ac:dyDescent="0.3">
      <c r="A56525">
        <v>321943</v>
      </c>
    </row>
    <row r="56526" spans="1:1" hidden="1" x14ac:dyDescent="0.3">
      <c r="A56526">
        <v>321947</v>
      </c>
    </row>
    <row r="56527" spans="1:1" hidden="1" x14ac:dyDescent="0.3">
      <c r="A56527">
        <v>321948</v>
      </c>
    </row>
    <row r="56528" spans="1:1" hidden="1" x14ac:dyDescent="0.3">
      <c r="A56528">
        <v>321948</v>
      </c>
    </row>
    <row r="56529" spans="1:1" hidden="1" x14ac:dyDescent="0.3">
      <c r="A56529">
        <v>321961</v>
      </c>
    </row>
    <row r="56530" spans="1:1" hidden="1" x14ac:dyDescent="0.3">
      <c r="A56530">
        <v>321966</v>
      </c>
    </row>
    <row r="56531" spans="1:1" hidden="1" x14ac:dyDescent="0.3">
      <c r="A56531">
        <v>321969</v>
      </c>
    </row>
    <row r="56532" spans="1:1" hidden="1" x14ac:dyDescent="0.3">
      <c r="A56532">
        <v>321970</v>
      </c>
    </row>
    <row r="56533" spans="1:1" hidden="1" x14ac:dyDescent="0.3">
      <c r="A56533">
        <v>321971</v>
      </c>
    </row>
    <row r="56534" spans="1:1" hidden="1" x14ac:dyDescent="0.3">
      <c r="A56534">
        <v>321972</v>
      </c>
    </row>
    <row r="56535" spans="1:1" hidden="1" x14ac:dyDescent="0.3">
      <c r="A56535">
        <v>321977</v>
      </c>
    </row>
    <row r="56536" spans="1:1" hidden="1" x14ac:dyDescent="0.3">
      <c r="A56536">
        <v>321980</v>
      </c>
    </row>
    <row r="56537" spans="1:1" hidden="1" x14ac:dyDescent="0.3">
      <c r="A56537">
        <v>321981</v>
      </c>
    </row>
    <row r="56538" spans="1:1" hidden="1" x14ac:dyDescent="0.3">
      <c r="A56538">
        <v>321983</v>
      </c>
    </row>
    <row r="56539" spans="1:1" hidden="1" x14ac:dyDescent="0.3">
      <c r="A56539">
        <v>321986</v>
      </c>
    </row>
    <row r="56540" spans="1:1" hidden="1" x14ac:dyDescent="0.3">
      <c r="A56540">
        <v>322912</v>
      </c>
    </row>
    <row r="56541" spans="1:1" hidden="1" x14ac:dyDescent="0.3">
      <c r="A56541">
        <v>322918</v>
      </c>
    </row>
    <row r="56542" spans="1:1" hidden="1" x14ac:dyDescent="0.3">
      <c r="A56542">
        <v>322923</v>
      </c>
    </row>
    <row r="56543" spans="1:1" hidden="1" x14ac:dyDescent="0.3">
      <c r="A56543">
        <v>322926</v>
      </c>
    </row>
    <row r="56544" spans="1:1" hidden="1" x14ac:dyDescent="0.3">
      <c r="A56544">
        <v>322927</v>
      </c>
    </row>
    <row r="56545" spans="1:1" hidden="1" x14ac:dyDescent="0.3">
      <c r="A56545">
        <v>322928</v>
      </c>
    </row>
    <row r="56546" spans="1:1" hidden="1" x14ac:dyDescent="0.3">
      <c r="A56546">
        <v>322929</v>
      </c>
    </row>
    <row r="56547" spans="1:1" hidden="1" x14ac:dyDescent="0.3">
      <c r="A56547">
        <v>322932</v>
      </c>
    </row>
    <row r="56548" spans="1:1" hidden="1" x14ac:dyDescent="0.3">
      <c r="A56548">
        <v>322935</v>
      </c>
    </row>
    <row r="56549" spans="1:1" hidden="1" x14ac:dyDescent="0.3">
      <c r="A56549">
        <v>322952</v>
      </c>
    </row>
    <row r="56550" spans="1:1" hidden="1" x14ac:dyDescent="0.3">
      <c r="A56550">
        <v>322954</v>
      </c>
    </row>
    <row r="56551" spans="1:1" hidden="1" x14ac:dyDescent="0.3">
      <c r="A56551">
        <v>322954</v>
      </c>
    </row>
    <row r="56552" spans="1:1" hidden="1" x14ac:dyDescent="0.3">
      <c r="A56552">
        <v>321042</v>
      </c>
    </row>
    <row r="56553" spans="1:1" hidden="1" x14ac:dyDescent="0.3">
      <c r="A56553">
        <v>321041</v>
      </c>
    </row>
    <row r="56554" spans="1:1" hidden="1" x14ac:dyDescent="0.3">
      <c r="A56554">
        <v>321043</v>
      </c>
    </row>
    <row r="56555" spans="1:1" hidden="1" x14ac:dyDescent="0.3">
      <c r="A56555">
        <v>321046</v>
      </c>
    </row>
    <row r="56556" spans="1:1" hidden="1" x14ac:dyDescent="0.3">
      <c r="A56556">
        <v>321048</v>
      </c>
    </row>
    <row r="56557" spans="1:1" hidden="1" x14ac:dyDescent="0.3">
      <c r="A56557">
        <v>321050</v>
      </c>
    </row>
    <row r="56558" spans="1:1" hidden="1" x14ac:dyDescent="0.3">
      <c r="A56558">
        <v>321052</v>
      </c>
    </row>
    <row r="56559" spans="1:1" hidden="1" x14ac:dyDescent="0.3">
      <c r="A56559">
        <v>321052</v>
      </c>
    </row>
    <row r="56560" spans="1:1" hidden="1" x14ac:dyDescent="0.3">
      <c r="A56560">
        <v>321052</v>
      </c>
    </row>
    <row r="56561" spans="1:1" hidden="1" x14ac:dyDescent="0.3">
      <c r="A56561">
        <v>321058</v>
      </c>
    </row>
    <row r="56562" spans="1:1" hidden="1" x14ac:dyDescent="0.3">
      <c r="A56562">
        <v>322000</v>
      </c>
    </row>
    <row r="56563" spans="1:1" hidden="1" x14ac:dyDescent="0.3">
      <c r="A56563">
        <v>322006</v>
      </c>
    </row>
    <row r="56564" spans="1:1" hidden="1" x14ac:dyDescent="0.3">
      <c r="A56564">
        <v>322006</v>
      </c>
    </row>
    <row r="56565" spans="1:1" hidden="1" x14ac:dyDescent="0.3">
      <c r="A56565">
        <v>322014</v>
      </c>
    </row>
    <row r="56566" spans="1:1" hidden="1" x14ac:dyDescent="0.3">
      <c r="A56566">
        <v>322017</v>
      </c>
    </row>
    <row r="56567" spans="1:1" hidden="1" x14ac:dyDescent="0.3">
      <c r="A56567">
        <v>322021</v>
      </c>
    </row>
    <row r="56568" spans="1:1" hidden="1" x14ac:dyDescent="0.3">
      <c r="A56568">
        <v>322041</v>
      </c>
    </row>
    <row r="56569" spans="1:1" hidden="1" x14ac:dyDescent="0.3">
      <c r="A56569">
        <v>322048</v>
      </c>
    </row>
    <row r="56570" spans="1:1" hidden="1" x14ac:dyDescent="0.3">
      <c r="A56570">
        <v>322047</v>
      </c>
    </row>
    <row r="56571" spans="1:1" hidden="1" x14ac:dyDescent="0.3">
      <c r="A56571">
        <v>322050</v>
      </c>
    </row>
    <row r="56572" spans="1:1" hidden="1" x14ac:dyDescent="0.3">
      <c r="A56572">
        <v>322053</v>
      </c>
    </row>
    <row r="56573" spans="1:1" hidden="1" x14ac:dyDescent="0.3">
      <c r="A56573">
        <v>322972</v>
      </c>
    </row>
    <row r="56574" spans="1:1" hidden="1" x14ac:dyDescent="0.3">
      <c r="A56574">
        <v>322975</v>
      </c>
    </row>
    <row r="56575" spans="1:1" hidden="1" x14ac:dyDescent="0.3">
      <c r="A56575">
        <v>322975</v>
      </c>
    </row>
    <row r="56576" spans="1:1" hidden="1" x14ac:dyDescent="0.3">
      <c r="A56576">
        <v>322978</v>
      </c>
    </row>
    <row r="56577" spans="1:1" hidden="1" x14ac:dyDescent="0.3">
      <c r="A56577">
        <v>322982</v>
      </c>
    </row>
    <row r="56578" spans="1:1" hidden="1" x14ac:dyDescent="0.3">
      <c r="A56578">
        <v>322989</v>
      </c>
    </row>
    <row r="56579" spans="1:1" hidden="1" x14ac:dyDescent="0.3">
      <c r="A56579">
        <v>323010</v>
      </c>
    </row>
    <row r="56580" spans="1:1" hidden="1" x14ac:dyDescent="0.3">
      <c r="A56580">
        <v>323855</v>
      </c>
    </row>
    <row r="56581" spans="1:1" hidden="1" x14ac:dyDescent="0.3">
      <c r="A56581">
        <v>323972</v>
      </c>
    </row>
    <row r="56582" spans="1:1" hidden="1" x14ac:dyDescent="0.3">
      <c r="A56582">
        <v>323977</v>
      </c>
    </row>
    <row r="56583" spans="1:1" hidden="1" x14ac:dyDescent="0.3">
      <c r="A56583">
        <v>323978</v>
      </c>
    </row>
    <row r="56584" spans="1:1" hidden="1" x14ac:dyDescent="0.3">
      <c r="A56584">
        <v>323980</v>
      </c>
    </row>
    <row r="56585" spans="1:1" hidden="1" x14ac:dyDescent="0.3">
      <c r="A56585">
        <v>323981</v>
      </c>
    </row>
    <row r="56586" spans="1:1" hidden="1" x14ac:dyDescent="0.3">
      <c r="A56586">
        <v>309454</v>
      </c>
    </row>
    <row r="56587" spans="1:1" hidden="1" x14ac:dyDescent="0.3">
      <c r="A56587">
        <v>309460</v>
      </c>
    </row>
    <row r="56588" spans="1:1" hidden="1" x14ac:dyDescent="0.3">
      <c r="A56588">
        <v>309464</v>
      </c>
    </row>
    <row r="56589" spans="1:1" hidden="1" x14ac:dyDescent="0.3">
      <c r="A56589">
        <v>309479</v>
      </c>
    </row>
    <row r="56590" spans="1:1" hidden="1" x14ac:dyDescent="0.3">
      <c r="A56590">
        <v>309479</v>
      </c>
    </row>
    <row r="56591" spans="1:1" hidden="1" x14ac:dyDescent="0.3">
      <c r="A56591">
        <v>309480</v>
      </c>
    </row>
    <row r="56592" spans="1:1" hidden="1" x14ac:dyDescent="0.3">
      <c r="A56592">
        <v>309496</v>
      </c>
    </row>
    <row r="56593" spans="1:1" hidden="1" x14ac:dyDescent="0.3">
      <c r="A56593">
        <v>309496</v>
      </c>
    </row>
    <row r="56594" spans="1:1" hidden="1" x14ac:dyDescent="0.3">
      <c r="A56594">
        <v>310416</v>
      </c>
    </row>
    <row r="56595" spans="1:1" hidden="1" x14ac:dyDescent="0.3">
      <c r="A56595">
        <v>310418</v>
      </c>
    </row>
    <row r="56596" spans="1:1" hidden="1" x14ac:dyDescent="0.3">
      <c r="A56596">
        <v>310425</v>
      </c>
    </row>
    <row r="56597" spans="1:1" hidden="1" x14ac:dyDescent="0.3">
      <c r="A56597">
        <v>310429</v>
      </c>
    </row>
    <row r="56598" spans="1:1" hidden="1" x14ac:dyDescent="0.3">
      <c r="A56598">
        <v>310441</v>
      </c>
    </row>
    <row r="56599" spans="1:1" hidden="1" x14ac:dyDescent="0.3">
      <c r="A56599">
        <v>310444</v>
      </c>
    </row>
    <row r="56600" spans="1:1" hidden="1" x14ac:dyDescent="0.3">
      <c r="A56600">
        <v>323027</v>
      </c>
    </row>
    <row r="56601" spans="1:1" hidden="1" x14ac:dyDescent="0.3">
      <c r="A56601">
        <v>323031</v>
      </c>
    </row>
    <row r="56602" spans="1:1" hidden="1" x14ac:dyDescent="0.3">
      <c r="A56602">
        <v>323030</v>
      </c>
    </row>
    <row r="56603" spans="1:1" hidden="1" x14ac:dyDescent="0.3">
      <c r="A56603">
        <v>323033</v>
      </c>
    </row>
    <row r="56604" spans="1:1" hidden="1" x14ac:dyDescent="0.3">
      <c r="A56604">
        <v>323042</v>
      </c>
    </row>
    <row r="56605" spans="1:1" hidden="1" x14ac:dyDescent="0.3">
      <c r="A56605">
        <v>323046</v>
      </c>
    </row>
    <row r="56606" spans="1:1" hidden="1" x14ac:dyDescent="0.3">
      <c r="A56606">
        <v>323048</v>
      </c>
    </row>
    <row r="56607" spans="1:1" hidden="1" x14ac:dyDescent="0.3">
      <c r="A56607">
        <v>323052</v>
      </c>
    </row>
    <row r="56608" spans="1:1" hidden="1" x14ac:dyDescent="0.3">
      <c r="A56608">
        <v>323056</v>
      </c>
    </row>
    <row r="56609" spans="1:1" hidden="1" x14ac:dyDescent="0.3">
      <c r="A56609">
        <v>323058</v>
      </c>
    </row>
    <row r="56610" spans="1:1" hidden="1" x14ac:dyDescent="0.3">
      <c r="A56610">
        <v>323063</v>
      </c>
    </row>
    <row r="56611" spans="1:1" hidden="1" x14ac:dyDescent="0.3">
      <c r="A56611">
        <v>323064</v>
      </c>
    </row>
    <row r="56612" spans="1:1" hidden="1" x14ac:dyDescent="0.3">
      <c r="A56612">
        <v>323069</v>
      </c>
    </row>
    <row r="56613" spans="1:1" hidden="1" x14ac:dyDescent="0.3">
      <c r="A56613">
        <v>323072</v>
      </c>
    </row>
    <row r="56614" spans="1:1" hidden="1" x14ac:dyDescent="0.3">
      <c r="A56614">
        <v>323982</v>
      </c>
    </row>
    <row r="56615" spans="1:1" hidden="1" x14ac:dyDescent="0.3">
      <c r="A56615">
        <v>323984</v>
      </c>
    </row>
    <row r="56616" spans="1:1" hidden="1" x14ac:dyDescent="0.3">
      <c r="A56616">
        <v>324012</v>
      </c>
    </row>
    <row r="56617" spans="1:1" hidden="1" x14ac:dyDescent="0.3">
      <c r="A56617">
        <v>324014</v>
      </c>
    </row>
    <row r="56618" spans="1:1" hidden="1" x14ac:dyDescent="0.3">
      <c r="A56618">
        <v>324022</v>
      </c>
    </row>
    <row r="56619" spans="1:1" hidden="1" x14ac:dyDescent="0.3">
      <c r="A56619">
        <v>324024</v>
      </c>
    </row>
    <row r="56620" spans="1:1" hidden="1" x14ac:dyDescent="0.3">
      <c r="A56620">
        <v>324030</v>
      </c>
    </row>
    <row r="56621" spans="1:1" hidden="1" x14ac:dyDescent="0.3">
      <c r="A56621">
        <v>324044</v>
      </c>
    </row>
    <row r="56622" spans="1:1" hidden="1" x14ac:dyDescent="0.3">
      <c r="A56622">
        <v>309564</v>
      </c>
    </row>
    <row r="56623" spans="1:1" hidden="1" x14ac:dyDescent="0.3">
      <c r="A56623">
        <v>309565</v>
      </c>
    </row>
    <row r="56624" spans="1:1" hidden="1" x14ac:dyDescent="0.3">
      <c r="A56624">
        <v>310472</v>
      </c>
    </row>
    <row r="56625" spans="1:1" hidden="1" x14ac:dyDescent="0.3">
      <c r="A56625">
        <v>310473</v>
      </c>
    </row>
    <row r="56626" spans="1:1" hidden="1" x14ac:dyDescent="0.3">
      <c r="A56626">
        <v>310473</v>
      </c>
    </row>
    <row r="56627" spans="1:1" hidden="1" x14ac:dyDescent="0.3">
      <c r="A56627">
        <v>310478</v>
      </c>
    </row>
    <row r="56628" spans="1:1" hidden="1" x14ac:dyDescent="0.3">
      <c r="A56628">
        <v>310480</v>
      </c>
    </row>
    <row r="56629" spans="1:1" hidden="1" x14ac:dyDescent="0.3">
      <c r="A56629">
        <v>310482</v>
      </c>
    </row>
    <row r="56630" spans="1:1" hidden="1" x14ac:dyDescent="0.3">
      <c r="A56630">
        <v>310484</v>
      </c>
    </row>
    <row r="56631" spans="1:1" hidden="1" x14ac:dyDescent="0.3">
      <c r="A56631">
        <v>310485</v>
      </c>
    </row>
    <row r="56632" spans="1:1" hidden="1" x14ac:dyDescent="0.3">
      <c r="A56632">
        <v>310493</v>
      </c>
    </row>
    <row r="56633" spans="1:1" hidden="1" x14ac:dyDescent="0.3">
      <c r="A56633">
        <v>310497</v>
      </c>
    </row>
    <row r="56634" spans="1:1" hidden="1" x14ac:dyDescent="0.3">
      <c r="A56634">
        <v>311476</v>
      </c>
    </row>
    <row r="56635" spans="1:1" hidden="1" x14ac:dyDescent="0.3">
      <c r="A56635">
        <v>311478</v>
      </c>
    </row>
    <row r="56636" spans="1:1" hidden="1" x14ac:dyDescent="0.3">
      <c r="A56636">
        <v>311479</v>
      </c>
    </row>
    <row r="56637" spans="1:1" hidden="1" x14ac:dyDescent="0.3">
      <c r="A56637">
        <v>311481</v>
      </c>
    </row>
    <row r="56638" spans="1:1" hidden="1" x14ac:dyDescent="0.3">
      <c r="A56638">
        <v>311482</v>
      </c>
    </row>
    <row r="56639" spans="1:1" hidden="1" x14ac:dyDescent="0.3">
      <c r="A56639">
        <v>311488</v>
      </c>
    </row>
    <row r="56640" spans="1:1" hidden="1" x14ac:dyDescent="0.3">
      <c r="A56640">
        <v>311517</v>
      </c>
    </row>
    <row r="56641" spans="1:1" hidden="1" x14ac:dyDescent="0.3">
      <c r="A56641">
        <v>312444</v>
      </c>
    </row>
    <row r="56642" spans="1:1" hidden="1" x14ac:dyDescent="0.3">
      <c r="A56642">
        <v>312451</v>
      </c>
    </row>
    <row r="56643" spans="1:1" hidden="1" x14ac:dyDescent="0.3">
      <c r="A56643">
        <v>312460</v>
      </c>
    </row>
    <row r="56644" spans="1:1" hidden="1" x14ac:dyDescent="0.3">
      <c r="A56644">
        <v>312495</v>
      </c>
    </row>
    <row r="56645" spans="1:1" hidden="1" x14ac:dyDescent="0.3">
      <c r="A56645">
        <v>316408</v>
      </c>
    </row>
    <row r="56646" spans="1:1" hidden="1" x14ac:dyDescent="0.3">
      <c r="A56646">
        <v>316439</v>
      </c>
    </row>
    <row r="56647" spans="1:1" hidden="1" x14ac:dyDescent="0.3">
      <c r="A56647">
        <v>316441</v>
      </c>
    </row>
    <row r="56648" spans="1:1" hidden="1" x14ac:dyDescent="0.3">
      <c r="A56648">
        <v>316378</v>
      </c>
    </row>
    <row r="56649" spans="1:1" hidden="1" x14ac:dyDescent="0.3">
      <c r="A56649">
        <v>316378</v>
      </c>
    </row>
    <row r="56650" spans="1:1" hidden="1" x14ac:dyDescent="0.3">
      <c r="A56650">
        <v>316447</v>
      </c>
    </row>
    <row r="56651" spans="1:1" hidden="1" x14ac:dyDescent="0.3">
      <c r="A56651">
        <v>316450</v>
      </c>
    </row>
    <row r="56652" spans="1:1" hidden="1" x14ac:dyDescent="0.3">
      <c r="A56652">
        <v>316452</v>
      </c>
    </row>
    <row r="56653" spans="1:1" hidden="1" x14ac:dyDescent="0.3">
      <c r="A56653">
        <v>316456</v>
      </c>
    </row>
    <row r="56654" spans="1:1" hidden="1" x14ac:dyDescent="0.3">
      <c r="A56654">
        <v>316459</v>
      </c>
    </row>
    <row r="56655" spans="1:1" hidden="1" x14ac:dyDescent="0.3">
      <c r="A56655">
        <v>317372</v>
      </c>
    </row>
    <row r="56656" spans="1:1" hidden="1" x14ac:dyDescent="0.3">
      <c r="A56656">
        <v>317374</v>
      </c>
    </row>
    <row r="56657" spans="1:1" hidden="1" x14ac:dyDescent="0.3">
      <c r="A56657">
        <v>317381</v>
      </c>
    </row>
    <row r="56658" spans="1:1" hidden="1" x14ac:dyDescent="0.3">
      <c r="A56658">
        <v>317386</v>
      </c>
    </row>
    <row r="56659" spans="1:1" hidden="1" x14ac:dyDescent="0.3">
      <c r="A56659">
        <v>317387</v>
      </c>
    </row>
    <row r="56660" spans="1:1" hidden="1" x14ac:dyDescent="0.3">
      <c r="A56660">
        <v>317393</v>
      </c>
    </row>
    <row r="56661" spans="1:1" hidden="1" x14ac:dyDescent="0.3">
      <c r="A56661">
        <v>317395</v>
      </c>
    </row>
    <row r="56662" spans="1:1" hidden="1" x14ac:dyDescent="0.3">
      <c r="A56662">
        <v>317395</v>
      </c>
    </row>
    <row r="56663" spans="1:1" hidden="1" x14ac:dyDescent="0.3">
      <c r="A56663">
        <v>317401</v>
      </c>
    </row>
    <row r="56664" spans="1:1" hidden="1" x14ac:dyDescent="0.3">
      <c r="A56664">
        <v>317408</v>
      </c>
    </row>
    <row r="56665" spans="1:1" hidden="1" x14ac:dyDescent="0.3">
      <c r="A56665">
        <v>318328</v>
      </c>
    </row>
    <row r="56666" spans="1:1" hidden="1" x14ac:dyDescent="0.3">
      <c r="A56666">
        <v>318330</v>
      </c>
    </row>
    <row r="56667" spans="1:1" hidden="1" x14ac:dyDescent="0.3">
      <c r="A56667">
        <v>318330</v>
      </c>
    </row>
    <row r="56668" spans="1:1" hidden="1" x14ac:dyDescent="0.3">
      <c r="A56668">
        <v>318330</v>
      </c>
    </row>
    <row r="56669" spans="1:1" hidden="1" x14ac:dyDescent="0.3">
      <c r="A56669">
        <v>318332</v>
      </c>
    </row>
    <row r="56670" spans="1:1" hidden="1" x14ac:dyDescent="0.3">
      <c r="A56670">
        <v>318333</v>
      </c>
    </row>
    <row r="56671" spans="1:1" hidden="1" x14ac:dyDescent="0.3">
      <c r="A56671">
        <v>318334</v>
      </c>
    </row>
    <row r="56672" spans="1:1" hidden="1" x14ac:dyDescent="0.3">
      <c r="A56672">
        <v>318336</v>
      </c>
    </row>
    <row r="56673" spans="1:1" hidden="1" x14ac:dyDescent="0.3">
      <c r="A56673">
        <v>318342</v>
      </c>
    </row>
    <row r="56674" spans="1:1" hidden="1" x14ac:dyDescent="0.3">
      <c r="A56674">
        <v>318347</v>
      </c>
    </row>
    <row r="56675" spans="1:1" hidden="1" x14ac:dyDescent="0.3">
      <c r="A56675">
        <v>318351</v>
      </c>
    </row>
    <row r="56676" spans="1:1" hidden="1" x14ac:dyDescent="0.3">
      <c r="A56676">
        <v>318362</v>
      </c>
    </row>
    <row r="56677" spans="1:1" hidden="1" x14ac:dyDescent="0.3">
      <c r="A56677">
        <v>318367</v>
      </c>
    </row>
    <row r="56678" spans="1:1" hidden="1" x14ac:dyDescent="0.3">
      <c r="A56678">
        <v>318377</v>
      </c>
    </row>
    <row r="56679" spans="1:1" hidden="1" x14ac:dyDescent="0.3">
      <c r="A56679">
        <v>318384</v>
      </c>
    </row>
    <row r="56680" spans="1:1" hidden="1" x14ac:dyDescent="0.3">
      <c r="A56680">
        <v>319309</v>
      </c>
    </row>
    <row r="56681" spans="1:1" hidden="1" x14ac:dyDescent="0.3">
      <c r="A56681">
        <v>319313</v>
      </c>
    </row>
    <row r="56682" spans="1:1" hidden="1" x14ac:dyDescent="0.3">
      <c r="A56682">
        <v>319313</v>
      </c>
    </row>
    <row r="56683" spans="1:1" hidden="1" x14ac:dyDescent="0.3">
      <c r="A56683">
        <v>319319</v>
      </c>
    </row>
    <row r="56684" spans="1:1" hidden="1" x14ac:dyDescent="0.3">
      <c r="A56684">
        <v>319322</v>
      </c>
    </row>
    <row r="56685" spans="1:1" hidden="1" x14ac:dyDescent="0.3">
      <c r="A56685">
        <v>319341</v>
      </c>
    </row>
    <row r="56686" spans="1:1" hidden="1" x14ac:dyDescent="0.3">
      <c r="A56686">
        <v>319345</v>
      </c>
    </row>
    <row r="56687" spans="1:1" hidden="1" x14ac:dyDescent="0.3">
      <c r="A56687">
        <v>320274</v>
      </c>
    </row>
    <row r="56688" spans="1:1" hidden="1" x14ac:dyDescent="0.3">
      <c r="A56688">
        <v>320275</v>
      </c>
    </row>
    <row r="56689" spans="1:1" hidden="1" x14ac:dyDescent="0.3">
      <c r="A56689">
        <v>320277</v>
      </c>
    </row>
    <row r="56690" spans="1:1" hidden="1" x14ac:dyDescent="0.3">
      <c r="A56690">
        <v>320280</v>
      </c>
    </row>
    <row r="56691" spans="1:1" hidden="1" x14ac:dyDescent="0.3">
      <c r="A56691">
        <v>320282</v>
      </c>
    </row>
    <row r="56692" spans="1:1" hidden="1" x14ac:dyDescent="0.3">
      <c r="A56692">
        <v>320286</v>
      </c>
    </row>
    <row r="56693" spans="1:1" hidden="1" x14ac:dyDescent="0.3">
      <c r="A56693">
        <v>320300</v>
      </c>
    </row>
    <row r="56694" spans="1:1" hidden="1" x14ac:dyDescent="0.3">
      <c r="A56694">
        <v>320302</v>
      </c>
    </row>
    <row r="56695" spans="1:1" hidden="1" x14ac:dyDescent="0.3">
      <c r="A56695">
        <v>320304</v>
      </c>
    </row>
    <row r="56696" spans="1:1" hidden="1" x14ac:dyDescent="0.3">
      <c r="A56696">
        <v>320306</v>
      </c>
    </row>
    <row r="56697" spans="1:1" hidden="1" x14ac:dyDescent="0.3">
      <c r="A56697">
        <v>321209</v>
      </c>
    </row>
    <row r="56698" spans="1:1" hidden="1" x14ac:dyDescent="0.3">
      <c r="A56698">
        <v>321230</v>
      </c>
    </row>
    <row r="56699" spans="1:1" hidden="1" x14ac:dyDescent="0.3">
      <c r="A56699">
        <v>321233</v>
      </c>
    </row>
    <row r="56700" spans="1:1" hidden="1" x14ac:dyDescent="0.3">
      <c r="A56700">
        <v>321257</v>
      </c>
    </row>
    <row r="56701" spans="1:1" hidden="1" x14ac:dyDescent="0.3">
      <c r="A56701">
        <v>321269</v>
      </c>
    </row>
    <row r="56702" spans="1:1" hidden="1" x14ac:dyDescent="0.3">
      <c r="A56702">
        <v>322207</v>
      </c>
    </row>
    <row r="56703" spans="1:1" hidden="1" x14ac:dyDescent="0.3">
      <c r="A56703">
        <v>322209</v>
      </c>
    </row>
    <row r="56704" spans="1:1" hidden="1" x14ac:dyDescent="0.3">
      <c r="A56704">
        <v>322211</v>
      </c>
    </row>
    <row r="56705" spans="1:1" hidden="1" x14ac:dyDescent="0.3">
      <c r="A56705">
        <v>322235</v>
      </c>
    </row>
    <row r="56706" spans="1:1" hidden="1" x14ac:dyDescent="0.3">
      <c r="A56706">
        <v>322473</v>
      </c>
    </row>
    <row r="56707" spans="1:1" hidden="1" x14ac:dyDescent="0.3">
      <c r="A56707">
        <v>323166</v>
      </c>
    </row>
    <row r="56708" spans="1:1" hidden="1" x14ac:dyDescent="0.3">
      <c r="A56708">
        <v>323170</v>
      </c>
    </row>
    <row r="56709" spans="1:1" hidden="1" x14ac:dyDescent="0.3">
      <c r="A56709">
        <v>323170</v>
      </c>
    </row>
    <row r="56710" spans="1:1" hidden="1" x14ac:dyDescent="0.3">
      <c r="A56710">
        <v>323177</v>
      </c>
    </row>
    <row r="56711" spans="1:1" hidden="1" x14ac:dyDescent="0.3">
      <c r="A56711">
        <v>324108</v>
      </c>
    </row>
    <row r="56712" spans="1:1" hidden="1" x14ac:dyDescent="0.3">
      <c r="A56712">
        <v>324116</v>
      </c>
    </row>
    <row r="56713" spans="1:1" hidden="1" x14ac:dyDescent="0.3">
      <c r="A56713">
        <v>324116</v>
      </c>
    </row>
    <row r="56714" spans="1:1" hidden="1" x14ac:dyDescent="0.3">
      <c r="A56714">
        <v>324118</v>
      </c>
    </row>
    <row r="56715" spans="1:1" hidden="1" x14ac:dyDescent="0.3">
      <c r="A56715">
        <v>324130</v>
      </c>
    </row>
    <row r="56716" spans="1:1" hidden="1" x14ac:dyDescent="0.3">
      <c r="A56716">
        <v>324138</v>
      </c>
    </row>
    <row r="56717" spans="1:1" hidden="1" x14ac:dyDescent="0.3">
      <c r="A56717">
        <v>324149</v>
      </c>
    </row>
    <row r="56718" spans="1:1" hidden="1" x14ac:dyDescent="0.3">
      <c r="A56718">
        <v>324157</v>
      </c>
    </row>
    <row r="56719" spans="1:1" hidden="1" x14ac:dyDescent="0.3">
      <c r="A56719">
        <v>309636</v>
      </c>
    </row>
    <row r="56720" spans="1:1" hidden="1" x14ac:dyDescent="0.3">
      <c r="A56720">
        <v>309636</v>
      </c>
    </row>
    <row r="56721" spans="1:1" hidden="1" x14ac:dyDescent="0.3">
      <c r="A56721">
        <v>309636</v>
      </c>
    </row>
    <row r="56722" spans="1:1" hidden="1" x14ac:dyDescent="0.3">
      <c r="A56722">
        <v>309636</v>
      </c>
    </row>
    <row r="56723" spans="1:1" hidden="1" x14ac:dyDescent="0.3">
      <c r="A56723">
        <v>309636</v>
      </c>
    </row>
    <row r="56724" spans="1:1" hidden="1" x14ac:dyDescent="0.3">
      <c r="A56724">
        <v>309636</v>
      </c>
    </row>
    <row r="56725" spans="1:1" hidden="1" x14ac:dyDescent="0.3">
      <c r="A56725">
        <v>309638</v>
      </c>
    </row>
    <row r="56726" spans="1:1" hidden="1" x14ac:dyDescent="0.3">
      <c r="A56726">
        <v>309643</v>
      </c>
    </row>
    <row r="56727" spans="1:1" hidden="1" x14ac:dyDescent="0.3">
      <c r="A56727">
        <v>309645</v>
      </c>
    </row>
    <row r="56728" spans="1:1" hidden="1" x14ac:dyDescent="0.3">
      <c r="A56728">
        <v>309646</v>
      </c>
    </row>
    <row r="56729" spans="1:1" hidden="1" x14ac:dyDescent="0.3">
      <c r="A56729">
        <v>309647</v>
      </c>
    </row>
    <row r="56730" spans="1:1" hidden="1" x14ac:dyDescent="0.3">
      <c r="A56730">
        <v>309648</v>
      </c>
    </row>
    <row r="56731" spans="1:1" hidden="1" x14ac:dyDescent="0.3">
      <c r="A56731">
        <v>309650</v>
      </c>
    </row>
    <row r="56732" spans="1:1" hidden="1" x14ac:dyDescent="0.3">
      <c r="A56732">
        <v>309652</v>
      </c>
    </row>
    <row r="56733" spans="1:1" hidden="1" x14ac:dyDescent="0.3">
      <c r="A56733">
        <v>309652</v>
      </c>
    </row>
    <row r="56734" spans="1:1" hidden="1" x14ac:dyDescent="0.3">
      <c r="A56734">
        <v>309654</v>
      </c>
    </row>
    <row r="56735" spans="1:1" hidden="1" x14ac:dyDescent="0.3">
      <c r="A56735">
        <v>309657</v>
      </c>
    </row>
    <row r="56736" spans="1:1" hidden="1" x14ac:dyDescent="0.3">
      <c r="A56736">
        <v>309660</v>
      </c>
    </row>
    <row r="56737" spans="1:1" hidden="1" x14ac:dyDescent="0.3">
      <c r="A56737">
        <v>309663</v>
      </c>
    </row>
    <row r="56738" spans="1:1" hidden="1" x14ac:dyDescent="0.3">
      <c r="A56738">
        <v>309662</v>
      </c>
    </row>
    <row r="56739" spans="1:1" hidden="1" x14ac:dyDescent="0.3">
      <c r="A56739">
        <v>309677</v>
      </c>
    </row>
    <row r="56740" spans="1:1" hidden="1" x14ac:dyDescent="0.3">
      <c r="A56740">
        <v>309682</v>
      </c>
    </row>
    <row r="56741" spans="1:1" hidden="1" x14ac:dyDescent="0.3">
      <c r="A56741">
        <v>309689</v>
      </c>
    </row>
    <row r="56742" spans="1:1" hidden="1" x14ac:dyDescent="0.3">
      <c r="A56742">
        <v>309689</v>
      </c>
    </row>
    <row r="56743" spans="1:1" hidden="1" x14ac:dyDescent="0.3">
      <c r="A56743">
        <v>309692</v>
      </c>
    </row>
    <row r="56744" spans="1:1" hidden="1" x14ac:dyDescent="0.3">
      <c r="A56744">
        <v>309693</v>
      </c>
    </row>
    <row r="56745" spans="1:1" hidden="1" x14ac:dyDescent="0.3">
      <c r="A56745">
        <v>309694</v>
      </c>
    </row>
    <row r="56746" spans="1:1" hidden="1" x14ac:dyDescent="0.3">
      <c r="A56746">
        <v>310601</v>
      </c>
    </row>
    <row r="56747" spans="1:1" hidden="1" x14ac:dyDescent="0.3">
      <c r="A56747">
        <v>310605</v>
      </c>
    </row>
    <row r="56748" spans="1:1" hidden="1" x14ac:dyDescent="0.3">
      <c r="A56748">
        <v>310612</v>
      </c>
    </row>
    <row r="56749" spans="1:1" hidden="1" x14ac:dyDescent="0.3">
      <c r="A56749">
        <v>310617</v>
      </c>
    </row>
    <row r="56750" spans="1:1" hidden="1" x14ac:dyDescent="0.3">
      <c r="A56750">
        <v>310621</v>
      </c>
    </row>
    <row r="56751" spans="1:1" hidden="1" x14ac:dyDescent="0.3">
      <c r="A56751">
        <v>310622</v>
      </c>
    </row>
    <row r="56752" spans="1:1" hidden="1" x14ac:dyDescent="0.3">
      <c r="A56752">
        <v>310626</v>
      </c>
    </row>
    <row r="56753" spans="1:1" hidden="1" x14ac:dyDescent="0.3">
      <c r="A56753">
        <v>310628</v>
      </c>
    </row>
    <row r="56754" spans="1:1" hidden="1" x14ac:dyDescent="0.3">
      <c r="A56754">
        <v>310627</v>
      </c>
    </row>
    <row r="56755" spans="1:1" hidden="1" x14ac:dyDescent="0.3">
      <c r="A56755">
        <v>310630</v>
      </c>
    </row>
    <row r="56756" spans="1:1" hidden="1" x14ac:dyDescent="0.3">
      <c r="A56756">
        <v>310647</v>
      </c>
    </row>
    <row r="56757" spans="1:1" hidden="1" x14ac:dyDescent="0.3">
      <c r="A56757">
        <v>310650</v>
      </c>
    </row>
    <row r="56758" spans="1:1" hidden="1" x14ac:dyDescent="0.3">
      <c r="A56758">
        <v>311584</v>
      </c>
    </row>
    <row r="56759" spans="1:1" hidden="1" x14ac:dyDescent="0.3">
      <c r="A56759">
        <v>311584</v>
      </c>
    </row>
    <row r="56760" spans="1:1" hidden="1" x14ac:dyDescent="0.3">
      <c r="A56760">
        <v>311587</v>
      </c>
    </row>
    <row r="56761" spans="1:1" hidden="1" x14ac:dyDescent="0.3">
      <c r="A56761">
        <v>311588</v>
      </c>
    </row>
    <row r="56762" spans="1:1" hidden="1" x14ac:dyDescent="0.3">
      <c r="A56762">
        <v>311589</v>
      </c>
    </row>
    <row r="56763" spans="1:1" hidden="1" x14ac:dyDescent="0.3">
      <c r="A56763">
        <v>311589</v>
      </c>
    </row>
    <row r="56764" spans="1:1" hidden="1" x14ac:dyDescent="0.3">
      <c r="A56764">
        <v>311590</v>
      </c>
    </row>
    <row r="56765" spans="1:1" hidden="1" x14ac:dyDescent="0.3">
      <c r="A56765">
        <v>311591</v>
      </c>
    </row>
    <row r="56766" spans="1:1" hidden="1" x14ac:dyDescent="0.3">
      <c r="A56766">
        <v>311594</v>
      </c>
    </row>
    <row r="56767" spans="1:1" hidden="1" x14ac:dyDescent="0.3">
      <c r="A56767">
        <v>311595</v>
      </c>
    </row>
    <row r="56768" spans="1:1" hidden="1" x14ac:dyDescent="0.3">
      <c r="A56768">
        <v>311609</v>
      </c>
    </row>
    <row r="56769" spans="1:1" hidden="1" x14ac:dyDescent="0.3">
      <c r="A56769">
        <v>311612</v>
      </c>
    </row>
    <row r="56770" spans="1:1" hidden="1" x14ac:dyDescent="0.3">
      <c r="A56770">
        <v>311620</v>
      </c>
    </row>
    <row r="56771" spans="1:1" hidden="1" x14ac:dyDescent="0.3">
      <c r="A56771">
        <v>311625</v>
      </c>
    </row>
    <row r="56772" spans="1:1" hidden="1" x14ac:dyDescent="0.3">
      <c r="A56772">
        <v>312563</v>
      </c>
    </row>
    <row r="56773" spans="1:1" hidden="1" x14ac:dyDescent="0.3">
      <c r="A56773">
        <v>312572</v>
      </c>
    </row>
    <row r="56774" spans="1:1" hidden="1" x14ac:dyDescent="0.3">
      <c r="A56774">
        <v>324201</v>
      </c>
    </row>
    <row r="56775" spans="1:1" hidden="1" x14ac:dyDescent="0.3">
      <c r="A56775">
        <v>309696</v>
      </c>
    </row>
    <row r="56776" spans="1:1" hidden="1" x14ac:dyDescent="0.3">
      <c r="A56776">
        <v>309704</v>
      </c>
    </row>
    <row r="56777" spans="1:1" hidden="1" x14ac:dyDescent="0.3">
      <c r="A56777">
        <v>309719</v>
      </c>
    </row>
    <row r="56778" spans="1:1" hidden="1" x14ac:dyDescent="0.3">
      <c r="A56778">
        <v>309731</v>
      </c>
    </row>
    <row r="56779" spans="1:1" hidden="1" x14ac:dyDescent="0.3">
      <c r="A56779">
        <v>309734</v>
      </c>
    </row>
    <row r="56780" spans="1:1" hidden="1" x14ac:dyDescent="0.3">
      <c r="A56780">
        <v>309734</v>
      </c>
    </row>
    <row r="56781" spans="1:1" hidden="1" x14ac:dyDescent="0.3">
      <c r="A56781">
        <v>309735</v>
      </c>
    </row>
    <row r="56782" spans="1:1" hidden="1" x14ac:dyDescent="0.3">
      <c r="A56782">
        <v>309740</v>
      </c>
    </row>
    <row r="56783" spans="1:1" hidden="1" x14ac:dyDescent="0.3">
      <c r="A56783">
        <v>309750</v>
      </c>
    </row>
    <row r="56784" spans="1:1" hidden="1" x14ac:dyDescent="0.3">
      <c r="A56784">
        <v>309753</v>
      </c>
    </row>
    <row r="56785" spans="1:1" hidden="1" x14ac:dyDescent="0.3">
      <c r="A56785">
        <v>309757</v>
      </c>
    </row>
    <row r="56786" spans="1:1" hidden="1" x14ac:dyDescent="0.3">
      <c r="A56786">
        <v>309759</v>
      </c>
    </row>
    <row r="56787" spans="1:1" hidden="1" x14ac:dyDescent="0.3">
      <c r="A56787">
        <v>310687</v>
      </c>
    </row>
    <row r="56788" spans="1:1" hidden="1" x14ac:dyDescent="0.3">
      <c r="A56788">
        <v>310689</v>
      </c>
    </row>
    <row r="56789" spans="1:1" hidden="1" x14ac:dyDescent="0.3">
      <c r="A56789">
        <v>310692</v>
      </c>
    </row>
    <row r="56790" spans="1:1" hidden="1" x14ac:dyDescent="0.3">
      <c r="A56790">
        <v>310693</v>
      </c>
    </row>
    <row r="56791" spans="1:1" hidden="1" x14ac:dyDescent="0.3">
      <c r="A56791">
        <v>311675</v>
      </c>
    </row>
    <row r="56792" spans="1:1" hidden="1" x14ac:dyDescent="0.3">
      <c r="A56792">
        <v>312682</v>
      </c>
    </row>
    <row r="56793" spans="1:1" hidden="1" x14ac:dyDescent="0.3">
      <c r="A56793">
        <v>312682</v>
      </c>
    </row>
    <row r="56794" spans="1:1" hidden="1" x14ac:dyDescent="0.3">
      <c r="A56794">
        <v>313625</v>
      </c>
    </row>
    <row r="56795" spans="1:1" hidden="1" x14ac:dyDescent="0.3">
      <c r="A56795">
        <v>313641</v>
      </c>
    </row>
    <row r="56796" spans="1:1" hidden="1" x14ac:dyDescent="0.3">
      <c r="A56796">
        <v>313645</v>
      </c>
    </row>
    <row r="56797" spans="1:1" hidden="1" x14ac:dyDescent="0.3">
      <c r="A56797">
        <v>313647</v>
      </c>
    </row>
    <row r="56798" spans="1:1" hidden="1" x14ac:dyDescent="0.3">
      <c r="A56798">
        <v>313646</v>
      </c>
    </row>
    <row r="56799" spans="1:1" hidden="1" x14ac:dyDescent="0.3">
      <c r="A56799">
        <v>313651</v>
      </c>
    </row>
    <row r="56800" spans="1:1" hidden="1" x14ac:dyDescent="0.3">
      <c r="A56800">
        <v>313651</v>
      </c>
    </row>
    <row r="56801" spans="1:1" hidden="1" x14ac:dyDescent="0.3">
      <c r="A56801">
        <v>313656</v>
      </c>
    </row>
    <row r="56802" spans="1:1" hidden="1" x14ac:dyDescent="0.3">
      <c r="A56802">
        <v>313658</v>
      </c>
    </row>
    <row r="56803" spans="1:1" hidden="1" x14ac:dyDescent="0.3">
      <c r="A56803">
        <v>313660</v>
      </c>
    </row>
    <row r="56804" spans="1:1" hidden="1" x14ac:dyDescent="0.3">
      <c r="A56804">
        <v>313679</v>
      </c>
    </row>
    <row r="56805" spans="1:1" hidden="1" x14ac:dyDescent="0.3">
      <c r="A56805">
        <v>314622</v>
      </c>
    </row>
    <row r="56806" spans="1:1" hidden="1" x14ac:dyDescent="0.3">
      <c r="A56806">
        <v>314623</v>
      </c>
    </row>
    <row r="56807" spans="1:1" hidden="1" x14ac:dyDescent="0.3">
      <c r="A56807">
        <v>314625</v>
      </c>
    </row>
    <row r="56808" spans="1:1" hidden="1" x14ac:dyDescent="0.3">
      <c r="A56808">
        <v>314625</v>
      </c>
    </row>
    <row r="56809" spans="1:1" hidden="1" x14ac:dyDescent="0.3">
      <c r="A56809">
        <v>314629</v>
      </c>
    </row>
    <row r="56810" spans="1:1" hidden="1" x14ac:dyDescent="0.3">
      <c r="A56810">
        <v>314628</v>
      </c>
    </row>
    <row r="56811" spans="1:1" hidden="1" x14ac:dyDescent="0.3">
      <c r="A56811">
        <v>314632</v>
      </c>
    </row>
    <row r="56812" spans="1:1" hidden="1" x14ac:dyDescent="0.3">
      <c r="A56812">
        <v>314651</v>
      </c>
    </row>
    <row r="56813" spans="1:1" hidden="1" x14ac:dyDescent="0.3">
      <c r="A56813">
        <v>314651</v>
      </c>
    </row>
    <row r="56814" spans="1:1" hidden="1" x14ac:dyDescent="0.3">
      <c r="A56814">
        <v>312692</v>
      </c>
    </row>
    <row r="56815" spans="1:1" hidden="1" x14ac:dyDescent="0.3">
      <c r="A56815">
        <v>312695</v>
      </c>
    </row>
    <row r="56816" spans="1:1" hidden="1" x14ac:dyDescent="0.3">
      <c r="A56816">
        <v>312702</v>
      </c>
    </row>
    <row r="56817" spans="1:1" hidden="1" x14ac:dyDescent="0.3">
      <c r="A56817">
        <v>312707</v>
      </c>
    </row>
    <row r="56818" spans="1:1" hidden="1" x14ac:dyDescent="0.3">
      <c r="A56818">
        <v>312709</v>
      </c>
    </row>
    <row r="56819" spans="1:1" hidden="1" x14ac:dyDescent="0.3">
      <c r="A56819">
        <v>312710</v>
      </c>
    </row>
    <row r="56820" spans="1:1" hidden="1" x14ac:dyDescent="0.3">
      <c r="A56820">
        <v>312715</v>
      </c>
    </row>
    <row r="56821" spans="1:1" hidden="1" x14ac:dyDescent="0.3">
      <c r="A56821">
        <v>312713</v>
      </c>
    </row>
    <row r="56822" spans="1:1" hidden="1" x14ac:dyDescent="0.3">
      <c r="A56822">
        <v>312725</v>
      </c>
    </row>
    <row r="56823" spans="1:1" hidden="1" x14ac:dyDescent="0.3">
      <c r="A56823">
        <v>312735</v>
      </c>
    </row>
    <row r="56824" spans="1:1" hidden="1" x14ac:dyDescent="0.3">
      <c r="A56824">
        <v>312736</v>
      </c>
    </row>
    <row r="56825" spans="1:1" hidden="1" x14ac:dyDescent="0.3">
      <c r="A56825">
        <v>312737</v>
      </c>
    </row>
    <row r="56826" spans="1:1" hidden="1" x14ac:dyDescent="0.3">
      <c r="A56826">
        <v>312734</v>
      </c>
    </row>
    <row r="56827" spans="1:1" hidden="1" x14ac:dyDescent="0.3">
      <c r="A56827">
        <v>313679</v>
      </c>
    </row>
    <row r="56828" spans="1:1" hidden="1" x14ac:dyDescent="0.3">
      <c r="A56828">
        <v>313679</v>
      </c>
    </row>
    <row r="56829" spans="1:1" hidden="1" x14ac:dyDescent="0.3">
      <c r="A56829">
        <v>318474</v>
      </c>
    </row>
    <row r="56830" spans="1:1" hidden="1" x14ac:dyDescent="0.3">
      <c r="A56830">
        <v>318486</v>
      </c>
    </row>
    <row r="56831" spans="1:1" hidden="1" x14ac:dyDescent="0.3">
      <c r="A56831">
        <v>318492</v>
      </c>
    </row>
    <row r="56832" spans="1:1" hidden="1" x14ac:dyDescent="0.3">
      <c r="A56832">
        <v>319407</v>
      </c>
    </row>
    <row r="56833" spans="1:1" hidden="1" x14ac:dyDescent="0.3">
      <c r="A56833">
        <v>319408</v>
      </c>
    </row>
    <row r="56834" spans="1:1" hidden="1" x14ac:dyDescent="0.3">
      <c r="A56834">
        <v>319410</v>
      </c>
    </row>
    <row r="56835" spans="1:1" hidden="1" x14ac:dyDescent="0.3">
      <c r="A56835">
        <v>319411</v>
      </c>
    </row>
    <row r="56836" spans="1:1" hidden="1" x14ac:dyDescent="0.3">
      <c r="A56836">
        <v>319414</v>
      </c>
    </row>
    <row r="56837" spans="1:1" hidden="1" x14ac:dyDescent="0.3">
      <c r="A56837">
        <v>319415</v>
      </c>
    </row>
    <row r="56838" spans="1:1" hidden="1" x14ac:dyDescent="0.3">
      <c r="A56838">
        <v>319419</v>
      </c>
    </row>
    <row r="56839" spans="1:1" hidden="1" x14ac:dyDescent="0.3">
      <c r="A56839">
        <v>319419</v>
      </c>
    </row>
    <row r="56840" spans="1:1" hidden="1" x14ac:dyDescent="0.3">
      <c r="A56840">
        <v>319423</v>
      </c>
    </row>
    <row r="56841" spans="1:1" hidden="1" x14ac:dyDescent="0.3">
      <c r="A56841">
        <v>319425</v>
      </c>
    </row>
    <row r="56842" spans="1:1" hidden="1" x14ac:dyDescent="0.3">
      <c r="A56842">
        <v>319428</v>
      </c>
    </row>
    <row r="56843" spans="1:1" hidden="1" x14ac:dyDescent="0.3">
      <c r="A56843">
        <v>319427</v>
      </c>
    </row>
    <row r="56844" spans="1:1" hidden="1" x14ac:dyDescent="0.3">
      <c r="A56844">
        <v>319434</v>
      </c>
    </row>
    <row r="56845" spans="1:1" hidden="1" x14ac:dyDescent="0.3">
      <c r="A56845">
        <v>319437</v>
      </c>
    </row>
    <row r="56846" spans="1:1" hidden="1" x14ac:dyDescent="0.3">
      <c r="A56846">
        <v>319448</v>
      </c>
    </row>
    <row r="56847" spans="1:1" hidden="1" x14ac:dyDescent="0.3">
      <c r="A56847">
        <v>319452</v>
      </c>
    </row>
    <row r="56848" spans="1:1" hidden="1" x14ac:dyDescent="0.3">
      <c r="A56848">
        <v>319455</v>
      </c>
    </row>
    <row r="56849" spans="1:1" hidden="1" x14ac:dyDescent="0.3">
      <c r="A56849">
        <v>320375</v>
      </c>
    </row>
    <row r="56850" spans="1:1" hidden="1" x14ac:dyDescent="0.3">
      <c r="A56850">
        <v>320377</v>
      </c>
    </row>
    <row r="56851" spans="1:1" hidden="1" x14ac:dyDescent="0.3">
      <c r="A56851">
        <v>320379</v>
      </c>
    </row>
    <row r="56852" spans="1:1" hidden="1" x14ac:dyDescent="0.3">
      <c r="A56852">
        <v>320379</v>
      </c>
    </row>
    <row r="56853" spans="1:1" hidden="1" x14ac:dyDescent="0.3">
      <c r="A56853">
        <v>320380</v>
      </c>
    </row>
    <row r="56854" spans="1:1" hidden="1" x14ac:dyDescent="0.3">
      <c r="A56854">
        <v>320381</v>
      </c>
    </row>
    <row r="56855" spans="1:1" hidden="1" x14ac:dyDescent="0.3">
      <c r="A56855">
        <v>320409</v>
      </c>
    </row>
    <row r="56856" spans="1:1" hidden="1" x14ac:dyDescent="0.3">
      <c r="A56856">
        <v>313786</v>
      </c>
    </row>
    <row r="56857" spans="1:1" hidden="1" x14ac:dyDescent="0.3">
      <c r="A56857">
        <v>314721</v>
      </c>
    </row>
    <row r="56858" spans="1:1" hidden="1" x14ac:dyDescent="0.3">
      <c r="A56858">
        <v>314722</v>
      </c>
    </row>
    <row r="56859" spans="1:1" hidden="1" x14ac:dyDescent="0.3">
      <c r="A56859">
        <v>314724</v>
      </c>
    </row>
    <row r="56860" spans="1:1" hidden="1" x14ac:dyDescent="0.3">
      <c r="A56860">
        <v>314726</v>
      </c>
    </row>
    <row r="56861" spans="1:1" hidden="1" x14ac:dyDescent="0.3">
      <c r="A56861">
        <v>314728</v>
      </c>
    </row>
    <row r="56862" spans="1:1" hidden="1" x14ac:dyDescent="0.3">
      <c r="A56862">
        <v>314728</v>
      </c>
    </row>
    <row r="56863" spans="1:1" hidden="1" x14ac:dyDescent="0.3">
      <c r="A56863">
        <v>314730</v>
      </c>
    </row>
    <row r="56864" spans="1:1" hidden="1" x14ac:dyDescent="0.3">
      <c r="A56864">
        <v>314737</v>
      </c>
    </row>
    <row r="56865" spans="1:1" hidden="1" x14ac:dyDescent="0.3">
      <c r="A56865">
        <v>314738</v>
      </c>
    </row>
    <row r="56866" spans="1:1" hidden="1" x14ac:dyDescent="0.3">
      <c r="A56866">
        <v>314743</v>
      </c>
    </row>
    <row r="56867" spans="1:1" hidden="1" x14ac:dyDescent="0.3">
      <c r="A56867">
        <v>314750</v>
      </c>
    </row>
    <row r="56868" spans="1:1" hidden="1" x14ac:dyDescent="0.3">
      <c r="A56868">
        <v>315665</v>
      </c>
    </row>
    <row r="56869" spans="1:1" hidden="1" x14ac:dyDescent="0.3">
      <c r="A56869">
        <v>315669</v>
      </c>
    </row>
    <row r="56870" spans="1:1" hidden="1" x14ac:dyDescent="0.3">
      <c r="A56870">
        <v>315675</v>
      </c>
    </row>
    <row r="56871" spans="1:1" hidden="1" x14ac:dyDescent="0.3">
      <c r="A56871">
        <v>315676</v>
      </c>
    </row>
    <row r="56872" spans="1:1" hidden="1" x14ac:dyDescent="0.3">
      <c r="A56872">
        <v>315676</v>
      </c>
    </row>
    <row r="56873" spans="1:1" hidden="1" x14ac:dyDescent="0.3">
      <c r="A56873">
        <v>315677</v>
      </c>
    </row>
    <row r="56874" spans="1:1" hidden="1" x14ac:dyDescent="0.3">
      <c r="A56874">
        <v>315688</v>
      </c>
    </row>
    <row r="56875" spans="1:1" hidden="1" x14ac:dyDescent="0.3">
      <c r="A56875">
        <v>315698</v>
      </c>
    </row>
    <row r="56876" spans="1:1" hidden="1" x14ac:dyDescent="0.3">
      <c r="A56876">
        <v>315706</v>
      </c>
    </row>
    <row r="56877" spans="1:1" hidden="1" x14ac:dyDescent="0.3">
      <c r="A56877">
        <v>315709</v>
      </c>
    </row>
    <row r="56878" spans="1:1" hidden="1" x14ac:dyDescent="0.3">
      <c r="A56878">
        <v>316653</v>
      </c>
    </row>
    <row r="56879" spans="1:1" hidden="1" x14ac:dyDescent="0.3">
      <c r="A56879">
        <v>316659</v>
      </c>
    </row>
    <row r="56880" spans="1:1" hidden="1" x14ac:dyDescent="0.3">
      <c r="A56880">
        <v>316664</v>
      </c>
    </row>
    <row r="56881" spans="1:1" hidden="1" x14ac:dyDescent="0.3">
      <c r="A56881">
        <v>316669</v>
      </c>
    </row>
    <row r="56882" spans="1:1" hidden="1" x14ac:dyDescent="0.3">
      <c r="A56882">
        <v>316671</v>
      </c>
    </row>
    <row r="56883" spans="1:1" hidden="1" x14ac:dyDescent="0.3">
      <c r="A56883">
        <v>316676</v>
      </c>
    </row>
    <row r="56884" spans="1:1" hidden="1" x14ac:dyDescent="0.3">
      <c r="A56884">
        <v>316686</v>
      </c>
    </row>
    <row r="56885" spans="1:1" hidden="1" x14ac:dyDescent="0.3">
      <c r="A56885">
        <v>316688</v>
      </c>
    </row>
    <row r="56886" spans="1:1" hidden="1" x14ac:dyDescent="0.3">
      <c r="A56886">
        <v>317607</v>
      </c>
    </row>
    <row r="56887" spans="1:1" hidden="1" x14ac:dyDescent="0.3">
      <c r="A56887">
        <v>317607</v>
      </c>
    </row>
    <row r="56888" spans="1:1" hidden="1" x14ac:dyDescent="0.3">
      <c r="A56888">
        <v>317607</v>
      </c>
    </row>
    <row r="56889" spans="1:1" hidden="1" x14ac:dyDescent="0.3">
      <c r="A56889">
        <v>317608</v>
      </c>
    </row>
    <row r="56890" spans="1:1" hidden="1" x14ac:dyDescent="0.3">
      <c r="A56890">
        <v>317612</v>
      </c>
    </row>
    <row r="56891" spans="1:1" hidden="1" x14ac:dyDescent="0.3">
      <c r="A56891">
        <v>317646</v>
      </c>
    </row>
    <row r="56892" spans="1:1" hidden="1" x14ac:dyDescent="0.3">
      <c r="A56892">
        <v>317647</v>
      </c>
    </row>
    <row r="56893" spans="1:1" hidden="1" x14ac:dyDescent="0.3">
      <c r="A56893">
        <v>317648</v>
      </c>
    </row>
    <row r="56894" spans="1:1" hidden="1" x14ac:dyDescent="0.3">
      <c r="A56894">
        <v>317649</v>
      </c>
    </row>
    <row r="56895" spans="1:1" hidden="1" x14ac:dyDescent="0.3">
      <c r="A56895">
        <v>317650</v>
      </c>
    </row>
    <row r="56896" spans="1:1" hidden="1" x14ac:dyDescent="0.3">
      <c r="A56896">
        <v>317651</v>
      </c>
    </row>
    <row r="56897" spans="1:1" hidden="1" x14ac:dyDescent="0.3">
      <c r="A56897">
        <v>317652</v>
      </c>
    </row>
    <row r="56898" spans="1:1" hidden="1" x14ac:dyDescent="0.3">
      <c r="A56898">
        <v>317654</v>
      </c>
    </row>
    <row r="56899" spans="1:1" hidden="1" x14ac:dyDescent="0.3">
      <c r="A56899">
        <v>317656</v>
      </c>
    </row>
    <row r="56900" spans="1:1" hidden="1" x14ac:dyDescent="0.3">
      <c r="A56900">
        <v>317658</v>
      </c>
    </row>
    <row r="56901" spans="1:1" hidden="1" x14ac:dyDescent="0.3">
      <c r="A56901">
        <v>317660</v>
      </c>
    </row>
    <row r="56902" spans="1:1" hidden="1" x14ac:dyDescent="0.3">
      <c r="A56902">
        <v>318584</v>
      </c>
    </row>
    <row r="56903" spans="1:1" hidden="1" x14ac:dyDescent="0.3">
      <c r="A56903">
        <v>319520</v>
      </c>
    </row>
    <row r="56904" spans="1:1" hidden="1" x14ac:dyDescent="0.3">
      <c r="A56904">
        <v>319527</v>
      </c>
    </row>
    <row r="56905" spans="1:1" hidden="1" x14ac:dyDescent="0.3">
      <c r="A56905">
        <v>319531</v>
      </c>
    </row>
    <row r="56906" spans="1:1" hidden="1" x14ac:dyDescent="0.3">
      <c r="A56906">
        <v>319536</v>
      </c>
    </row>
    <row r="56907" spans="1:1" hidden="1" x14ac:dyDescent="0.3">
      <c r="A56907">
        <v>319541</v>
      </c>
    </row>
    <row r="56908" spans="1:1" hidden="1" x14ac:dyDescent="0.3">
      <c r="A56908">
        <v>319545</v>
      </c>
    </row>
    <row r="56909" spans="1:1" hidden="1" x14ac:dyDescent="0.3">
      <c r="A56909">
        <v>319571</v>
      </c>
    </row>
    <row r="56910" spans="1:1" hidden="1" x14ac:dyDescent="0.3">
      <c r="A56910">
        <v>291966</v>
      </c>
    </row>
    <row r="56911" spans="1:1" hidden="1" x14ac:dyDescent="0.3">
      <c r="A56911">
        <v>291996</v>
      </c>
    </row>
    <row r="56912" spans="1:1" hidden="1" x14ac:dyDescent="0.3">
      <c r="A56912">
        <v>292009</v>
      </c>
    </row>
    <row r="56913" spans="1:1" hidden="1" x14ac:dyDescent="0.3">
      <c r="A56913">
        <v>292010</v>
      </c>
    </row>
    <row r="56914" spans="1:1" hidden="1" x14ac:dyDescent="0.3">
      <c r="A56914">
        <v>292012</v>
      </c>
    </row>
    <row r="56915" spans="1:1" hidden="1" x14ac:dyDescent="0.3">
      <c r="A56915">
        <v>292035</v>
      </c>
    </row>
    <row r="56916" spans="1:1" hidden="1" x14ac:dyDescent="0.3">
      <c r="A56916">
        <v>292037</v>
      </c>
    </row>
    <row r="56917" spans="1:1" hidden="1" x14ac:dyDescent="0.3">
      <c r="A56917">
        <v>292090</v>
      </c>
    </row>
    <row r="56918" spans="1:1" hidden="1" x14ac:dyDescent="0.3">
      <c r="A56918">
        <v>292091</v>
      </c>
    </row>
    <row r="56919" spans="1:1" hidden="1" x14ac:dyDescent="0.3">
      <c r="A56919">
        <v>292099</v>
      </c>
    </row>
    <row r="56920" spans="1:1" hidden="1" x14ac:dyDescent="0.3">
      <c r="A56920">
        <v>292100</v>
      </c>
    </row>
    <row r="56921" spans="1:1" hidden="1" x14ac:dyDescent="0.3">
      <c r="A56921">
        <v>292104</v>
      </c>
    </row>
    <row r="56922" spans="1:1" hidden="1" x14ac:dyDescent="0.3">
      <c r="A56922">
        <v>292218</v>
      </c>
    </row>
    <row r="56923" spans="1:1" hidden="1" x14ac:dyDescent="0.3">
      <c r="A56923">
        <v>292220</v>
      </c>
    </row>
    <row r="56924" spans="1:1" hidden="1" x14ac:dyDescent="0.3">
      <c r="A56924">
        <v>292222</v>
      </c>
    </row>
    <row r="56925" spans="1:1" hidden="1" x14ac:dyDescent="0.3">
      <c r="A56925">
        <v>292224</v>
      </c>
    </row>
    <row r="56926" spans="1:1" hidden="1" x14ac:dyDescent="0.3">
      <c r="A56926">
        <v>292228</v>
      </c>
    </row>
    <row r="56927" spans="1:1" hidden="1" x14ac:dyDescent="0.3">
      <c r="A56927">
        <v>304369</v>
      </c>
    </row>
    <row r="56928" spans="1:1" hidden="1" x14ac:dyDescent="0.3">
      <c r="A56928">
        <v>304371</v>
      </c>
    </row>
    <row r="56929" spans="1:1" hidden="1" x14ac:dyDescent="0.3">
      <c r="A56929">
        <v>304378</v>
      </c>
    </row>
    <row r="56930" spans="1:1" hidden="1" x14ac:dyDescent="0.3">
      <c r="A56930">
        <v>304380</v>
      </c>
    </row>
    <row r="56931" spans="1:1" hidden="1" x14ac:dyDescent="0.3">
      <c r="A56931">
        <v>304387</v>
      </c>
    </row>
    <row r="56932" spans="1:1" hidden="1" x14ac:dyDescent="0.3">
      <c r="A56932">
        <v>304390</v>
      </c>
    </row>
    <row r="56933" spans="1:1" hidden="1" x14ac:dyDescent="0.3">
      <c r="A56933">
        <v>305377</v>
      </c>
    </row>
    <row r="56934" spans="1:1" hidden="1" x14ac:dyDescent="0.3">
      <c r="A56934">
        <v>305402</v>
      </c>
    </row>
    <row r="56935" spans="1:1" hidden="1" x14ac:dyDescent="0.3">
      <c r="A56935">
        <v>305406</v>
      </c>
    </row>
    <row r="56936" spans="1:1" hidden="1" x14ac:dyDescent="0.3">
      <c r="A56936">
        <v>305412</v>
      </c>
    </row>
    <row r="56937" spans="1:1" hidden="1" x14ac:dyDescent="0.3">
      <c r="A56937">
        <v>305428</v>
      </c>
    </row>
    <row r="56938" spans="1:1" hidden="1" x14ac:dyDescent="0.3">
      <c r="A56938">
        <v>306362</v>
      </c>
    </row>
    <row r="56939" spans="1:1" hidden="1" x14ac:dyDescent="0.3">
      <c r="A56939">
        <v>304404</v>
      </c>
    </row>
    <row r="56940" spans="1:1" hidden="1" x14ac:dyDescent="0.3">
      <c r="A56940">
        <v>304405</v>
      </c>
    </row>
    <row r="56941" spans="1:1" hidden="1" x14ac:dyDescent="0.3">
      <c r="A56941">
        <v>304409</v>
      </c>
    </row>
    <row r="56942" spans="1:1" hidden="1" x14ac:dyDescent="0.3">
      <c r="A56942">
        <v>304416</v>
      </c>
    </row>
    <row r="56943" spans="1:1" hidden="1" x14ac:dyDescent="0.3">
      <c r="A56943">
        <v>304418</v>
      </c>
    </row>
    <row r="56944" spans="1:1" hidden="1" x14ac:dyDescent="0.3">
      <c r="A56944">
        <v>304463</v>
      </c>
    </row>
    <row r="56945" spans="1:1" hidden="1" x14ac:dyDescent="0.3">
      <c r="A56945">
        <v>305432</v>
      </c>
    </row>
    <row r="56946" spans="1:1" hidden="1" x14ac:dyDescent="0.3">
      <c r="A56946">
        <v>305440</v>
      </c>
    </row>
    <row r="56947" spans="1:1" hidden="1" x14ac:dyDescent="0.3">
      <c r="A56947">
        <v>305444</v>
      </c>
    </row>
    <row r="56948" spans="1:1" hidden="1" x14ac:dyDescent="0.3">
      <c r="A56948">
        <v>305449</v>
      </c>
    </row>
    <row r="56949" spans="1:1" hidden="1" x14ac:dyDescent="0.3">
      <c r="A56949">
        <v>305457</v>
      </c>
    </row>
    <row r="56950" spans="1:1" hidden="1" x14ac:dyDescent="0.3">
      <c r="A56950">
        <v>305460</v>
      </c>
    </row>
    <row r="56951" spans="1:1" hidden="1" x14ac:dyDescent="0.3">
      <c r="A56951">
        <v>305470</v>
      </c>
    </row>
    <row r="56952" spans="1:1" hidden="1" x14ac:dyDescent="0.3">
      <c r="A56952">
        <v>305473</v>
      </c>
    </row>
    <row r="56953" spans="1:1" hidden="1" x14ac:dyDescent="0.3">
      <c r="A56953">
        <v>305475</v>
      </c>
    </row>
    <row r="56954" spans="1:1" hidden="1" x14ac:dyDescent="0.3">
      <c r="A56954">
        <v>306408</v>
      </c>
    </row>
    <row r="56955" spans="1:1" hidden="1" x14ac:dyDescent="0.3">
      <c r="A56955">
        <v>306423</v>
      </c>
    </row>
    <row r="56956" spans="1:1" hidden="1" x14ac:dyDescent="0.3">
      <c r="A56956">
        <v>306428</v>
      </c>
    </row>
    <row r="56957" spans="1:1" hidden="1" x14ac:dyDescent="0.3">
      <c r="A56957">
        <v>306435</v>
      </c>
    </row>
    <row r="56958" spans="1:1" hidden="1" x14ac:dyDescent="0.3">
      <c r="A56958">
        <v>306440</v>
      </c>
    </row>
    <row r="56959" spans="1:1" hidden="1" x14ac:dyDescent="0.3">
      <c r="A56959">
        <v>306445</v>
      </c>
    </row>
    <row r="56960" spans="1:1" hidden="1" x14ac:dyDescent="0.3">
      <c r="A56960">
        <v>306448</v>
      </c>
    </row>
    <row r="56961" spans="1:1" hidden="1" x14ac:dyDescent="0.3">
      <c r="A56961">
        <v>306444</v>
      </c>
    </row>
    <row r="56962" spans="1:1" hidden="1" x14ac:dyDescent="0.3">
      <c r="A56962">
        <v>306454</v>
      </c>
    </row>
    <row r="56963" spans="1:1" hidden="1" x14ac:dyDescent="0.3">
      <c r="A56963">
        <v>306466</v>
      </c>
    </row>
    <row r="56964" spans="1:1" hidden="1" x14ac:dyDescent="0.3">
      <c r="A56964">
        <v>307391</v>
      </c>
    </row>
    <row r="56965" spans="1:1" hidden="1" x14ac:dyDescent="0.3">
      <c r="A56965">
        <v>307417</v>
      </c>
    </row>
    <row r="56966" spans="1:1" hidden="1" x14ac:dyDescent="0.3">
      <c r="A56966">
        <v>307418</v>
      </c>
    </row>
    <row r="56967" spans="1:1" hidden="1" x14ac:dyDescent="0.3">
      <c r="A56967">
        <v>307418</v>
      </c>
    </row>
    <row r="56968" spans="1:1" hidden="1" x14ac:dyDescent="0.3">
      <c r="A56968">
        <v>307421</v>
      </c>
    </row>
    <row r="56969" spans="1:1" hidden="1" x14ac:dyDescent="0.3">
      <c r="A56969">
        <v>308355</v>
      </c>
    </row>
    <row r="56970" spans="1:1" hidden="1" x14ac:dyDescent="0.3">
      <c r="A56970">
        <v>308355</v>
      </c>
    </row>
    <row r="56971" spans="1:1" hidden="1" x14ac:dyDescent="0.3">
      <c r="A56971">
        <v>302223</v>
      </c>
    </row>
    <row r="56972" spans="1:1" hidden="1" x14ac:dyDescent="0.3">
      <c r="A56972">
        <v>302238</v>
      </c>
    </row>
    <row r="56973" spans="1:1" hidden="1" x14ac:dyDescent="0.3">
      <c r="A56973">
        <v>302240</v>
      </c>
    </row>
    <row r="56974" spans="1:1" hidden="1" x14ac:dyDescent="0.3">
      <c r="A56974">
        <v>302246</v>
      </c>
    </row>
    <row r="56975" spans="1:1" hidden="1" x14ac:dyDescent="0.3">
      <c r="A56975">
        <v>302249</v>
      </c>
    </row>
    <row r="56976" spans="1:1" hidden="1" x14ac:dyDescent="0.3">
      <c r="A56976">
        <v>302255</v>
      </c>
    </row>
    <row r="56977" spans="1:1" hidden="1" x14ac:dyDescent="0.3">
      <c r="A56977">
        <v>302260</v>
      </c>
    </row>
    <row r="56978" spans="1:1" hidden="1" x14ac:dyDescent="0.3">
      <c r="A56978">
        <v>302263</v>
      </c>
    </row>
    <row r="56979" spans="1:1" hidden="1" x14ac:dyDescent="0.3">
      <c r="A56979">
        <v>302266</v>
      </c>
    </row>
    <row r="56980" spans="1:1" hidden="1" x14ac:dyDescent="0.3">
      <c r="A56980">
        <v>302268</v>
      </c>
    </row>
    <row r="56981" spans="1:1" hidden="1" x14ac:dyDescent="0.3">
      <c r="A56981">
        <v>302272</v>
      </c>
    </row>
    <row r="56982" spans="1:1" hidden="1" x14ac:dyDescent="0.3">
      <c r="A56982">
        <v>302274</v>
      </c>
    </row>
    <row r="56983" spans="1:1" hidden="1" x14ac:dyDescent="0.3">
      <c r="A56983">
        <v>303228</v>
      </c>
    </row>
    <row r="56984" spans="1:1" hidden="1" x14ac:dyDescent="0.3">
      <c r="A56984">
        <v>303229</v>
      </c>
    </row>
    <row r="56985" spans="1:1" hidden="1" x14ac:dyDescent="0.3">
      <c r="A56985">
        <v>303229</v>
      </c>
    </row>
    <row r="56986" spans="1:1" hidden="1" x14ac:dyDescent="0.3">
      <c r="A56986">
        <v>306501</v>
      </c>
    </row>
    <row r="56987" spans="1:1" hidden="1" x14ac:dyDescent="0.3">
      <c r="A56987">
        <v>301153</v>
      </c>
    </row>
    <row r="56988" spans="1:1" hidden="1" x14ac:dyDescent="0.3">
      <c r="A56988">
        <v>306514</v>
      </c>
    </row>
    <row r="56989" spans="1:1" hidden="1" x14ac:dyDescent="0.3">
      <c r="A56989">
        <v>306517</v>
      </c>
    </row>
    <row r="56990" spans="1:1" hidden="1" x14ac:dyDescent="0.3">
      <c r="A56990">
        <v>307446</v>
      </c>
    </row>
    <row r="56991" spans="1:1" hidden="1" x14ac:dyDescent="0.3">
      <c r="A56991">
        <v>307459</v>
      </c>
    </row>
    <row r="56992" spans="1:1" hidden="1" x14ac:dyDescent="0.3">
      <c r="A56992">
        <v>307463</v>
      </c>
    </row>
    <row r="56993" spans="1:1" hidden="1" x14ac:dyDescent="0.3">
      <c r="A56993">
        <v>307466</v>
      </c>
    </row>
    <row r="56994" spans="1:1" hidden="1" x14ac:dyDescent="0.3">
      <c r="A56994">
        <v>307475</v>
      </c>
    </row>
    <row r="56995" spans="1:1" hidden="1" x14ac:dyDescent="0.3">
      <c r="A56995">
        <v>307477</v>
      </c>
    </row>
    <row r="56996" spans="1:1" hidden="1" x14ac:dyDescent="0.3">
      <c r="A56996">
        <v>307486</v>
      </c>
    </row>
    <row r="56997" spans="1:1" hidden="1" x14ac:dyDescent="0.3">
      <c r="A56997">
        <v>307495</v>
      </c>
    </row>
    <row r="56998" spans="1:1" hidden="1" x14ac:dyDescent="0.3">
      <c r="A56998">
        <v>308472</v>
      </c>
    </row>
    <row r="56999" spans="1:1" hidden="1" x14ac:dyDescent="0.3">
      <c r="A56999">
        <v>308479</v>
      </c>
    </row>
    <row r="57000" spans="1:1" hidden="1" x14ac:dyDescent="0.3">
      <c r="A57000">
        <v>302303</v>
      </c>
    </row>
    <row r="57001" spans="1:1" hidden="1" x14ac:dyDescent="0.3">
      <c r="A57001">
        <v>302306</v>
      </c>
    </row>
    <row r="57002" spans="1:1" hidden="1" x14ac:dyDescent="0.3">
      <c r="A57002">
        <v>302309</v>
      </c>
    </row>
    <row r="57003" spans="1:1" hidden="1" x14ac:dyDescent="0.3">
      <c r="A57003">
        <v>302312</v>
      </c>
    </row>
    <row r="57004" spans="1:1" hidden="1" x14ac:dyDescent="0.3">
      <c r="A57004">
        <v>303289</v>
      </c>
    </row>
    <row r="57005" spans="1:1" hidden="1" x14ac:dyDescent="0.3">
      <c r="A57005">
        <v>303292</v>
      </c>
    </row>
    <row r="57006" spans="1:1" hidden="1" x14ac:dyDescent="0.3">
      <c r="A57006">
        <v>303301</v>
      </c>
    </row>
    <row r="57007" spans="1:1" hidden="1" x14ac:dyDescent="0.3">
      <c r="A57007">
        <v>303309</v>
      </c>
    </row>
    <row r="57008" spans="1:1" hidden="1" x14ac:dyDescent="0.3">
      <c r="A57008">
        <v>303312</v>
      </c>
    </row>
    <row r="57009" spans="1:1" hidden="1" x14ac:dyDescent="0.3">
      <c r="A57009">
        <v>303296</v>
      </c>
    </row>
    <row r="57010" spans="1:1" hidden="1" x14ac:dyDescent="0.3">
      <c r="A57010">
        <v>303318</v>
      </c>
    </row>
    <row r="57011" spans="1:1" hidden="1" x14ac:dyDescent="0.3">
      <c r="A57011">
        <v>303321</v>
      </c>
    </row>
    <row r="57012" spans="1:1" hidden="1" x14ac:dyDescent="0.3">
      <c r="A57012">
        <v>303325</v>
      </c>
    </row>
    <row r="57013" spans="1:1" hidden="1" x14ac:dyDescent="0.3">
      <c r="A57013">
        <v>303334</v>
      </c>
    </row>
    <row r="57014" spans="1:1" hidden="1" x14ac:dyDescent="0.3">
      <c r="A57014">
        <v>303335</v>
      </c>
    </row>
    <row r="57015" spans="1:1" hidden="1" x14ac:dyDescent="0.3">
      <c r="A57015">
        <v>303340</v>
      </c>
    </row>
    <row r="57016" spans="1:1" hidden="1" x14ac:dyDescent="0.3">
      <c r="A57016">
        <v>303345</v>
      </c>
    </row>
    <row r="57017" spans="1:1" hidden="1" x14ac:dyDescent="0.3">
      <c r="A57017">
        <v>310329</v>
      </c>
    </row>
    <row r="57018" spans="1:1" hidden="1" x14ac:dyDescent="0.3">
      <c r="A57018">
        <v>310336</v>
      </c>
    </row>
    <row r="57019" spans="1:1" hidden="1" x14ac:dyDescent="0.3">
      <c r="A57019">
        <v>310337</v>
      </c>
    </row>
    <row r="57020" spans="1:1" hidden="1" x14ac:dyDescent="0.3">
      <c r="A57020">
        <v>310340</v>
      </c>
    </row>
    <row r="57021" spans="1:1" hidden="1" x14ac:dyDescent="0.3">
      <c r="A57021">
        <v>310341</v>
      </c>
    </row>
    <row r="57022" spans="1:1" hidden="1" x14ac:dyDescent="0.3">
      <c r="A57022">
        <v>310344</v>
      </c>
    </row>
    <row r="57023" spans="1:1" hidden="1" x14ac:dyDescent="0.3">
      <c r="A57023">
        <v>310346</v>
      </c>
    </row>
    <row r="57024" spans="1:1" hidden="1" x14ac:dyDescent="0.3">
      <c r="A57024">
        <v>311288</v>
      </c>
    </row>
    <row r="57025" spans="1:1" hidden="1" x14ac:dyDescent="0.3">
      <c r="A57025">
        <v>311301</v>
      </c>
    </row>
    <row r="57026" spans="1:1" hidden="1" x14ac:dyDescent="0.3">
      <c r="A57026">
        <v>311303</v>
      </c>
    </row>
    <row r="57027" spans="1:1" hidden="1" x14ac:dyDescent="0.3">
      <c r="A57027">
        <v>311305</v>
      </c>
    </row>
    <row r="57028" spans="1:1" hidden="1" x14ac:dyDescent="0.3">
      <c r="A57028">
        <v>311307</v>
      </c>
    </row>
    <row r="57029" spans="1:1" hidden="1" x14ac:dyDescent="0.3">
      <c r="A57029">
        <v>311309</v>
      </c>
    </row>
    <row r="57030" spans="1:1" hidden="1" x14ac:dyDescent="0.3">
      <c r="A57030">
        <v>314316</v>
      </c>
    </row>
    <row r="57031" spans="1:1" hidden="1" x14ac:dyDescent="0.3">
      <c r="A57031">
        <v>314322</v>
      </c>
    </row>
    <row r="57032" spans="1:1" hidden="1" x14ac:dyDescent="0.3">
      <c r="A57032">
        <v>314324</v>
      </c>
    </row>
    <row r="57033" spans="1:1" hidden="1" x14ac:dyDescent="0.3">
      <c r="A57033">
        <v>314326</v>
      </c>
    </row>
    <row r="57034" spans="1:1" hidden="1" x14ac:dyDescent="0.3">
      <c r="A57034">
        <v>314327</v>
      </c>
    </row>
    <row r="57035" spans="1:1" hidden="1" x14ac:dyDescent="0.3">
      <c r="A57035">
        <v>314329</v>
      </c>
    </row>
    <row r="57036" spans="1:1" hidden="1" x14ac:dyDescent="0.3">
      <c r="A57036">
        <v>314332</v>
      </c>
    </row>
    <row r="57037" spans="1:1" hidden="1" x14ac:dyDescent="0.3">
      <c r="A57037">
        <v>314333</v>
      </c>
    </row>
    <row r="57038" spans="1:1" hidden="1" x14ac:dyDescent="0.3">
      <c r="A57038">
        <v>314341</v>
      </c>
    </row>
    <row r="57039" spans="1:1" hidden="1" x14ac:dyDescent="0.3">
      <c r="A57039">
        <v>314344</v>
      </c>
    </row>
    <row r="57040" spans="1:1" hidden="1" x14ac:dyDescent="0.3">
      <c r="A57040">
        <v>314349</v>
      </c>
    </row>
    <row r="57041" spans="1:1" hidden="1" x14ac:dyDescent="0.3">
      <c r="A57041">
        <v>314362</v>
      </c>
    </row>
    <row r="57042" spans="1:1" hidden="1" x14ac:dyDescent="0.3">
      <c r="A57042">
        <v>315255</v>
      </c>
    </row>
    <row r="57043" spans="1:1" hidden="1" x14ac:dyDescent="0.3">
      <c r="A57043">
        <v>315281</v>
      </c>
    </row>
    <row r="57044" spans="1:1" hidden="1" x14ac:dyDescent="0.3">
      <c r="A57044">
        <v>316219</v>
      </c>
    </row>
    <row r="57045" spans="1:1" hidden="1" x14ac:dyDescent="0.3">
      <c r="A57045">
        <v>316223</v>
      </c>
    </row>
    <row r="57046" spans="1:1" hidden="1" x14ac:dyDescent="0.3">
      <c r="A57046">
        <v>316225</v>
      </c>
    </row>
    <row r="57047" spans="1:1" hidden="1" x14ac:dyDescent="0.3">
      <c r="A57047">
        <v>316227</v>
      </c>
    </row>
    <row r="57048" spans="1:1" hidden="1" x14ac:dyDescent="0.3">
      <c r="A57048">
        <v>316235</v>
      </c>
    </row>
    <row r="57049" spans="1:1" hidden="1" x14ac:dyDescent="0.3">
      <c r="A57049">
        <v>317194</v>
      </c>
    </row>
    <row r="57050" spans="1:1" hidden="1" x14ac:dyDescent="0.3">
      <c r="A57050">
        <v>317195</v>
      </c>
    </row>
    <row r="57051" spans="1:1" hidden="1" x14ac:dyDescent="0.3">
      <c r="A57051">
        <v>317196</v>
      </c>
    </row>
    <row r="57052" spans="1:1" hidden="1" x14ac:dyDescent="0.3">
      <c r="A57052">
        <v>317196</v>
      </c>
    </row>
    <row r="57053" spans="1:1" hidden="1" x14ac:dyDescent="0.3">
      <c r="A57053">
        <v>317199</v>
      </c>
    </row>
    <row r="57054" spans="1:1" hidden="1" x14ac:dyDescent="0.3">
      <c r="A57054">
        <v>317201</v>
      </c>
    </row>
    <row r="57055" spans="1:1" hidden="1" x14ac:dyDescent="0.3">
      <c r="A57055">
        <v>317214</v>
      </c>
    </row>
    <row r="57056" spans="1:1" hidden="1" x14ac:dyDescent="0.3">
      <c r="A57056">
        <v>317216</v>
      </c>
    </row>
    <row r="57057" spans="1:1" hidden="1" x14ac:dyDescent="0.3">
      <c r="A57057">
        <v>317219</v>
      </c>
    </row>
    <row r="57058" spans="1:1" hidden="1" x14ac:dyDescent="0.3">
      <c r="A57058">
        <v>317220</v>
      </c>
    </row>
    <row r="57059" spans="1:1" hidden="1" x14ac:dyDescent="0.3">
      <c r="A57059">
        <v>317220</v>
      </c>
    </row>
    <row r="57060" spans="1:1" hidden="1" x14ac:dyDescent="0.3">
      <c r="A57060">
        <v>317227</v>
      </c>
    </row>
    <row r="57061" spans="1:1" hidden="1" x14ac:dyDescent="0.3">
      <c r="A57061">
        <v>317228</v>
      </c>
    </row>
    <row r="57062" spans="1:1" hidden="1" x14ac:dyDescent="0.3">
      <c r="A57062">
        <v>317229</v>
      </c>
    </row>
    <row r="57063" spans="1:1" hidden="1" x14ac:dyDescent="0.3">
      <c r="A57063">
        <v>316361</v>
      </c>
    </row>
    <row r="57064" spans="1:1" hidden="1" x14ac:dyDescent="0.3">
      <c r="A57064">
        <v>318192</v>
      </c>
    </row>
    <row r="57065" spans="1:1" hidden="1" x14ac:dyDescent="0.3">
      <c r="A57065">
        <v>318194</v>
      </c>
    </row>
    <row r="57066" spans="1:1" hidden="1" x14ac:dyDescent="0.3">
      <c r="A57066">
        <v>318197</v>
      </c>
    </row>
    <row r="57067" spans="1:1" hidden="1" x14ac:dyDescent="0.3">
      <c r="A57067">
        <v>318198</v>
      </c>
    </row>
    <row r="57068" spans="1:1" hidden="1" x14ac:dyDescent="0.3">
      <c r="A57068">
        <v>318207</v>
      </c>
    </row>
    <row r="57069" spans="1:1" hidden="1" x14ac:dyDescent="0.3">
      <c r="A57069">
        <v>318208</v>
      </c>
    </row>
    <row r="57070" spans="1:1" hidden="1" x14ac:dyDescent="0.3">
      <c r="A57070">
        <v>318212</v>
      </c>
    </row>
    <row r="57071" spans="1:1" hidden="1" x14ac:dyDescent="0.3">
      <c r="A57071">
        <v>318213</v>
      </c>
    </row>
    <row r="57072" spans="1:1" hidden="1" x14ac:dyDescent="0.3">
      <c r="A57072">
        <v>319138</v>
      </c>
    </row>
    <row r="57073" spans="1:1" hidden="1" x14ac:dyDescent="0.3">
      <c r="A57073">
        <v>310446</v>
      </c>
    </row>
    <row r="57074" spans="1:1" hidden="1" x14ac:dyDescent="0.3">
      <c r="A57074">
        <v>310445</v>
      </c>
    </row>
    <row r="57075" spans="1:1" hidden="1" x14ac:dyDescent="0.3">
      <c r="A57075">
        <v>310450</v>
      </c>
    </row>
    <row r="57076" spans="1:1" hidden="1" x14ac:dyDescent="0.3">
      <c r="A57076">
        <v>310452</v>
      </c>
    </row>
    <row r="57077" spans="1:1" hidden="1" x14ac:dyDescent="0.3">
      <c r="A57077">
        <v>310454</v>
      </c>
    </row>
    <row r="57078" spans="1:1" hidden="1" x14ac:dyDescent="0.3">
      <c r="A57078">
        <v>310453</v>
      </c>
    </row>
    <row r="57079" spans="1:1" hidden="1" x14ac:dyDescent="0.3">
      <c r="A57079">
        <v>310456</v>
      </c>
    </row>
    <row r="57080" spans="1:1" hidden="1" x14ac:dyDescent="0.3">
      <c r="A57080">
        <v>311423</v>
      </c>
    </row>
    <row r="57081" spans="1:1" hidden="1" x14ac:dyDescent="0.3">
      <c r="A57081">
        <v>311425</v>
      </c>
    </row>
    <row r="57082" spans="1:1" hidden="1" x14ac:dyDescent="0.3">
      <c r="A57082">
        <v>311428</v>
      </c>
    </row>
    <row r="57083" spans="1:1" hidden="1" x14ac:dyDescent="0.3">
      <c r="A57083">
        <v>311427</v>
      </c>
    </row>
    <row r="57084" spans="1:1" hidden="1" x14ac:dyDescent="0.3">
      <c r="A57084">
        <v>311430</v>
      </c>
    </row>
    <row r="57085" spans="1:1" hidden="1" x14ac:dyDescent="0.3">
      <c r="A57085">
        <v>311431</v>
      </c>
    </row>
    <row r="57086" spans="1:1" hidden="1" x14ac:dyDescent="0.3">
      <c r="A57086">
        <v>311434</v>
      </c>
    </row>
    <row r="57087" spans="1:1" hidden="1" x14ac:dyDescent="0.3">
      <c r="A57087">
        <v>312391</v>
      </c>
    </row>
    <row r="57088" spans="1:1" hidden="1" x14ac:dyDescent="0.3">
      <c r="A57088">
        <v>312399</v>
      </c>
    </row>
    <row r="57089" spans="1:1" hidden="1" x14ac:dyDescent="0.3">
      <c r="A57089">
        <v>312434</v>
      </c>
    </row>
    <row r="57090" spans="1:1" hidden="1" x14ac:dyDescent="0.3">
      <c r="A57090">
        <v>312441</v>
      </c>
    </row>
    <row r="57091" spans="1:1" hidden="1" x14ac:dyDescent="0.3">
      <c r="A57091">
        <v>314339</v>
      </c>
    </row>
    <row r="57092" spans="1:1" hidden="1" x14ac:dyDescent="0.3">
      <c r="A57092">
        <v>314342</v>
      </c>
    </row>
    <row r="57093" spans="1:1" hidden="1" x14ac:dyDescent="0.3">
      <c r="A57093">
        <v>314383</v>
      </c>
    </row>
    <row r="57094" spans="1:1" hidden="1" x14ac:dyDescent="0.3">
      <c r="A57094">
        <v>314383</v>
      </c>
    </row>
    <row r="57095" spans="1:1" hidden="1" x14ac:dyDescent="0.3">
      <c r="A57095">
        <v>314386</v>
      </c>
    </row>
    <row r="57096" spans="1:1" hidden="1" x14ac:dyDescent="0.3">
      <c r="A57096">
        <v>314386</v>
      </c>
    </row>
    <row r="57097" spans="1:1" hidden="1" x14ac:dyDescent="0.3">
      <c r="A57097">
        <v>314395</v>
      </c>
    </row>
    <row r="57098" spans="1:1" hidden="1" x14ac:dyDescent="0.3">
      <c r="A57098">
        <v>314400</v>
      </c>
    </row>
    <row r="57099" spans="1:1" hidden="1" x14ac:dyDescent="0.3">
      <c r="A57099">
        <v>314413</v>
      </c>
    </row>
    <row r="57100" spans="1:1" hidden="1" x14ac:dyDescent="0.3">
      <c r="A57100">
        <v>314416</v>
      </c>
    </row>
    <row r="57101" spans="1:1" hidden="1" x14ac:dyDescent="0.3">
      <c r="A57101">
        <v>314421</v>
      </c>
    </row>
    <row r="57102" spans="1:1" hidden="1" x14ac:dyDescent="0.3">
      <c r="A57102">
        <v>314424</v>
      </c>
    </row>
    <row r="57103" spans="1:1" hidden="1" x14ac:dyDescent="0.3">
      <c r="A57103">
        <v>315338</v>
      </c>
    </row>
    <row r="57104" spans="1:1" hidden="1" x14ac:dyDescent="0.3">
      <c r="A57104">
        <v>315337</v>
      </c>
    </row>
    <row r="57105" spans="1:1" hidden="1" x14ac:dyDescent="0.3">
      <c r="A57105">
        <v>315344</v>
      </c>
    </row>
    <row r="57106" spans="1:1" hidden="1" x14ac:dyDescent="0.3">
      <c r="A57106">
        <v>315345</v>
      </c>
    </row>
    <row r="57107" spans="1:1" hidden="1" x14ac:dyDescent="0.3">
      <c r="A57107">
        <v>315348</v>
      </c>
    </row>
    <row r="57108" spans="1:1" hidden="1" x14ac:dyDescent="0.3">
      <c r="A57108">
        <v>315352</v>
      </c>
    </row>
    <row r="57109" spans="1:1" hidden="1" x14ac:dyDescent="0.3">
      <c r="A57109">
        <v>315363</v>
      </c>
    </row>
    <row r="57110" spans="1:1" hidden="1" x14ac:dyDescent="0.3">
      <c r="A57110">
        <v>315367</v>
      </c>
    </row>
    <row r="57111" spans="1:1" hidden="1" x14ac:dyDescent="0.3">
      <c r="A57111">
        <v>316287</v>
      </c>
    </row>
    <row r="57112" spans="1:1" hidden="1" x14ac:dyDescent="0.3">
      <c r="A57112">
        <v>316294</v>
      </c>
    </row>
    <row r="57113" spans="1:1" hidden="1" x14ac:dyDescent="0.3">
      <c r="A57113">
        <v>316298</v>
      </c>
    </row>
    <row r="57114" spans="1:1" hidden="1" x14ac:dyDescent="0.3">
      <c r="A57114">
        <v>316301</v>
      </c>
    </row>
    <row r="57115" spans="1:1" hidden="1" x14ac:dyDescent="0.3">
      <c r="A57115">
        <v>316303</v>
      </c>
    </row>
    <row r="57116" spans="1:1" hidden="1" x14ac:dyDescent="0.3">
      <c r="A57116">
        <v>316306</v>
      </c>
    </row>
    <row r="57117" spans="1:1" hidden="1" x14ac:dyDescent="0.3">
      <c r="A57117">
        <v>316313</v>
      </c>
    </row>
    <row r="57118" spans="1:1" hidden="1" x14ac:dyDescent="0.3">
      <c r="A57118">
        <v>316316</v>
      </c>
    </row>
    <row r="57119" spans="1:1" hidden="1" x14ac:dyDescent="0.3">
      <c r="A57119">
        <v>316318</v>
      </c>
    </row>
    <row r="57120" spans="1:1" hidden="1" x14ac:dyDescent="0.3">
      <c r="A57120">
        <v>316320</v>
      </c>
    </row>
    <row r="57121" spans="1:1" hidden="1" x14ac:dyDescent="0.3">
      <c r="A57121">
        <v>313456</v>
      </c>
    </row>
    <row r="57122" spans="1:1" hidden="1" x14ac:dyDescent="0.3">
      <c r="A57122">
        <v>313455</v>
      </c>
    </row>
    <row r="57123" spans="1:1" hidden="1" x14ac:dyDescent="0.3">
      <c r="A57123">
        <v>313460</v>
      </c>
    </row>
    <row r="57124" spans="1:1" hidden="1" x14ac:dyDescent="0.3">
      <c r="A57124">
        <v>313462</v>
      </c>
    </row>
    <row r="57125" spans="1:1" hidden="1" x14ac:dyDescent="0.3">
      <c r="A57125">
        <v>313464</v>
      </c>
    </row>
    <row r="57126" spans="1:1" hidden="1" x14ac:dyDescent="0.3">
      <c r="A57126">
        <v>313466</v>
      </c>
    </row>
    <row r="57127" spans="1:1" hidden="1" x14ac:dyDescent="0.3">
      <c r="A57127">
        <v>313465</v>
      </c>
    </row>
    <row r="57128" spans="1:1" hidden="1" x14ac:dyDescent="0.3">
      <c r="A57128">
        <v>313468</v>
      </c>
    </row>
    <row r="57129" spans="1:1" hidden="1" x14ac:dyDescent="0.3">
      <c r="A57129">
        <v>313479</v>
      </c>
    </row>
    <row r="57130" spans="1:1" hidden="1" x14ac:dyDescent="0.3">
      <c r="A57130">
        <v>313482</v>
      </c>
    </row>
    <row r="57131" spans="1:1" hidden="1" x14ac:dyDescent="0.3">
      <c r="A57131">
        <v>313484</v>
      </c>
    </row>
    <row r="57132" spans="1:1" hidden="1" x14ac:dyDescent="0.3">
      <c r="A57132">
        <v>313486</v>
      </c>
    </row>
    <row r="57133" spans="1:1" hidden="1" x14ac:dyDescent="0.3">
      <c r="A57133">
        <v>313485</v>
      </c>
    </row>
    <row r="57134" spans="1:1" hidden="1" x14ac:dyDescent="0.3">
      <c r="A57134">
        <v>313487</v>
      </c>
    </row>
    <row r="57135" spans="1:1" hidden="1" x14ac:dyDescent="0.3">
      <c r="A57135">
        <v>314431</v>
      </c>
    </row>
    <row r="57136" spans="1:1" hidden="1" x14ac:dyDescent="0.3">
      <c r="A57136">
        <v>314432</v>
      </c>
    </row>
    <row r="57137" spans="1:1" hidden="1" x14ac:dyDescent="0.3">
      <c r="A57137">
        <v>314435</v>
      </c>
    </row>
    <row r="57138" spans="1:1" hidden="1" x14ac:dyDescent="0.3">
      <c r="A57138">
        <v>314438</v>
      </c>
    </row>
    <row r="57139" spans="1:1" hidden="1" x14ac:dyDescent="0.3">
      <c r="A57139">
        <v>314451</v>
      </c>
    </row>
    <row r="57140" spans="1:1" hidden="1" x14ac:dyDescent="0.3">
      <c r="A57140">
        <v>314451</v>
      </c>
    </row>
    <row r="57141" spans="1:1" hidden="1" x14ac:dyDescent="0.3">
      <c r="A57141">
        <v>314463</v>
      </c>
    </row>
    <row r="57142" spans="1:1" hidden="1" x14ac:dyDescent="0.3">
      <c r="A57142">
        <v>314473</v>
      </c>
    </row>
    <row r="57143" spans="1:1" hidden="1" x14ac:dyDescent="0.3">
      <c r="A57143">
        <v>314476</v>
      </c>
    </row>
    <row r="57144" spans="1:1" hidden="1" x14ac:dyDescent="0.3">
      <c r="A57144">
        <v>314480</v>
      </c>
    </row>
    <row r="57145" spans="1:1" hidden="1" x14ac:dyDescent="0.3">
      <c r="A57145">
        <v>314480</v>
      </c>
    </row>
    <row r="57146" spans="1:1" hidden="1" x14ac:dyDescent="0.3">
      <c r="A57146">
        <v>314486</v>
      </c>
    </row>
    <row r="57147" spans="1:1" hidden="1" x14ac:dyDescent="0.3">
      <c r="A57147">
        <v>315374</v>
      </c>
    </row>
    <row r="57148" spans="1:1" hidden="1" x14ac:dyDescent="0.3">
      <c r="A57148">
        <v>315378</v>
      </c>
    </row>
    <row r="57149" spans="1:1" hidden="1" x14ac:dyDescent="0.3">
      <c r="A57149">
        <v>315378</v>
      </c>
    </row>
    <row r="57150" spans="1:1" hidden="1" x14ac:dyDescent="0.3">
      <c r="A57150">
        <v>315379</v>
      </c>
    </row>
    <row r="57151" spans="1:1" hidden="1" x14ac:dyDescent="0.3">
      <c r="A57151">
        <v>315407</v>
      </c>
    </row>
    <row r="57152" spans="1:1" hidden="1" x14ac:dyDescent="0.3">
      <c r="A57152">
        <v>311701</v>
      </c>
    </row>
    <row r="57153" spans="1:1" hidden="1" x14ac:dyDescent="0.3">
      <c r="A57153">
        <v>315413</v>
      </c>
    </row>
    <row r="57154" spans="1:1" hidden="1" x14ac:dyDescent="0.3">
      <c r="A57154">
        <v>315418</v>
      </c>
    </row>
    <row r="57155" spans="1:1" hidden="1" x14ac:dyDescent="0.3">
      <c r="A57155">
        <v>315421</v>
      </c>
    </row>
    <row r="57156" spans="1:1" hidden="1" x14ac:dyDescent="0.3">
      <c r="A57156">
        <v>315423</v>
      </c>
    </row>
    <row r="57157" spans="1:1" hidden="1" x14ac:dyDescent="0.3">
      <c r="A57157">
        <v>316340</v>
      </c>
    </row>
    <row r="57158" spans="1:1" hidden="1" x14ac:dyDescent="0.3">
      <c r="A57158">
        <v>316362</v>
      </c>
    </row>
    <row r="57159" spans="1:1" hidden="1" x14ac:dyDescent="0.3">
      <c r="A57159">
        <v>316367</v>
      </c>
    </row>
    <row r="57160" spans="1:1" hidden="1" x14ac:dyDescent="0.3">
      <c r="A57160">
        <v>316368</v>
      </c>
    </row>
    <row r="57161" spans="1:1" hidden="1" x14ac:dyDescent="0.3">
      <c r="A57161">
        <v>316370</v>
      </c>
    </row>
    <row r="57162" spans="1:1" hidden="1" x14ac:dyDescent="0.3">
      <c r="A57162">
        <v>316369</v>
      </c>
    </row>
    <row r="57163" spans="1:1" hidden="1" x14ac:dyDescent="0.3">
      <c r="A57163">
        <v>316372</v>
      </c>
    </row>
    <row r="57164" spans="1:1" hidden="1" x14ac:dyDescent="0.3">
      <c r="A57164">
        <v>316374</v>
      </c>
    </row>
    <row r="57165" spans="1:1" hidden="1" x14ac:dyDescent="0.3">
      <c r="A57165">
        <v>316375</v>
      </c>
    </row>
    <row r="57166" spans="1:1" hidden="1" x14ac:dyDescent="0.3">
      <c r="A57166">
        <v>316376</v>
      </c>
    </row>
    <row r="57167" spans="1:1" hidden="1" x14ac:dyDescent="0.3">
      <c r="A57167">
        <v>316376</v>
      </c>
    </row>
    <row r="57168" spans="1:1" hidden="1" x14ac:dyDescent="0.3">
      <c r="A57168">
        <v>316376</v>
      </c>
    </row>
    <row r="57169" spans="1:1" hidden="1" x14ac:dyDescent="0.3">
      <c r="A57169">
        <v>317363</v>
      </c>
    </row>
    <row r="57170" spans="1:1" hidden="1" x14ac:dyDescent="0.3">
      <c r="A57170">
        <v>317365</v>
      </c>
    </row>
    <row r="57171" spans="1:1" hidden="1" x14ac:dyDescent="0.3">
      <c r="A57171">
        <v>317366</v>
      </c>
    </row>
    <row r="57172" spans="1:1" hidden="1" x14ac:dyDescent="0.3">
      <c r="A57172">
        <v>317369</v>
      </c>
    </row>
    <row r="57173" spans="1:1" hidden="1" x14ac:dyDescent="0.3">
      <c r="A57173">
        <v>318293</v>
      </c>
    </row>
    <row r="57174" spans="1:1" hidden="1" x14ac:dyDescent="0.3">
      <c r="A57174">
        <v>318305</v>
      </c>
    </row>
    <row r="57175" spans="1:1" hidden="1" x14ac:dyDescent="0.3">
      <c r="A57175">
        <v>319235</v>
      </c>
    </row>
    <row r="57176" spans="1:1" hidden="1" x14ac:dyDescent="0.3">
      <c r="A57176">
        <v>319238</v>
      </c>
    </row>
    <row r="57177" spans="1:1" hidden="1" x14ac:dyDescent="0.3">
      <c r="A57177">
        <v>319250</v>
      </c>
    </row>
    <row r="57178" spans="1:1" hidden="1" x14ac:dyDescent="0.3">
      <c r="A57178">
        <v>319250</v>
      </c>
    </row>
    <row r="57179" spans="1:1" hidden="1" x14ac:dyDescent="0.3">
      <c r="A57179">
        <v>309609</v>
      </c>
    </row>
    <row r="57180" spans="1:1" hidden="1" x14ac:dyDescent="0.3">
      <c r="A57180">
        <v>309612</v>
      </c>
    </row>
    <row r="57181" spans="1:1" hidden="1" x14ac:dyDescent="0.3">
      <c r="A57181">
        <v>309615</v>
      </c>
    </row>
    <row r="57182" spans="1:1" hidden="1" x14ac:dyDescent="0.3">
      <c r="A57182">
        <v>309618</v>
      </c>
    </row>
    <row r="57183" spans="1:1" hidden="1" x14ac:dyDescent="0.3">
      <c r="A57183">
        <v>309619</v>
      </c>
    </row>
    <row r="57184" spans="1:1" hidden="1" x14ac:dyDescent="0.3">
      <c r="A57184">
        <v>309622</v>
      </c>
    </row>
    <row r="57185" spans="1:1" hidden="1" x14ac:dyDescent="0.3">
      <c r="A57185">
        <v>309621</v>
      </c>
    </row>
    <row r="57186" spans="1:1" hidden="1" x14ac:dyDescent="0.3">
      <c r="A57186">
        <v>309624</v>
      </c>
    </row>
    <row r="57187" spans="1:1" hidden="1" x14ac:dyDescent="0.3">
      <c r="A57187">
        <v>309626</v>
      </c>
    </row>
    <row r="57188" spans="1:1" hidden="1" x14ac:dyDescent="0.3">
      <c r="A57188">
        <v>309626</v>
      </c>
    </row>
    <row r="57189" spans="1:1" hidden="1" x14ac:dyDescent="0.3">
      <c r="A57189">
        <v>309631</v>
      </c>
    </row>
    <row r="57190" spans="1:1" hidden="1" x14ac:dyDescent="0.3">
      <c r="A57190">
        <v>309633</v>
      </c>
    </row>
    <row r="57191" spans="1:1" hidden="1" x14ac:dyDescent="0.3">
      <c r="A57191">
        <v>311519</v>
      </c>
    </row>
    <row r="57192" spans="1:1" hidden="1" x14ac:dyDescent="0.3">
      <c r="A57192">
        <v>311519</v>
      </c>
    </row>
    <row r="57193" spans="1:1" hidden="1" x14ac:dyDescent="0.3">
      <c r="A57193">
        <v>311521</v>
      </c>
    </row>
    <row r="57194" spans="1:1" hidden="1" x14ac:dyDescent="0.3">
      <c r="A57194">
        <v>311564</v>
      </c>
    </row>
    <row r="57195" spans="1:1" hidden="1" x14ac:dyDescent="0.3">
      <c r="A57195">
        <v>311565</v>
      </c>
    </row>
    <row r="57196" spans="1:1" hidden="1" x14ac:dyDescent="0.3">
      <c r="A57196">
        <v>311568</v>
      </c>
    </row>
    <row r="57197" spans="1:1" hidden="1" x14ac:dyDescent="0.3">
      <c r="A57197">
        <v>311568</v>
      </c>
    </row>
    <row r="57198" spans="1:1" hidden="1" x14ac:dyDescent="0.3">
      <c r="A57198">
        <v>312507</v>
      </c>
    </row>
    <row r="57199" spans="1:1" hidden="1" x14ac:dyDescent="0.3">
      <c r="A57199">
        <v>312509</v>
      </c>
    </row>
    <row r="57200" spans="1:1" hidden="1" x14ac:dyDescent="0.3">
      <c r="A57200">
        <v>312515</v>
      </c>
    </row>
    <row r="57201" spans="1:1" hidden="1" x14ac:dyDescent="0.3">
      <c r="A57201">
        <v>312518</v>
      </c>
    </row>
    <row r="57202" spans="1:1" hidden="1" x14ac:dyDescent="0.3">
      <c r="A57202">
        <v>312526</v>
      </c>
    </row>
    <row r="57203" spans="1:1" hidden="1" x14ac:dyDescent="0.3">
      <c r="A57203">
        <v>312528</v>
      </c>
    </row>
    <row r="57204" spans="1:1" hidden="1" x14ac:dyDescent="0.3">
      <c r="A57204">
        <v>312536</v>
      </c>
    </row>
    <row r="57205" spans="1:1" hidden="1" x14ac:dyDescent="0.3">
      <c r="A57205">
        <v>312539</v>
      </c>
    </row>
    <row r="57206" spans="1:1" hidden="1" x14ac:dyDescent="0.3">
      <c r="A57206">
        <v>312538</v>
      </c>
    </row>
    <row r="57207" spans="1:1" hidden="1" x14ac:dyDescent="0.3">
      <c r="A57207">
        <v>312541</v>
      </c>
    </row>
    <row r="57208" spans="1:1" hidden="1" x14ac:dyDescent="0.3">
      <c r="A57208">
        <v>312541</v>
      </c>
    </row>
    <row r="57209" spans="1:1" hidden="1" x14ac:dyDescent="0.3">
      <c r="A57209">
        <v>312542</v>
      </c>
    </row>
    <row r="57210" spans="1:1" hidden="1" x14ac:dyDescent="0.3">
      <c r="A57210">
        <v>312543</v>
      </c>
    </row>
    <row r="57211" spans="1:1" hidden="1" x14ac:dyDescent="0.3">
      <c r="A57211">
        <v>312546</v>
      </c>
    </row>
    <row r="57212" spans="1:1" hidden="1" x14ac:dyDescent="0.3">
      <c r="A57212">
        <v>313544</v>
      </c>
    </row>
    <row r="57213" spans="1:1" hidden="1" x14ac:dyDescent="0.3">
      <c r="A57213">
        <v>313544</v>
      </c>
    </row>
    <row r="57214" spans="1:1" hidden="1" x14ac:dyDescent="0.3">
      <c r="A57214">
        <v>313549</v>
      </c>
    </row>
    <row r="57215" spans="1:1" hidden="1" x14ac:dyDescent="0.3">
      <c r="A57215">
        <v>313553</v>
      </c>
    </row>
    <row r="57216" spans="1:1" hidden="1" x14ac:dyDescent="0.3">
      <c r="A57216">
        <v>313554</v>
      </c>
    </row>
    <row r="57217" spans="1:1" hidden="1" x14ac:dyDescent="0.3">
      <c r="A57217">
        <v>313558</v>
      </c>
    </row>
    <row r="57218" spans="1:1" hidden="1" x14ac:dyDescent="0.3">
      <c r="A57218">
        <v>313560</v>
      </c>
    </row>
    <row r="57219" spans="1:1" hidden="1" x14ac:dyDescent="0.3">
      <c r="A57219">
        <v>314489</v>
      </c>
    </row>
    <row r="57220" spans="1:1" hidden="1" x14ac:dyDescent="0.3">
      <c r="A57220">
        <v>314504</v>
      </c>
    </row>
    <row r="57221" spans="1:1" hidden="1" x14ac:dyDescent="0.3">
      <c r="A57221">
        <v>314505</v>
      </c>
    </row>
    <row r="57222" spans="1:1" hidden="1" x14ac:dyDescent="0.3">
      <c r="A57222">
        <v>314506</v>
      </c>
    </row>
    <row r="57223" spans="1:1" hidden="1" x14ac:dyDescent="0.3">
      <c r="A57223">
        <v>314507</v>
      </c>
    </row>
    <row r="57224" spans="1:1" hidden="1" x14ac:dyDescent="0.3">
      <c r="A57224">
        <v>314507</v>
      </c>
    </row>
    <row r="57225" spans="1:1" hidden="1" x14ac:dyDescent="0.3">
      <c r="A57225">
        <v>314508</v>
      </c>
    </row>
    <row r="57226" spans="1:1" hidden="1" x14ac:dyDescent="0.3">
      <c r="A57226">
        <v>314509</v>
      </c>
    </row>
    <row r="57227" spans="1:1" hidden="1" x14ac:dyDescent="0.3">
      <c r="A57227">
        <v>314509</v>
      </c>
    </row>
    <row r="57228" spans="1:1" hidden="1" x14ac:dyDescent="0.3">
      <c r="A57228">
        <v>314510</v>
      </c>
    </row>
    <row r="57229" spans="1:1" hidden="1" x14ac:dyDescent="0.3">
      <c r="A57229">
        <v>314512</v>
      </c>
    </row>
    <row r="57230" spans="1:1" hidden="1" x14ac:dyDescent="0.3">
      <c r="A57230">
        <v>314513</v>
      </c>
    </row>
    <row r="57231" spans="1:1" hidden="1" x14ac:dyDescent="0.3">
      <c r="A57231">
        <v>314516</v>
      </c>
    </row>
    <row r="57232" spans="1:1" hidden="1" x14ac:dyDescent="0.3">
      <c r="A57232">
        <v>314518</v>
      </c>
    </row>
    <row r="57233" spans="1:1" hidden="1" x14ac:dyDescent="0.3">
      <c r="A57233">
        <v>314519</v>
      </c>
    </row>
    <row r="57234" spans="1:1" hidden="1" x14ac:dyDescent="0.3">
      <c r="A57234">
        <v>314521</v>
      </c>
    </row>
    <row r="57235" spans="1:1" hidden="1" x14ac:dyDescent="0.3">
      <c r="A57235">
        <v>314523</v>
      </c>
    </row>
    <row r="57236" spans="1:1" hidden="1" x14ac:dyDescent="0.3">
      <c r="A57236">
        <v>314525</v>
      </c>
    </row>
    <row r="57237" spans="1:1" hidden="1" x14ac:dyDescent="0.3">
      <c r="A57237">
        <v>314528</v>
      </c>
    </row>
    <row r="57238" spans="1:1" hidden="1" x14ac:dyDescent="0.3">
      <c r="A57238">
        <v>314530</v>
      </c>
    </row>
    <row r="57239" spans="1:1" hidden="1" x14ac:dyDescent="0.3">
      <c r="A57239">
        <v>306492</v>
      </c>
    </row>
    <row r="57240" spans="1:1" hidden="1" x14ac:dyDescent="0.3">
      <c r="A57240">
        <v>315447</v>
      </c>
    </row>
    <row r="57241" spans="1:1" hidden="1" x14ac:dyDescent="0.3">
      <c r="A57241">
        <v>315470</v>
      </c>
    </row>
    <row r="57242" spans="1:1" hidden="1" x14ac:dyDescent="0.3">
      <c r="A57242">
        <v>315474</v>
      </c>
    </row>
    <row r="57243" spans="1:1" hidden="1" x14ac:dyDescent="0.3">
      <c r="A57243">
        <v>315472</v>
      </c>
    </row>
    <row r="57244" spans="1:1" hidden="1" x14ac:dyDescent="0.3">
      <c r="A57244">
        <v>315475</v>
      </c>
    </row>
    <row r="57245" spans="1:1" hidden="1" x14ac:dyDescent="0.3">
      <c r="A57245">
        <v>318432</v>
      </c>
    </row>
    <row r="57246" spans="1:1" hidden="1" x14ac:dyDescent="0.3">
      <c r="A57246">
        <v>318437</v>
      </c>
    </row>
    <row r="57247" spans="1:1" hidden="1" x14ac:dyDescent="0.3">
      <c r="A57247">
        <v>315342</v>
      </c>
    </row>
    <row r="57248" spans="1:1" hidden="1" x14ac:dyDescent="0.3">
      <c r="A57248">
        <v>318438</v>
      </c>
    </row>
    <row r="57249" spans="1:1" hidden="1" x14ac:dyDescent="0.3">
      <c r="A57249">
        <v>318441</v>
      </c>
    </row>
    <row r="57250" spans="1:1" hidden="1" x14ac:dyDescent="0.3">
      <c r="A57250">
        <v>318443</v>
      </c>
    </row>
    <row r="57251" spans="1:1" hidden="1" x14ac:dyDescent="0.3">
      <c r="A57251">
        <v>319347</v>
      </c>
    </row>
    <row r="57252" spans="1:1" hidden="1" x14ac:dyDescent="0.3">
      <c r="A57252">
        <v>319350</v>
      </c>
    </row>
    <row r="57253" spans="1:1" hidden="1" x14ac:dyDescent="0.3">
      <c r="A57253">
        <v>319350</v>
      </c>
    </row>
    <row r="57254" spans="1:1" hidden="1" x14ac:dyDescent="0.3">
      <c r="A57254">
        <v>319350</v>
      </c>
    </row>
    <row r="57255" spans="1:1" hidden="1" x14ac:dyDescent="0.3">
      <c r="A57255">
        <v>319379</v>
      </c>
    </row>
    <row r="57256" spans="1:1" hidden="1" x14ac:dyDescent="0.3">
      <c r="A57256">
        <v>319382</v>
      </c>
    </row>
    <row r="57257" spans="1:1" hidden="1" x14ac:dyDescent="0.3">
      <c r="A57257">
        <v>319390</v>
      </c>
    </row>
    <row r="57258" spans="1:1" hidden="1" x14ac:dyDescent="0.3">
      <c r="A57258">
        <v>319391</v>
      </c>
    </row>
    <row r="57259" spans="1:1" hidden="1" x14ac:dyDescent="0.3">
      <c r="A57259">
        <v>319391</v>
      </c>
    </row>
    <row r="57260" spans="1:1" hidden="1" x14ac:dyDescent="0.3">
      <c r="A57260">
        <v>319393</v>
      </c>
    </row>
    <row r="57261" spans="1:1" hidden="1" x14ac:dyDescent="0.3">
      <c r="A57261">
        <v>320322</v>
      </c>
    </row>
    <row r="57262" spans="1:1" hidden="1" x14ac:dyDescent="0.3">
      <c r="A57262">
        <v>320327</v>
      </c>
    </row>
    <row r="57263" spans="1:1" hidden="1" x14ac:dyDescent="0.3">
      <c r="A57263">
        <v>320328</v>
      </c>
    </row>
    <row r="57264" spans="1:1" hidden="1" x14ac:dyDescent="0.3">
      <c r="A57264">
        <v>320334</v>
      </c>
    </row>
    <row r="57265" spans="1:1" hidden="1" x14ac:dyDescent="0.3">
      <c r="A57265">
        <v>320336</v>
      </c>
    </row>
    <row r="57266" spans="1:1" hidden="1" x14ac:dyDescent="0.3">
      <c r="A57266">
        <v>320336</v>
      </c>
    </row>
    <row r="57267" spans="1:1" hidden="1" x14ac:dyDescent="0.3">
      <c r="A57267">
        <v>320361</v>
      </c>
    </row>
    <row r="57268" spans="1:1" hidden="1" x14ac:dyDescent="0.3">
      <c r="A57268">
        <v>321271</v>
      </c>
    </row>
    <row r="57269" spans="1:1" hidden="1" x14ac:dyDescent="0.3">
      <c r="A57269">
        <v>321273</v>
      </c>
    </row>
    <row r="57270" spans="1:1" hidden="1" x14ac:dyDescent="0.3">
      <c r="A57270">
        <v>321275</v>
      </c>
    </row>
    <row r="57271" spans="1:1" hidden="1" x14ac:dyDescent="0.3">
      <c r="A57271">
        <v>321290</v>
      </c>
    </row>
    <row r="57272" spans="1:1" hidden="1" x14ac:dyDescent="0.3">
      <c r="A57272">
        <v>321296</v>
      </c>
    </row>
    <row r="57273" spans="1:1" hidden="1" x14ac:dyDescent="0.3">
      <c r="A57273">
        <v>321298</v>
      </c>
    </row>
    <row r="57274" spans="1:1" hidden="1" x14ac:dyDescent="0.3">
      <c r="A57274">
        <v>321309</v>
      </c>
    </row>
    <row r="57275" spans="1:1" hidden="1" x14ac:dyDescent="0.3">
      <c r="A57275">
        <v>321313</v>
      </c>
    </row>
    <row r="57276" spans="1:1" hidden="1" x14ac:dyDescent="0.3">
      <c r="A57276">
        <v>321315</v>
      </c>
    </row>
    <row r="57277" spans="1:1" hidden="1" x14ac:dyDescent="0.3">
      <c r="A57277">
        <v>321319</v>
      </c>
    </row>
    <row r="57278" spans="1:1" hidden="1" x14ac:dyDescent="0.3">
      <c r="A57278">
        <v>321322</v>
      </c>
    </row>
    <row r="57279" spans="1:1" hidden="1" x14ac:dyDescent="0.3">
      <c r="A57279">
        <v>321324</v>
      </c>
    </row>
    <row r="57280" spans="1:1" hidden="1" x14ac:dyDescent="0.3">
      <c r="A57280">
        <v>322255</v>
      </c>
    </row>
    <row r="57281" spans="1:1" hidden="1" x14ac:dyDescent="0.3">
      <c r="A57281">
        <v>322255</v>
      </c>
    </row>
    <row r="57282" spans="1:1" hidden="1" x14ac:dyDescent="0.3">
      <c r="A57282">
        <v>322257</v>
      </c>
    </row>
    <row r="57283" spans="1:1" hidden="1" x14ac:dyDescent="0.3">
      <c r="A57283">
        <v>322262</v>
      </c>
    </row>
    <row r="57284" spans="1:1" hidden="1" x14ac:dyDescent="0.3">
      <c r="A57284">
        <v>322284</v>
      </c>
    </row>
    <row r="57285" spans="1:1" hidden="1" x14ac:dyDescent="0.3">
      <c r="A57285">
        <v>322286</v>
      </c>
    </row>
    <row r="57286" spans="1:1" hidden="1" x14ac:dyDescent="0.3">
      <c r="A57286">
        <v>322290</v>
      </c>
    </row>
    <row r="57287" spans="1:1" hidden="1" x14ac:dyDescent="0.3">
      <c r="A57287">
        <v>323222</v>
      </c>
    </row>
    <row r="57288" spans="1:1" hidden="1" x14ac:dyDescent="0.3">
      <c r="A57288">
        <v>323226</v>
      </c>
    </row>
    <row r="57289" spans="1:1" hidden="1" x14ac:dyDescent="0.3">
      <c r="A57289">
        <v>324164</v>
      </c>
    </row>
    <row r="57290" spans="1:1" hidden="1" x14ac:dyDescent="0.3">
      <c r="A57290">
        <v>324178</v>
      </c>
    </row>
    <row r="57291" spans="1:1" hidden="1" x14ac:dyDescent="0.3">
      <c r="A57291">
        <v>324181</v>
      </c>
    </row>
    <row r="57292" spans="1:1" hidden="1" x14ac:dyDescent="0.3">
      <c r="A57292">
        <v>321330</v>
      </c>
    </row>
    <row r="57293" spans="1:1" hidden="1" x14ac:dyDescent="0.3">
      <c r="A57293">
        <v>321331</v>
      </c>
    </row>
    <row r="57294" spans="1:1" hidden="1" x14ac:dyDescent="0.3">
      <c r="A57294">
        <v>321337</v>
      </c>
    </row>
    <row r="57295" spans="1:1" hidden="1" x14ac:dyDescent="0.3">
      <c r="A57295">
        <v>321339</v>
      </c>
    </row>
    <row r="57296" spans="1:1" hidden="1" x14ac:dyDescent="0.3">
      <c r="A57296">
        <v>321340</v>
      </c>
    </row>
    <row r="57297" spans="1:1" hidden="1" x14ac:dyDescent="0.3">
      <c r="A57297">
        <v>321343</v>
      </c>
    </row>
    <row r="57298" spans="1:1" hidden="1" x14ac:dyDescent="0.3">
      <c r="A57298">
        <v>321349</v>
      </c>
    </row>
    <row r="57299" spans="1:1" hidden="1" x14ac:dyDescent="0.3">
      <c r="A57299">
        <v>321349</v>
      </c>
    </row>
    <row r="57300" spans="1:1" hidden="1" x14ac:dyDescent="0.3">
      <c r="A57300">
        <v>321385</v>
      </c>
    </row>
    <row r="57301" spans="1:1" hidden="1" x14ac:dyDescent="0.3">
      <c r="A57301">
        <v>322304</v>
      </c>
    </row>
    <row r="57302" spans="1:1" hidden="1" x14ac:dyDescent="0.3">
      <c r="A57302">
        <v>322314</v>
      </c>
    </row>
    <row r="57303" spans="1:1" hidden="1" x14ac:dyDescent="0.3">
      <c r="A57303">
        <v>322314</v>
      </c>
    </row>
    <row r="57304" spans="1:1" hidden="1" x14ac:dyDescent="0.3">
      <c r="A57304">
        <v>322317</v>
      </c>
    </row>
    <row r="57305" spans="1:1" hidden="1" x14ac:dyDescent="0.3">
      <c r="A57305">
        <v>323261</v>
      </c>
    </row>
    <row r="57306" spans="1:1" hidden="1" x14ac:dyDescent="0.3">
      <c r="A57306">
        <v>323267</v>
      </c>
    </row>
    <row r="57307" spans="1:1" hidden="1" x14ac:dyDescent="0.3">
      <c r="A57307">
        <v>323281</v>
      </c>
    </row>
    <row r="57308" spans="1:1" hidden="1" x14ac:dyDescent="0.3">
      <c r="A57308">
        <v>323298</v>
      </c>
    </row>
    <row r="57309" spans="1:1" hidden="1" x14ac:dyDescent="0.3">
      <c r="A57309">
        <v>323303</v>
      </c>
    </row>
    <row r="57310" spans="1:1" hidden="1" x14ac:dyDescent="0.3">
      <c r="A57310">
        <v>323305</v>
      </c>
    </row>
    <row r="57311" spans="1:1" hidden="1" x14ac:dyDescent="0.3">
      <c r="A57311">
        <v>323308</v>
      </c>
    </row>
    <row r="57312" spans="1:1" hidden="1" x14ac:dyDescent="0.3">
      <c r="A57312">
        <v>323317</v>
      </c>
    </row>
    <row r="57313" spans="1:1" hidden="1" x14ac:dyDescent="0.3">
      <c r="A57313">
        <v>324240</v>
      </c>
    </row>
    <row r="57314" spans="1:1" hidden="1" x14ac:dyDescent="0.3">
      <c r="A57314">
        <v>324263</v>
      </c>
    </row>
    <row r="57315" spans="1:1" hidden="1" x14ac:dyDescent="0.3">
      <c r="A57315">
        <v>324268</v>
      </c>
    </row>
    <row r="57316" spans="1:1" hidden="1" x14ac:dyDescent="0.3">
      <c r="A57316">
        <v>324275</v>
      </c>
    </row>
    <row r="57317" spans="1:1" hidden="1" x14ac:dyDescent="0.3">
      <c r="A57317">
        <v>324277</v>
      </c>
    </row>
    <row r="57318" spans="1:1" hidden="1" x14ac:dyDescent="0.3">
      <c r="A57318">
        <v>324276</v>
      </c>
    </row>
    <row r="57319" spans="1:1" hidden="1" x14ac:dyDescent="0.3">
      <c r="A57319">
        <v>324278</v>
      </c>
    </row>
    <row r="57320" spans="1:1" hidden="1" x14ac:dyDescent="0.3">
      <c r="A57320">
        <v>324282</v>
      </c>
    </row>
    <row r="57321" spans="1:1" hidden="1" x14ac:dyDescent="0.3">
      <c r="A57321">
        <v>309764</v>
      </c>
    </row>
    <row r="57322" spans="1:1" hidden="1" x14ac:dyDescent="0.3">
      <c r="A57322">
        <v>309767</v>
      </c>
    </row>
    <row r="57323" spans="1:1" hidden="1" x14ac:dyDescent="0.3">
      <c r="A57323">
        <v>309773</v>
      </c>
    </row>
    <row r="57324" spans="1:1" hidden="1" x14ac:dyDescent="0.3">
      <c r="A57324">
        <v>309773</v>
      </c>
    </row>
    <row r="57325" spans="1:1" hidden="1" x14ac:dyDescent="0.3">
      <c r="A57325">
        <v>309774</v>
      </c>
    </row>
    <row r="57326" spans="1:1" hidden="1" x14ac:dyDescent="0.3">
      <c r="A57326">
        <v>309775</v>
      </c>
    </row>
    <row r="57327" spans="1:1" hidden="1" x14ac:dyDescent="0.3">
      <c r="A57327">
        <v>309777</v>
      </c>
    </row>
    <row r="57328" spans="1:1" hidden="1" x14ac:dyDescent="0.3">
      <c r="A57328">
        <v>309779</v>
      </c>
    </row>
    <row r="57329" spans="1:1" hidden="1" x14ac:dyDescent="0.3">
      <c r="A57329">
        <v>309780</v>
      </c>
    </row>
    <row r="57330" spans="1:1" hidden="1" x14ac:dyDescent="0.3">
      <c r="A57330">
        <v>309782</v>
      </c>
    </row>
    <row r="57331" spans="1:1" hidden="1" x14ac:dyDescent="0.3">
      <c r="A57331">
        <v>309786</v>
      </c>
    </row>
    <row r="57332" spans="1:1" hidden="1" x14ac:dyDescent="0.3">
      <c r="A57332">
        <v>309790</v>
      </c>
    </row>
    <row r="57333" spans="1:1" hidden="1" x14ac:dyDescent="0.3">
      <c r="A57333">
        <v>309791</v>
      </c>
    </row>
    <row r="57334" spans="1:1" hidden="1" x14ac:dyDescent="0.3">
      <c r="A57334">
        <v>309792</v>
      </c>
    </row>
    <row r="57335" spans="1:1" hidden="1" x14ac:dyDescent="0.3">
      <c r="A57335">
        <v>309793</v>
      </c>
    </row>
    <row r="57336" spans="1:1" hidden="1" x14ac:dyDescent="0.3">
      <c r="A57336">
        <v>309795</v>
      </c>
    </row>
    <row r="57337" spans="1:1" hidden="1" x14ac:dyDescent="0.3">
      <c r="A57337">
        <v>309798</v>
      </c>
    </row>
    <row r="57338" spans="1:1" hidden="1" x14ac:dyDescent="0.3">
      <c r="A57338">
        <v>309799</v>
      </c>
    </row>
    <row r="57339" spans="1:1" hidden="1" x14ac:dyDescent="0.3">
      <c r="A57339">
        <v>309803</v>
      </c>
    </row>
    <row r="57340" spans="1:1" hidden="1" x14ac:dyDescent="0.3">
      <c r="A57340">
        <v>310731</v>
      </c>
    </row>
    <row r="57341" spans="1:1" hidden="1" x14ac:dyDescent="0.3">
      <c r="A57341">
        <v>311704</v>
      </c>
    </row>
    <row r="57342" spans="1:1" hidden="1" x14ac:dyDescent="0.3">
      <c r="A57342">
        <v>317563</v>
      </c>
    </row>
    <row r="57343" spans="1:1" hidden="1" x14ac:dyDescent="0.3">
      <c r="A57343">
        <v>317570</v>
      </c>
    </row>
    <row r="57344" spans="1:1" hidden="1" x14ac:dyDescent="0.3">
      <c r="A57344">
        <v>317572</v>
      </c>
    </row>
    <row r="57345" spans="1:1" hidden="1" x14ac:dyDescent="0.3">
      <c r="A57345">
        <v>317574</v>
      </c>
    </row>
    <row r="57346" spans="1:1" hidden="1" x14ac:dyDescent="0.3">
      <c r="A57346">
        <v>317579</v>
      </c>
    </row>
    <row r="57347" spans="1:1" hidden="1" x14ac:dyDescent="0.3">
      <c r="A57347">
        <v>317582</v>
      </c>
    </row>
    <row r="57348" spans="1:1" hidden="1" x14ac:dyDescent="0.3">
      <c r="A57348">
        <v>317582</v>
      </c>
    </row>
    <row r="57349" spans="1:1" hidden="1" x14ac:dyDescent="0.3">
      <c r="A57349">
        <v>317592</v>
      </c>
    </row>
    <row r="57350" spans="1:1" hidden="1" x14ac:dyDescent="0.3">
      <c r="A57350">
        <v>318548</v>
      </c>
    </row>
    <row r="57351" spans="1:1" hidden="1" x14ac:dyDescent="0.3">
      <c r="A57351">
        <v>318549</v>
      </c>
    </row>
    <row r="57352" spans="1:1" hidden="1" x14ac:dyDescent="0.3">
      <c r="A57352">
        <v>318554</v>
      </c>
    </row>
    <row r="57353" spans="1:1" hidden="1" x14ac:dyDescent="0.3">
      <c r="A57353">
        <v>318555</v>
      </c>
    </row>
    <row r="57354" spans="1:1" hidden="1" x14ac:dyDescent="0.3">
      <c r="A57354">
        <v>318563</v>
      </c>
    </row>
    <row r="57355" spans="1:1" hidden="1" x14ac:dyDescent="0.3">
      <c r="A57355">
        <v>319458</v>
      </c>
    </row>
    <row r="57356" spans="1:1" hidden="1" x14ac:dyDescent="0.3">
      <c r="A57356">
        <v>319458</v>
      </c>
    </row>
    <row r="57357" spans="1:1" hidden="1" x14ac:dyDescent="0.3">
      <c r="A57357">
        <v>319470</v>
      </c>
    </row>
    <row r="57358" spans="1:1" hidden="1" x14ac:dyDescent="0.3">
      <c r="A57358">
        <v>319472</v>
      </c>
    </row>
    <row r="57359" spans="1:1" hidden="1" x14ac:dyDescent="0.3">
      <c r="A57359">
        <v>319479</v>
      </c>
    </row>
    <row r="57360" spans="1:1" hidden="1" x14ac:dyDescent="0.3">
      <c r="A57360">
        <v>319484</v>
      </c>
    </row>
    <row r="57361" spans="1:1" hidden="1" x14ac:dyDescent="0.3">
      <c r="A57361">
        <v>319489</v>
      </c>
    </row>
    <row r="57362" spans="1:1" hidden="1" x14ac:dyDescent="0.3">
      <c r="A57362">
        <v>319481</v>
      </c>
    </row>
    <row r="57363" spans="1:1" hidden="1" x14ac:dyDescent="0.3">
      <c r="A57363">
        <v>319510</v>
      </c>
    </row>
    <row r="57364" spans="1:1" hidden="1" x14ac:dyDescent="0.3">
      <c r="A57364">
        <v>319514</v>
      </c>
    </row>
    <row r="57365" spans="1:1" hidden="1" x14ac:dyDescent="0.3">
      <c r="A57365">
        <v>320429</v>
      </c>
    </row>
    <row r="57366" spans="1:1" hidden="1" x14ac:dyDescent="0.3">
      <c r="A57366">
        <v>320442</v>
      </c>
    </row>
    <row r="57367" spans="1:1" hidden="1" x14ac:dyDescent="0.3">
      <c r="A57367">
        <v>320445</v>
      </c>
    </row>
    <row r="57368" spans="1:1" hidden="1" x14ac:dyDescent="0.3">
      <c r="A57368">
        <v>320449</v>
      </c>
    </row>
    <row r="57369" spans="1:1" hidden="1" x14ac:dyDescent="0.3">
      <c r="A57369">
        <v>320453</v>
      </c>
    </row>
    <row r="57370" spans="1:1" hidden="1" x14ac:dyDescent="0.3">
      <c r="A57370">
        <v>320453</v>
      </c>
    </row>
    <row r="57371" spans="1:1" hidden="1" x14ac:dyDescent="0.3">
      <c r="A57371">
        <v>320473</v>
      </c>
    </row>
    <row r="57372" spans="1:1" hidden="1" x14ac:dyDescent="0.3">
      <c r="A57372">
        <v>321386</v>
      </c>
    </row>
    <row r="57373" spans="1:1" hidden="1" x14ac:dyDescent="0.3">
      <c r="A57373">
        <v>321387</v>
      </c>
    </row>
    <row r="57374" spans="1:1" hidden="1" x14ac:dyDescent="0.3">
      <c r="A57374">
        <v>321388</v>
      </c>
    </row>
    <row r="57375" spans="1:1" hidden="1" x14ac:dyDescent="0.3">
      <c r="A57375">
        <v>321389</v>
      </c>
    </row>
    <row r="57376" spans="1:1" hidden="1" x14ac:dyDescent="0.3">
      <c r="A57376">
        <v>321390</v>
      </c>
    </row>
    <row r="57377" spans="1:1" hidden="1" x14ac:dyDescent="0.3">
      <c r="A57377">
        <v>321391</v>
      </c>
    </row>
    <row r="57378" spans="1:1" hidden="1" x14ac:dyDescent="0.3">
      <c r="A57378">
        <v>321392</v>
      </c>
    </row>
    <row r="57379" spans="1:1" hidden="1" x14ac:dyDescent="0.3">
      <c r="A57379">
        <v>321393</v>
      </c>
    </row>
    <row r="57380" spans="1:1" hidden="1" x14ac:dyDescent="0.3">
      <c r="A57380">
        <v>321401</v>
      </c>
    </row>
    <row r="57381" spans="1:1" hidden="1" x14ac:dyDescent="0.3">
      <c r="A57381">
        <v>321401</v>
      </c>
    </row>
    <row r="57382" spans="1:1" hidden="1" x14ac:dyDescent="0.3">
      <c r="A57382">
        <v>322393</v>
      </c>
    </row>
    <row r="57383" spans="1:1" hidden="1" x14ac:dyDescent="0.3">
      <c r="A57383">
        <v>322396</v>
      </c>
    </row>
    <row r="57384" spans="1:1" hidden="1" x14ac:dyDescent="0.3">
      <c r="A57384">
        <v>322402</v>
      </c>
    </row>
    <row r="57385" spans="1:1" hidden="1" x14ac:dyDescent="0.3">
      <c r="A57385">
        <v>322407</v>
      </c>
    </row>
    <row r="57386" spans="1:1" hidden="1" x14ac:dyDescent="0.3">
      <c r="A57386">
        <v>322408</v>
      </c>
    </row>
    <row r="57387" spans="1:1" hidden="1" x14ac:dyDescent="0.3">
      <c r="A57387">
        <v>322414</v>
      </c>
    </row>
    <row r="57388" spans="1:1" hidden="1" x14ac:dyDescent="0.3">
      <c r="A57388">
        <v>323326</v>
      </c>
    </row>
    <row r="57389" spans="1:1" hidden="1" x14ac:dyDescent="0.3">
      <c r="A57389">
        <v>323334</v>
      </c>
    </row>
    <row r="57390" spans="1:1" hidden="1" x14ac:dyDescent="0.3">
      <c r="A57390">
        <v>310864</v>
      </c>
    </row>
    <row r="57391" spans="1:1" hidden="1" x14ac:dyDescent="0.3">
      <c r="A57391">
        <v>310867</v>
      </c>
    </row>
    <row r="57392" spans="1:1" hidden="1" x14ac:dyDescent="0.3">
      <c r="A57392">
        <v>310871</v>
      </c>
    </row>
    <row r="57393" spans="1:1" hidden="1" x14ac:dyDescent="0.3">
      <c r="A57393">
        <v>310870</v>
      </c>
    </row>
    <row r="57394" spans="1:1" hidden="1" x14ac:dyDescent="0.3">
      <c r="A57394">
        <v>310876</v>
      </c>
    </row>
    <row r="57395" spans="1:1" hidden="1" x14ac:dyDescent="0.3">
      <c r="A57395">
        <v>310878</v>
      </c>
    </row>
    <row r="57396" spans="1:1" hidden="1" x14ac:dyDescent="0.3">
      <c r="A57396">
        <v>310882</v>
      </c>
    </row>
    <row r="57397" spans="1:1" hidden="1" x14ac:dyDescent="0.3">
      <c r="A57397">
        <v>310884</v>
      </c>
    </row>
    <row r="57398" spans="1:1" hidden="1" x14ac:dyDescent="0.3">
      <c r="A57398">
        <v>310886</v>
      </c>
    </row>
    <row r="57399" spans="1:1" hidden="1" x14ac:dyDescent="0.3">
      <c r="A57399">
        <v>310887</v>
      </c>
    </row>
    <row r="57400" spans="1:1" hidden="1" x14ac:dyDescent="0.3">
      <c r="A57400">
        <v>310892</v>
      </c>
    </row>
    <row r="57401" spans="1:1" hidden="1" x14ac:dyDescent="0.3">
      <c r="A57401">
        <v>310893</v>
      </c>
    </row>
    <row r="57402" spans="1:1" hidden="1" x14ac:dyDescent="0.3">
      <c r="A57402">
        <v>311826</v>
      </c>
    </row>
    <row r="57403" spans="1:1" hidden="1" x14ac:dyDescent="0.3">
      <c r="A57403">
        <v>311831</v>
      </c>
    </row>
    <row r="57404" spans="1:1" hidden="1" x14ac:dyDescent="0.3">
      <c r="A57404">
        <v>311839</v>
      </c>
    </row>
    <row r="57405" spans="1:1" hidden="1" x14ac:dyDescent="0.3">
      <c r="A57405">
        <v>311846</v>
      </c>
    </row>
    <row r="57406" spans="1:1" hidden="1" x14ac:dyDescent="0.3">
      <c r="A57406">
        <v>311848</v>
      </c>
    </row>
    <row r="57407" spans="1:1" hidden="1" x14ac:dyDescent="0.3">
      <c r="A57407">
        <v>311851</v>
      </c>
    </row>
    <row r="57408" spans="1:1" hidden="1" x14ac:dyDescent="0.3">
      <c r="A57408">
        <v>311853</v>
      </c>
    </row>
    <row r="57409" spans="1:1" hidden="1" x14ac:dyDescent="0.3">
      <c r="A57409">
        <v>311855</v>
      </c>
    </row>
    <row r="57410" spans="1:1" hidden="1" x14ac:dyDescent="0.3">
      <c r="A57410">
        <v>311790</v>
      </c>
    </row>
    <row r="57411" spans="1:1" hidden="1" x14ac:dyDescent="0.3">
      <c r="A57411">
        <v>311883</v>
      </c>
    </row>
    <row r="57412" spans="1:1" hidden="1" x14ac:dyDescent="0.3">
      <c r="A57412">
        <v>312818</v>
      </c>
    </row>
    <row r="57413" spans="1:1" hidden="1" x14ac:dyDescent="0.3">
      <c r="A57413">
        <v>312841</v>
      </c>
    </row>
    <row r="57414" spans="1:1" hidden="1" x14ac:dyDescent="0.3">
      <c r="A57414">
        <v>312844</v>
      </c>
    </row>
    <row r="57415" spans="1:1" hidden="1" x14ac:dyDescent="0.3">
      <c r="A57415">
        <v>312845</v>
      </c>
    </row>
    <row r="57416" spans="1:1" hidden="1" x14ac:dyDescent="0.3">
      <c r="A57416">
        <v>312847</v>
      </c>
    </row>
    <row r="57417" spans="1:1" hidden="1" x14ac:dyDescent="0.3">
      <c r="A57417">
        <v>312849</v>
      </c>
    </row>
    <row r="57418" spans="1:1" hidden="1" x14ac:dyDescent="0.3">
      <c r="A57418">
        <v>312852</v>
      </c>
    </row>
    <row r="57419" spans="1:1" hidden="1" x14ac:dyDescent="0.3">
      <c r="A57419">
        <v>312856</v>
      </c>
    </row>
    <row r="57420" spans="1:1" hidden="1" x14ac:dyDescent="0.3">
      <c r="A57420">
        <v>312858</v>
      </c>
    </row>
    <row r="57421" spans="1:1" hidden="1" x14ac:dyDescent="0.3">
      <c r="A57421">
        <v>313813</v>
      </c>
    </row>
    <row r="57422" spans="1:1" hidden="1" x14ac:dyDescent="0.3">
      <c r="A57422">
        <v>322536</v>
      </c>
    </row>
    <row r="57423" spans="1:1" hidden="1" x14ac:dyDescent="0.3">
      <c r="A57423">
        <v>322536</v>
      </c>
    </row>
    <row r="57424" spans="1:1" hidden="1" x14ac:dyDescent="0.3">
      <c r="A57424">
        <v>323445</v>
      </c>
    </row>
    <row r="57425" spans="1:1" hidden="1" x14ac:dyDescent="0.3">
      <c r="A57425">
        <v>323447</v>
      </c>
    </row>
    <row r="57426" spans="1:1" hidden="1" x14ac:dyDescent="0.3">
      <c r="A57426">
        <v>323448</v>
      </c>
    </row>
    <row r="57427" spans="1:1" hidden="1" x14ac:dyDescent="0.3">
      <c r="A57427">
        <v>323453</v>
      </c>
    </row>
    <row r="57428" spans="1:1" hidden="1" x14ac:dyDescent="0.3">
      <c r="A57428">
        <v>323455</v>
      </c>
    </row>
    <row r="57429" spans="1:1" hidden="1" x14ac:dyDescent="0.3">
      <c r="A57429">
        <v>323462</v>
      </c>
    </row>
    <row r="57430" spans="1:1" hidden="1" x14ac:dyDescent="0.3">
      <c r="A57430">
        <v>323465</v>
      </c>
    </row>
    <row r="57431" spans="1:1" hidden="1" x14ac:dyDescent="0.3">
      <c r="A57431">
        <v>323465</v>
      </c>
    </row>
    <row r="57432" spans="1:1" hidden="1" x14ac:dyDescent="0.3">
      <c r="A57432">
        <v>323467</v>
      </c>
    </row>
    <row r="57433" spans="1:1" hidden="1" x14ac:dyDescent="0.3">
      <c r="A57433">
        <v>323481</v>
      </c>
    </row>
    <row r="57434" spans="1:1" hidden="1" x14ac:dyDescent="0.3">
      <c r="A57434">
        <v>309030</v>
      </c>
    </row>
    <row r="57435" spans="1:1" hidden="1" x14ac:dyDescent="0.3">
      <c r="A57435">
        <v>309033</v>
      </c>
    </row>
    <row r="57436" spans="1:1" hidden="1" x14ac:dyDescent="0.3">
      <c r="A57436">
        <v>309042</v>
      </c>
    </row>
    <row r="57437" spans="1:1" hidden="1" x14ac:dyDescent="0.3">
      <c r="A57437">
        <v>309043</v>
      </c>
    </row>
    <row r="57438" spans="1:1" hidden="1" x14ac:dyDescent="0.3">
      <c r="A57438">
        <v>309044</v>
      </c>
    </row>
    <row r="57439" spans="1:1" hidden="1" x14ac:dyDescent="0.3">
      <c r="A57439">
        <v>309046</v>
      </c>
    </row>
    <row r="57440" spans="1:1" hidden="1" x14ac:dyDescent="0.3">
      <c r="A57440">
        <v>309069</v>
      </c>
    </row>
    <row r="57441" spans="1:1" hidden="1" x14ac:dyDescent="0.3">
      <c r="A57441">
        <v>309925</v>
      </c>
    </row>
    <row r="57442" spans="1:1" hidden="1" x14ac:dyDescent="0.3">
      <c r="A57442">
        <v>309926</v>
      </c>
    </row>
    <row r="57443" spans="1:1" hidden="1" x14ac:dyDescent="0.3">
      <c r="A57443">
        <v>309938</v>
      </c>
    </row>
    <row r="57444" spans="1:1" hidden="1" x14ac:dyDescent="0.3">
      <c r="A57444">
        <v>310913</v>
      </c>
    </row>
    <row r="57445" spans="1:1" hidden="1" x14ac:dyDescent="0.3">
      <c r="A57445">
        <v>310917</v>
      </c>
    </row>
    <row r="57446" spans="1:1" hidden="1" x14ac:dyDescent="0.3">
      <c r="A57446">
        <v>310919</v>
      </c>
    </row>
    <row r="57447" spans="1:1" hidden="1" x14ac:dyDescent="0.3">
      <c r="A57447">
        <v>310918</v>
      </c>
    </row>
    <row r="57448" spans="1:1" hidden="1" x14ac:dyDescent="0.3">
      <c r="A57448">
        <v>310923</v>
      </c>
    </row>
    <row r="57449" spans="1:1" hidden="1" x14ac:dyDescent="0.3">
      <c r="A57449">
        <v>310924</v>
      </c>
    </row>
    <row r="57450" spans="1:1" hidden="1" x14ac:dyDescent="0.3">
      <c r="A57450">
        <v>310926</v>
      </c>
    </row>
    <row r="57451" spans="1:1" hidden="1" x14ac:dyDescent="0.3">
      <c r="A57451">
        <v>310928</v>
      </c>
    </row>
    <row r="57452" spans="1:1" hidden="1" x14ac:dyDescent="0.3">
      <c r="A57452">
        <v>310930</v>
      </c>
    </row>
    <row r="57453" spans="1:1" hidden="1" x14ac:dyDescent="0.3">
      <c r="A57453">
        <v>310932</v>
      </c>
    </row>
    <row r="57454" spans="1:1" hidden="1" x14ac:dyDescent="0.3">
      <c r="A57454">
        <v>310935</v>
      </c>
    </row>
    <row r="57455" spans="1:1" hidden="1" x14ac:dyDescent="0.3">
      <c r="A57455">
        <v>310935</v>
      </c>
    </row>
    <row r="57456" spans="1:1" hidden="1" x14ac:dyDescent="0.3">
      <c r="A57456">
        <v>310937</v>
      </c>
    </row>
    <row r="57457" spans="1:1" hidden="1" x14ac:dyDescent="0.3">
      <c r="A57457">
        <v>310941</v>
      </c>
    </row>
    <row r="57458" spans="1:1" hidden="1" x14ac:dyDescent="0.3">
      <c r="A57458">
        <v>310944</v>
      </c>
    </row>
    <row r="57459" spans="1:1" hidden="1" x14ac:dyDescent="0.3">
      <c r="A57459">
        <v>310944</v>
      </c>
    </row>
    <row r="57460" spans="1:1" hidden="1" x14ac:dyDescent="0.3">
      <c r="A57460">
        <v>310946</v>
      </c>
    </row>
    <row r="57461" spans="1:1" hidden="1" x14ac:dyDescent="0.3">
      <c r="A57461">
        <v>310947</v>
      </c>
    </row>
    <row r="57462" spans="1:1" hidden="1" x14ac:dyDescent="0.3">
      <c r="A57462">
        <v>310948</v>
      </c>
    </row>
    <row r="57463" spans="1:1" hidden="1" x14ac:dyDescent="0.3">
      <c r="A57463">
        <v>310949</v>
      </c>
    </row>
    <row r="57464" spans="1:1" hidden="1" x14ac:dyDescent="0.3">
      <c r="A57464">
        <v>310949</v>
      </c>
    </row>
    <row r="57465" spans="1:1" hidden="1" x14ac:dyDescent="0.3">
      <c r="A57465">
        <v>311885</v>
      </c>
    </row>
    <row r="57466" spans="1:1" hidden="1" x14ac:dyDescent="0.3">
      <c r="A57466">
        <v>311886</v>
      </c>
    </row>
    <row r="57467" spans="1:1" hidden="1" x14ac:dyDescent="0.3">
      <c r="A57467">
        <v>311888</v>
      </c>
    </row>
    <row r="57468" spans="1:1" hidden="1" x14ac:dyDescent="0.3">
      <c r="A57468">
        <v>311889</v>
      </c>
    </row>
    <row r="57469" spans="1:1" hidden="1" x14ac:dyDescent="0.3">
      <c r="A57469">
        <v>311895</v>
      </c>
    </row>
    <row r="57470" spans="1:1" hidden="1" x14ac:dyDescent="0.3">
      <c r="A57470">
        <v>311934</v>
      </c>
    </row>
    <row r="57471" spans="1:1" hidden="1" x14ac:dyDescent="0.3">
      <c r="A57471">
        <v>312877</v>
      </c>
    </row>
    <row r="57472" spans="1:1" hidden="1" x14ac:dyDescent="0.3">
      <c r="A57472">
        <v>312883</v>
      </c>
    </row>
    <row r="57473" spans="1:1" hidden="1" x14ac:dyDescent="0.3">
      <c r="A57473">
        <v>312885</v>
      </c>
    </row>
    <row r="57474" spans="1:1" hidden="1" x14ac:dyDescent="0.3">
      <c r="A57474">
        <v>312891</v>
      </c>
    </row>
    <row r="57475" spans="1:1" hidden="1" x14ac:dyDescent="0.3">
      <c r="A57475">
        <v>312903</v>
      </c>
    </row>
    <row r="57476" spans="1:1" hidden="1" x14ac:dyDescent="0.3">
      <c r="A57476">
        <v>310974</v>
      </c>
    </row>
    <row r="57477" spans="1:1" hidden="1" x14ac:dyDescent="0.3">
      <c r="A57477">
        <v>310976</v>
      </c>
    </row>
    <row r="57478" spans="1:1" hidden="1" x14ac:dyDescent="0.3">
      <c r="A57478">
        <v>310983</v>
      </c>
    </row>
    <row r="57479" spans="1:1" hidden="1" x14ac:dyDescent="0.3">
      <c r="A57479">
        <v>310986</v>
      </c>
    </row>
    <row r="57480" spans="1:1" hidden="1" x14ac:dyDescent="0.3">
      <c r="A57480">
        <v>310995</v>
      </c>
    </row>
    <row r="57481" spans="1:1" hidden="1" x14ac:dyDescent="0.3">
      <c r="A57481">
        <v>310998</v>
      </c>
    </row>
    <row r="57482" spans="1:1" hidden="1" x14ac:dyDescent="0.3">
      <c r="A57482">
        <v>311009</v>
      </c>
    </row>
    <row r="57483" spans="1:1" hidden="1" x14ac:dyDescent="0.3">
      <c r="A57483">
        <v>311967</v>
      </c>
    </row>
    <row r="57484" spans="1:1" hidden="1" x14ac:dyDescent="0.3">
      <c r="A57484">
        <v>311970</v>
      </c>
    </row>
    <row r="57485" spans="1:1" hidden="1" x14ac:dyDescent="0.3">
      <c r="A57485">
        <v>311978</v>
      </c>
    </row>
    <row r="57486" spans="1:1" hidden="1" x14ac:dyDescent="0.3">
      <c r="A57486">
        <v>311983</v>
      </c>
    </row>
    <row r="57487" spans="1:1" hidden="1" x14ac:dyDescent="0.3">
      <c r="A57487">
        <v>311987</v>
      </c>
    </row>
    <row r="57488" spans="1:1" hidden="1" x14ac:dyDescent="0.3">
      <c r="A57488">
        <v>312000</v>
      </c>
    </row>
    <row r="57489" spans="1:1" hidden="1" x14ac:dyDescent="0.3">
      <c r="A57489">
        <v>312941</v>
      </c>
    </row>
    <row r="57490" spans="1:1" hidden="1" x14ac:dyDescent="0.3">
      <c r="A57490">
        <v>312941</v>
      </c>
    </row>
    <row r="57491" spans="1:1" hidden="1" x14ac:dyDescent="0.3">
      <c r="A57491">
        <v>312949</v>
      </c>
    </row>
    <row r="57492" spans="1:1" hidden="1" x14ac:dyDescent="0.3">
      <c r="A57492">
        <v>312947</v>
      </c>
    </row>
    <row r="57493" spans="1:1" hidden="1" x14ac:dyDescent="0.3">
      <c r="A57493">
        <v>312952</v>
      </c>
    </row>
    <row r="57494" spans="1:1" hidden="1" x14ac:dyDescent="0.3">
      <c r="A57494">
        <v>312976</v>
      </c>
    </row>
    <row r="57495" spans="1:1" hidden="1" x14ac:dyDescent="0.3">
      <c r="A57495">
        <v>312983</v>
      </c>
    </row>
    <row r="57496" spans="1:1" hidden="1" x14ac:dyDescent="0.3">
      <c r="A57496">
        <v>313002</v>
      </c>
    </row>
    <row r="57497" spans="1:1" hidden="1" x14ac:dyDescent="0.3">
      <c r="A57497">
        <v>313953</v>
      </c>
    </row>
    <row r="57498" spans="1:1" hidden="1" x14ac:dyDescent="0.3">
      <c r="A57498">
        <v>313954</v>
      </c>
    </row>
    <row r="57499" spans="1:1" hidden="1" x14ac:dyDescent="0.3">
      <c r="A57499">
        <v>313957</v>
      </c>
    </row>
    <row r="57500" spans="1:1" hidden="1" x14ac:dyDescent="0.3">
      <c r="A57500">
        <v>313959</v>
      </c>
    </row>
    <row r="57501" spans="1:1" hidden="1" x14ac:dyDescent="0.3">
      <c r="A57501">
        <v>313961</v>
      </c>
    </row>
    <row r="57502" spans="1:1" hidden="1" x14ac:dyDescent="0.3">
      <c r="A57502">
        <v>313961</v>
      </c>
    </row>
    <row r="57503" spans="1:1" hidden="1" x14ac:dyDescent="0.3">
      <c r="A57503">
        <v>313963</v>
      </c>
    </row>
    <row r="57504" spans="1:1" hidden="1" x14ac:dyDescent="0.3">
      <c r="A57504">
        <v>313966</v>
      </c>
    </row>
    <row r="57505" spans="1:1" hidden="1" x14ac:dyDescent="0.3">
      <c r="A57505">
        <v>313970</v>
      </c>
    </row>
    <row r="57506" spans="1:1" hidden="1" x14ac:dyDescent="0.3">
      <c r="A57506">
        <v>313972</v>
      </c>
    </row>
    <row r="57507" spans="1:1" hidden="1" x14ac:dyDescent="0.3">
      <c r="A57507">
        <v>313973</v>
      </c>
    </row>
    <row r="57508" spans="1:1" hidden="1" x14ac:dyDescent="0.3">
      <c r="A57508">
        <v>313979</v>
      </c>
    </row>
    <row r="57509" spans="1:1" hidden="1" x14ac:dyDescent="0.3">
      <c r="A57509">
        <v>313982</v>
      </c>
    </row>
    <row r="57510" spans="1:1" hidden="1" x14ac:dyDescent="0.3">
      <c r="A57510">
        <v>313986</v>
      </c>
    </row>
    <row r="57511" spans="1:1" hidden="1" x14ac:dyDescent="0.3">
      <c r="A57511">
        <v>313992</v>
      </c>
    </row>
    <row r="57512" spans="1:1" hidden="1" x14ac:dyDescent="0.3">
      <c r="A57512">
        <v>314862</v>
      </c>
    </row>
    <row r="57513" spans="1:1" hidden="1" x14ac:dyDescent="0.3">
      <c r="A57513">
        <v>314862</v>
      </c>
    </row>
    <row r="57514" spans="1:1" hidden="1" x14ac:dyDescent="0.3">
      <c r="A57514">
        <v>314882</v>
      </c>
    </row>
    <row r="57515" spans="1:1" hidden="1" x14ac:dyDescent="0.3">
      <c r="A57515">
        <v>314925</v>
      </c>
    </row>
    <row r="57516" spans="1:1" hidden="1" x14ac:dyDescent="0.3">
      <c r="A57516">
        <v>314930</v>
      </c>
    </row>
    <row r="57517" spans="1:1" hidden="1" x14ac:dyDescent="0.3">
      <c r="A57517">
        <v>314937</v>
      </c>
    </row>
    <row r="57518" spans="1:1" hidden="1" x14ac:dyDescent="0.3">
      <c r="A57518">
        <v>314938</v>
      </c>
    </row>
    <row r="57519" spans="1:1" hidden="1" x14ac:dyDescent="0.3">
      <c r="A57519">
        <v>314942</v>
      </c>
    </row>
    <row r="57520" spans="1:1" hidden="1" x14ac:dyDescent="0.3">
      <c r="A57520">
        <v>314944</v>
      </c>
    </row>
    <row r="57521" spans="1:1" hidden="1" x14ac:dyDescent="0.3">
      <c r="A57521">
        <v>314945</v>
      </c>
    </row>
    <row r="57522" spans="1:1" hidden="1" x14ac:dyDescent="0.3">
      <c r="A57522">
        <v>314952</v>
      </c>
    </row>
    <row r="57523" spans="1:1" hidden="1" x14ac:dyDescent="0.3">
      <c r="A57523">
        <v>317901</v>
      </c>
    </row>
    <row r="57524" spans="1:1" hidden="1" x14ac:dyDescent="0.3">
      <c r="A57524">
        <v>318820</v>
      </c>
    </row>
    <row r="57525" spans="1:1" hidden="1" x14ac:dyDescent="0.3">
      <c r="A57525">
        <v>318822</v>
      </c>
    </row>
    <row r="57526" spans="1:1" hidden="1" x14ac:dyDescent="0.3">
      <c r="A57526">
        <v>318825</v>
      </c>
    </row>
    <row r="57527" spans="1:1" hidden="1" x14ac:dyDescent="0.3">
      <c r="A57527">
        <v>318837</v>
      </c>
    </row>
    <row r="57528" spans="1:1" hidden="1" x14ac:dyDescent="0.3">
      <c r="A57528">
        <v>318840</v>
      </c>
    </row>
    <row r="57529" spans="1:1" hidden="1" x14ac:dyDescent="0.3">
      <c r="A57529">
        <v>318841</v>
      </c>
    </row>
    <row r="57530" spans="1:1" hidden="1" x14ac:dyDescent="0.3">
      <c r="A57530">
        <v>318842</v>
      </c>
    </row>
    <row r="57531" spans="1:1" hidden="1" x14ac:dyDescent="0.3">
      <c r="A57531">
        <v>318845</v>
      </c>
    </row>
    <row r="57532" spans="1:1" hidden="1" x14ac:dyDescent="0.3">
      <c r="A57532">
        <v>318844</v>
      </c>
    </row>
    <row r="57533" spans="1:1" hidden="1" x14ac:dyDescent="0.3">
      <c r="A57533">
        <v>318846</v>
      </c>
    </row>
    <row r="57534" spans="1:1" hidden="1" x14ac:dyDescent="0.3">
      <c r="A57534">
        <v>318847</v>
      </c>
    </row>
    <row r="57535" spans="1:1" hidden="1" x14ac:dyDescent="0.3">
      <c r="A57535">
        <v>318851</v>
      </c>
    </row>
    <row r="57536" spans="1:1" hidden="1" x14ac:dyDescent="0.3">
      <c r="A57536">
        <v>319793</v>
      </c>
    </row>
    <row r="57537" spans="1:1" hidden="1" x14ac:dyDescent="0.3">
      <c r="A57537">
        <v>319795</v>
      </c>
    </row>
    <row r="57538" spans="1:1" hidden="1" x14ac:dyDescent="0.3">
      <c r="A57538">
        <v>319799</v>
      </c>
    </row>
    <row r="57539" spans="1:1" hidden="1" x14ac:dyDescent="0.3">
      <c r="A57539">
        <v>319801</v>
      </c>
    </row>
    <row r="57540" spans="1:1" hidden="1" x14ac:dyDescent="0.3">
      <c r="A57540">
        <v>319802</v>
      </c>
    </row>
    <row r="57541" spans="1:1" hidden="1" x14ac:dyDescent="0.3">
      <c r="A57541">
        <v>319803</v>
      </c>
    </row>
    <row r="57542" spans="1:1" hidden="1" x14ac:dyDescent="0.3">
      <c r="A57542">
        <v>319808</v>
      </c>
    </row>
    <row r="57543" spans="1:1" hidden="1" x14ac:dyDescent="0.3">
      <c r="A57543">
        <v>319809</v>
      </c>
    </row>
    <row r="57544" spans="1:1" hidden="1" x14ac:dyDescent="0.3">
      <c r="A57544">
        <v>319811</v>
      </c>
    </row>
    <row r="57545" spans="1:1" hidden="1" x14ac:dyDescent="0.3">
      <c r="A57545">
        <v>319812</v>
      </c>
    </row>
    <row r="57546" spans="1:1" hidden="1" x14ac:dyDescent="0.3">
      <c r="A57546">
        <v>320726</v>
      </c>
    </row>
    <row r="57547" spans="1:1" hidden="1" x14ac:dyDescent="0.3">
      <c r="A57547">
        <v>320728</v>
      </c>
    </row>
    <row r="57548" spans="1:1" hidden="1" x14ac:dyDescent="0.3">
      <c r="A57548">
        <v>320736</v>
      </c>
    </row>
    <row r="57549" spans="1:1" hidden="1" x14ac:dyDescent="0.3">
      <c r="A57549">
        <v>320738</v>
      </c>
    </row>
    <row r="57550" spans="1:1" hidden="1" x14ac:dyDescent="0.3">
      <c r="A57550">
        <v>320752</v>
      </c>
    </row>
    <row r="57551" spans="1:1" hidden="1" x14ac:dyDescent="0.3">
      <c r="A57551">
        <v>320756</v>
      </c>
    </row>
    <row r="57552" spans="1:1" hidden="1" x14ac:dyDescent="0.3">
      <c r="A57552">
        <v>320758</v>
      </c>
    </row>
    <row r="57553" spans="1:1" hidden="1" x14ac:dyDescent="0.3">
      <c r="A57553">
        <v>320766</v>
      </c>
    </row>
    <row r="57554" spans="1:1" hidden="1" x14ac:dyDescent="0.3">
      <c r="A57554">
        <v>320775</v>
      </c>
    </row>
    <row r="57555" spans="1:1" hidden="1" x14ac:dyDescent="0.3">
      <c r="A57555">
        <v>321694</v>
      </c>
    </row>
    <row r="57556" spans="1:1" hidden="1" x14ac:dyDescent="0.3">
      <c r="A57556">
        <v>321717</v>
      </c>
    </row>
    <row r="57557" spans="1:1" hidden="1" x14ac:dyDescent="0.3">
      <c r="A57557">
        <v>321720</v>
      </c>
    </row>
    <row r="57558" spans="1:1" hidden="1" x14ac:dyDescent="0.3">
      <c r="A57558">
        <v>321721</v>
      </c>
    </row>
    <row r="57559" spans="1:1" hidden="1" x14ac:dyDescent="0.3">
      <c r="A57559">
        <v>321721</v>
      </c>
    </row>
    <row r="57560" spans="1:1" hidden="1" x14ac:dyDescent="0.3">
      <c r="A57560">
        <v>321722</v>
      </c>
    </row>
    <row r="57561" spans="1:1" hidden="1" x14ac:dyDescent="0.3">
      <c r="A57561">
        <v>321723</v>
      </c>
    </row>
    <row r="57562" spans="1:1" hidden="1" x14ac:dyDescent="0.3">
      <c r="A57562">
        <v>321729</v>
      </c>
    </row>
    <row r="57563" spans="1:1" hidden="1" x14ac:dyDescent="0.3">
      <c r="A57563">
        <v>322666</v>
      </c>
    </row>
    <row r="57564" spans="1:1" hidden="1" x14ac:dyDescent="0.3">
      <c r="A57564">
        <v>322672</v>
      </c>
    </row>
    <row r="57565" spans="1:1" hidden="1" x14ac:dyDescent="0.3">
      <c r="A57565">
        <v>322673</v>
      </c>
    </row>
    <row r="57566" spans="1:1" hidden="1" x14ac:dyDescent="0.3">
      <c r="A57566">
        <v>322688</v>
      </c>
    </row>
    <row r="57567" spans="1:1" hidden="1" x14ac:dyDescent="0.3">
      <c r="A57567">
        <v>322696</v>
      </c>
    </row>
    <row r="57568" spans="1:1" hidden="1" x14ac:dyDescent="0.3">
      <c r="A57568">
        <v>322700</v>
      </c>
    </row>
    <row r="57569" spans="1:1" hidden="1" x14ac:dyDescent="0.3">
      <c r="A57569">
        <v>323625</v>
      </c>
    </row>
    <row r="57570" spans="1:1" hidden="1" x14ac:dyDescent="0.3">
      <c r="A57570">
        <v>323652</v>
      </c>
    </row>
    <row r="57571" spans="1:1" hidden="1" x14ac:dyDescent="0.3">
      <c r="A57571">
        <v>323661</v>
      </c>
    </row>
    <row r="57572" spans="1:1" hidden="1" x14ac:dyDescent="0.3">
      <c r="A57572">
        <v>323678</v>
      </c>
    </row>
    <row r="57573" spans="1:1" hidden="1" x14ac:dyDescent="0.3">
      <c r="A57573">
        <v>320811</v>
      </c>
    </row>
    <row r="57574" spans="1:1" hidden="1" x14ac:dyDescent="0.3">
      <c r="A57574">
        <v>320814</v>
      </c>
    </row>
    <row r="57575" spans="1:1" hidden="1" x14ac:dyDescent="0.3">
      <c r="A57575">
        <v>320822</v>
      </c>
    </row>
    <row r="57576" spans="1:1" hidden="1" x14ac:dyDescent="0.3">
      <c r="A57576">
        <v>320827</v>
      </c>
    </row>
    <row r="57577" spans="1:1" hidden="1" x14ac:dyDescent="0.3">
      <c r="A57577">
        <v>320838</v>
      </c>
    </row>
    <row r="57578" spans="1:1" hidden="1" x14ac:dyDescent="0.3">
      <c r="A57578">
        <v>321801</v>
      </c>
    </row>
    <row r="57579" spans="1:1" hidden="1" x14ac:dyDescent="0.3">
      <c r="A57579">
        <v>321803</v>
      </c>
    </row>
    <row r="57580" spans="1:1" hidden="1" x14ac:dyDescent="0.3">
      <c r="A57580">
        <v>321808</v>
      </c>
    </row>
    <row r="57581" spans="1:1" hidden="1" x14ac:dyDescent="0.3">
      <c r="A57581">
        <v>321811</v>
      </c>
    </row>
    <row r="57582" spans="1:1" hidden="1" x14ac:dyDescent="0.3">
      <c r="A57582">
        <v>322730</v>
      </c>
    </row>
    <row r="57583" spans="1:1" hidden="1" x14ac:dyDescent="0.3">
      <c r="A57583">
        <v>322783</v>
      </c>
    </row>
    <row r="57584" spans="1:1" hidden="1" x14ac:dyDescent="0.3">
      <c r="A57584">
        <v>323709</v>
      </c>
    </row>
    <row r="57585" spans="1:1" hidden="1" x14ac:dyDescent="0.3">
      <c r="A57585">
        <v>323717</v>
      </c>
    </row>
    <row r="57586" spans="1:1" hidden="1" x14ac:dyDescent="0.3">
      <c r="A57586">
        <v>323720</v>
      </c>
    </row>
    <row r="57587" spans="1:1" hidden="1" x14ac:dyDescent="0.3">
      <c r="A57587">
        <v>323738</v>
      </c>
    </row>
    <row r="57588" spans="1:1" hidden="1" x14ac:dyDescent="0.3">
      <c r="A57588">
        <v>323741</v>
      </c>
    </row>
    <row r="57589" spans="1:1" hidden="1" x14ac:dyDescent="0.3">
      <c r="A57589">
        <v>309267</v>
      </c>
    </row>
    <row r="57590" spans="1:1" hidden="1" x14ac:dyDescent="0.3">
      <c r="A57590">
        <v>309270</v>
      </c>
    </row>
    <row r="57591" spans="1:1" hidden="1" x14ac:dyDescent="0.3">
      <c r="A57591">
        <v>309273</v>
      </c>
    </row>
    <row r="57592" spans="1:1" hidden="1" x14ac:dyDescent="0.3">
      <c r="A57592">
        <v>309273</v>
      </c>
    </row>
    <row r="57593" spans="1:1" hidden="1" x14ac:dyDescent="0.3">
      <c r="A57593">
        <v>309277</v>
      </c>
    </row>
    <row r="57594" spans="1:1" hidden="1" x14ac:dyDescent="0.3">
      <c r="A57594">
        <v>309280</v>
      </c>
    </row>
    <row r="57595" spans="1:1" hidden="1" x14ac:dyDescent="0.3">
      <c r="A57595">
        <v>309290</v>
      </c>
    </row>
    <row r="57596" spans="1:1" hidden="1" x14ac:dyDescent="0.3">
      <c r="A57596">
        <v>310209</v>
      </c>
    </row>
    <row r="57597" spans="1:1" hidden="1" x14ac:dyDescent="0.3">
      <c r="A57597">
        <v>310223</v>
      </c>
    </row>
    <row r="57598" spans="1:1" hidden="1" x14ac:dyDescent="0.3">
      <c r="A57598">
        <v>310229</v>
      </c>
    </row>
    <row r="57599" spans="1:1" hidden="1" x14ac:dyDescent="0.3">
      <c r="A57599">
        <v>317978</v>
      </c>
    </row>
    <row r="57600" spans="1:1" hidden="1" x14ac:dyDescent="0.3">
      <c r="A57600">
        <v>317981</v>
      </c>
    </row>
    <row r="57601" spans="1:1" hidden="1" x14ac:dyDescent="0.3">
      <c r="A57601">
        <v>317986</v>
      </c>
    </row>
    <row r="57602" spans="1:1" hidden="1" x14ac:dyDescent="0.3">
      <c r="A57602">
        <v>317990</v>
      </c>
    </row>
    <row r="57603" spans="1:1" hidden="1" x14ac:dyDescent="0.3">
      <c r="A57603">
        <v>318002</v>
      </c>
    </row>
    <row r="57604" spans="1:1" hidden="1" x14ac:dyDescent="0.3">
      <c r="A57604">
        <v>318005</v>
      </c>
    </row>
    <row r="57605" spans="1:1" hidden="1" x14ac:dyDescent="0.3">
      <c r="A57605">
        <v>318015</v>
      </c>
    </row>
    <row r="57606" spans="1:1" hidden="1" x14ac:dyDescent="0.3">
      <c r="A57606">
        <v>318015</v>
      </c>
    </row>
    <row r="57607" spans="1:1" hidden="1" x14ac:dyDescent="0.3">
      <c r="A57607">
        <v>318020</v>
      </c>
    </row>
    <row r="57608" spans="1:1" hidden="1" x14ac:dyDescent="0.3">
      <c r="A57608">
        <v>318029</v>
      </c>
    </row>
    <row r="57609" spans="1:1" hidden="1" x14ac:dyDescent="0.3">
      <c r="A57609">
        <v>318033</v>
      </c>
    </row>
    <row r="57610" spans="1:1" hidden="1" x14ac:dyDescent="0.3">
      <c r="A57610">
        <v>318920</v>
      </c>
    </row>
    <row r="57611" spans="1:1" hidden="1" x14ac:dyDescent="0.3">
      <c r="A57611">
        <v>318922</v>
      </c>
    </row>
    <row r="57612" spans="1:1" hidden="1" x14ac:dyDescent="0.3">
      <c r="A57612">
        <v>318923</v>
      </c>
    </row>
    <row r="57613" spans="1:1" hidden="1" x14ac:dyDescent="0.3">
      <c r="A57613">
        <v>318944</v>
      </c>
    </row>
    <row r="57614" spans="1:1" hidden="1" x14ac:dyDescent="0.3">
      <c r="A57614">
        <v>318949</v>
      </c>
    </row>
    <row r="57615" spans="1:1" hidden="1" x14ac:dyDescent="0.3">
      <c r="A57615">
        <v>4404066</v>
      </c>
    </row>
    <row r="57616" spans="1:1" hidden="1" x14ac:dyDescent="0.3">
      <c r="A57616">
        <v>318974</v>
      </c>
    </row>
    <row r="57617" spans="1:1" hidden="1" x14ac:dyDescent="0.3">
      <c r="A57617">
        <v>318975</v>
      </c>
    </row>
    <row r="57618" spans="1:1" hidden="1" x14ac:dyDescent="0.3">
      <c r="A57618">
        <v>318976</v>
      </c>
    </row>
    <row r="57619" spans="1:1" hidden="1" x14ac:dyDescent="0.3">
      <c r="A57619">
        <v>319887</v>
      </c>
    </row>
    <row r="57620" spans="1:1" hidden="1" x14ac:dyDescent="0.3">
      <c r="A57620">
        <v>319891</v>
      </c>
    </row>
    <row r="57621" spans="1:1" hidden="1" x14ac:dyDescent="0.3">
      <c r="A57621">
        <v>319928</v>
      </c>
    </row>
    <row r="57622" spans="1:1" hidden="1" x14ac:dyDescent="0.3">
      <c r="A57622">
        <v>319929</v>
      </c>
    </row>
    <row r="57623" spans="1:1" hidden="1" x14ac:dyDescent="0.3">
      <c r="A57623">
        <v>319930</v>
      </c>
    </row>
    <row r="57624" spans="1:1" hidden="1" x14ac:dyDescent="0.3">
      <c r="A57624">
        <v>319931</v>
      </c>
    </row>
    <row r="57625" spans="1:1" hidden="1" x14ac:dyDescent="0.3">
      <c r="A57625">
        <v>319932</v>
      </c>
    </row>
    <row r="57626" spans="1:1" hidden="1" x14ac:dyDescent="0.3">
      <c r="A57626">
        <v>319934</v>
      </c>
    </row>
    <row r="57627" spans="1:1" hidden="1" x14ac:dyDescent="0.3">
      <c r="A57627">
        <v>320846</v>
      </c>
    </row>
    <row r="57628" spans="1:1" hidden="1" x14ac:dyDescent="0.3">
      <c r="A57628">
        <v>320858</v>
      </c>
    </row>
    <row r="57629" spans="1:1" hidden="1" x14ac:dyDescent="0.3">
      <c r="A57629">
        <v>320863</v>
      </c>
    </row>
    <row r="57630" spans="1:1" hidden="1" x14ac:dyDescent="0.3">
      <c r="A57630">
        <v>320863</v>
      </c>
    </row>
    <row r="57631" spans="1:1" hidden="1" x14ac:dyDescent="0.3">
      <c r="A57631">
        <v>320863</v>
      </c>
    </row>
    <row r="57632" spans="1:1" hidden="1" x14ac:dyDescent="0.3">
      <c r="A57632">
        <v>320868</v>
      </c>
    </row>
    <row r="57633" spans="1:1" hidden="1" x14ac:dyDescent="0.3">
      <c r="A57633">
        <v>320877</v>
      </c>
    </row>
    <row r="57634" spans="1:1" hidden="1" x14ac:dyDescent="0.3">
      <c r="A57634">
        <v>320880</v>
      </c>
    </row>
    <row r="57635" spans="1:1" hidden="1" x14ac:dyDescent="0.3">
      <c r="A57635">
        <v>320882</v>
      </c>
    </row>
    <row r="57636" spans="1:1" hidden="1" x14ac:dyDescent="0.3">
      <c r="A57636">
        <v>320885</v>
      </c>
    </row>
    <row r="57637" spans="1:1" hidden="1" x14ac:dyDescent="0.3">
      <c r="A57637">
        <v>321852</v>
      </c>
    </row>
    <row r="57638" spans="1:1" hidden="1" x14ac:dyDescent="0.3">
      <c r="A57638">
        <v>321853</v>
      </c>
    </row>
    <row r="57639" spans="1:1" hidden="1" x14ac:dyDescent="0.3">
      <c r="A57639">
        <v>321856</v>
      </c>
    </row>
    <row r="57640" spans="1:1" hidden="1" x14ac:dyDescent="0.3">
      <c r="A57640">
        <v>321858</v>
      </c>
    </row>
    <row r="57641" spans="1:1" hidden="1" x14ac:dyDescent="0.3">
      <c r="A57641">
        <v>322794</v>
      </c>
    </row>
    <row r="57642" spans="1:1" hidden="1" x14ac:dyDescent="0.3">
      <c r="A57642">
        <v>322804</v>
      </c>
    </row>
    <row r="57643" spans="1:1" hidden="1" x14ac:dyDescent="0.3">
      <c r="A57643">
        <v>322811</v>
      </c>
    </row>
    <row r="57644" spans="1:1" hidden="1" x14ac:dyDescent="0.3">
      <c r="A57644">
        <v>322819</v>
      </c>
    </row>
    <row r="57645" spans="1:1" hidden="1" x14ac:dyDescent="0.3">
      <c r="A57645">
        <v>322831</v>
      </c>
    </row>
    <row r="57646" spans="1:1" hidden="1" x14ac:dyDescent="0.3">
      <c r="A57646">
        <v>322831</v>
      </c>
    </row>
    <row r="57647" spans="1:1" hidden="1" x14ac:dyDescent="0.3">
      <c r="A57647">
        <v>319960</v>
      </c>
    </row>
    <row r="57648" spans="1:1" hidden="1" x14ac:dyDescent="0.3">
      <c r="A57648">
        <v>319964</v>
      </c>
    </row>
    <row r="57649" spans="1:1" hidden="1" x14ac:dyDescent="0.3">
      <c r="A57649">
        <v>319977</v>
      </c>
    </row>
    <row r="57650" spans="1:1" hidden="1" x14ac:dyDescent="0.3">
      <c r="A57650">
        <v>319991</v>
      </c>
    </row>
    <row r="57651" spans="1:1" hidden="1" x14ac:dyDescent="0.3">
      <c r="A57651">
        <v>319995</v>
      </c>
    </row>
    <row r="57652" spans="1:1" hidden="1" x14ac:dyDescent="0.3">
      <c r="A57652">
        <v>319997</v>
      </c>
    </row>
    <row r="57653" spans="1:1" hidden="1" x14ac:dyDescent="0.3">
      <c r="A57653">
        <v>319998</v>
      </c>
    </row>
    <row r="57654" spans="1:1" hidden="1" x14ac:dyDescent="0.3">
      <c r="A57654">
        <v>320936</v>
      </c>
    </row>
    <row r="57655" spans="1:1" hidden="1" x14ac:dyDescent="0.3">
      <c r="A57655">
        <v>320938</v>
      </c>
    </row>
    <row r="57656" spans="1:1" hidden="1" x14ac:dyDescent="0.3">
      <c r="A57656">
        <v>320943</v>
      </c>
    </row>
    <row r="57657" spans="1:1" hidden="1" x14ac:dyDescent="0.3">
      <c r="A57657">
        <v>320949</v>
      </c>
    </row>
    <row r="57658" spans="1:1" hidden="1" x14ac:dyDescent="0.3">
      <c r="A57658">
        <v>320954</v>
      </c>
    </row>
    <row r="57659" spans="1:1" hidden="1" x14ac:dyDescent="0.3">
      <c r="A57659">
        <v>321891</v>
      </c>
    </row>
    <row r="57660" spans="1:1" hidden="1" x14ac:dyDescent="0.3">
      <c r="A57660">
        <v>321903</v>
      </c>
    </row>
    <row r="57661" spans="1:1" hidden="1" x14ac:dyDescent="0.3">
      <c r="A57661">
        <v>321905</v>
      </c>
    </row>
    <row r="57662" spans="1:1" hidden="1" x14ac:dyDescent="0.3">
      <c r="A57662">
        <v>321908</v>
      </c>
    </row>
    <row r="57663" spans="1:1" hidden="1" x14ac:dyDescent="0.3">
      <c r="A57663">
        <v>321915</v>
      </c>
    </row>
    <row r="57664" spans="1:1" hidden="1" x14ac:dyDescent="0.3">
      <c r="A57664">
        <v>321920</v>
      </c>
    </row>
    <row r="57665" spans="1:1" hidden="1" x14ac:dyDescent="0.3">
      <c r="A57665">
        <v>322856</v>
      </c>
    </row>
    <row r="57666" spans="1:1" hidden="1" x14ac:dyDescent="0.3">
      <c r="A57666">
        <v>322869</v>
      </c>
    </row>
    <row r="57667" spans="1:1" hidden="1" x14ac:dyDescent="0.3">
      <c r="A57667">
        <v>322888</v>
      </c>
    </row>
    <row r="57668" spans="1:1" hidden="1" x14ac:dyDescent="0.3">
      <c r="A57668">
        <v>322890</v>
      </c>
    </row>
    <row r="57669" spans="1:1" hidden="1" x14ac:dyDescent="0.3">
      <c r="A57669">
        <v>322893</v>
      </c>
    </row>
    <row r="57670" spans="1:1" hidden="1" x14ac:dyDescent="0.3">
      <c r="A57670">
        <v>322895</v>
      </c>
    </row>
    <row r="57671" spans="1:1" hidden="1" x14ac:dyDescent="0.3">
      <c r="A57671">
        <v>322897</v>
      </c>
    </row>
    <row r="57672" spans="1:1" hidden="1" x14ac:dyDescent="0.3">
      <c r="A57672">
        <v>322903</v>
      </c>
    </row>
    <row r="57673" spans="1:1" hidden="1" x14ac:dyDescent="0.3">
      <c r="A57673">
        <v>322906</v>
      </c>
    </row>
    <row r="57674" spans="1:1" hidden="1" x14ac:dyDescent="0.3">
      <c r="A57674">
        <v>323812</v>
      </c>
    </row>
    <row r="57675" spans="1:1" hidden="1" x14ac:dyDescent="0.3">
      <c r="A57675">
        <v>323813</v>
      </c>
    </row>
    <row r="57676" spans="1:1" hidden="1" x14ac:dyDescent="0.3">
      <c r="A57676">
        <v>323816</v>
      </c>
    </row>
    <row r="57677" spans="1:1" hidden="1" x14ac:dyDescent="0.3">
      <c r="A57677">
        <v>323821</v>
      </c>
    </row>
    <row r="57678" spans="1:1" hidden="1" x14ac:dyDescent="0.3">
      <c r="A57678">
        <v>323836</v>
      </c>
    </row>
    <row r="57679" spans="1:1" hidden="1" x14ac:dyDescent="0.3">
      <c r="A57679">
        <v>323838</v>
      </c>
    </row>
    <row r="57680" spans="1:1" hidden="1" x14ac:dyDescent="0.3">
      <c r="A57680">
        <v>323838</v>
      </c>
    </row>
    <row r="57681" spans="1:1" hidden="1" x14ac:dyDescent="0.3">
      <c r="A57681">
        <v>323862</v>
      </c>
    </row>
    <row r="57682" spans="1:1" hidden="1" x14ac:dyDescent="0.3">
      <c r="A57682">
        <v>325790</v>
      </c>
    </row>
    <row r="57683" spans="1:1" hidden="1" x14ac:dyDescent="0.3">
      <c r="A57683">
        <v>325794</v>
      </c>
    </row>
    <row r="57684" spans="1:1" hidden="1" x14ac:dyDescent="0.3">
      <c r="A57684">
        <v>325795</v>
      </c>
    </row>
    <row r="57685" spans="1:1" hidden="1" x14ac:dyDescent="0.3">
      <c r="A57685">
        <v>325810</v>
      </c>
    </row>
    <row r="57686" spans="1:1" hidden="1" x14ac:dyDescent="0.3">
      <c r="A57686">
        <v>325814</v>
      </c>
    </row>
    <row r="57687" spans="1:1" hidden="1" x14ac:dyDescent="0.3">
      <c r="A57687">
        <v>325815</v>
      </c>
    </row>
    <row r="57688" spans="1:1" hidden="1" x14ac:dyDescent="0.3">
      <c r="A57688">
        <v>325815</v>
      </c>
    </row>
    <row r="57689" spans="1:1" hidden="1" x14ac:dyDescent="0.3">
      <c r="A57689">
        <v>325819</v>
      </c>
    </row>
    <row r="57690" spans="1:1" hidden="1" x14ac:dyDescent="0.3">
      <c r="A57690">
        <v>325827</v>
      </c>
    </row>
    <row r="57691" spans="1:1" hidden="1" x14ac:dyDescent="0.3">
      <c r="A57691">
        <v>325835</v>
      </c>
    </row>
    <row r="57692" spans="1:1" hidden="1" x14ac:dyDescent="0.3">
      <c r="A57692">
        <v>325836</v>
      </c>
    </row>
    <row r="57693" spans="1:1" hidden="1" x14ac:dyDescent="0.3">
      <c r="A57693">
        <v>325837</v>
      </c>
    </row>
    <row r="57694" spans="1:1" hidden="1" x14ac:dyDescent="0.3">
      <c r="A57694">
        <v>512303</v>
      </c>
    </row>
    <row r="57695" spans="1:1" hidden="1" x14ac:dyDescent="0.3">
      <c r="A57695">
        <v>512306</v>
      </c>
    </row>
    <row r="57696" spans="1:1" hidden="1" x14ac:dyDescent="0.3">
      <c r="A57696">
        <v>326888</v>
      </c>
    </row>
    <row r="57697" spans="1:1" hidden="1" x14ac:dyDescent="0.3">
      <c r="A57697">
        <v>4405460</v>
      </c>
    </row>
    <row r="57698" spans="1:1" hidden="1" x14ac:dyDescent="0.3">
      <c r="A57698">
        <v>4405463</v>
      </c>
    </row>
    <row r="57699" spans="1:1" hidden="1" x14ac:dyDescent="0.3">
      <c r="A57699">
        <v>4405464</v>
      </c>
    </row>
    <row r="57700" spans="1:1" hidden="1" x14ac:dyDescent="0.3">
      <c r="A57700">
        <v>4405465</v>
      </c>
    </row>
    <row r="57701" spans="1:1" hidden="1" x14ac:dyDescent="0.3">
      <c r="A57701">
        <v>4405467</v>
      </c>
    </row>
    <row r="57702" spans="1:1" hidden="1" x14ac:dyDescent="0.3">
      <c r="A57702">
        <v>4405470</v>
      </c>
    </row>
    <row r="57703" spans="1:1" hidden="1" x14ac:dyDescent="0.3">
      <c r="A57703">
        <v>4405472</v>
      </c>
    </row>
    <row r="57704" spans="1:1" hidden="1" x14ac:dyDescent="0.3">
      <c r="A57704">
        <v>325849</v>
      </c>
    </row>
    <row r="57705" spans="1:1" hidden="1" x14ac:dyDescent="0.3">
      <c r="A57705">
        <v>325870</v>
      </c>
    </row>
    <row r="57706" spans="1:1" hidden="1" x14ac:dyDescent="0.3">
      <c r="A57706">
        <v>325872</v>
      </c>
    </row>
    <row r="57707" spans="1:1" hidden="1" x14ac:dyDescent="0.3">
      <c r="A57707">
        <v>325880</v>
      </c>
    </row>
    <row r="57708" spans="1:1" hidden="1" x14ac:dyDescent="0.3">
      <c r="A57708">
        <v>512364</v>
      </c>
    </row>
    <row r="57709" spans="1:1" hidden="1" x14ac:dyDescent="0.3">
      <c r="A57709">
        <v>512368</v>
      </c>
    </row>
    <row r="57710" spans="1:1" hidden="1" x14ac:dyDescent="0.3">
      <c r="A57710">
        <v>512407</v>
      </c>
    </row>
    <row r="57711" spans="1:1" hidden="1" x14ac:dyDescent="0.3">
      <c r="A57711">
        <v>513775</v>
      </c>
    </row>
    <row r="57712" spans="1:1" hidden="1" x14ac:dyDescent="0.3">
      <c r="A57712">
        <v>513775</v>
      </c>
    </row>
    <row r="57713" spans="1:1" hidden="1" x14ac:dyDescent="0.3">
      <c r="A57713">
        <v>513778</v>
      </c>
    </row>
    <row r="57714" spans="1:1" hidden="1" x14ac:dyDescent="0.3">
      <c r="A57714">
        <v>513784</v>
      </c>
    </row>
    <row r="57715" spans="1:1" hidden="1" x14ac:dyDescent="0.3">
      <c r="A57715">
        <v>513785</v>
      </c>
    </row>
    <row r="57716" spans="1:1" hidden="1" x14ac:dyDescent="0.3">
      <c r="A57716">
        <v>513793</v>
      </c>
    </row>
    <row r="57717" spans="1:1" hidden="1" x14ac:dyDescent="0.3">
      <c r="A57717">
        <v>513788</v>
      </c>
    </row>
    <row r="57718" spans="1:1" hidden="1" x14ac:dyDescent="0.3">
      <c r="A57718">
        <v>513788</v>
      </c>
    </row>
    <row r="57719" spans="1:1" hidden="1" x14ac:dyDescent="0.3">
      <c r="A57719">
        <v>513788</v>
      </c>
    </row>
    <row r="57720" spans="1:1" hidden="1" x14ac:dyDescent="0.3">
      <c r="A57720">
        <v>513788</v>
      </c>
    </row>
    <row r="57721" spans="1:1" hidden="1" x14ac:dyDescent="0.3">
      <c r="A57721">
        <v>513788</v>
      </c>
    </row>
    <row r="57722" spans="1:1" hidden="1" x14ac:dyDescent="0.3">
      <c r="A57722">
        <v>513788</v>
      </c>
    </row>
    <row r="57723" spans="1:1" hidden="1" x14ac:dyDescent="0.3">
      <c r="A57723">
        <v>4395508</v>
      </c>
    </row>
    <row r="57724" spans="1:1" hidden="1" x14ac:dyDescent="0.3">
      <c r="A57724">
        <v>313735</v>
      </c>
    </row>
    <row r="57725" spans="1:1" hidden="1" x14ac:dyDescent="0.3">
      <c r="A57725">
        <v>313737</v>
      </c>
    </row>
    <row r="57726" spans="1:1" hidden="1" x14ac:dyDescent="0.3">
      <c r="A57726">
        <v>313740</v>
      </c>
    </row>
    <row r="57727" spans="1:1" hidden="1" x14ac:dyDescent="0.3">
      <c r="A57727">
        <v>314677</v>
      </c>
    </row>
    <row r="57728" spans="1:1" hidden="1" x14ac:dyDescent="0.3">
      <c r="A57728">
        <v>314682</v>
      </c>
    </row>
    <row r="57729" spans="1:1" hidden="1" x14ac:dyDescent="0.3">
      <c r="A57729">
        <v>314685</v>
      </c>
    </row>
    <row r="57730" spans="1:1" hidden="1" x14ac:dyDescent="0.3">
      <c r="A57730">
        <v>314689</v>
      </c>
    </row>
    <row r="57731" spans="1:1" hidden="1" x14ac:dyDescent="0.3">
      <c r="A57731">
        <v>314700</v>
      </c>
    </row>
    <row r="57732" spans="1:1" hidden="1" x14ac:dyDescent="0.3">
      <c r="A57732">
        <v>314699</v>
      </c>
    </row>
    <row r="57733" spans="1:1" hidden="1" x14ac:dyDescent="0.3">
      <c r="A57733">
        <v>314699</v>
      </c>
    </row>
    <row r="57734" spans="1:1" hidden="1" x14ac:dyDescent="0.3">
      <c r="A57734">
        <v>314702</v>
      </c>
    </row>
    <row r="57735" spans="1:1" hidden="1" x14ac:dyDescent="0.3">
      <c r="A57735">
        <v>314708</v>
      </c>
    </row>
    <row r="57736" spans="1:1" hidden="1" x14ac:dyDescent="0.3">
      <c r="A57736">
        <v>314711</v>
      </c>
    </row>
    <row r="57737" spans="1:1" hidden="1" x14ac:dyDescent="0.3">
      <c r="A57737">
        <v>314710</v>
      </c>
    </row>
    <row r="57738" spans="1:1" hidden="1" x14ac:dyDescent="0.3">
      <c r="A57738">
        <v>314714</v>
      </c>
    </row>
    <row r="57739" spans="1:1" hidden="1" x14ac:dyDescent="0.3">
      <c r="A57739">
        <v>313176</v>
      </c>
    </row>
    <row r="57740" spans="1:1" hidden="1" x14ac:dyDescent="0.3">
      <c r="A57740">
        <v>314719</v>
      </c>
    </row>
    <row r="57741" spans="1:1" hidden="1" x14ac:dyDescent="0.3">
      <c r="A57741">
        <v>315610</v>
      </c>
    </row>
    <row r="57742" spans="1:1" hidden="1" x14ac:dyDescent="0.3">
      <c r="A57742">
        <v>315613</v>
      </c>
    </row>
    <row r="57743" spans="1:1" hidden="1" x14ac:dyDescent="0.3">
      <c r="A57743">
        <v>315614</v>
      </c>
    </row>
    <row r="57744" spans="1:1" hidden="1" x14ac:dyDescent="0.3">
      <c r="A57744">
        <v>315615</v>
      </c>
    </row>
    <row r="57745" spans="1:1" hidden="1" x14ac:dyDescent="0.3">
      <c r="A57745">
        <v>315625</v>
      </c>
    </row>
    <row r="57746" spans="1:1" hidden="1" x14ac:dyDescent="0.3">
      <c r="A57746">
        <v>315657</v>
      </c>
    </row>
    <row r="57747" spans="1:1" hidden="1" x14ac:dyDescent="0.3">
      <c r="A57747">
        <v>317535</v>
      </c>
    </row>
    <row r="57748" spans="1:1" hidden="1" x14ac:dyDescent="0.3">
      <c r="A57748">
        <v>323384</v>
      </c>
    </row>
    <row r="57749" spans="1:1" hidden="1" x14ac:dyDescent="0.3">
      <c r="A57749">
        <v>324289</v>
      </c>
    </row>
    <row r="57750" spans="1:1" hidden="1" x14ac:dyDescent="0.3">
      <c r="A57750">
        <v>324289</v>
      </c>
    </row>
    <row r="57751" spans="1:1" hidden="1" x14ac:dyDescent="0.3">
      <c r="A57751">
        <v>324292</v>
      </c>
    </row>
    <row r="57752" spans="1:1" hidden="1" x14ac:dyDescent="0.3">
      <c r="A57752">
        <v>324293</v>
      </c>
    </row>
    <row r="57753" spans="1:1" hidden="1" x14ac:dyDescent="0.3">
      <c r="A57753">
        <v>324311</v>
      </c>
    </row>
    <row r="57754" spans="1:1" hidden="1" x14ac:dyDescent="0.3">
      <c r="A57754">
        <v>324312</v>
      </c>
    </row>
    <row r="57755" spans="1:1" hidden="1" x14ac:dyDescent="0.3">
      <c r="A57755">
        <v>324314</v>
      </c>
    </row>
    <row r="57756" spans="1:1" hidden="1" x14ac:dyDescent="0.3">
      <c r="A57756">
        <v>324315</v>
      </c>
    </row>
    <row r="57757" spans="1:1" hidden="1" x14ac:dyDescent="0.3">
      <c r="A57757">
        <v>324334</v>
      </c>
    </row>
    <row r="57758" spans="1:1" hidden="1" x14ac:dyDescent="0.3">
      <c r="A57758">
        <v>324336</v>
      </c>
    </row>
    <row r="57759" spans="1:1" hidden="1" x14ac:dyDescent="0.3">
      <c r="A57759">
        <v>309804</v>
      </c>
    </row>
    <row r="57760" spans="1:1" hidden="1" x14ac:dyDescent="0.3">
      <c r="A57760">
        <v>309811</v>
      </c>
    </row>
    <row r="57761" spans="1:1" hidden="1" x14ac:dyDescent="0.3">
      <c r="A57761">
        <v>309813</v>
      </c>
    </row>
    <row r="57762" spans="1:1" hidden="1" x14ac:dyDescent="0.3">
      <c r="A57762">
        <v>309815</v>
      </c>
    </row>
    <row r="57763" spans="1:1" hidden="1" x14ac:dyDescent="0.3">
      <c r="A57763">
        <v>311776</v>
      </c>
    </row>
    <row r="57764" spans="1:1" hidden="1" x14ac:dyDescent="0.3">
      <c r="A57764">
        <v>311782</v>
      </c>
    </row>
    <row r="57765" spans="1:1" hidden="1" x14ac:dyDescent="0.3">
      <c r="A57765">
        <v>311784</v>
      </c>
    </row>
    <row r="57766" spans="1:1" hidden="1" x14ac:dyDescent="0.3">
      <c r="A57766">
        <v>311788</v>
      </c>
    </row>
    <row r="57767" spans="1:1" hidden="1" x14ac:dyDescent="0.3">
      <c r="A57767">
        <v>311791</v>
      </c>
    </row>
    <row r="57768" spans="1:1" hidden="1" x14ac:dyDescent="0.3">
      <c r="A57768">
        <v>311797</v>
      </c>
    </row>
    <row r="57769" spans="1:1" hidden="1" x14ac:dyDescent="0.3">
      <c r="A57769">
        <v>311799</v>
      </c>
    </row>
    <row r="57770" spans="1:1" hidden="1" x14ac:dyDescent="0.3">
      <c r="A57770">
        <v>311801</v>
      </c>
    </row>
    <row r="57771" spans="1:1" hidden="1" x14ac:dyDescent="0.3">
      <c r="A57771">
        <v>311813</v>
      </c>
    </row>
    <row r="57772" spans="1:1" hidden="1" x14ac:dyDescent="0.3">
      <c r="A57772">
        <v>311809</v>
      </c>
    </row>
    <row r="57773" spans="1:1" hidden="1" x14ac:dyDescent="0.3">
      <c r="A57773">
        <v>311819</v>
      </c>
    </row>
    <row r="57774" spans="1:1" hidden="1" x14ac:dyDescent="0.3">
      <c r="A57774">
        <v>311821</v>
      </c>
    </row>
    <row r="57775" spans="1:1" hidden="1" x14ac:dyDescent="0.3">
      <c r="A57775">
        <v>311823</v>
      </c>
    </row>
    <row r="57776" spans="1:1" hidden="1" x14ac:dyDescent="0.3">
      <c r="A57776">
        <v>311824</v>
      </c>
    </row>
    <row r="57777" spans="1:1" hidden="1" x14ac:dyDescent="0.3">
      <c r="A57777">
        <v>312753</v>
      </c>
    </row>
    <row r="57778" spans="1:1" hidden="1" x14ac:dyDescent="0.3">
      <c r="A57778">
        <v>312756</v>
      </c>
    </row>
    <row r="57779" spans="1:1" hidden="1" x14ac:dyDescent="0.3">
      <c r="A57779">
        <v>312757</v>
      </c>
    </row>
    <row r="57780" spans="1:1" hidden="1" x14ac:dyDescent="0.3">
      <c r="A57780">
        <v>312779</v>
      </c>
    </row>
    <row r="57781" spans="1:1" hidden="1" x14ac:dyDescent="0.3">
      <c r="A57781">
        <v>312780</v>
      </c>
    </row>
    <row r="57782" spans="1:1" hidden="1" x14ac:dyDescent="0.3">
      <c r="A57782">
        <v>312810</v>
      </c>
    </row>
    <row r="57783" spans="1:1" hidden="1" x14ac:dyDescent="0.3">
      <c r="A57783">
        <v>313742</v>
      </c>
    </row>
    <row r="57784" spans="1:1" hidden="1" x14ac:dyDescent="0.3">
      <c r="A57784">
        <v>313750</v>
      </c>
    </row>
    <row r="57785" spans="1:1" hidden="1" x14ac:dyDescent="0.3">
      <c r="A57785">
        <v>319575</v>
      </c>
    </row>
    <row r="57786" spans="1:1" hidden="1" x14ac:dyDescent="0.3">
      <c r="A57786">
        <v>319579</v>
      </c>
    </row>
    <row r="57787" spans="1:1" hidden="1" x14ac:dyDescent="0.3">
      <c r="A57787">
        <v>320502</v>
      </c>
    </row>
    <row r="57788" spans="1:1" hidden="1" x14ac:dyDescent="0.3">
      <c r="A57788">
        <v>320503</v>
      </c>
    </row>
    <row r="57789" spans="1:1" hidden="1" x14ac:dyDescent="0.3">
      <c r="A57789">
        <v>320504</v>
      </c>
    </row>
    <row r="57790" spans="1:1" hidden="1" x14ac:dyDescent="0.3">
      <c r="A57790">
        <v>320505</v>
      </c>
    </row>
    <row r="57791" spans="1:1" hidden="1" x14ac:dyDescent="0.3">
      <c r="A57791">
        <v>320518</v>
      </c>
    </row>
    <row r="57792" spans="1:1" hidden="1" x14ac:dyDescent="0.3">
      <c r="A57792">
        <v>320523</v>
      </c>
    </row>
    <row r="57793" spans="1:1" hidden="1" x14ac:dyDescent="0.3">
      <c r="A57793">
        <v>320530</v>
      </c>
    </row>
    <row r="57794" spans="1:1" hidden="1" x14ac:dyDescent="0.3">
      <c r="A57794">
        <v>320536</v>
      </c>
    </row>
    <row r="57795" spans="1:1" hidden="1" x14ac:dyDescent="0.3">
      <c r="A57795">
        <v>321488</v>
      </c>
    </row>
    <row r="57796" spans="1:1" hidden="1" x14ac:dyDescent="0.3">
      <c r="A57796">
        <v>321500</v>
      </c>
    </row>
    <row r="57797" spans="1:1" hidden="1" x14ac:dyDescent="0.3">
      <c r="A57797">
        <v>321499</v>
      </c>
    </row>
    <row r="57798" spans="1:1" hidden="1" x14ac:dyDescent="0.3">
      <c r="A57798">
        <v>322436</v>
      </c>
    </row>
    <row r="57799" spans="1:1" hidden="1" x14ac:dyDescent="0.3">
      <c r="A57799">
        <v>322459</v>
      </c>
    </row>
    <row r="57800" spans="1:1" hidden="1" x14ac:dyDescent="0.3">
      <c r="A57800">
        <v>322470</v>
      </c>
    </row>
    <row r="57801" spans="1:1" hidden="1" x14ac:dyDescent="0.3">
      <c r="A57801">
        <v>322475</v>
      </c>
    </row>
    <row r="57802" spans="1:1" hidden="1" x14ac:dyDescent="0.3">
      <c r="A57802">
        <v>322473</v>
      </c>
    </row>
    <row r="57803" spans="1:1" hidden="1" x14ac:dyDescent="0.3">
      <c r="A57803">
        <v>323386</v>
      </c>
    </row>
    <row r="57804" spans="1:1" hidden="1" x14ac:dyDescent="0.3">
      <c r="A57804">
        <v>323388</v>
      </c>
    </row>
    <row r="57805" spans="1:1" hidden="1" x14ac:dyDescent="0.3">
      <c r="A57805">
        <v>323390</v>
      </c>
    </row>
    <row r="57806" spans="1:1" hidden="1" x14ac:dyDescent="0.3">
      <c r="A57806">
        <v>323393</v>
      </c>
    </row>
    <row r="57807" spans="1:1" hidden="1" x14ac:dyDescent="0.3">
      <c r="A57807">
        <v>323399</v>
      </c>
    </row>
    <row r="57808" spans="1:1" hidden="1" x14ac:dyDescent="0.3">
      <c r="A57808">
        <v>323404</v>
      </c>
    </row>
    <row r="57809" spans="1:1" hidden="1" x14ac:dyDescent="0.3">
      <c r="A57809">
        <v>323438</v>
      </c>
    </row>
    <row r="57810" spans="1:1" hidden="1" x14ac:dyDescent="0.3">
      <c r="A57810">
        <v>324380</v>
      </c>
    </row>
    <row r="57811" spans="1:1" hidden="1" x14ac:dyDescent="0.3">
      <c r="A57811">
        <v>324383</v>
      </c>
    </row>
    <row r="57812" spans="1:1" hidden="1" x14ac:dyDescent="0.3">
      <c r="A57812">
        <v>324384</v>
      </c>
    </row>
    <row r="57813" spans="1:1" hidden="1" x14ac:dyDescent="0.3">
      <c r="A57813">
        <v>324385</v>
      </c>
    </row>
    <row r="57814" spans="1:1" hidden="1" x14ac:dyDescent="0.3">
      <c r="A57814">
        <v>309906</v>
      </c>
    </row>
    <row r="57815" spans="1:1" hidden="1" x14ac:dyDescent="0.3">
      <c r="A57815">
        <v>309914</v>
      </c>
    </row>
    <row r="57816" spans="1:1" hidden="1" x14ac:dyDescent="0.3">
      <c r="A57816">
        <v>309913</v>
      </c>
    </row>
    <row r="57817" spans="1:1" hidden="1" x14ac:dyDescent="0.3">
      <c r="A57817">
        <v>309920</v>
      </c>
    </row>
    <row r="57818" spans="1:1" hidden="1" x14ac:dyDescent="0.3">
      <c r="A57818">
        <v>309921</v>
      </c>
    </row>
    <row r="57819" spans="1:1" hidden="1" x14ac:dyDescent="0.3">
      <c r="A57819">
        <v>309923</v>
      </c>
    </row>
    <row r="57820" spans="1:1" hidden="1" x14ac:dyDescent="0.3">
      <c r="A57820">
        <v>309922</v>
      </c>
    </row>
    <row r="57821" spans="1:1" hidden="1" x14ac:dyDescent="0.3">
      <c r="A57821">
        <v>309924</v>
      </c>
    </row>
    <row r="57822" spans="1:1" hidden="1" x14ac:dyDescent="0.3">
      <c r="A57822">
        <v>309925</v>
      </c>
    </row>
    <row r="57823" spans="1:1" hidden="1" x14ac:dyDescent="0.3">
      <c r="A57823">
        <v>309925</v>
      </c>
    </row>
    <row r="57824" spans="1:1" hidden="1" x14ac:dyDescent="0.3">
      <c r="A57824">
        <v>316746</v>
      </c>
    </row>
    <row r="57825" spans="1:1" hidden="1" x14ac:dyDescent="0.3">
      <c r="A57825">
        <v>316747</v>
      </c>
    </row>
    <row r="57826" spans="1:1" hidden="1" x14ac:dyDescent="0.3">
      <c r="A57826">
        <v>316748</v>
      </c>
    </row>
    <row r="57827" spans="1:1" hidden="1" x14ac:dyDescent="0.3">
      <c r="A57827">
        <v>316756</v>
      </c>
    </row>
    <row r="57828" spans="1:1" hidden="1" x14ac:dyDescent="0.3">
      <c r="A57828">
        <v>316756</v>
      </c>
    </row>
    <row r="57829" spans="1:1" hidden="1" x14ac:dyDescent="0.3">
      <c r="A57829">
        <v>316766</v>
      </c>
    </row>
    <row r="57830" spans="1:1" hidden="1" x14ac:dyDescent="0.3">
      <c r="A57830">
        <v>317667</v>
      </c>
    </row>
    <row r="57831" spans="1:1" hidden="1" x14ac:dyDescent="0.3">
      <c r="A57831">
        <v>317680</v>
      </c>
    </row>
    <row r="57832" spans="1:1" hidden="1" x14ac:dyDescent="0.3">
      <c r="A57832">
        <v>317683</v>
      </c>
    </row>
    <row r="57833" spans="1:1" hidden="1" x14ac:dyDescent="0.3">
      <c r="A57833">
        <v>317688</v>
      </c>
    </row>
    <row r="57834" spans="1:1" hidden="1" x14ac:dyDescent="0.3">
      <c r="A57834">
        <v>317689</v>
      </c>
    </row>
    <row r="57835" spans="1:1" hidden="1" x14ac:dyDescent="0.3">
      <c r="A57835">
        <v>317702</v>
      </c>
    </row>
    <row r="57836" spans="1:1" hidden="1" x14ac:dyDescent="0.3">
      <c r="A57836">
        <v>317707</v>
      </c>
    </row>
    <row r="57837" spans="1:1" hidden="1" x14ac:dyDescent="0.3">
      <c r="A57837">
        <v>317710</v>
      </c>
    </row>
    <row r="57838" spans="1:1" hidden="1" x14ac:dyDescent="0.3">
      <c r="A57838">
        <v>317709</v>
      </c>
    </row>
    <row r="57839" spans="1:1" hidden="1" x14ac:dyDescent="0.3">
      <c r="A57839">
        <v>317712</v>
      </c>
    </row>
    <row r="57840" spans="1:1" hidden="1" x14ac:dyDescent="0.3">
      <c r="A57840">
        <v>317713</v>
      </c>
    </row>
    <row r="57841" spans="1:1" hidden="1" x14ac:dyDescent="0.3">
      <c r="A57841">
        <v>317722</v>
      </c>
    </row>
    <row r="57842" spans="1:1" hidden="1" x14ac:dyDescent="0.3">
      <c r="A57842">
        <v>318644</v>
      </c>
    </row>
    <row r="57843" spans="1:1" hidden="1" x14ac:dyDescent="0.3">
      <c r="A57843">
        <v>318644</v>
      </c>
    </row>
    <row r="57844" spans="1:1" hidden="1" x14ac:dyDescent="0.3">
      <c r="A57844">
        <v>318644</v>
      </c>
    </row>
    <row r="57845" spans="1:1" hidden="1" x14ac:dyDescent="0.3">
      <c r="A57845">
        <v>318646</v>
      </c>
    </row>
    <row r="57846" spans="1:1" hidden="1" x14ac:dyDescent="0.3">
      <c r="A57846">
        <v>318647</v>
      </c>
    </row>
    <row r="57847" spans="1:1" hidden="1" x14ac:dyDescent="0.3">
      <c r="A57847">
        <v>318650</v>
      </c>
    </row>
    <row r="57848" spans="1:1" hidden="1" x14ac:dyDescent="0.3">
      <c r="A57848">
        <v>318651</v>
      </c>
    </row>
    <row r="57849" spans="1:1" hidden="1" x14ac:dyDescent="0.3">
      <c r="A57849">
        <v>318658</v>
      </c>
    </row>
    <row r="57850" spans="1:1" hidden="1" x14ac:dyDescent="0.3">
      <c r="A57850">
        <v>318672</v>
      </c>
    </row>
    <row r="57851" spans="1:1" hidden="1" x14ac:dyDescent="0.3">
      <c r="A57851">
        <v>319597</v>
      </c>
    </row>
    <row r="57852" spans="1:1" hidden="1" x14ac:dyDescent="0.3">
      <c r="A57852">
        <v>319599</v>
      </c>
    </row>
    <row r="57853" spans="1:1" hidden="1" x14ac:dyDescent="0.3">
      <c r="A57853">
        <v>319603</v>
      </c>
    </row>
    <row r="57854" spans="1:1" hidden="1" x14ac:dyDescent="0.3">
      <c r="A57854">
        <v>319611</v>
      </c>
    </row>
    <row r="57855" spans="1:1" hidden="1" x14ac:dyDescent="0.3">
      <c r="A57855">
        <v>319613</v>
      </c>
    </row>
    <row r="57856" spans="1:1" hidden="1" x14ac:dyDescent="0.3">
      <c r="A57856">
        <v>319616</v>
      </c>
    </row>
    <row r="57857" spans="1:1" hidden="1" x14ac:dyDescent="0.3">
      <c r="A57857">
        <v>319618</v>
      </c>
    </row>
    <row r="57858" spans="1:1" hidden="1" x14ac:dyDescent="0.3">
      <c r="A57858">
        <v>319623</v>
      </c>
    </row>
    <row r="57859" spans="1:1" hidden="1" x14ac:dyDescent="0.3">
      <c r="A57859">
        <v>319628</v>
      </c>
    </row>
    <row r="57860" spans="1:1" hidden="1" x14ac:dyDescent="0.3">
      <c r="A57860">
        <v>319632</v>
      </c>
    </row>
    <row r="57861" spans="1:1" hidden="1" x14ac:dyDescent="0.3">
      <c r="A57861">
        <v>319635</v>
      </c>
    </row>
    <row r="57862" spans="1:1" hidden="1" x14ac:dyDescent="0.3">
      <c r="A57862">
        <v>319639</v>
      </c>
    </row>
    <row r="57863" spans="1:1" hidden="1" x14ac:dyDescent="0.3">
      <c r="A57863">
        <v>319641</v>
      </c>
    </row>
    <row r="57864" spans="1:1" hidden="1" x14ac:dyDescent="0.3">
      <c r="A57864">
        <v>319644</v>
      </c>
    </row>
    <row r="57865" spans="1:1" hidden="1" x14ac:dyDescent="0.3">
      <c r="A57865">
        <v>320545</v>
      </c>
    </row>
    <row r="57866" spans="1:1" hidden="1" x14ac:dyDescent="0.3">
      <c r="A57866">
        <v>320548</v>
      </c>
    </row>
    <row r="57867" spans="1:1" hidden="1" x14ac:dyDescent="0.3">
      <c r="A57867">
        <v>320549</v>
      </c>
    </row>
    <row r="57868" spans="1:1" hidden="1" x14ac:dyDescent="0.3">
      <c r="A57868">
        <v>320563</v>
      </c>
    </row>
    <row r="57869" spans="1:1" hidden="1" x14ac:dyDescent="0.3">
      <c r="A57869">
        <v>320575</v>
      </c>
    </row>
    <row r="57870" spans="1:1" hidden="1" x14ac:dyDescent="0.3">
      <c r="A57870">
        <v>320576</v>
      </c>
    </row>
    <row r="57871" spans="1:1" hidden="1" x14ac:dyDescent="0.3">
      <c r="A57871">
        <v>320596</v>
      </c>
    </row>
    <row r="57872" spans="1:1" hidden="1" x14ac:dyDescent="0.3">
      <c r="A57872">
        <v>320598</v>
      </c>
    </row>
    <row r="57873" spans="1:1" hidden="1" x14ac:dyDescent="0.3">
      <c r="A57873">
        <v>320600</v>
      </c>
    </row>
    <row r="57874" spans="1:1" hidden="1" x14ac:dyDescent="0.3">
      <c r="A57874">
        <v>321527</v>
      </c>
    </row>
    <row r="57875" spans="1:1" hidden="1" x14ac:dyDescent="0.3">
      <c r="A57875">
        <v>321566</v>
      </c>
    </row>
    <row r="57876" spans="1:1" hidden="1" x14ac:dyDescent="0.3">
      <c r="A57876">
        <v>321573</v>
      </c>
    </row>
    <row r="57877" spans="1:1" hidden="1" x14ac:dyDescent="0.3">
      <c r="A57877">
        <v>322483</v>
      </c>
    </row>
    <row r="57878" spans="1:1" hidden="1" x14ac:dyDescent="0.3">
      <c r="A57878">
        <v>322489</v>
      </c>
    </row>
    <row r="57879" spans="1:1" hidden="1" x14ac:dyDescent="0.3">
      <c r="A57879">
        <v>322489</v>
      </c>
    </row>
    <row r="57880" spans="1:1" hidden="1" x14ac:dyDescent="0.3">
      <c r="A57880">
        <v>322491</v>
      </c>
    </row>
    <row r="57881" spans="1:1" hidden="1" x14ac:dyDescent="0.3">
      <c r="A57881">
        <v>322492</v>
      </c>
    </row>
    <row r="57882" spans="1:1" hidden="1" x14ac:dyDescent="0.3">
      <c r="A57882">
        <v>318733</v>
      </c>
    </row>
    <row r="57883" spans="1:1" hidden="1" x14ac:dyDescent="0.3">
      <c r="A57883">
        <v>319648</v>
      </c>
    </row>
    <row r="57884" spans="1:1" hidden="1" x14ac:dyDescent="0.3">
      <c r="A57884">
        <v>319651</v>
      </c>
    </row>
    <row r="57885" spans="1:1" hidden="1" x14ac:dyDescent="0.3">
      <c r="A57885">
        <v>319653</v>
      </c>
    </row>
    <row r="57886" spans="1:1" hidden="1" x14ac:dyDescent="0.3">
      <c r="A57886">
        <v>319654</v>
      </c>
    </row>
    <row r="57887" spans="1:1" hidden="1" x14ac:dyDescent="0.3">
      <c r="A57887">
        <v>319660</v>
      </c>
    </row>
    <row r="57888" spans="1:1" hidden="1" x14ac:dyDescent="0.3">
      <c r="A57888">
        <v>320604</v>
      </c>
    </row>
    <row r="57889" spans="1:1" hidden="1" x14ac:dyDescent="0.3">
      <c r="A57889">
        <v>320605</v>
      </c>
    </row>
    <row r="57890" spans="1:1" hidden="1" x14ac:dyDescent="0.3">
      <c r="A57890">
        <v>320605</v>
      </c>
    </row>
    <row r="57891" spans="1:1" hidden="1" x14ac:dyDescent="0.3">
      <c r="A57891">
        <v>320606</v>
      </c>
    </row>
    <row r="57892" spans="1:1" hidden="1" x14ac:dyDescent="0.3">
      <c r="A57892">
        <v>320607</v>
      </c>
    </row>
    <row r="57893" spans="1:1" hidden="1" x14ac:dyDescent="0.3">
      <c r="A57893">
        <v>320609</v>
      </c>
    </row>
    <row r="57894" spans="1:1" hidden="1" x14ac:dyDescent="0.3">
      <c r="A57894">
        <v>320608</v>
      </c>
    </row>
    <row r="57895" spans="1:1" hidden="1" x14ac:dyDescent="0.3">
      <c r="A57895">
        <v>320612</v>
      </c>
    </row>
    <row r="57896" spans="1:1" hidden="1" x14ac:dyDescent="0.3">
      <c r="A57896">
        <v>320612</v>
      </c>
    </row>
    <row r="57897" spans="1:1" hidden="1" x14ac:dyDescent="0.3">
      <c r="A57897">
        <v>320610</v>
      </c>
    </row>
    <row r="57898" spans="1:1" hidden="1" x14ac:dyDescent="0.3">
      <c r="A57898">
        <v>320613</v>
      </c>
    </row>
    <row r="57899" spans="1:1" hidden="1" x14ac:dyDescent="0.3">
      <c r="A57899">
        <v>320613</v>
      </c>
    </row>
    <row r="57900" spans="1:1" hidden="1" x14ac:dyDescent="0.3">
      <c r="A57900">
        <v>320618</v>
      </c>
    </row>
    <row r="57901" spans="1:1" hidden="1" x14ac:dyDescent="0.3">
      <c r="A57901">
        <v>320619</v>
      </c>
    </row>
    <row r="57902" spans="1:1" hidden="1" x14ac:dyDescent="0.3">
      <c r="A57902">
        <v>320620</v>
      </c>
    </row>
    <row r="57903" spans="1:1" hidden="1" x14ac:dyDescent="0.3">
      <c r="A57903">
        <v>320631</v>
      </c>
    </row>
    <row r="57904" spans="1:1" hidden="1" x14ac:dyDescent="0.3">
      <c r="A57904">
        <v>320632</v>
      </c>
    </row>
    <row r="57905" spans="1:1" hidden="1" x14ac:dyDescent="0.3">
      <c r="A57905">
        <v>320634</v>
      </c>
    </row>
    <row r="57906" spans="1:1" hidden="1" x14ac:dyDescent="0.3">
      <c r="A57906">
        <v>320636</v>
      </c>
    </row>
    <row r="57907" spans="1:1" hidden="1" x14ac:dyDescent="0.3">
      <c r="A57907">
        <v>320636</v>
      </c>
    </row>
    <row r="57908" spans="1:1" hidden="1" x14ac:dyDescent="0.3">
      <c r="A57908">
        <v>320638</v>
      </c>
    </row>
    <row r="57909" spans="1:1" hidden="1" x14ac:dyDescent="0.3">
      <c r="A57909">
        <v>320643</v>
      </c>
    </row>
    <row r="57910" spans="1:1" hidden="1" x14ac:dyDescent="0.3">
      <c r="A57910">
        <v>320642</v>
      </c>
    </row>
    <row r="57911" spans="1:1" hidden="1" x14ac:dyDescent="0.3">
      <c r="A57911">
        <v>320649</v>
      </c>
    </row>
    <row r="57912" spans="1:1" hidden="1" x14ac:dyDescent="0.3">
      <c r="A57912">
        <v>320651</v>
      </c>
    </row>
    <row r="57913" spans="1:1" hidden="1" x14ac:dyDescent="0.3">
      <c r="A57913">
        <v>320655</v>
      </c>
    </row>
    <row r="57914" spans="1:1" hidden="1" x14ac:dyDescent="0.3">
      <c r="A57914">
        <v>321575</v>
      </c>
    </row>
    <row r="57915" spans="1:1" hidden="1" x14ac:dyDescent="0.3">
      <c r="A57915">
        <v>321575</v>
      </c>
    </row>
    <row r="57916" spans="1:1" hidden="1" x14ac:dyDescent="0.3">
      <c r="A57916">
        <v>321583</v>
      </c>
    </row>
    <row r="57917" spans="1:1" hidden="1" x14ac:dyDescent="0.3">
      <c r="A57917">
        <v>321584</v>
      </c>
    </row>
    <row r="57918" spans="1:1" hidden="1" x14ac:dyDescent="0.3">
      <c r="A57918">
        <v>321588</v>
      </c>
    </row>
    <row r="57919" spans="1:1" hidden="1" x14ac:dyDescent="0.3">
      <c r="A57919">
        <v>321590</v>
      </c>
    </row>
    <row r="57920" spans="1:1" hidden="1" x14ac:dyDescent="0.3">
      <c r="A57920">
        <v>321591</v>
      </c>
    </row>
    <row r="57921" spans="1:1" hidden="1" x14ac:dyDescent="0.3">
      <c r="A57921">
        <v>321594</v>
      </c>
    </row>
    <row r="57922" spans="1:1" hidden="1" x14ac:dyDescent="0.3">
      <c r="A57922">
        <v>321602</v>
      </c>
    </row>
    <row r="57923" spans="1:1" hidden="1" x14ac:dyDescent="0.3">
      <c r="A57923">
        <v>321605</v>
      </c>
    </row>
    <row r="57924" spans="1:1" hidden="1" x14ac:dyDescent="0.3">
      <c r="A57924">
        <v>321615</v>
      </c>
    </row>
    <row r="57925" spans="1:1" hidden="1" x14ac:dyDescent="0.3">
      <c r="A57925">
        <v>321616</v>
      </c>
    </row>
    <row r="57926" spans="1:1" hidden="1" x14ac:dyDescent="0.3">
      <c r="A57926">
        <v>322536</v>
      </c>
    </row>
    <row r="57927" spans="1:1" hidden="1" x14ac:dyDescent="0.3">
      <c r="A57927">
        <v>322538</v>
      </c>
    </row>
    <row r="57928" spans="1:1" hidden="1" x14ac:dyDescent="0.3">
      <c r="A57928">
        <v>322541</v>
      </c>
    </row>
    <row r="57929" spans="1:1" hidden="1" x14ac:dyDescent="0.3">
      <c r="A57929">
        <v>322543</v>
      </c>
    </row>
    <row r="57930" spans="1:1" hidden="1" x14ac:dyDescent="0.3">
      <c r="A57930">
        <v>322547</v>
      </c>
    </row>
    <row r="57931" spans="1:1" hidden="1" x14ac:dyDescent="0.3">
      <c r="A57931">
        <v>322549</v>
      </c>
    </row>
    <row r="57932" spans="1:1" hidden="1" x14ac:dyDescent="0.3">
      <c r="A57932">
        <v>322552</v>
      </c>
    </row>
    <row r="57933" spans="1:1" hidden="1" x14ac:dyDescent="0.3">
      <c r="A57933">
        <v>322553</v>
      </c>
    </row>
    <row r="57934" spans="1:1" hidden="1" x14ac:dyDescent="0.3">
      <c r="A57934">
        <v>322585</v>
      </c>
    </row>
    <row r="57935" spans="1:1" hidden="1" x14ac:dyDescent="0.3">
      <c r="A57935">
        <v>322586</v>
      </c>
    </row>
    <row r="57936" spans="1:1" hidden="1" x14ac:dyDescent="0.3">
      <c r="A57936">
        <v>322587</v>
      </c>
    </row>
    <row r="57937" spans="1:1" hidden="1" x14ac:dyDescent="0.3">
      <c r="A57937">
        <v>322588</v>
      </c>
    </row>
    <row r="57938" spans="1:1" hidden="1" x14ac:dyDescent="0.3">
      <c r="A57938">
        <v>322589</v>
      </c>
    </row>
    <row r="57939" spans="1:1" hidden="1" x14ac:dyDescent="0.3">
      <c r="A57939">
        <v>322590</v>
      </c>
    </row>
    <row r="57940" spans="1:1" hidden="1" x14ac:dyDescent="0.3">
      <c r="A57940">
        <v>322596</v>
      </c>
    </row>
    <row r="57941" spans="1:1" hidden="1" x14ac:dyDescent="0.3">
      <c r="A57941">
        <v>323517</v>
      </c>
    </row>
    <row r="57942" spans="1:1" hidden="1" x14ac:dyDescent="0.3">
      <c r="A57942">
        <v>323525</v>
      </c>
    </row>
    <row r="57943" spans="1:1" hidden="1" x14ac:dyDescent="0.3">
      <c r="A57943">
        <v>323526</v>
      </c>
    </row>
    <row r="57944" spans="1:1" hidden="1" x14ac:dyDescent="0.3">
      <c r="A57944">
        <v>309133</v>
      </c>
    </row>
    <row r="57945" spans="1:1" hidden="1" x14ac:dyDescent="0.3">
      <c r="A57945">
        <v>309135</v>
      </c>
    </row>
    <row r="57946" spans="1:1" hidden="1" x14ac:dyDescent="0.3">
      <c r="A57946">
        <v>309138</v>
      </c>
    </row>
    <row r="57947" spans="1:1" hidden="1" x14ac:dyDescent="0.3">
      <c r="A57947">
        <v>309140</v>
      </c>
    </row>
    <row r="57948" spans="1:1" hidden="1" x14ac:dyDescent="0.3">
      <c r="A57948">
        <v>309142</v>
      </c>
    </row>
    <row r="57949" spans="1:1" hidden="1" x14ac:dyDescent="0.3">
      <c r="A57949">
        <v>309145</v>
      </c>
    </row>
    <row r="57950" spans="1:1" hidden="1" x14ac:dyDescent="0.3">
      <c r="A57950">
        <v>309146</v>
      </c>
    </row>
    <row r="57951" spans="1:1" hidden="1" x14ac:dyDescent="0.3">
      <c r="A57951">
        <v>309147</v>
      </c>
    </row>
    <row r="57952" spans="1:1" hidden="1" x14ac:dyDescent="0.3">
      <c r="A57952">
        <v>321667</v>
      </c>
    </row>
    <row r="57953" spans="1:1" hidden="1" x14ac:dyDescent="0.3">
      <c r="A57953">
        <v>321667</v>
      </c>
    </row>
    <row r="57954" spans="1:1" hidden="1" x14ac:dyDescent="0.3">
      <c r="A57954">
        <v>321668</v>
      </c>
    </row>
    <row r="57955" spans="1:1" hidden="1" x14ac:dyDescent="0.3">
      <c r="A57955">
        <v>321673</v>
      </c>
    </row>
    <row r="57956" spans="1:1" hidden="1" x14ac:dyDescent="0.3">
      <c r="A57956">
        <v>321678</v>
      </c>
    </row>
    <row r="57957" spans="1:1" hidden="1" x14ac:dyDescent="0.3">
      <c r="A57957">
        <v>321679</v>
      </c>
    </row>
    <row r="57958" spans="1:1" hidden="1" x14ac:dyDescent="0.3">
      <c r="A57958">
        <v>321682</v>
      </c>
    </row>
    <row r="57959" spans="1:1" hidden="1" x14ac:dyDescent="0.3">
      <c r="A57959">
        <v>321684</v>
      </c>
    </row>
    <row r="57960" spans="1:1" hidden="1" x14ac:dyDescent="0.3">
      <c r="A57960">
        <v>321687</v>
      </c>
    </row>
    <row r="57961" spans="1:1" hidden="1" x14ac:dyDescent="0.3">
      <c r="A57961">
        <v>321688</v>
      </c>
    </row>
    <row r="57962" spans="1:1" hidden="1" x14ac:dyDescent="0.3">
      <c r="A57962">
        <v>321689</v>
      </c>
    </row>
    <row r="57963" spans="1:1" hidden="1" x14ac:dyDescent="0.3">
      <c r="A57963">
        <v>321692</v>
      </c>
    </row>
    <row r="57964" spans="1:1" hidden="1" x14ac:dyDescent="0.3">
      <c r="A57964">
        <v>322610</v>
      </c>
    </row>
    <row r="57965" spans="1:1" hidden="1" x14ac:dyDescent="0.3">
      <c r="A57965">
        <v>322618</v>
      </c>
    </row>
    <row r="57966" spans="1:1" hidden="1" x14ac:dyDescent="0.3">
      <c r="A57966">
        <v>322618</v>
      </c>
    </row>
    <row r="57967" spans="1:1" hidden="1" x14ac:dyDescent="0.3">
      <c r="A57967">
        <v>322618</v>
      </c>
    </row>
    <row r="57968" spans="1:1" hidden="1" x14ac:dyDescent="0.3">
      <c r="A57968">
        <v>322642</v>
      </c>
    </row>
    <row r="57969" spans="1:1" hidden="1" x14ac:dyDescent="0.3">
      <c r="A57969">
        <v>323570</v>
      </c>
    </row>
    <row r="57970" spans="1:1" hidden="1" x14ac:dyDescent="0.3">
      <c r="A57970">
        <v>323575</v>
      </c>
    </row>
    <row r="57971" spans="1:1" hidden="1" x14ac:dyDescent="0.3">
      <c r="A57971">
        <v>323584</v>
      </c>
    </row>
    <row r="57972" spans="1:1" hidden="1" x14ac:dyDescent="0.3">
      <c r="A57972">
        <v>323585</v>
      </c>
    </row>
    <row r="57973" spans="1:1" hidden="1" x14ac:dyDescent="0.3">
      <c r="A57973">
        <v>323586</v>
      </c>
    </row>
    <row r="57974" spans="1:1" hidden="1" x14ac:dyDescent="0.3">
      <c r="A57974">
        <v>323586</v>
      </c>
    </row>
    <row r="57975" spans="1:1" hidden="1" x14ac:dyDescent="0.3">
      <c r="A57975">
        <v>323588</v>
      </c>
    </row>
    <row r="57976" spans="1:1" hidden="1" x14ac:dyDescent="0.3">
      <c r="A57976">
        <v>323589</v>
      </c>
    </row>
    <row r="57977" spans="1:1" hidden="1" x14ac:dyDescent="0.3">
      <c r="A57977">
        <v>323596</v>
      </c>
    </row>
    <row r="57978" spans="1:1" hidden="1" x14ac:dyDescent="0.3">
      <c r="A57978">
        <v>323610</v>
      </c>
    </row>
    <row r="57979" spans="1:1" hidden="1" x14ac:dyDescent="0.3">
      <c r="A57979">
        <v>323610</v>
      </c>
    </row>
    <row r="57980" spans="1:1" hidden="1" x14ac:dyDescent="0.3">
      <c r="A57980">
        <v>323618</v>
      </c>
    </row>
    <row r="57981" spans="1:1" hidden="1" x14ac:dyDescent="0.3">
      <c r="A57981">
        <v>309149</v>
      </c>
    </row>
    <row r="57982" spans="1:1" hidden="1" x14ac:dyDescent="0.3">
      <c r="A57982">
        <v>309151</v>
      </c>
    </row>
    <row r="57983" spans="1:1" hidden="1" x14ac:dyDescent="0.3">
      <c r="A57983">
        <v>309152</v>
      </c>
    </row>
    <row r="57984" spans="1:1" hidden="1" x14ac:dyDescent="0.3">
      <c r="A57984">
        <v>309154</v>
      </c>
    </row>
    <row r="57985" spans="1:1" hidden="1" x14ac:dyDescent="0.3">
      <c r="A57985">
        <v>309159</v>
      </c>
    </row>
    <row r="57986" spans="1:1" hidden="1" x14ac:dyDescent="0.3">
      <c r="A57986">
        <v>309167</v>
      </c>
    </row>
    <row r="57987" spans="1:1" hidden="1" x14ac:dyDescent="0.3">
      <c r="A57987">
        <v>310095</v>
      </c>
    </row>
    <row r="57988" spans="1:1" hidden="1" x14ac:dyDescent="0.3">
      <c r="A57988">
        <v>310097</v>
      </c>
    </row>
    <row r="57989" spans="1:1" hidden="1" x14ac:dyDescent="0.3">
      <c r="A57989">
        <v>310100</v>
      </c>
    </row>
    <row r="57990" spans="1:1" hidden="1" x14ac:dyDescent="0.3">
      <c r="A57990">
        <v>310101</v>
      </c>
    </row>
    <row r="57991" spans="1:1" hidden="1" x14ac:dyDescent="0.3">
      <c r="A57991">
        <v>310103</v>
      </c>
    </row>
    <row r="57992" spans="1:1" hidden="1" x14ac:dyDescent="0.3">
      <c r="A57992">
        <v>310106</v>
      </c>
    </row>
    <row r="57993" spans="1:1" hidden="1" x14ac:dyDescent="0.3">
      <c r="A57993">
        <v>310108</v>
      </c>
    </row>
    <row r="57994" spans="1:1" hidden="1" x14ac:dyDescent="0.3">
      <c r="A57994">
        <v>310113</v>
      </c>
    </row>
    <row r="57995" spans="1:1" hidden="1" x14ac:dyDescent="0.3">
      <c r="A57995">
        <v>310115</v>
      </c>
    </row>
    <row r="57996" spans="1:1" hidden="1" x14ac:dyDescent="0.3">
      <c r="A57996">
        <v>311019</v>
      </c>
    </row>
    <row r="57997" spans="1:1" hidden="1" x14ac:dyDescent="0.3">
      <c r="A57997">
        <v>311023</v>
      </c>
    </row>
    <row r="57998" spans="1:1" hidden="1" x14ac:dyDescent="0.3">
      <c r="A57998">
        <v>311031</v>
      </c>
    </row>
    <row r="57999" spans="1:1" hidden="1" x14ac:dyDescent="0.3">
      <c r="A57999">
        <v>311035</v>
      </c>
    </row>
    <row r="58000" spans="1:1" hidden="1" x14ac:dyDescent="0.3">
      <c r="A58000">
        <v>312037</v>
      </c>
    </row>
    <row r="58001" spans="1:1" hidden="1" x14ac:dyDescent="0.3">
      <c r="A58001">
        <v>312037</v>
      </c>
    </row>
    <row r="58002" spans="1:1" hidden="1" x14ac:dyDescent="0.3">
      <c r="A58002">
        <v>312045</v>
      </c>
    </row>
    <row r="58003" spans="1:1" hidden="1" x14ac:dyDescent="0.3">
      <c r="A58003">
        <v>312048</v>
      </c>
    </row>
    <row r="58004" spans="1:1" hidden="1" x14ac:dyDescent="0.3">
      <c r="A58004">
        <v>312048</v>
      </c>
    </row>
    <row r="58005" spans="1:1" hidden="1" x14ac:dyDescent="0.3">
      <c r="A58005">
        <v>312055</v>
      </c>
    </row>
    <row r="58006" spans="1:1" hidden="1" x14ac:dyDescent="0.3">
      <c r="A58006">
        <v>313050</v>
      </c>
    </row>
    <row r="58007" spans="1:1" hidden="1" x14ac:dyDescent="0.3">
      <c r="A58007">
        <v>313052</v>
      </c>
    </row>
    <row r="58008" spans="1:1" hidden="1" x14ac:dyDescent="0.3">
      <c r="A58008">
        <v>313059</v>
      </c>
    </row>
    <row r="58009" spans="1:1" hidden="1" x14ac:dyDescent="0.3">
      <c r="A58009">
        <v>313062</v>
      </c>
    </row>
    <row r="58010" spans="1:1" hidden="1" x14ac:dyDescent="0.3">
      <c r="A58010">
        <v>313064</v>
      </c>
    </row>
    <row r="58011" spans="1:1" hidden="1" x14ac:dyDescent="0.3">
      <c r="A58011">
        <v>313999</v>
      </c>
    </row>
    <row r="58012" spans="1:1" hidden="1" x14ac:dyDescent="0.3">
      <c r="A58012">
        <v>314014</v>
      </c>
    </row>
    <row r="58013" spans="1:1" hidden="1" x14ac:dyDescent="0.3">
      <c r="A58013">
        <v>314016</v>
      </c>
    </row>
    <row r="58014" spans="1:1" hidden="1" x14ac:dyDescent="0.3">
      <c r="A58014">
        <v>315907</v>
      </c>
    </row>
    <row r="58015" spans="1:1" hidden="1" x14ac:dyDescent="0.3">
      <c r="A58015">
        <v>315926</v>
      </c>
    </row>
    <row r="58016" spans="1:1" hidden="1" x14ac:dyDescent="0.3">
      <c r="A58016">
        <v>315934</v>
      </c>
    </row>
    <row r="58017" spans="1:1" hidden="1" x14ac:dyDescent="0.3">
      <c r="A58017">
        <v>315938</v>
      </c>
    </row>
    <row r="58018" spans="1:1" hidden="1" x14ac:dyDescent="0.3">
      <c r="A58018">
        <v>315932</v>
      </c>
    </row>
    <row r="58019" spans="1:1" hidden="1" x14ac:dyDescent="0.3">
      <c r="A58019">
        <v>315940</v>
      </c>
    </row>
    <row r="58020" spans="1:1" hidden="1" x14ac:dyDescent="0.3">
      <c r="A58020">
        <v>315965</v>
      </c>
    </row>
    <row r="58021" spans="1:1" hidden="1" x14ac:dyDescent="0.3">
      <c r="A58021">
        <v>315965</v>
      </c>
    </row>
    <row r="58022" spans="1:1" hidden="1" x14ac:dyDescent="0.3">
      <c r="A58022">
        <v>315965</v>
      </c>
    </row>
    <row r="58023" spans="1:1" hidden="1" x14ac:dyDescent="0.3">
      <c r="A58023">
        <v>315965</v>
      </c>
    </row>
    <row r="58024" spans="1:1" hidden="1" x14ac:dyDescent="0.3">
      <c r="A58024">
        <v>316901</v>
      </c>
    </row>
    <row r="58025" spans="1:1" hidden="1" x14ac:dyDescent="0.3">
      <c r="A58025">
        <v>316900</v>
      </c>
    </row>
    <row r="58026" spans="1:1" hidden="1" x14ac:dyDescent="0.3">
      <c r="A58026">
        <v>316900</v>
      </c>
    </row>
    <row r="58027" spans="1:1" hidden="1" x14ac:dyDescent="0.3">
      <c r="A58027">
        <v>316902</v>
      </c>
    </row>
    <row r="58028" spans="1:1" hidden="1" x14ac:dyDescent="0.3">
      <c r="A58028">
        <v>316904</v>
      </c>
    </row>
    <row r="58029" spans="1:1" hidden="1" x14ac:dyDescent="0.3">
      <c r="A58029">
        <v>316905</v>
      </c>
    </row>
    <row r="58030" spans="1:1" hidden="1" x14ac:dyDescent="0.3">
      <c r="A58030">
        <v>316914</v>
      </c>
    </row>
    <row r="58031" spans="1:1" hidden="1" x14ac:dyDescent="0.3">
      <c r="A58031">
        <v>316916</v>
      </c>
    </row>
    <row r="58032" spans="1:1" hidden="1" x14ac:dyDescent="0.3">
      <c r="A58032">
        <v>316925</v>
      </c>
    </row>
    <row r="58033" spans="1:1" hidden="1" x14ac:dyDescent="0.3">
      <c r="A58033">
        <v>316927</v>
      </c>
    </row>
    <row r="58034" spans="1:1" hidden="1" x14ac:dyDescent="0.3">
      <c r="A58034">
        <v>316927</v>
      </c>
    </row>
    <row r="58035" spans="1:1" hidden="1" x14ac:dyDescent="0.3">
      <c r="A58035">
        <v>316929</v>
      </c>
    </row>
    <row r="58036" spans="1:1" hidden="1" x14ac:dyDescent="0.3">
      <c r="A58036">
        <v>317851</v>
      </c>
    </row>
    <row r="58037" spans="1:1" hidden="1" x14ac:dyDescent="0.3">
      <c r="A58037">
        <v>317859</v>
      </c>
    </row>
    <row r="58038" spans="1:1" hidden="1" x14ac:dyDescent="0.3">
      <c r="A58038">
        <v>317875</v>
      </c>
    </row>
    <row r="58039" spans="1:1" hidden="1" x14ac:dyDescent="0.3">
      <c r="A58039">
        <v>317879</v>
      </c>
    </row>
    <row r="58040" spans="1:1" hidden="1" x14ac:dyDescent="0.3">
      <c r="A58040">
        <v>317877</v>
      </c>
    </row>
    <row r="58041" spans="1:1" hidden="1" x14ac:dyDescent="0.3">
      <c r="A58041">
        <v>317862</v>
      </c>
    </row>
    <row r="58042" spans="1:1" hidden="1" x14ac:dyDescent="0.3">
      <c r="A58042">
        <v>315045</v>
      </c>
    </row>
    <row r="58043" spans="1:1" hidden="1" x14ac:dyDescent="0.3">
      <c r="A58043">
        <v>315048</v>
      </c>
    </row>
    <row r="58044" spans="1:1" hidden="1" x14ac:dyDescent="0.3">
      <c r="A58044">
        <v>315049</v>
      </c>
    </row>
    <row r="58045" spans="1:1" hidden="1" x14ac:dyDescent="0.3">
      <c r="A58045">
        <v>315049</v>
      </c>
    </row>
    <row r="58046" spans="1:1" hidden="1" x14ac:dyDescent="0.3">
      <c r="A58046">
        <v>315054</v>
      </c>
    </row>
    <row r="58047" spans="1:1" hidden="1" x14ac:dyDescent="0.3">
      <c r="A58047">
        <v>315064</v>
      </c>
    </row>
    <row r="58048" spans="1:1" hidden="1" x14ac:dyDescent="0.3">
      <c r="A58048">
        <v>315067</v>
      </c>
    </row>
    <row r="58049" spans="1:1" hidden="1" x14ac:dyDescent="0.3">
      <c r="A58049">
        <v>315966</v>
      </c>
    </row>
    <row r="58050" spans="1:1" hidden="1" x14ac:dyDescent="0.3">
      <c r="A58050">
        <v>315990</v>
      </c>
    </row>
    <row r="58051" spans="1:1" hidden="1" x14ac:dyDescent="0.3">
      <c r="A58051">
        <v>315989</v>
      </c>
    </row>
    <row r="58052" spans="1:1" hidden="1" x14ac:dyDescent="0.3">
      <c r="A58052">
        <v>315992</v>
      </c>
    </row>
    <row r="58053" spans="1:1" hidden="1" x14ac:dyDescent="0.3">
      <c r="A58053">
        <v>315991</v>
      </c>
    </row>
    <row r="58054" spans="1:1" hidden="1" x14ac:dyDescent="0.3">
      <c r="A58054">
        <v>315993</v>
      </c>
    </row>
    <row r="58055" spans="1:1" hidden="1" x14ac:dyDescent="0.3">
      <c r="A58055">
        <v>315995</v>
      </c>
    </row>
    <row r="58056" spans="1:1" hidden="1" x14ac:dyDescent="0.3">
      <c r="A58056">
        <v>315997</v>
      </c>
    </row>
    <row r="58057" spans="1:1" hidden="1" x14ac:dyDescent="0.3">
      <c r="A58057">
        <v>316000</v>
      </c>
    </row>
    <row r="58058" spans="1:1" hidden="1" x14ac:dyDescent="0.3">
      <c r="A58058">
        <v>316001</v>
      </c>
    </row>
    <row r="58059" spans="1:1" hidden="1" x14ac:dyDescent="0.3">
      <c r="A58059">
        <v>315998</v>
      </c>
    </row>
    <row r="58060" spans="1:1" hidden="1" x14ac:dyDescent="0.3">
      <c r="A58060">
        <v>316003</v>
      </c>
    </row>
    <row r="58061" spans="1:1" hidden="1" x14ac:dyDescent="0.3">
      <c r="A58061">
        <v>316008</v>
      </c>
    </row>
    <row r="58062" spans="1:1" hidden="1" x14ac:dyDescent="0.3">
      <c r="A58062">
        <v>317010</v>
      </c>
    </row>
    <row r="58063" spans="1:1" hidden="1" x14ac:dyDescent="0.3">
      <c r="A58063">
        <v>317930</v>
      </c>
    </row>
    <row r="58064" spans="1:1" hidden="1" x14ac:dyDescent="0.3">
      <c r="A58064">
        <v>317935</v>
      </c>
    </row>
    <row r="58065" spans="1:1" hidden="1" x14ac:dyDescent="0.3">
      <c r="A58065">
        <v>317941</v>
      </c>
    </row>
    <row r="58066" spans="1:1" hidden="1" x14ac:dyDescent="0.3">
      <c r="A58066">
        <v>317946</v>
      </c>
    </row>
    <row r="58067" spans="1:1" hidden="1" x14ac:dyDescent="0.3">
      <c r="A58067">
        <v>317957</v>
      </c>
    </row>
    <row r="58068" spans="1:1" hidden="1" x14ac:dyDescent="0.3">
      <c r="A58068">
        <v>317960</v>
      </c>
    </row>
    <row r="58069" spans="1:1" hidden="1" x14ac:dyDescent="0.3">
      <c r="A58069">
        <v>317962</v>
      </c>
    </row>
    <row r="58070" spans="1:1" hidden="1" x14ac:dyDescent="0.3">
      <c r="A58070">
        <v>317964</v>
      </c>
    </row>
    <row r="58071" spans="1:1" hidden="1" x14ac:dyDescent="0.3">
      <c r="A58071">
        <v>317965</v>
      </c>
    </row>
    <row r="58072" spans="1:1" hidden="1" x14ac:dyDescent="0.3">
      <c r="A58072">
        <v>317970</v>
      </c>
    </row>
    <row r="58073" spans="1:1" hidden="1" x14ac:dyDescent="0.3">
      <c r="A58073">
        <v>318857</v>
      </c>
    </row>
    <row r="58074" spans="1:1" hidden="1" x14ac:dyDescent="0.3">
      <c r="A58074">
        <v>318889</v>
      </c>
    </row>
    <row r="58075" spans="1:1" hidden="1" x14ac:dyDescent="0.3">
      <c r="A58075">
        <v>319821</v>
      </c>
    </row>
    <row r="58076" spans="1:1" hidden="1" x14ac:dyDescent="0.3">
      <c r="A58076">
        <v>319827</v>
      </c>
    </row>
    <row r="58077" spans="1:1" hidden="1" x14ac:dyDescent="0.3">
      <c r="A58077">
        <v>319843</v>
      </c>
    </row>
    <row r="58078" spans="1:1" hidden="1" x14ac:dyDescent="0.3">
      <c r="A58078">
        <v>319844</v>
      </c>
    </row>
    <row r="58079" spans="1:1" hidden="1" x14ac:dyDescent="0.3">
      <c r="A58079">
        <v>319845</v>
      </c>
    </row>
    <row r="58080" spans="1:1" hidden="1" x14ac:dyDescent="0.3">
      <c r="A58080">
        <v>319861</v>
      </c>
    </row>
    <row r="58081" spans="1:1" hidden="1" x14ac:dyDescent="0.3">
      <c r="A58081">
        <v>319864</v>
      </c>
    </row>
    <row r="58082" spans="1:1" hidden="1" x14ac:dyDescent="0.3">
      <c r="A58082">
        <v>319865</v>
      </c>
    </row>
    <row r="58083" spans="1:1" hidden="1" x14ac:dyDescent="0.3">
      <c r="A58083">
        <v>319867</v>
      </c>
    </row>
    <row r="58084" spans="1:1" hidden="1" x14ac:dyDescent="0.3">
      <c r="A58084">
        <v>319868</v>
      </c>
    </row>
    <row r="58085" spans="1:1" hidden="1" x14ac:dyDescent="0.3">
      <c r="A58085">
        <v>319871</v>
      </c>
    </row>
    <row r="58086" spans="1:1" hidden="1" x14ac:dyDescent="0.3">
      <c r="A58086">
        <v>319872</v>
      </c>
    </row>
    <row r="58087" spans="1:1" hidden="1" x14ac:dyDescent="0.3">
      <c r="A58087">
        <v>319873</v>
      </c>
    </row>
    <row r="58088" spans="1:1" hidden="1" x14ac:dyDescent="0.3">
      <c r="A58088">
        <v>319876</v>
      </c>
    </row>
    <row r="58089" spans="1:1" hidden="1" x14ac:dyDescent="0.3">
      <c r="A58089">
        <v>320796</v>
      </c>
    </row>
    <row r="58090" spans="1:1" hidden="1" x14ac:dyDescent="0.3">
      <c r="A58090">
        <v>320797</v>
      </c>
    </row>
    <row r="58091" spans="1:1" hidden="1" x14ac:dyDescent="0.3">
      <c r="A58091">
        <v>320800</v>
      </c>
    </row>
    <row r="58092" spans="1:1" hidden="1" x14ac:dyDescent="0.3">
      <c r="A58092">
        <v>323745</v>
      </c>
    </row>
    <row r="58093" spans="1:1" hidden="1" x14ac:dyDescent="0.3">
      <c r="A58093">
        <v>323749</v>
      </c>
    </row>
    <row r="58094" spans="1:1" hidden="1" x14ac:dyDescent="0.3">
      <c r="A58094">
        <v>323752</v>
      </c>
    </row>
    <row r="58095" spans="1:1" hidden="1" x14ac:dyDescent="0.3">
      <c r="A58095">
        <v>323763</v>
      </c>
    </row>
    <row r="58096" spans="1:1" hidden="1" x14ac:dyDescent="0.3">
      <c r="A58096">
        <v>323764</v>
      </c>
    </row>
    <row r="58097" spans="1:1" hidden="1" x14ac:dyDescent="0.3">
      <c r="A58097">
        <v>323766</v>
      </c>
    </row>
    <row r="58098" spans="1:1" hidden="1" x14ac:dyDescent="0.3">
      <c r="A58098">
        <v>323770</v>
      </c>
    </row>
    <row r="58099" spans="1:1" hidden="1" x14ac:dyDescent="0.3">
      <c r="A58099">
        <v>323774</v>
      </c>
    </row>
    <row r="58100" spans="1:1" hidden="1" x14ac:dyDescent="0.3">
      <c r="A58100">
        <v>323776</v>
      </c>
    </row>
    <row r="58101" spans="1:1" hidden="1" x14ac:dyDescent="0.3">
      <c r="A58101">
        <v>323795</v>
      </c>
    </row>
    <row r="58102" spans="1:1" hidden="1" x14ac:dyDescent="0.3">
      <c r="A58102">
        <v>323798</v>
      </c>
    </row>
    <row r="58103" spans="1:1" hidden="1" x14ac:dyDescent="0.3">
      <c r="A58103">
        <v>309341</v>
      </c>
    </row>
    <row r="58104" spans="1:1" hidden="1" x14ac:dyDescent="0.3">
      <c r="A58104">
        <v>309362</v>
      </c>
    </row>
    <row r="58105" spans="1:1" hidden="1" x14ac:dyDescent="0.3">
      <c r="A58105">
        <v>309364</v>
      </c>
    </row>
    <row r="58106" spans="1:1" hidden="1" x14ac:dyDescent="0.3">
      <c r="A58106">
        <v>309367</v>
      </c>
    </row>
    <row r="58107" spans="1:1" hidden="1" x14ac:dyDescent="0.3">
      <c r="A58107">
        <v>309372</v>
      </c>
    </row>
    <row r="58108" spans="1:1" hidden="1" x14ac:dyDescent="0.3">
      <c r="A58108">
        <v>309374</v>
      </c>
    </row>
    <row r="58109" spans="1:1" hidden="1" x14ac:dyDescent="0.3">
      <c r="A58109">
        <v>309381</v>
      </c>
    </row>
    <row r="58110" spans="1:1" hidden="1" x14ac:dyDescent="0.3">
      <c r="A58110">
        <v>309383</v>
      </c>
    </row>
    <row r="58111" spans="1:1" hidden="1" x14ac:dyDescent="0.3">
      <c r="A58111">
        <v>309387</v>
      </c>
    </row>
    <row r="58112" spans="1:1" hidden="1" x14ac:dyDescent="0.3">
      <c r="A58112">
        <v>309389</v>
      </c>
    </row>
    <row r="58113" spans="1:1" hidden="1" x14ac:dyDescent="0.3">
      <c r="A58113">
        <v>310231</v>
      </c>
    </row>
    <row r="58114" spans="1:1" hidden="1" x14ac:dyDescent="0.3">
      <c r="A58114">
        <v>310238</v>
      </c>
    </row>
    <row r="58115" spans="1:1" hidden="1" x14ac:dyDescent="0.3">
      <c r="A58115">
        <v>310239</v>
      </c>
    </row>
    <row r="58116" spans="1:1" hidden="1" x14ac:dyDescent="0.3">
      <c r="A58116">
        <v>310240</v>
      </c>
    </row>
    <row r="58117" spans="1:1" hidden="1" x14ac:dyDescent="0.3">
      <c r="A58117">
        <v>310241</v>
      </c>
    </row>
    <row r="58118" spans="1:1" hidden="1" x14ac:dyDescent="0.3">
      <c r="A58118">
        <v>310242</v>
      </c>
    </row>
    <row r="58119" spans="1:1" hidden="1" x14ac:dyDescent="0.3">
      <c r="A58119">
        <v>310245</v>
      </c>
    </row>
    <row r="58120" spans="1:1" hidden="1" x14ac:dyDescent="0.3">
      <c r="A58120">
        <v>310244</v>
      </c>
    </row>
    <row r="58121" spans="1:1" hidden="1" x14ac:dyDescent="0.3">
      <c r="A58121">
        <v>310248</v>
      </c>
    </row>
    <row r="58122" spans="1:1" hidden="1" x14ac:dyDescent="0.3">
      <c r="A58122">
        <v>310250</v>
      </c>
    </row>
    <row r="58123" spans="1:1" hidden="1" x14ac:dyDescent="0.3">
      <c r="A58123">
        <v>310252</v>
      </c>
    </row>
    <row r="58124" spans="1:1" hidden="1" x14ac:dyDescent="0.3">
      <c r="A58124">
        <v>310256</v>
      </c>
    </row>
    <row r="58125" spans="1:1" hidden="1" x14ac:dyDescent="0.3">
      <c r="A58125">
        <v>310263</v>
      </c>
    </row>
    <row r="58126" spans="1:1" hidden="1" x14ac:dyDescent="0.3">
      <c r="A58126">
        <v>310269</v>
      </c>
    </row>
    <row r="58127" spans="1:1" hidden="1" x14ac:dyDescent="0.3">
      <c r="A58127">
        <v>310268</v>
      </c>
    </row>
    <row r="58128" spans="1:1" hidden="1" x14ac:dyDescent="0.3">
      <c r="A58128">
        <v>310265</v>
      </c>
    </row>
    <row r="58129" spans="1:1" hidden="1" x14ac:dyDescent="0.3">
      <c r="A58129">
        <v>310277</v>
      </c>
    </row>
    <row r="58130" spans="1:1" hidden="1" x14ac:dyDescent="0.3">
      <c r="A58130">
        <v>310278</v>
      </c>
    </row>
    <row r="58131" spans="1:1" hidden="1" x14ac:dyDescent="0.3">
      <c r="A58131">
        <v>310285</v>
      </c>
    </row>
    <row r="58132" spans="1:1" hidden="1" x14ac:dyDescent="0.3">
      <c r="A58132">
        <v>311217</v>
      </c>
    </row>
    <row r="58133" spans="1:1" hidden="1" x14ac:dyDescent="0.3">
      <c r="A58133">
        <v>311224</v>
      </c>
    </row>
    <row r="58134" spans="1:1" hidden="1" x14ac:dyDescent="0.3">
      <c r="A58134">
        <v>311215</v>
      </c>
    </row>
    <row r="58135" spans="1:1" hidden="1" x14ac:dyDescent="0.3">
      <c r="A58135">
        <v>312212</v>
      </c>
    </row>
    <row r="58136" spans="1:1" hidden="1" x14ac:dyDescent="0.3">
      <c r="A58136">
        <v>312220</v>
      </c>
    </row>
    <row r="58137" spans="1:1" hidden="1" x14ac:dyDescent="0.3">
      <c r="A58137">
        <v>313197</v>
      </c>
    </row>
    <row r="58138" spans="1:1" hidden="1" x14ac:dyDescent="0.3">
      <c r="A58138">
        <v>313199</v>
      </c>
    </row>
    <row r="58139" spans="1:1" hidden="1" x14ac:dyDescent="0.3">
      <c r="A58139">
        <v>313201</v>
      </c>
    </row>
    <row r="58140" spans="1:1" hidden="1" x14ac:dyDescent="0.3">
      <c r="A58140">
        <v>313205</v>
      </c>
    </row>
    <row r="58141" spans="1:1" hidden="1" x14ac:dyDescent="0.3">
      <c r="A58141">
        <v>313207</v>
      </c>
    </row>
    <row r="58142" spans="1:1" hidden="1" x14ac:dyDescent="0.3">
      <c r="A58142">
        <v>313208</v>
      </c>
    </row>
    <row r="58143" spans="1:1" hidden="1" x14ac:dyDescent="0.3">
      <c r="A58143">
        <v>313254</v>
      </c>
    </row>
    <row r="58144" spans="1:1" hidden="1" x14ac:dyDescent="0.3">
      <c r="A58144">
        <v>512330</v>
      </c>
    </row>
    <row r="58145" spans="1:1" hidden="1" x14ac:dyDescent="0.3">
      <c r="A58145">
        <v>512355</v>
      </c>
    </row>
    <row r="58146" spans="1:1" hidden="1" x14ac:dyDescent="0.3">
      <c r="A58146">
        <v>513671</v>
      </c>
    </row>
    <row r="58147" spans="1:1" hidden="1" x14ac:dyDescent="0.3">
      <c r="A58147">
        <v>513672</v>
      </c>
    </row>
    <row r="58148" spans="1:1" hidden="1" x14ac:dyDescent="0.3">
      <c r="A58148">
        <v>513674</v>
      </c>
    </row>
    <row r="58149" spans="1:1" hidden="1" x14ac:dyDescent="0.3">
      <c r="A58149">
        <v>513676</v>
      </c>
    </row>
    <row r="58150" spans="1:1" hidden="1" x14ac:dyDescent="0.3">
      <c r="A58150">
        <v>513678</v>
      </c>
    </row>
    <row r="58151" spans="1:1" hidden="1" x14ac:dyDescent="0.3">
      <c r="A58151">
        <v>513681</v>
      </c>
    </row>
    <row r="58152" spans="1:1" hidden="1" x14ac:dyDescent="0.3">
      <c r="A58152">
        <v>513682</v>
      </c>
    </row>
    <row r="58153" spans="1:1" hidden="1" x14ac:dyDescent="0.3">
      <c r="A58153">
        <v>513685</v>
      </c>
    </row>
    <row r="58154" spans="1:1" hidden="1" x14ac:dyDescent="0.3">
      <c r="A58154">
        <v>513683</v>
      </c>
    </row>
    <row r="58155" spans="1:1" hidden="1" x14ac:dyDescent="0.3">
      <c r="A58155">
        <v>513686</v>
      </c>
    </row>
    <row r="58156" spans="1:1" hidden="1" x14ac:dyDescent="0.3">
      <c r="A58156">
        <v>513688</v>
      </c>
    </row>
    <row r="58157" spans="1:1" hidden="1" x14ac:dyDescent="0.3">
      <c r="A58157">
        <v>4395457</v>
      </c>
    </row>
    <row r="58158" spans="1:1" hidden="1" x14ac:dyDescent="0.3">
      <c r="A58158">
        <v>4395460</v>
      </c>
    </row>
    <row r="58159" spans="1:1" hidden="1" x14ac:dyDescent="0.3">
      <c r="A58159">
        <v>4395460</v>
      </c>
    </row>
    <row r="58160" spans="1:1" hidden="1" x14ac:dyDescent="0.3">
      <c r="A58160">
        <v>4395470</v>
      </c>
    </row>
    <row r="58161" spans="1:1" hidden="1" x14ac:dyDescent="0.3">
      <c r="A58161">
        <v>4395475</v>
      </c>
    </row>
    <row r="58162" spans="1:1" hidden="1" x14ac:dyDescent="0.3">
      <c r="A58162">
        <v>4395478</v>
      </c>
    </row>
    <row r="58163" spans="1:1" hidden="1" x14ac:dyDescent="0.3">
      <c r="A58163">
        <v>4395483</v>
      </c>
    </row>
    <row r="58164" spans="1:1" hidden="1" x14ac:dyDescent="0.3">
      <c r="A58164">
        <v>513883</v>
      </c>
    </row>
    <row r="58165" spans="1:1" hidden="1" x14ac:dyDescent="0.3">
      <c r="A58165">
        <v>512753</v>
      </c>
    </row>
    <row r="58166" spans="1:1" hidden="1" x14ac:dyDescent="0.3">
      <c r="A58166">
        <v>4395077</v>
      </c>
    </row>
    <row r="58167" spans="1:1" hidden="1" x14ac:dyDescent="0.3">
      <c r="A58167">
        <v>4395503</v>
      </c>
    </row>
    <row r="58168" spans="1:1" hidden="1" x14ac:dyDescent="0.3">
      <c r="A58168">
        <v>4396273</v>
      </c>
    </row>
    <row r="58169" spans="1:1" hidden="1" x14ac:dyDescent="0.3">
      <c r="A58169">
        <v>4396276</v>
      </c>
    </row>
    <row r="58170" spans="1:1" hidden="1" x14ac:dyDescent="0.3">
      <c r="A58170">
        <v>4396277</v>
      </c>
    </row>
    <row r="58171" spans="1:1" hidden="1" x14ac:dyDescent="0.3">
      <c r="A58171">
        <v>4396282</v>
      </c>
    </row>
    <row r="58172" spans="1:1" hidden="1" x14ac:dyDescent="0.3">
      <c r="A58172">
        <v>4396307</v>
      </c>
    </row>
    <row r="58173" spans="1:1" hidden="1" x14ac:dyDescent="0.3">
      <c r="A58173">
        <v>4396310</v>
      </c>
    </row>
    <row r="58174" spans="1:1" hidden="1" x14ac:dyDescent="0.3">
      <c r="A58174">
        <v>4396309</v>
      </c>
    </row>
    <row r="58175" spans="1:1" hidden="1" x14ac:dyDescent="0.3">
      <c r="A58175">
        <v>4396311</v>
      </c>
    </row>
    <row r="58176" spans="1:1" hidden="1" x14ac:dyDescent="0.3">
      <c r="A58176">
        <v>4396316</v>
      </c>
    </row>
    <row r="58177" spans="1:1" hidden="1" x14ac:dyDescent="0.3">
      <c r="A58177">
        <v>4396315</v>
      </c>
    </row>
    <row r="58178" spans="1:1" hidden="1" x14ac:dyDescent="0.3">
      <c r="A58178">
        <v>4396313</v>
      </c>
    </row>
    <row r="58179" spans="1:1" hidden="1" x14ac:dyDescent="0.3">
      <c r="A58179">
        <v>4396318</v>
      </c>
    </row>
    <row r="58180" spans="1:1" hidden="1" x14ac:dyDescent="0.3">
      <c r="A58180">
        <v>4396322</v>
      </c>
    </row>
    <row r="58181" spans="1:1" hidden="1" x14ac:dyDescent="0.3">
      <c r="A58181">
        <v>4397165</v>
      </c>
    </row>
    <row r="58182" spans="1:1" hidden="1" x14ac:dyDescent="0.3">
      <c r="A58182">
        <v>4397164</v>
      </c>
    </row>
    <row r="58183" spans="1:1" hidden="1" x14ac:dyDescent="0.3">
      <c r="A58183">
        <v>4397168</v>
      </c>
    </row>
    <row r="58184" spans="1:1" hidden="1" x14ac:dyDescent="0.3">
      <c r="A58184">
        <v>4397166</v>
      </c>
    </row>
    <row r="58185" spans="1:1" hidden="1" x14ac:dyDescent="0.3">
      <c r="A58185">
        <v>4397169</v>
      </c>
    </row>
    <row r="58186" spans="1:1" hidden="1" x14ac:dyDescent="0.3">
      <c r="A58186">
        <v>4397172</v>
      </c>
    </row>
    <row r="58187" spans="1:1" hidden="1" x14ac:dyDescent="0.3">
      <c r="A58187">
        <v>4397171</v>
      </c>
    </row>
    <row r="58188" spans="1:1" hidden="1" x14ac:dyDescent="0.3">
      <c r="A58188">
        <v>4397174</v>
      </c>
    </row>
    <row r="58189" spans="1:1" hidden="1" x14ac:dyDescent="0.3">
      <c r="A58189">
        <v>326582</v>
      </c>
    </row>
    <row r="58190" spans="1:1" hidden="1" x14ac:dyDescent="0.3">
      <c r="A58190">
        <v>4397194</v>
      </c>
    </row>
    <row r="58191" spans="1:1" hidden="1" x14ac:dyDescent="0.3">
      <c r="A58191">
        <v>4398045</v>
      </c>
    </row>
    <row r="58192" spans="1:1" hidden="1" x14ac:dyDescent="0.3">
      <c r="A58192">
        <v>4398045</v>
      </c>
    </row>
    <row r="58193" spans="1:1" hidden="1" x14ac:dyDescent="0.3">
      <c r="A58193">
        <v>4398050</v>
      </c>
    </row>
    <row r="58194" spans="1:1" hidden="1" x14ac:dyDescent="0.3">
      <c r="A58194">
        <v>326633</v>
      </c>
    </row>
    <row r="58195" spans="1:1" hidden="1" x14ac:dyDescent="0.3">
      <c r="A58195">
        <v>4398051</v>
      </c>
    </row>
    <row r="58196" spans="1:1" hidden="1" x14ac:dyDescent="0.3">
      <c r="A58196">
        <v>4398056</v>
      </c>
    </row>
    <row r="58197" spans="1:1" hidden="1" x14ac:dyDescent="0.3">
      <c r="A58197">
        <v>4398060</v>
      </c>
    </row>
    <row r="58198" spans="1:1" hidden="1" x14ac:dyDescent="0.3">
      <c r="A58198">
        <v>326634</v>
      </c>
    </row>
    <row r="58199" spans="1:1" hidden="1" x14ac:dyDescent="0.3">
      <c r="A58199">
        <v>4398070</v>
      </c>
    </row>
    <row r="58200" spans="1:1" hidden="1" x14ac:dyDescent="0.3">
      <c r="A58200">
        <v>4398073</v>
      </c>
    </row>
    <row r="58201" spans="1:1" hidden="1" x14ac:dyDescent="0.3">
      <c r="A58201">
        <v>4398077</v>
      </c>
    </row>
    <row r="58202" spans="1:1" hidden="1" x14ac:dyDescent="0.3">
      <c r="A58202">
        <v>4398077</v>
      </c>
    </row>
    <row r="58203" spans="1:1" hidden="1" x14ac:dyDescent="0.3">
      <c r="A58203">
        <v>4398077</v>
      </c>
    </row>
    <row r="58204" spans="1:1" hidden="1" x14ac:dyDescent="0.3">
      <c r="A58204">
        <v>4398085</v>
      </c>
    </row>
    <row r="58205" spans="1:1" hidden="1" x14ac:dyDescent="0.3">
      <c r="A58205">
        <v>4398082</v>
      </c>
    </row>
    <row r="58206" spans="1:1" hidden="1" x14ac:dyDescent="0.3">
      <c r="A58206">
        <v>4398090</v>
      </c>
    </row>
    <row r="58207" spans="1:1" hidden="1" x14ac:dyDescent="0.3">
      <c r="A58207">
        <v>4398987</v>
      </c>
    </row>
    <row r="58208" spans="1:1" hidden="1" x14ac:dyDescent="0.3">
      <c r="A58208">
        <v>4398995</v>
      </c>
    </row>
    <row r="58209" spans="1:1" hidden="1" x14ac:dyDescent="0.3">
      <c r="A58209">
        <v>4398995</v>
      </c>
    </row>
    <row r="58210" spans="1:1" hidden="1" x14ac:dyDescent="0.3">
      <c r="A58210">
        <v>4399001</v>
      </c>
    </row>
    <row r="58211" spans="1:1" hidden="1" x14ac:dyDescent="0.3">
      <c r="A58211">
        <v>4399000</v>
      </c>
    </row>
    <row r="58212" spans="1:1" hidden="1" x14ac:dyDescent="0.3">
      <c r="A58212">
        <v>4399004</v>
      </c>
    </row>
    <row r="58213" spans="1:1" hidden="1" x14ac:dyDescent="0.3">
      <c r="A58213">
        <v>4399009</v>
      </c>
    </row>
    <row r="58214" spans="1:1" hidden="1" x14ac:dyDescent="0.3">
      <c r="A58214">
        <v>4399011</v>
      </c>
    </row>
    <row r="58215" spans="1:1" hidden="1" x14ac:dyDescent="0.3">
      <c r="A58215">
        <v>4399015</v>
      </c>
    </row>
    <row r="58216" spans="1:1" hidden="1" x14ac:dyDescent="0.3">
      <c r="A58216">
        <v>4399017</v>
      </c>
    </row>
    <row r="58217" spans="1:1" hidden="1" x14ac:dyDescent="0.3">
      <c r="A58217">
        <v>4399020</v>
      </c>
    </row>
    <row r="58218" spans="1:1" hidden="1" x14ac:dyDescent="0.3">
      <c r="A58218">
        <v>4399021</v>
      </c>
    </row>
    <row r="58219" spans="1:1" hidden="1" x14ac:dyDescent="0.3">
      <c r="A58219">
        <v>4399022</v>
      </c>
    </row>
    <row r="58220" spans="1:1" hidden="1" x14ac:dyDescent="0.3">
      <c r="A58220">
        <v>4399024</v>
      </c>
    </row>
    <row r="58221" spans="1:1" hidden="1" x14ac:dyDescent="0.3">
      <c r="A58221">
        <v>4395514</v>
      </c>
    </row>
    <row r="58222" spans="1:1" hidden="1" x14ac:dyDescent="0.3">
      <c r="A58222">
        <v>4395518</v>
      </c>
    </row>
    <row r="58223" spans="1:1" hidden="1" x14ac:dyDescent="0.3">
      <c r="A58223">
        <v>4395519</v>
      </c>
    </row>
    <row r="58224" spans="1:1" hidden="1" x14ac:dyDescent="0.3">
      <c r="A58224">
        <v>4395520</v>
      </c>
    </row>
    <row r="58225" spans="1:1" hidden="1" x14ac:dyDescent="0.3">
      <c r="A58225">
        <v>4395523</v>
      </c>
    </row>
    <row r="58226" spans="1:1" hidden="1" x14ac:dyDescent="0.3">
      <c r="A58226">
        <v>4395526</v>
      </c>
    </row>
    <row r="58227" spans="1:1" hidden="1" x14ac:dyDescent="0.3">
      <c r="A58227">
        <v>4395533</v>
      </c>
    </row>
    <row r="58228" spans="1:1" hidden="1" x14ac:dyDescent="0.3">
      <c r="A58228">
        <v>4395533</v>
      </c>
    </row>
    <row r="58229" spans="1:1" hidden="1" x14ac:dyDescent="0.3">
      <c r="A58229">
        <v>4395537</v>
      </c>
    </row>
    <row r="58230" spans="1:1" hidden="1" x14ac:dyDescent="0.3">
      <c r="A58230">
        <v>4395538</v>
      </c>
    </row>
    <row r="58231" spans="1:1" hidden="1" x14ac:dyDescent="0.3">
      <c r="A58231">
        <v>4395539</v>
      </c>
    </row>
    <row r="58232" spans="1:1" hidden="1" x14ac:dyDescent="0.3">
      <c r="A58232">
        <v>4395546</v>
      </c>
    </row>
    <row r="58233" spans="1:1" hidden="1" x14ac:dyDescent="0.3">
      <c r="A58233">
        <v>4395542</v>
      </c>
    </row>
    <row r="58234" spans="1:1" hidden="1" x14ac:dyDescent="0.3">
      <c r="A58234">
        <v>4395548</v>
      </c>
    </row>
    <row r="58235" spans="1:1" hidden="1" x14ac:dyDescent="0.3">
      <c r="A58235">
        <v>4395549</v>
      </c>
    </row>
    <row r="58236" spans="1:1" hidden="1" x14ac:dyDescent="0.3">
      <c r="A58236">
        <v>4395550</v>
      </c>
    </row>
    <row r="58237" spans="1:1" hidden="1" x14ac:dyDescent="0.3">
      <c r="A58237">
        <v>4395550</v>
      </c>
    </row>
    <row r="58238" spans="1:1" hidden="1" x14ac:dyDescent="0.3">
      <c r="A58238">
        <v>4396331</v>
      </c>
    </row>
    <row r="58239" spans="1:1" hidden="1" x14ac:dyDescent="0.3">
      <c r="A58239">
        <v>4396331</v>
      </c>
    </row>
    <row r="58240" spans="1:1" hidden="1" x14ac:dyDescent="0.3">
      <c r="A58240">
        <v>4396329</v>
      </c>
    </row>
    <row r="58241" spans="1:1" hidden="1" x14ac:dyDescent="0.3">
      <c r="A58241">
        <v>4396334</v>
      </c>
    </row>
    <row r="58242" spans="1:1" hidden="1" x14ac:dyDescent="0.3">
      <c r="A58242">
        <v>4396339</v>
      </c>
    </row>
    <row r="58243" spans="1:1" hidden="1" x14ac:dyDescent="0.3">
      <c r="A58243">
        <v>4396345</v>
      </c>
    </row>
    <row r="58244" spans="1:1" hidden="1" x14ac:dyDescent="0.3">
      <c r="A58244">
        <v>4396347</v>
      </c>
    </row>
    <row r="58245" spans="1:1" hidden="1" x14ac:dyDescent="0.3">
      <c r="A58245">
        <v>4396350</v>
      </c>
    </row>
    <row r="58246" spans="1:1" hidden="1" x14ac:dyDescent="0.3">
      <c r="A58246">
        <v>4396349</v>
      </c>
    </row>
    <row r="58247" spans="1:1" hidden="1" x14ac:dyDescent="0.3">
      <c r="A58247">
        <v>512444</v>
      </c>
    </row>
    <row r="58248" spans="1:1" hidden="1" x14ac:dyDescent="0.3">
      <c r="A58248">
        <v>512447</v>
      </c>
    </row>
    <row r="58249" spans="1:1" hidden="1" x14ac:dyDescent="0.3">
      <c r="A58249">
        <v>512446</v>
      </c>
    </row>
    <row r="58250" spans="1:1" hidden="1" x14ac:dyDescent="0.3">
      <c r="A58250">
        <v>512446</v>
      </c>
    </row>
    <row r="58251" spans="1:1" hidden="1" x14ac:dyDescent="0.3">
      <c r="A58251">
        <v>512448</v>
      </c>
    </row>
    <row r="58252" spans="1:1" hidden="1" x14ac:dyDescent="0.3">
      <c r="A58252">
        <v>512450</v>
      </c>
    </row>
    <row r="58253" spans="1:1" hidden="1" x14ac:dyDescent="0.3">
      <c r="A58253">
        <v>512452</v>
      </c>
    </row>
    <row r="58254" spans="1:1" hidden="1" x14ac:dyDescent="0.3">
      <c r="A58254">
        <v>512456</v>
      </c>
    </row>
    <row r="58255" spans="1:1" hidden="1" x14ac:dyDescent="0.3">
      <c r="A58255">
        <v>512457</v>
      </c>
    </row>
    <row r="58256" spans="1:1" hidden="1" x14ac:dyDescent="0.3">
      <c r="A58256">
        <v>512365</v>
      </c>
    </row>
    <row r="58257" spans="1:1" hidden="1" x14ac:dyDescent="0.3">
      <c r="A58257">
        <v>512478</v>
      </c>
    </row>
    <row r="58258" spans="1:1" hidden="1" x14ac:dyDescent="0.3">
      <c r="A58258">
        <v>513795</v>
      </c>
    </row>
    <row r="58259" spans="1:1" hidden="1" x14ac:dyDescent="0.3">
      <c r="A58259">
        <v>513799</v>
      </c>
    </row>
    <row r="58260" spans="1:1" hidden="1" x14ac:dyDescent="0.3">
      <c r="A58260">
        <v>513804</v>
      </c>
    </row>
    <row r="58261" spans="1:1" hidden="1" x14ac:dyDescent="0.3">
      <c r="A58261">
        <v>513805</v>
      </c>
    </row>
    <row r="58262" spans="1:1" hidden="1" x14ac:dyDescent="0.3">
      <c r="A58262">
        <v>513806</v>
      </c>
    </row>
    <row r="58263" spans="1:1" hidden="1" x14ac:dyDescent="0.3">
      <c r="A58263">
        <v>513807</v>
      </c>
    </row>
    <row r="58264" spans="1:1" hidden="1" x14ac:dyDescent="0.3">
      <c r="A58264">
        <v>513810</v>
      </c>
    </row>
    <row r="58265" spans="1:1" hidden="1" x14ac:dyDescent="0.3">
      <c r="A58265">
        <v>513811</v>
      </c>
    </row>
    <row r="58266" spans="1:1" hidden="1" x14ac:dyDescent="0.3">
      <c r="A58266">
        <v>513813</v>
      </c>
    </row>
    <row r="58267" spans="1:1" hidden="1" x14ac:dyDescent="0.3">
      <c r="A58267">
        <v>513815</v>
      </c>
    </row>
    <row r="58268" spans="1:1" hidden="1" x14ac:dyDescent="0.3">
      <c r="A58268">
        <v>513816</v>
      </c>
    </row>
    <row r="58269" spans="1:1" hidden="1" x14ac:dyDescent="0.3">
      <c r="A58269">
        <v>513817</v>
      </c>
    </row>
    <row r="58270" spans="1:1" hidden="1" x14ac:dyDescent="0.3">
      <c r="A58270">
        <v>513821</v>
      </c>
    </row>
    <row r="58271" spans="1:1" hidden="1" x14ac:dyDescent="0.3">
      <c r="A58271">
        <v>513820</v>
      </c>
    </row>
    <row r="58272" spans="1:1" hidden="1" x14ac:dyDescent="0.3">
      <c r="A58272">
        <v>513823</v>
      </c>
    </row>
    <row r="58273" spans="1:1" hidden="1" x14ac:dyDescent="0.3">
      <c r="A58273">
        <v>513822</v>
      </c>
    </row>
    <row r="58274" spans="1:1" hidden="1" x14ac:dyDescent="0.3">
      <c r="A58274">
        <v>513827</v>
      </c>
    </row>
    <row r="58275" spans="1:1" hidden="1" x14ac:dyDescent="0.3">
      <c r="A58275">
        <v>513825</v>
      </c>
    </row>
    <row r="58276" spans="1:1" hidden="1" x14ac:dyDescent="0.3">
      <c r="A58276">
        <v>513826</v>
      </c>
    </row>
    <row r="58277" spans="1:1" hidden="1" x14ac:dyDescent="0.3">
      <c r="A58277">
        <v>513828</v>
      </c>
    </row>
    <row r="58278" spans="1:1" hidden="1" x14ac:dyDescent="0.3">
      <c r="A58278">
        <v>513830</v>
      </c>
    </row>
    <row r="58279" spans="1:1" hidden="1" x14ac:dyDescent="0.3">
      <c r="A58279">
        <v>513832</v>
      </c>
    </row>
    <row r="58280" spans="1:1" hidden="1" x14ac:dyDescent="0.3">
      <c r="A58280">
        <v>513830</v>
      </c>
    </row>
    <row r="58281" spans="1:1" hidden="1" x14ac:dyDescent="0.3">
      <c r="A58281">
        <v>513833</v>
      </c>
    </row>
    <row r="58282" spans="1:1" hidden="1" x14ac:dyDescent="0.3">
      <c r="A58282">
        <v>513836</v>
      </c>
    </row>
    <row r="58283" spans="1:1" hidden="1" x14ac:dyDescent="0.3">
      <c r="A58283">
        <v>513836</v>
      </c>
    </row>
    <row r="58284" spans="1:1" hidden="1" x14ac:dyDescent="0.3">
      <c r="A58284">
        <v>513839</v>
      </c>
    </row>
    <row r="58285" spans="1:1" hidden="1" x14ac:dyDescent="0.3">
      <c r="A58285">
        <v>513843</v>
      </c>
    </row>
    <row r="58286" spans="1:1" hidden="1" x14ac:dyDescent="0.3">
      <c r="A58286">
        <v>513844</v>
      </c>
    </row>
    <row r="58287" spans="1:1" hidden="1" x14ac:dyDescent="0.3">
      <c r="A58287">
        <v>513847</v>
      </c>
    </row>
    <row r="58288" spans="1:1" hidden="1" x14ac:dyDescent="0.3">
      <c r="A58288">
        <v>513848</v>
      </c>
    </row>
    <row r="58289" spans="1:1" hidden="1" x14ac:dyDescent="0.3">
      <c r="A58289">
        <v>513855</v>
      </c>
    </row>
    <row r="58290" spans="1:1" hidden="1" x14ac:dyDescent="0.3">
      <c r="A58290">
        <v>4395551</v>
      </c>
    </row>
    <row r="58291" spans="1:1" hidden="1" x14ac:dyDescent="0.3">
      <c r="A58291">
        <v>4395553</v>
      </c>
    </row>
    <row r="58292" spans="1:1" hidden="1" x14ac:dyDescent="0.3">
      <c r="A58292">
        <v>4395554</v>
      </c>
    </row>
    <row r="58293" spans="1:1" hidden="1" x14ac:dyDescent="0.3">
      <c r="A58293">
        <v>4395555</v>
      </c>
    </row>
    <row r="58294" spans="1:1" hidden="1" x14ac:dyDescent="0.3">
      <c r="A58294">
        <v>4395556</v>
      </c>
    </row>
    <row r="58295" spans="1:1" hidden="1" x14ac:dyDescent="0.3">
      <c r="A58295">
        <v>4395559</v>
      </c>
    </row>
    <row r="58296" spans="1:1" hidden="1" x14ac:dyDescent="0.3">
      <c r="A58296">
        <v>4395563</v>
      </c>
    </row>
    <row r="58297" spans="1:1" hidden="1" x14ac:dyDescent="0.3">
      <c r="A58297">
        <v>4395564</v>
      </c>
    </row>
    <row r="58298" spans="1:1" hidden="1" x14ac:dyDescent="0.3">
      <c r="A58298">
        <v>4395565</v>
      </c>
    </row>
    <row r="58299" spans="1:1" hidden="1" x14ac:dyDescent="0.3">
      <c r="A58299">
        <v>4395566</v>
      </c>
    </row>
    <row r="58300" spans="1:1" hidden="1" x14ac:dyDescent="0.3">
      <c r="A58300">
        <v>4395568</v>
      </c>
    </row>
    <row r="58301" spans="1:1" hidden="1" x14ac:dyDescent="0.3">
      <c r="A58301">
        <v>4395570</v>
      </c>
    </row>
    <row r="58302" spans="1:1" hidden="1" x14ac:dyDescent="0.3">
      <c r="A58302">
        <v>4395573</v>
      </c>
    </row>
    <row r="58303" spans="1:1" hidden="1" x14ac:dyDescent="0.3">
      <c r="A58303">
        <v>4395571</v>
      </c>
    </row>
    <row r="58304" spans="1:1" hidden="1" x14ac:dyDescent="0.3">
      <c r="A58304">
        <v>4395575</v>
      </c>
    </row>
    <row r="58305" spans="1:1" hidden="1" x14ac:dyDescent="0.3">
      <c r="A58305">
        <v>4395579</v>
      </c>
    </row>
    <row r="58306" spans="1:1" hidden="1" x14ac:dyDescent="0.3">
      <c r="A58306">
        <v>4395580</v>
      </c>
    </row>
    <row r="58307" spans="1:1" hidden="1" x14ac:dyDescent="0.3">
      <c r="A58307">
        <v>4395589</v>
      </c>
    </row>
    <row r="58308" spans="1:1" hidden="1" x14ac:dyDescent="0.3">
      <c r="A58308">
        <v>4395598</v>
      </c>
    </row>
    <row r="58309" spans="1:1" hidden="1" x14ac:dyDescent="0.3">
      <c r="A58309">
        <v>4397270</v>
      </c>
    </row>
    <row r="58310" spans="1:1" hidden="1" x14ac:dyDescent="0.3">
      <c r="A58310">
        <v>4397270</v>
      </c>
    </row>
    <row r="58311" spans="1:1" hidden="1" x14ac:dyDescent="0.3">
      <c r="A58311">
        <v>4397213</v>
      </c>
    </row>
    <row r="58312" spans="1:1" hidden="1" x14ac:dyDescent="0.3">
      <c r="A58312">
        <v>326587</v>
      </c>
    </row>
    <row r="58313" spans="1:1" hidden="1" x14ac:dyDescent="0.3">
      <c r="A58313">
        <v>4397291</v>
      </c>
    </row>
    <row r="58314" spans="1:1" hidden="1" x14ac:dyDescent="0.3">
      <c r="A58314">
        <v>4397291</v>
      </c>
    </row>
    <row r="58315" spans="1:1" hidden="1" x14ac:dyDescent="0.3">
      <c r="A58315">
        <v>326588</v>
      </c>
    </row>
    <row r="58316" spans="1:1" hidden="1" x14ac:dyDescent="0.3">
      <c r="A58316">
        <v>4397312</v>
      </c>
    </row>
    <row r="58317" spans="1:1" hidden="1" x14ac:dyDescent="0.3">
      <c r="A58317">
        <v>4397314</v>
      </c>
    </row>
    <row r="58318" spans="1:1" hidden="1" x14ac:dyDescent="0.3">
      <c r="A58318">
        <v>4397316</v>
      </c>
    </row>
    <row r="58319" spans="1:1" hidden="1" x14ac:dyDescent="0.3">
      <c r="A58319">
        <v>4398156</v>
      </c>
    </row>
    <row r="58320" spans="1:1" hidden="1" x14ac:dyDescent="0.3">
      <c r="A58320">
        <v>4398159</v>
      </c>
    </row>
    <row r="58321" spans="1:1" hidden="1" x14ac:dyDescent="0.3">
      <c r="A58321">
        <v>4398163</v>
      </c>
    </row>
    <row r="58322" spans="1:1" hidden="1" x14ac:dyDescent="0.3">
      <c r="A58322">
        <v>4398168</v>
      </c>
    </row>
    <row r="58323" spans="1:1" hidden="1" x14ac:dyDescent="0.3">
      <c r="A58323">
        <v>4398170</v>
      </c>
    </row>
    <row r="58324" spans="1:1" hidden="1" x14ac:dyDescent="0.3">
      <c r="A58324">
        <v>4398170</v>
      </c>
    </row>
    <row r="58325" spans="1:1" hidden="1" x14ac:dyDescent="0.3">
      <c r="A58325">
        <v>4398171</v>
      </c>
    </row>
    <row r="58326" spans="1:1" hidden="1" x14ac:dyDescent="0.3">
      <c r="A58326">
        <v>4398182</v>
      </c>
    </row>
    <row r="58327" spans="1:1" hidden="1" x14ac:dyDescent="0.3">
      <c r="A58327">
        <v>4398185</v>
      </c>
    </row>
    <row r="58328" spans="1:1" hidden="1" x14ac:dyDescent="0.3">
      <c r="A58328">
        <v>4398187</v>
      </c>
    </row>
    <row r="58329" spans="1:1" hidden="1" x14ac:dyDescent="0.3">
      <c r="A58329">
        <v>4398189</v>
      </c>
    </row>
    <row r="58330" spans="1:1" hidden="1" x14ac:dyDescent="0.3">
      <c r="A58330">
        <v>4397417</v>
      </c>
    </row>
    <row r="58331" spans="1:1" hidden="1" x14ac:dyDescent="0.3">
      <c r="A58331">
        <v>4399111</v>
      </c>
    </row>
    <row r="58332" spans="1:1" hidden="1" x14ac:dyDescent="0.3">
      <c r="A58332">
        <v>4399115</v>
      </c>
    </row>
    <row r="58333" spans="1:1" hidden="1" x14ac:dyDescent="0.3">
      <c r="A58333">
        <v>4399121</v>
      </c>
    </row>
    <row r="58334" spans="1:1" hidden="1" x14ac:dyDescent="0.3">
      <c r="A58334">
        <v>4399125</v>
      </c>
    </row>
    <row r="58335" spans="1:1" hidden="1" x14ac:dyDescent="0.3">
      <c r="A58335">
        <v>4399129</v>
      </c>
    </row>
    <row r="58336" spans="1:1" hidden="1" x14ac:dyDescent="0.3">
      <c r="A58336">
        <v>4405567</v>
      </c>
    </row>
    <row r="58337" spans="1:1" hidden="1" x14ac:dyDescent="0.3">
      <c r="A58337">
        <v>4405572</v>
      </c>
    </row>
    <row r="58338" spans="1:1" hidden="1" x14ac:dyDescent="0.3">
      <c r="A58338">
        <v>4405574</v>
      </c>
    </row>
    <row r="58339" spans="1:1" hidden="1" x14ac:dyDescent="0.3">
      <c r="A58339">
        <v>4405578</v>
      </c>
    </row>
    <row r="58340" spans="1:1" hidden="1" x14ac:dyDescent="0.3">
      <c r="A58340">
        <v>4405581</v>
      </c>
    </row>
    <row r="58341" spans="1:1" hidden="1" x14ac:dyDescent="0.3">
      <c r="A58341">
        <v>4405584</v>
      </c>
    </row>
    <row r="58342" spans="1:1" hidden="1" x14ac:dyDescent="0.3">
      <c r="A58342">
        <v>4405588</v>
      </c>
    </row>
    <row r="58343" spans="1:1" hidden="1" x14ac:dyDescent="0.3">
      <c r="A58343">
        <v>326900</v>
      </c>
    </row>
    <row r="58344" spans="1:1" hidden="1" x14ac:dyDescent="0.3">
      <c r="A58344">
        <v>324934</v>
      </c>
    </row>
    <row r="58345" spans="1:1" hidden="1" x14ac:dyDescent="0.3">
      <c r="A58345">
        <v>324937</v>
      </c>
    </row>
    <row r="58346" spans="1:1" hidden="1" x14ac:dyDescent="0.3">
      <c r="A58346">
        <v>324938</v>
      </c>
    </row>
    <row r="58347" spans="1:1" hidden="1" x14ac:dyDescent="0.3">
      <c r="A58347">
        <v>324942</v>
      </c>
    </row>
    <row r="58348" spans="1:1" hidden="1" x14ac:dyDescent="0.3">
      <c r="A58348">
        <v>324948</v>
      </c>
    </row>
    <row r="58349" spans="1:1" hidden="1" x14ac:dyDescent="0.3">
      <c r="A58349">
        <v>324956</v>
      </c>
    </row>
    <row r="58350" spans="1:1" hidden="1" x14ac:dyDescent="0.3">
      <c r="A58350">
        <v>324958</v>
      </c>
    </row>
    <row r="58351" spans="1:1" hidden="1" x14ac:dyDescent="0.3">
      <c r="A58351">
        <v>324962</v>
      </c>
    </row>
    <row r="58352" spans="1:1" hidden="1" x14ac:dyDescent="0.3">
      <c r="A58352">
        <v>324972</v>
      </c>
    </row>
    <row r="58353" spans="1:1" hidden="1" x14ac:dyDescent="0.3">
      <c r="A58353">
        <v>325976</v>
      </c>
    </row>
    <row r="58354" spans="1:1" hidden="1" x14ac:dyDescent="0.3">
      <c r="A58354">
        <v>325978</v>
      </c>
    </row>
    <row r="58355" spans="1:1" hidden="1" x14ac:dyDescent="0.3">
      <c r="A58355">
        <v>326001</v>
      </c>
    </row>
    <row r="58356" spans="1:1" hidden="1" x14ac:dyDescent="0.3">
      <c r="A58356">
        <v>326005</v>
      </c>
    </row>
    <row r="58357" spans="1:1" hidden="1" x14ac:dyDescent="0.3">
      <c r="A58357">
        <v>326015</v>
      </c>
    </row>
    <row r="58358" spans="1:1" hidden="1" x14ac:dyDescent="0.3">
      <c r="A58358">
        <v>326020</v>
      </c>
    </row>
    <row r="58359" spans="1:1" hidden="1" x14ac:dyDescent="0.3">
      <c r="A58359">
        <v>512488</v>
      </c>
    </row>
    <row r="58360" spans="1:1" hidden="1" x14ac:dyDescent="0.3">
      <c r="A58360">
        <v>512489</v>
      </c>
    </row>
    <row r="58361" spans="1:1" hidden="1" x14ac:dyDescent="0.3">
      <c r="A58361">
        <v>512496</v>
      </c>
    </row>
    <row r="58362" spans="1:1" hidden="1" x14ac:dyDescent="0.3">
      <c r="A58362">
        <v>512495</v>
      </c>
    </row>
    <row r="58363" spans="1:1" hidden="1" x14ac:dyDescent="0.3">
      <c r="A58363">
        <v>512500</v>
      </c>
    </row>
    <row r="58364" spans="1:1" hidden="1" x14ac:dyDescent="0.3">
      <c r="A58364">
        <v>512505</v>
      </c>
    </row>
    <row r="58365" spans="1:1" hidden="1" x14ac:dyDescent="0.3">
      <c r="A58365">
        <v>512506</v>
      </c>
    </row>
    <row r="58366" spans="1:1" hidden="1" x14ac:dyDescent="0.3">
      <c r="A58366">
        <v>512511</v>
      </c>
    </row>
    <row r="58367" spans="1:1" hidden="1" x14ac:dyDescent="0.3">
      <c r="A58367">
        <v>512514</v>
      </c>
    </row>
    <row r="58368" spans="1:1" hidden="1" x14ac:dyDescent="0.3">
      <c r="A58368">
        <v>512515</v>
      </c>
    </row>
    <row r="58369" spans="1:1" hidden="1" x14ac:dyDescent="0.3">
      <c r="A58369">
        <v>512518</v>
      </c>
    </row>
    <row r="58370" spans="1:1" hidden="1" x14ac:dyDescent="0.3">
      <c r="A58370">
        <v>512520</v>
      </c>
    </row>
    <row r="58371" spans="1:1" hidden="1" x14ac:dyDescent="0.3">
      <c r="A58371">
        <v>512523</v>
      </c>
    </row>
    <row r="58372" spans="1:1" hidden="1" x14ac:dyDescent="0.3">
      <c r="A58372">
        <v>512526</v>
      </c>
    </row>
    <row r="58373" spans="1:1" hidden="1" x14ac:dyDescent="0.3">
      <c r="A58373">
        <v>512529</v>
      </c>
    </row>
    <row r="58374" spans="1:1" hidden="1" x14ac:dyDescent="0.3">
      <c r="A58374">
        <v>326434</v>
      </c>
    </row>
    <row r="58375" spans="1:1" hidden="1" x14ac:dyDescent="0.3">
      <c r="A58375">
        <v>512532</v>
      </c>
    </row>
    <row r="58376" spans="1:1" hidden="1" x14ac:dyDescent="0.3">
      <c r="A58376">
        <v>512533</v>
      </c>
    </row>
    <row r="58377" spans="1:1" hidden="1" x14ac:dyDescent="0.3">
      <c r="A58377">
        <v>512534</v>
      </c>
    </row>
    <row r="58378" spans="1:1" hidden="1" x14ac:dyDescent="0.3">
      <c r="A58378">
        <v>512538</v>
      </c>
    </row>
    <row r="58379" spans="1:1" hidden="1" x14ac:dyDescent="0.3">
      <c r="A58379">
        <v>512542</v>
      </c>
    </row>
    <row r="58380" spans="1:1" hidden="1" x14ac:dyDescent="0.3">
      <c r="A58380">
        <v>513860</v>
      </c>
    </row>
    <row r="58381" spans="1:1" hidden="1" x14ac:dyDescent="0.3">
      <c r="A58381">
        <v>513862</v>
      </c>
    </row>
    <row r="58382" spans="1:1" hidden="1" x14ac:dyDescent="0.3">
      <c r="A58382">
        <v>513867</v>
      </c>
    </row>
    <row r="58383" spans="1:1" hidden="1" x14ac:dyDescent="0.3">
      <c r="A58383">
        <v>513877</v>
      </c>
    </row>
    <row r="58384" spans="1:1" hidden="1" x14ac:dyDescent="0.3">
      <c r="A58384">
        <v>513885</v>
      </c>
    </row>
    <row r="58385" spans="1:1" hidden="1" x14ac:dyDescent="0.3">
      <c r="A58385">
        <v>513885</v>
      </c>
    </row>
    <row r="58386" spans="1:1" hidden="1" x14ac:dyDescent="0.3">
      <c r="A58386">
        <v>513887</v>
      </c>
    </row>
    <row r="58387" spans="1:1" hidden="1" x14ac:dyDescent="0.3">
      <c r="A58387">
        <v>513893</v>
      </c>
    </row>
    <row r="58388" spans="1:1" hidden="1" x14ac:dyDescent="0.3">
      <c r="A58388">
        <v>513894</v>
      </c>
    </row>
    <row r="58389" spans="1:1" hidden="1" x14ac:dyDescent="0.3">
      <c r="A58389">
        <v>513897</v>
      </c>
    </row>
    <row r="58390" spans="1:1" hidden="1" x14ac:dyDescent="0.3">
      <c r="A58390">
        <v>513900</v>
      </c>
    </row>
    <row r="58391" spans="1:1" hidden="1" x14ac:dyDescent="0.3">
      <c r="A58391">
        <v>513903</v>
      </c>
    </row>
    <row r="58392" spans="1:1" hidden="1" x14ac:dyDescent="0.3">
      <c r="A58392">
        <v>513903</v>
      </c>
    </row>
    <row r="58393" spans="1:1" hidden="1" x14ac:dyDescent="0.3">
      <c r="A58393">
        <v>513911</v>
      </c>
    </row>
    <row r="58394" spans="1:1" hidden="1" x14ac:dyDescent="0.3">
      <c r="A58394">
        <v>513912</v>
      </c>
    </row>
    <row r="58395" spans="1:1" hidden="1" x14ac:dyDescent="0.3">
      <c r="A58395">
        <v>513916</v>
      </c>
    </row>
    <row r="58396" spans="1:1" hidden="1" x14ac:dyDescent="0.3">
      <c r="A58396">
        <v>513916</v>
      </c>
    </row>
    <row r="58397" spans="1:1" hidden="1" x14ac:dyDescent="0.3">
      <c r="A58397">
        <v>513920</v>
      </c>
    </row>
    <row r="58398" spans="1:1" hidden="1" x14ac:dyDescent="0.3">
      <c r="A58398">
        <v>513921</v>
      </c>
    </row>
    <row r="58399" spans="1:1" hidden="1" x14ac:dyDescent="0.3">
      <c r="A58399">
        <v>4395607</v>
      </c>
    </row>
    <row r="58400" spans="1:1" hidden="1" x14ac:dyDescent="0.3">
      <c r="A58400">
        <v>4395608</v>
      </c>
    </row>
    <row r="58401" spans="1:1" hidden="1" x14ac:dyDescent="0.3">
      <c r="A58401">
        <v>4394995</v>
      </c>
    </row>
    <row r="58402" spans="1:1" hidden="1" x14ac:dyDescent="0.3">
      <c r="A58402">
        <v>4394995</v>
      </c>
    </row>
    <row r="58403" spans="1:1" hidden="1" x14ac:dyDescent="0.3">
      <c r="A58403">
        <v>4395615</v>
      </c>
    </row>
    <row r="58404" spans="1:1" hidden="1" x14ac:dyDescent="0.3">
      <c r="A58404">
        <v>4395616</v>
      </c>
    </row>
    <row r="58405" spans="1:1" hidden="1" x14ac:dyDescent="0.3">
      <c r="A58405">
        <v>4395617</v>
      </c>
    </row>
    <row r="58406" spans="1:1" hidden="1" x14ac:dyDescent="0.3">
      <c r="A58406">
        <v>4395620</v>
      </c>
    </row>
    <row r="58407" spans="1:1" hidden="1" x14ac:dyDescent="0.3">
      <c r="A58407">
        <v>4395621</v>
      </c>
    </row>
    <row r="58408" spans="1:1" hidden="1" x14ac:dyDescent="0.3">
      <c r="A58408">
        <v>4395622</v>
      </c>
    </row>
    <row r="58409" spans="1:1" hidden="1" x14ac:dyDescent="0.3">
      <c r="A58409">
        <v>4395624</v>
      </c>
    </row>
    <row r="58410" spans="1:1" hidden="1" x14ac:dyDescent="0.3">
      <c r="A58410">
        <v>4395632</v>
      </c>
    </row>
    <row r="58411" spans="1:1" hidden="1" x14ac:dyDescent="0.3">
      <c r="A58411">
        <v>4395635</v>
      </c>
    </row>
    <row r="58412" spans="1:1" hidden="1" x14ac:dyDescent="0.3">
      <c r="A58412">
        <v>4395637</v>
      </c>
    </row>
    <row r="58413" spans="1:1" hidden="1" x14ac:dyDescent="0.3">
      <c r="A58413">
        <v>4395641</v>
      </c>
    </row>
    <row r="58414" spans="1:1" hidden="1" x14ac:dyDescent="0.3">
      <c r="A58414">
        <v>4395640</v>
      </c>
    </row>
    <row r="58415" spans="1:1" hidden="1" x14ac:dyDescent="0.3">
      <c r="A58415">
        <v>4395642</v>
      </c>
    </row>
    <row r="58416" spans="1:1" hidden="1" x14ac:dyDescent="0.3">
      <c r="A58416">
        <v>512863</v>
      </c>
    </row>
    <row r="58417" spans="1:1" hidden="1" x14ac:dyDescent="0.3">
      <c r="A58417">
        <v>4395645</v>
      </c>
    </row>
    <row r="58418" spans="1:1" hidden="1" x14ac:dyDescent="0.3">
      <c r="A58418">
        <v>4395647</v>
      </c>
    </row>
    <row r="58419" spans="1:1" hidden="1" x14ac:dyDescent="0.3">
      <c r="A58419">
        <v>4395649</v>
      </c>
    </row>
    <row r="58420" spans="1:1" hidden="1" x14ac:dyDescent="0.3">
      <c r="A58420">
        <v>4395650</v>
      </c>
    </row>
    <row r="58421" spans="1:1" hidden="1" x14ac:dyDescent="0.3">
      <c r="A58421">
        <v>4396434</v>
      </c>
    </row>
    <row r="58422" spans="1:1" hidden="1" x14ac:dyDescent="0.3">
      <c r="A58422">
        <v>4396440</v>
      </c>
    </row>
    <row r="58423" spans="1:1" hidden="1" x14ac:dyDescent="0.3">
      <c r="A58423">
        <v>326435</v>
      </c>
    </row>
    <row r="58424" spans="1:1" hidden="1" x14ac:dyDescent="0.3">
      <c r="A58424">
        <v>512553</v>
      </c>
    </row>
    <row r="58425" spans="1:1" hidden="1" x14ac:dyDescent="0.3">
      <c r="A58425">
        <v>512597</v>
      </c>
    </row>
    <row r="58426" spans="1:1" hidden="1" x14ac:dyDescent="0.3">
      <c r="A58426">
        <v>514015</v>
      </c>
    </row>
    <row r="58427" spans="1:1" hidden="1" x14ac:dyDescent="0.3">
      <c r="A58427">
        <v>514021</v>
      </c>
    </row>
    <row r="58428" spans="1:1" hidden="1" x14ac:dyDescent="0.3">
      <c r="A58428">
        <v>514026</v>
      </c>
    </row>
    <row r="58429" spans="1:1" hidden="1" x14ac:dyDescent="0.3">
      <c r="A58429">
        <v>514026</v>
      </c>
    </row>
    <row r="58430" spans="1:1" hidden="1" x14ac:dyDescent="0.3">
      <c r="A58430">
        <v>514042</v>
      </c>
    </row>
    <row r="58431" spans="1:1" hidden="1" x14ac:dyDescent="0.3">
      <c r="A58431">
        <v>514055</v>
      </c>
    </row>
    <row r="58432" spans="1:1" hidden="1" x14ac:dyDescent="0.3">
      <c r="A58432">
        <v>326475</v>
      </c>
    </row>
    <row r="58433" spans="1:1" hidden="1" x14ac:dyDescent="0.3">
      <c r="A58433">
        <v>514065</v>
      </c>
    </row>
    <row r="58434" spans="1:1" hidden="1" x14ac:dyDescent="0.3">
      <c r="A58434">
        <v>514066</v>
      </c>
    </row>
    <row r="58435" spans="1:1" hidden="1" x14ac:dyDescent="0.3">
      <c r="A58435">
        <v>514091</v>
      </c>
    </row>
    <row r="58436" spans="1:1" hidden="1" x14ac:dyDescent="0.3">
      <c r="A58436">
        <v>514122</v>
      </c>
    </row>
    <row r="58437" spans="1:1" hidden="1" x14ac:dyDescent="0.3">
      <c r="A58437">
        <v>514127</v>
      </c>
    </row>
    <row r="58438" spans="1:1" hidden="1" x14ac:dyDescent="0.3">
      <c r="A58438">
        <v>326477</v>
      </c>
    </row>
    <row r="58439" spans="1:1" hidden="1" x14ac:dyDescent="0.3">
      <c r="A58439">
        <v>4395651</v>
      </c>
    </row>
    <row r="58440" spans="1:1" hidden="1" x14ac:dyDescent="0.3">
      <c r="A58440">
        <v>4395652</v>
      </c>
    </row>
    <row r="58441" spans="1:1" hidden="1" x14ac:dyDescent="0.3">
      <c r="A58441">
        <v>4395653</v>
      </c>
    </row>
    <row r="58442" spans="1:1" hidden="1" x14ac:dyDescent="0.3">
      <c r="A58442">
        <v>4395655</v>
      </c>
    </row>
    <row r="58443" spans="1:1" hidden="1" x14ac:dyDescent="0.3">
      <c r="A58443">
        <v>4395656</v>
      </c>
    </row>
    <row r="58444" spans="1:1" hidden="1" x14ac:dyDescent="0.3">
      <c r="A58444">
        <v>4395662</v>
      </c>
    </row>
    <row r="58445" spans="1:1" hidden="1" x14ac:dyDescent="0.3">
      <c r="A58445">
        <v>4395667</v>
      </c>
    </row>
    <row r="58446" spans="1:1" hidden="1" x14ac:dyDescent="0.3">
      <c r="A58446">
        <v>4395666</v>
      </c>
    </row>
    <row r="58447" spans="1:1" hidden="1" x14ac:dyDescent="0.3">
      <c r="A58447">
        <v>4395668</v>
      </c>
    </row>
    <row r="58448" spans="1:1" hidden="1" x14ac:dyDescent="0.3">
      <c r="A58448">
        <v>4395669</v>
      </c>
    </row>
    <row r="58449" spans="1:1" hidden="1" x14ac:dyDescent="0.3">
      <c r="A58449">
        <v>4395672</v>
      </c>
    </row>
    <row r="58450" spans="1:1" hidden="1" x14ac:dyDescent="0.3">
      <c r="A58450">
        <v>4395676</v>
      </c>
    </row>
    <row r="58451" spans="1:1" hidden="1" x14ac:dyDescent="0.3">
      <c r="A58451">
        <v>4395678</v>
      </c>
    </row>
    <row r="58452" spans="1:1" hidden="1" x14ac:dyDescent="0.3">
      <c r="A58452">
        <v>4395682</v>
      </c>
    </row>
    <row r="58453" spans="1:1" hidden="1" x14ac:dyDescent="0.3">
      <c r="A58453">
        <v>4395683</v>
      </c>
    </row>
    <row r="58454" spans="1:1" hidden="1" x14ac:dyDescent="0.3">
      <c r="A58454">
        <v>4395687</v>
      </c>
    </row>
    <row r="58455" spans="1:1" hidden="1" x14ac:dyDescent="0.3">
      <c r="A58455">
        <v>326511</v>
      </c>
    </row>
    <row r="58456" spans="1:1" hidden="1" x14ac:dyDescent="0.3">
      <c r="A58456">
        <v>4395696</v>
      </c>
    </row>
    <row r="58457" spans="1:1" hidden="1" x14ac:dyDescent="0.3">
      <c r="A58457">
        <v>4395693</v>
      </c>
    </row>
    <row r="58458" spans="1:1" hidden="1" x14ac:dyDescent="0.3">
      <c r="A58458">
        <v>4395695</v>
      </c>
    </row>
    <row r="58459" spans="1:1" hidden="1" x14ac:dyDescent="0.3">
      <c r="A58459">
        <v>4395698</v>
      </c>
    </row>
    <row r="58460" spans="1:1" hidden="1" x14ac:dyDescent="0.3">
      <c r="A58460">
        <v>4395699</v>
      </c>
    </row>
    <row r="58461" spans="1:1" hidden="1" x14ac:dyDescent="0.3">
      <c r="A58461">
        <v>4396485</v>
      </c>
    </row>
    <row r="58462" spans="1:1" hidden="1" x14ac:dyDescent="0.3">
      <c r="A58462">
        <v>4396491</v>
      </c>
    </row>
    <row r="58463" spans="1:1" hidden="1" x14ac:dyDescent="0.3">
      <c r="A58463">
        <v>4396520</v>
      </c>
    </row>
    <row r="58464" spans="1:1" hidden="1" x14ac:dyDescent="0.3">
      <c r="A58464">
        <v>4397382</v>
      </c>
    </row>
    <row r="58465" spans="1:1" hidden="1" x14ac:dyDescent="0.3">
      <c r="A58465">
        <v>4397396</v>
      </c>
    </row>
    <row r="58466" spans="1:1" hidden="1" x14ac:dyDescent="0.3">
      <c r="A58466">
        <v>4397416</v>
      </c>
    </row>
    <row r="58467" spans="1:1" hidden="1" x14ac:dyDescent="0.3">
      <c r="A58467">
        <v>4397418</v>
      </c>
    </row>
    <row r="58468" spans="1:1" hidden="1" x14ac:dyDescent="0.3">
      <c r="A58468">
        <v>4398269</v>
      </c>
    </row>
    <row r="58469" spans="1:1" hidden="1" x14ac:dyDescent="0.3">
      <c r="A58469">
        <v>4404752</v>
      </c>
    </row>
    <row r="58470" spans="1:1" hidden="1" x14ac:dyDescent="0.3">
      <c r="A58470">
        <v>4404756</v>
      </c>
    </row>
    <row r="58471" spans="1:1" hidden="1" x14ac:dyDescent="0.3">
      <c r="A58471">
        <v>4405680</v>
      </c>
    </row>
    <row r="58472" spans="1:1" hidden="1" x14ac:dyDescent="0.3">
      <c r="A58472">
        <v>4405685</v>
      </c>
    </row>
    <row r="58473" spans="1:1" hidden="1" x14ac:dyDescent="0.3">
      <c r="A58473">
        <v>4405694</v>
      </c>
    </row>
    <row r="58474" spans="1:1" hidden="1" x14ac:dyDescent="0.3">
      <c r="A58474">
        <v>4405714</v>
      </c>
    </row>
    <row r="58475" spans="1:1" hidden="1" x14ac:dyDescent="0.3">
      <c r="A58475">
        <v>4405716</v>
      </c>
    </row>
    <row r="58476" spans="1:1" hidden="1" x14ac:dyDescent="0.3">
      <c r="A58476">
        <v>4405711</v>
      </c>
    </row>
    <row r="58477" spans="1:1" hidden="1" x14ac:dyDescent="0.3">
      <c r="A58477">
        <v>325113</v>
      </c>
    </row>
    <row r="58478" spans="1:1" hidden="1" x14ac:dyDescent="0.3">
      <c r="A58478">
        <v>326089</v>
      </c>
    </row>
    <row r="58479" spans="1:1" hidden="1" x14ac:dyDescent="0.3">
      <c r="A58479">
        <v>326091</v>
      </c>
    </row>
    <row r="58480" spans="1:1" hidden="1" x14ac:dyDescent="0.3">
      <c r="A58480">
        <v>326133</v>
      </c>
    </row>
    <row r="58481" spans="1:1" hidden="1" x14ac:dyDescent="0.3">
      <c r="A58481">
        <v>326138</v>
      </c>
    </row>
    <row r="58482" spans="1:1" hidden="1" x14ac:dyDescent="0.3">
      <c r="A58482">
        <v>326139</v>
      </c>
    </row>
    <row r="58483" spans="1:1" hidden="1" x14ac:dyDescent="0.3">
      <c r="A58483">
        <v>326140</v>
      </c>
    </row>
    <row r="58484" spans="1:1" hidden="1" x14ac:dyDescent="0.3">
      <c r="A58484">
        <v>326141</v>
      </c>
    </row>
    <row r="58485" spans="1:1" hidden="1" x14ac:dyDescent="0.3">
      <c r="A58485">
        <v>326142</v>
      </c>
    </row>
    <row r="58486" spans="1:1" hidden="1" x14ac:dyDescent="0.3">
      <c r="A58486">
        <v>326143</v>
      </c>
    </row>
    <row r="58487" spans="1:1" hidden="1" x14ac:dyDescent="0.3">
      <c r="A58487">
        <v>326144</v>
      </c>
    </row>
    <row r="58488" spans="1:1" hidden="1" x14ac:dyDescent="0.3">
      <c r="A58488">
        <v>512620</v>
      </c>
    </row>
    <row r="58489" spans="1:1" hidden="1" x14ac:dyDescent="0.3">
      <c r="A58489">
        <v>512628</v>
      </c>
    </row>
    <row r="58490" spans="1:1" hidden="1" x14ac:dyDescent="0.3">
      <c r="A58490">
        <v>512634</v>
      </c>
    </row>
    <row r="58491" spans="1:1" hidden="1" x14ac:dyDescent="0.3">
      <c r="A58491">
        <v>512683</v>
      </c>
    </row>
    <row r="58492" spans="1:1" hidden="1" x14ac:dyDescent="0.3">
      <c r="A58492">
        <v>514137</v>
      </c>
    </row>
    <row r="58493" spans="1:1" hidden="1" x14ac:dyDescent="0.3">
      <c r="A58493">
        <v>514142</v>
      </c>
    </row>
    <row r="58494" spans="1:1" hidden="1" x14ac:dyDescent="0.3">
      <c r="A58494">
        <v>514147</v>
      </c>
    </row>
    <row r="58495" spans="1:1" hidden="1" x14ac:dyDescent="0.3">
      <c r="A58495">
        <v>514154</v>
      </c>
    </row>
    <row r="58496" spans="1:1" hidden="1" x14ac:dyDescent="0.3">
      <c r="A58496">
        <v>514154</v>
      </c>
    </row>
    <row r="58497" spans="1:1" hidden="1" x14ac:dyDescent="0.3">
      <c r="A58497">
        <v>514154</v>
      </c>
    </row>
    <row r="58498" spans="1:1" hidden="1" x14ac:dyDescent="0.3">
      <c r="A58498">
        <v>514158</v>
      </c>
    </row>
    <row r="58499" spans="1:1" hidden="1" x14ac:dyDescent="0.3">
      <c r="A58499">
        <v>514157</v>
      </c>
    </row>
    <row r="58500" spans="1:1" hidden="1" x14ac:dyDescent="0.3">
      <c r="A58500">
        <v>514166</v>
      </c>
    </row>
    <row r="58501" spans="1:1" hidden="1" x14ac:dyDescent="0.3">
      <c r="A58501">
        <v>514187</v>
      </c>
    </row>
    <row r="58502" spans="1:1" hidden="1" x14ac:dyDescent="0.3">
      <c r="A58502">
        <v>514191</v>
      </c>
    </row>
    <row r="58503" spans="1:1" hidden="1" x14ac:dyDescent="0.3">
      <c r="A58503">
        <v>326480</v>
      </c>
    </row>
    <row r="58504" spans="1:1" hidden="1" x14ac:dyDescent="0.3">
      <c r="A58504">
        <v>4395701</v>
      </c>
    </row>
    <row r="58505" spans="1:1" hidden="1" x14ac:dyDescent="0.3">
      <c r="A58505">
        <v>4395703</v>
      </c>
    </row>
    <row r="58506" spans="1:1" hidden="1" x14ac:dyDescent="0.3">
      <c r="A58506">
        <v>4395706</v>
      </c>
    </row>
    <row r="58507" spans="1:1" hidden="1" x14ac:dyDescent="0.3">
      <c r="A58507">
        <v>4395704</v>
      </c>
    </row>
    <row r="58508" spans="1:1" hidden="1" x14ac:dyDescent="0.3">
      <c r="A58508">
        <v>4395705</v>
      </c>
    </row>
    <row r="58509" spans="1:1" hidden="1" x14ac:dyDescent="0.3">
      <c r="A58509">
        <v>4395709</v>
      </c>
    </row>
    <row r="58510" spans="1:1" hidden="1" x14ac:dyDescent="0.3">
      <c r="A58510">
        <v>4395713</v>
      </c>
    </row>
    <row r="58511" spans="1:1" hidden="1" x14ac:dyDescent="0.3">
      <c r="A58511">
        <v>4395716</v>
      </c>
    </row>
    <row r="58512" spans="1:1" hidden="1" x14ac:dyDescent="0.3">
      <c r="A58512">
        <v>4395721</v>
      </c>
    </row>
    <row r="58513" spans="1:1" hidden="1" x14ac:dyDescent="0.3">
      <c r="A58513">
        <v>4395726</v>
      </c>
    </row>
    <row r="58514" spans="1:1" hidden="1" x14ac:dyDescent="0.3">
      <c r="A58514">
        <v>4395726</v>
      </c>
    </row>
    <row r="58515" spans="1:1" hidden="1" x14ac:dyDescent="0.3">
      <c r="A58515">
        <v>313817</v>
      </c>
    </row>
    <row r="58516" spans="1:1" hidden="1" x14ac:dyDescent="0.3">
      <c r="A58516">
        <v>313826</v>
      </c>
    </row>
    <row r="58517" spans="1:1" hidden="1" x14ac:dyDescent="0.3">
      <c r="A58517">
        <v>313827</v>
      </c>
    </row>
    <row r="58518" spans="1:1" hidden="1" x14ac:dyDescent="0.3">
      <c r="A58518">
        <v>313832</v>
      </c>
    </row>
    <row r="58519" spans="1:1" hidden="1" x14ac:dyDescent="0.3">
      <c r="A58519">
        <v>313834</v>
      </c>
    </row>
    <row r="58520" spans="1:1" hidden="1" x14ac:dyDescent="0.3">
      <c r="A58520">
        <v>313836</v>
      </c>
    </row>
    <row r="58521" spans="1:1" hidden="1" x14ac:dyDescent="0.3">
      <c r="A58521">
        <v>313839</v>
      </c>
    </row>
    <row r="58522" spans="1:1" hidden="1" x14ac:dyDescent="0.3">
      <c r="A58522">
        <v>313841</v>
      </c>
    </row>
    <row r="58523" spans="1:1" hidden="1" x14ac:dyDescent="0.3">
      <c r="A58523">
        <v>313843</v>
      </c>
    </row>
    <row r="58524" spans="1:1" hidden="1" x14ac:dyDescent="0.3">
      <c r="A58524">
        <v>313848</v>
      </c>
    </row>
    <row r="58525" spans="1:1" hidden="1" x14ac:dyDescent="0.3">
      <c r="A58525">
        <v>313851</v>
      </c>
    </row>
    <row r="58526" spans="1:1" hidden="1" x14ac:dyDescent="0.3">
      <c r="A58526">
        <v>314816</v>
      </c>
    </row>
    <row r="58527" spans="1:1" hidden="1" x14ac:dyDescent="0.3">
      <c r="A58527">
        <v>314817</v>
      </c>
    </row>
    <row r="58528" spans="1:1" hidden="1" x14ac:dyDescent="0.3">
      <c r="A58528">
        <v>314827</v>
      </c>
    </row>
    <row r="58529" spans="1:1" hidden="1" x14ac:dyDescent="0.3">
      <c r="A58529">
        <v>314832</v>
      </c>
    </row>
    <row r="58530" spans="1:1" hidden="1" x14ac:dyDescent="0.3">
      <c r="A58530">
        <v>314834</v>
      </c>
    </row>
    <row r="58531" spans="1:1" hidden="1" x14ac:dyDescent="0.3">
      <c r="A58531">
        <v>315742</v>
      </c>
    </row>
    <row r="58532" spans="1:1" hidden="1" x14ac:dyDescent="0.3">
      <c r="A58532">
        <v>315744</v>
      </c>
    </row>
    <row r="58533" spans="1:1" hidden="1" x14ac:dyDescent="0.3">
      <c r="A58533">
        <v>315746</v>
      </c>
    </row>
    <row r="58534" spans="1:1" hidden="1" x14ac:dyDescent="0.3">
      <c r="A58534">
        <v>315748</v>
      </c>
    </row>
    <row r="58535" spans="1:1" hidden="1" x14ac:dyDescent="0.3">
      <c r="A58535">
        <v>315752</v>
      </c>
    </row>
    <row r="58536" spans="1:1" hidden="1" x14ac:dyDescent="0.3">
      <c r="A58536">
        <v>315765</v>
      </c>
    </row>
    <row r="58537" spans="1:1" hidden="1" x14ac:dyDescent="0.3">
      <c r="A58537">
        <v>315772</v>
      </c>
    </row>
    <row r="58538" spans="1:1" hidden="1" x14ac:dyDescent="0.3">
      <c r="A58538">
        <v>315775</v>
      </c>
    </row>
    <row r="58539" spans="1:1" hidden="1" x14ac:dyDescent="0.3">
      <c r="A58539">
        <v>315778</v>
      </c>
    </row>
    <row r="58540" spans="1:1" hidden="1" x14ac:dyDescent="0.3">
      <c r="A58540">
        <v>312914</v>
      </c>
    </row>
    <row r="58541" spans="1:1" hidden="1" x14ac:dyDescent="0.3">
      <c r="A58541">
        <v>312917</v>
      </c>
    </row>
    <row r="58542" spans="1:1" hidden="1" x14ac:dyDescent="0.3">
      <c r="A58542">
        <v>312932</v>
      </c>
    </row>
    <row r="58543" spans="1:1" hidden="1" x14ac:dyDescent="0.3">
      <c r="A58543">
        <v>312906</v>
      </c>
    </row>
    <row r="58544" spans="1:1" hidden="1" x14ac:dyDescent="0.3">
      <c r="A58544">
        <v>312934</v>
      </c>
    </row>
    <row r="58545" spans="1:1" hidden="1" x14ac:dyDescent="0.3">
      <c r="A58545">
        <v>312936</v>
      </c>
    </row>
    <row r="58546" spans="1:1" hidden="1" x14ac:dyDescent="0.3">
      <c r="A58546">
        <v>313870</v>
      </c>
    </row>
    <row r="58547" spans="1:1" hidden="1" x14ac:dyDescent="0.3">
      <c r="A58547">
        <v>313911</v>
      </c>
    </row>
    <row r="58548" spans="1:1" hidden="1" x14ac:dyDescent="0.3">
      <c r="A58548">
        <v>313915</v>
      </c>
    </row>
    <row r="58549" spans="1:1" hidden="1" x14ac:dyDescent="0.3">
      <c r="A58549">
        <v>313915</v>
      </c>
    </row>
    <row r="58550" spans="1:1" hidden="1" x14ac:dyDescent="0.3">
      <c r="A58550">
        <v>313922</v>
      </c>
    </row>
    <row r="58551" spans="1:1" hidden="1" x14ac:dyDescent="0.3">
      <c r="A58551">
        <v>314836</v>
      </c>
    </row>
    <row r="58552" spans="1:1" hidden="1" x14ac:dyDescent="0.3">
      <c r="A58552">
        <v>314839</v>
      </c>
    </row>
    <row r="58553" spans="1:1" hidden="1" x14ac:dyDescent="0.3">
      <c r="A58553">
        <v>314841</v>
      </c>
    </row>
    <row r="58554" spans="1:1" hidden="1" x14ac:dyDescent="0.3">
      <c r="A58554">
        <v>314844</v>
      </c>
    </row>
    <row r="58555" spans="1:1" hidden="1" x14ac:dyDescent="0.3">
      <c r="A58555">
        <v>314849</v>
      </c>
    </row>
    <row r="58556" spans="1:1" hidden="1" x14ac:dyDescent="0.3">
      <c r="A58556">
        <v>314858</v>
      </c>
    </row>
    <row r="58557" spans="1:1" hidden="1" x14ac:dyDescent="0.3">
      <c r="A58557">
        <v>315784</v>
      </c>
    </row>
    <row r="58558" spans="1:1" hidden="1" x14ac:dyDescent="0.3">
      <c r="A58558">
        <v>315781</v>
      </c>
    </row>
    <row r="58559" spans="1:1" hidden="1" x14ac:dyDescent="0.3">
      <c r="A58559">
        <v>315796</v>
      </c>
    </row>
    <row r="58560" spans="1:1" hidden="1" x14ac:dyDescent="0.3">
      <c r="A58560">
        <v>315798</v>
      </c>
    </row>
    <row r="58561" spans="1:1" hidden="1" x14ac:dyDescent="0.3">
      <c r="A58561">
        <v>315801</v>
      </c>
    </row>
    <row r="58562" spans="1:1" hidden="1" x14ac:dyDescent="0.3">
      <c r="A58562">
        <v>315803</v>
      </c>
    </row>
    <row r="58563" spans="1:1" hidden="1" x14ac:dyDescent="0.3">
      <c r="A58563">
        <v>315804</v>
      </c>
    </row>
    <row r="58564" spans="1:1" hidden="1" x14ac:dyDescent="0.3">
      <c r="A58564">
        <v>315806</v>
      </c>
    </row>
    <row r="58565" spans="1:1" hidden="1" x14ac:dyDescent="0.3">
      <c r="A58565">
        <v>315811</v>
      </c>
    </row>
    <row r="58566" spans="1:1" hidden="1" x14ac:dyDescent="0.3">
      <c r="A58566">
        <v>315813</v>
      </c>
    </row>
    <row r="58567" spans="1:1" hidden="1" x14ac:dyDescent="0.3">
      <c r="A58567">
        <v>315838</v>
      </c>
    </row>
    <row r="58568" spans="1:1" hidden="1" x14ac:dyDescent="0.3">
      <c r="A58568">
        <v>315838</v>
      </c>
    </row>
    <row r="58569" spans="1:1" hidden="1" x14ac:dyDescent="0.3">
      <c r="A58569">
        <v>315831</v>
      </c>
    </row>
    <row r="58570" spans="1:1" hidden="1" x14ac:dyDescent="0.3">
      <c r="A58570">
        <v>316771</v>
      </c>
    </row>
    <row r="58571" spans="1:1" hidden="1" x14ac:dyDescent="0.3">
      <c r="A58571">
        <v>316778</v>
      </c>
    </row>
    <row r="58572" spans="1:1" hidden="1" x14ac:dyDescent="0.3">
      <c r="A58572">
        <v>316780</v>
      </c>
    </row>
    <row r="58573" spans="1:1" hidden="1" x14ac:dyDescent="0.3">
      <c r="A58573">
        <v>316783</v>
      </c>
    </row>
    <row r="58574" spans="1:1" hidden="1" x14ac:dyDescent="0.3">
      <c r="A58574">
        <v>316816</v>
      </c>
    </row>
    <row r="58575" spans="1:1" hidden="1" x14ac:dyDescent="0.3">
      <c r="A58575">
        <v>316818</v>
      </c>
    </row>
    <row r="58576" spans="1:1" hidden="1" x14ac:dyDescent="0.3">
      <c r="A58576">
        <v>316820</v>
      </c>
    </row>
    <row r="58577" spans="1:1" hidden="1" x14ac:dyDescent="0.3">
      <c r="A58577">
        <v>316821</v>
      </c>
    </row>
    <row r="58578" spans="1:1" hidden="1" x14ac:dyDescent="0.3">
      <c r="A58578">
        <v>316823</v>
      </c>
    </row>
    <row r="58579" spans="1:1" hidden="1" x14ac:dyDescent="0.3">
      <c r="A58579">
        <v>316824</v>
      </c>
    </row>
    <row r="58580" spans="1:1" hidden="1" x14ac:dyDescent="0.3">
      <c r="A58580">
        <v>316827</v>
      </c>
    </row>
    <row r="58581" spans="1:1" hidden="1" x14ac:dyDescent="0.3">
      <c r="A58581">
        <v>316831</v>
      </c>
    </row>
    <row r="58582" spans="1:1" hidden="1" x14ac:dyDescent="0.3">
      <c r="A58582">
        <v>317728</v>
      </c>
    </row>
    <row r="58583" spans="1:1" hidden="1" x14ac:dyDescent="0.3">
      <c r="A58583">
        <v>317733</v>
      </c>
    </row>
    <row r="58584" spans="1:1" hidden="1" x14ac:dyDescent="0.3">
      <c r="A58584">
        <v>318678</v>
      </c>
    </row>
    <row r="58585" spans="1:1" hidden="1" x14ac:dyDescent="0.3">
      <c r="A58585">
        <v>318686</v>
      </c>
    </row>
    <row r="58586" spans="1:1" hidden="1" x14ac:dyDescent="0.3">
      <c r="A58586">
        <v>318689</v>
      </c>
    </row>
    <row r="58587" spans="1:1" hidden="1" x14ac:dyDescent="0.3">
      <c r="A58587">
        <v>318692</v>
      </c>
    </row>
    <row r="58588" spans="1:1" hidden="1" x14ac:dyDescent="0.3">
      <c r="A58588">
        <v>318696</v>
      </c>
    </row>
    <row r="58589" spans="1:1" hidden="1" x14ac:dyDescent="0.3">
      <c r="A58589">
        <v>318701</v>
      </c>
    </row>
    <row r="58590" spans="1:1" hidden="1" x14ac:dyDescent="0.3">
      <c r="A58590">
        <v>318704</v>
      </c>
    </row>
    <row r="58591" spans="1:1" hidden="1" x14ac:dyDescent="0.3">
      <c r="A58591">
        <v>318705</v>
      </c>
    </row>
    <row r="58592" spans="1:1" hidden="1" x14ac:dyDescent="0.3">
      <c r="A58592">
        <v>318706</v>
      </c>
    </row>
    <row r="58593" spans="1:1" hidden="1" x14ac:dyDescent="0.3">
      <c r="A58593">
        <v>318707</v>
      </c>
    </row>
    <row r="58594" spans="1:1" hidden="1" x14ac:dyDescent="0.3">
      <c r="A58594">
        <v>318710</v>
      </c>
    </row>
    <row r="58595" spans="1:1" hidden="1" x14ac:dyDescent="0.3">
      <c r="A58595">
        <v>315894</v>
      </c>
    </row>
    <row r="58596" spans="1:1" hidden="1" x14ac:dyDescent="0.3">
      <c r="A58596">
        <v>315895</v>
      </c>
    </row>
    <row r="58597" spans="1:1" hidden="1" x14ac:dyDescent="0.3">
      <c r="A58597">
        <v>315898</v>
      </c>
    </row>
    <row r="58598" spans="1:1" hidden="1" x14ac:dyDescent="0.3">
      <c r="A58598">
        <v>315897</v>
      </c>
    </row>
    <row r="58599" spans="1:1" hidden="1" x14ac:dyDescent="0.3">
      <c r="A58599">
        <v>315899</v>
      </c>
    </row>
    <row r="58600" spans="1:1" hidden="1" x14ac:dyDescent="0.3">
      <c r="A58600">
        <v>315899</v>
      </c>
    </row>
    <row r="58601" spans="1:1" hidden="1" x14ac:dyDescent="0.3">
      <c r="A58601">
        <v>315903</v>
      </c>
    </row>
    <row r="58602" spans="1:1" hidden="1" x14ac:dyDescent="0.3">
      <c r="A58602">
        <v>315903</v>
      </c>
    </row>
    <row r="58603" spans="1:1" hidden="1" x14ac:dyDescent="0.3">
      <c r="A58603">
        <v>316861</v>
      </c>
    </row>
    <row r="58604" spans="1:1" hidden="1" x14ac:dyDescent="0.3">
      <c r="A58604">
        <v>317817</v>
      </c>
    </row>
    <row r="58605" spans="1:1" hidden="1" x14ac:dyDescent="0.3">
      <c r="A58605">
        <v>317820</v>
      </c>
    </row>
    <row r="58606" spans="1:1" hidden="1" x14ac:dyDescent="0.3">
      <c r="A58606">
        <v>317821</v>
      </c>
    </row>
    <row r="58607" spans="1:1" hidden="1" x14ac:dyDescent="0.3">
      <c r="A58607">
        <v>317822</v>
      </c>
    </row>
    <row r="58608" spans="1:1" hidden="1" x14ac:dyDescent="0.3">
      <c r="A58608">
        <v>317827</v>
      </c>
    </row>
    <row r="58609" spans="1:1" hidden="1" x14ac:dyDescent="0.3">
      <c r="A58609">
        <v>317833</v>
      </c>
    </row>
    <row r="58610" spans="1:1" hidden="1" x14ac:dyDescent="0.3">
      <c r="A58610">
        <v>317837</v>
      </c>
    </row>
    <row r="58611" spans="1:1" hidden="1" x14ac:dyDescent="0.3">
      <c r="A58611">
        <v>317841</v>
      </c>
    </row>
    <row r="58612" spans="1:1" hidden="1" x14ac:dyDescent="0.3">
      <c r="A58612">
        <v>318739</v>
      </c>
    </row>
    <row r="58613" spans="1:1" hidden="1" x14ac:dyDescent="0.3">
      <c r="A58613">
        <v>318743</v>
      </c>
    </row>
    <row r="58614" spans="1:1" hidden="1" x14ac:dyDescent="0.3">
      <c r="A58614">
        <v>318748</v>
      </c>
    </row>
    <row r="58615" spans="1:1" hidden="1" x14ac:dyDescent="0.3">
      <c r="A58615">
        <v>318754</v>
      </c>
    </row>
    <row r="58616" spans="1:1" hidden="1" x14ac:dyDescent="0.3">
      <c r="A58616">
        <v>318760</v>
      </c>
    </row>
    <row r="58617" spans="1:1" hidden="1" x14ac:dyDescent="0.3">
      <c r="A58617">
        <v>318763</v>
      </c>
    </row>
    <row r="58618" spans="1:1" hidden="1" x14ac:dyDescent="0.3">
      <c r="A58618">
        <v>318767</v>
      </c>
    </row>
    <row r="58619" spans="1:1" hidden="1" x14ac:dyDescent="0.3">
      <c r="A58619">
        <v>318770</v>
      </c>
    </row>
    <row r="58620" spans="1:1" hidden="1" x14ac:dyDescent="0.3">
      <c r="A58620">
        <v>318770</v>
      </c>
    </row>
    <row r="58621" spans="1:1" hidden="1" x14ac:dyDescent="0.3">
      <c r="A58621">
        <v>319701</v>
      </c>
    </row>
    <row r="58622" spans="1:1" hidden="1" x14ac:dyDescent="0.3">
      <c r="A58622">
        <v>319707</v>
      </c>
    </row>
    <row r="58623" spans="1:1" hidden="1" x14ac:dyDescent="0.3">
      <c r="A58623">
        <v>319714</v>
      </c>
    </row>
    <row r="58624" spans="1:1" hidden="1" x14ac:dyDescent="0.3">
      <c r="A58624">
        <v>319719</v>
      </c>
    </row>
    <row r="58625" spans="1:1" hidden="1" x14ac:dyDescent="0.3">
      <c r="A58625">
        <v>319720</v>
      </c>
    </row>
    <row r="58626" spans="1:1" hidden="1" x14ac:dyDescent="0.3">
      <c r="A58626">
        <v>319721</v>
      </c>
    </row>
    <row r="58627" spans="1:1" hidden="1" x14ac:dyDescent="0.3">
      <c r="A58627">
        <v>319725</v>
      </c>
    </row>
    <row r="58628" spans="1:1" hidden="1" x14ac:dyDescent="0.3">
      <c r="A58628">
        <v>319731</v>
      </c>
    </row>
    <row r="58629" spans="1:1" hidden="1" x14ac:dyDescent="0.3">
      <c r="A58629">
        <v>320653</v>
      </c>
    </row>
    <row r="58630" spans="1:1" hidden="1" x14ac:dyDescent="0.3">
      <c r="A58630">
        <v>320657</v>
      </c>
    </row>
    <row r="58631" spans="1:1" hidden="1" x14ac:dyDescent="0.3">
      <c r="A58631">
        <v>320663</v>
      </c>
    </row>
    <row r="58632" spans="1:1" hidden="1" x14ac:dyDescent="0.3">
      <c r="A58632">
        <v>320678</v>
      </c>
    </row>
    <row r="58633" spans="1:1" hidden="1" x14ac:dyDescent="0.3">
      <c r="A58633">
        <v>320709</v>
      </c>
    </row>
    <row r="58634" spans="1:1" hidden="1" x14ac:dyDescent="0.3">
      <c r="A58634">
        <v>320711</v>
      </c>
    </row>
    <row r="58635" spans="1:1" hidden="1" x14ac:dyDescent="0.3">
      <c r="A58635">
        <v>320712</v>
      </c>
    </row>
    <row r="58636" spans="1:1" hidden="1" x14ac:dyDescent="0.3">
      <c r="A58636">
        <v>320714</v>
      </c>
    </row>
    <row r="58637" spans="1:1" hidden="1" x14ac:dyDescent="0.3">
      <c r="A58637">
        <v>321654</v>
      </c>
    </row>
    <row r="58638" spans="1:1" hidden="1" x14ac:dyDescent="0.3">
      <c r="A58638">
        <v>321655</v>
      </c>
    </row>
    <row r="58639" spans="1:1" hidden="1" x14ac:dyDescent="0.3">
      <c r="A58639">
        <v>321658</v>
      </c>
    </row>
    <row r="58640" spans="1:1" hidden="1" x14ac:dyDescent="0.3">
      <c r="A58640">
        <v>321661</v>
      </c>
    </row>
    <row r="58641" spans="1:1" hidden="1" x14ac:dyDescent="0.3">
      <c r="A58641">
        <v>321662</v>
      </c>
    </row>
    <row r="58642" spans="1:1" hidden="1" x14ac:dyDescent="0.3">
      <c r="A58642">
        <v>309243</v>
      </c>
    </row>
    <row r="58643" spans="1:1" hidden="1" x14ac:dyDescent="0.3">
      <c r="A58643">
        <v>309255</v>
      </c>
    </row>
    <row r="58644" spans="1:1" hidden="1" x14ac:dyDescent="0.3">
      <c r="A58644">
        <v>309258</v>
      </c>
    </row>
    <row r="58645" spans="1:1" hidden="1" x14ac:dyDescent="0.3">
      <c r="A58645">
        <v>309259</v>
      </c>
    </row>
    <row r="58646" spans="1:1" hidden="1" x14ac:dyDescent="0.3">
      <c r="A58646">
        <v>309263</v>
      </c>
    </row>
    <row r="58647" spans="1:1" hidden="1" x14ac:dyDescent="0.3">
      <c r="A58647">
        <v>309266</v>
      </c>
    </row>
    <row r="58648" spans="1:1" hidden="1" x14ac:dyDescent="0.3">
      <c r="A58648">
        <v>309266</v>
      </c>
    </row>
    <row r="58649" spans="1:1" hidden="1" x14ac:dyDescent="0.3">
      <c r="A58649">
        <v>310126</v>
      </c>
    </row>
    <row r="58650" spans="1:1" hidden="1" x14ac:dyDescent="0.3">
      <c r="A58650">
        <v>310790</v>
      </c>
    </row>
    <row r="58651" spans="1:1" hidden="1" x14ac:dyDescent="0.3">
      <c r="A58651">
        <v>311118</v>
      </c>
    </row>
    <row r="58652" spans="1:1" hidden="1" x14ac:dyDescent="0.3">
      <c r="A58652">
        <v>311119</v>
      </c>
    </row>
    <row r="58653" spans="1:1" hidden="1" x14ac:dyDescent="0.3">
      <c r="A58653">
        <v>311128</v>
      </c>
    </row>
    <row r="58654" spans="1:1" hidden="1" x14ac:dyDescent="0.3">
      <c r="A58654">
        <v>311128</v>
      </c>
    </row>
    <row r="58655" spans="1:1" hidden="1" x14ac:dyDescent="0.3">
      <c r="A58655">
        <v>311135</v>
      </c>
    </row>
    <row r="58656" spans="1:1" hidden="1" x14ac:dyDescent="0.3">
      <c r="A58656">
        <v>312090</v>
      </c>
    </row>
    <row r="58657" spans="1:1" hidden="1" x14ac:dyDescent="0.3">
      <c r="A58657">
        <v>312098</v>
      </c>
    </row>
    <row r="58658" spans="1:1" hidden="1" x14ac:dyDescent="0.3">
      <c r="A58658">
        <v>312096</v>
      </c>
    </row>
    <row r="58659" spans="1:1" hidden="1" x14ac:dyDescent="0.3">
      <c r="A58659">
        <v>312096</v>
      </c>
    </row>
    <row r="58660" spans="1:1" hidden="1" x14ac:dyDescent="0.3">
      <c r="A58660">
        <v>312104</v>
      </c>
    </row>
    <row r="58661" spans="1:1" hidden="1" x14ac:dyDescent="0.3">
      <c r="A58661">
        <v>312105</v>
      </c>
    </row>
    <row r="58662" spans="1:1" hidden="1" x14ac:dyDescent="0.3">
      <c r="A58662">
        <v>312106</v>
      </c>
    </row>
    <row r="58663" spans="1:1" hidden="1" x14ac:dyDescent="0.3">
      <c r="A58663">
        <v>312107</v>
      </c>
    </row>
    <row r="58664" spans="1:1" hidden="1" x14ac:dyDescent="0.3">
      <c r="A58664">
        <v>313067</v>
      </c>
    </row>
    <row r="58665" spans="1:1" hidden="1" x14ac:dyDescent="0.3">
      <c r="A58665">
        <v>313070</v>
      </c>
    </row>
    <row r="58666" spans="1:1" hidden="1" x14ac:dyDescent="0.3">
      <c r="A58666">
        <v>313077</v>
      </c>
    </row>
    <row r="58667" spans="1:1" hidden="1" x14ac:dyDescent="0.3">
      <c r="A58667">
        <v>313081</v>
      </c>
    </row>
    <row r="58668" spans="1:1" hidden="1" x14ac:dyDescent="0.3">
      <c r="A58668">
        <v>313080</v>
      </c>
    </row>
    <row r="58669" spans="1:1" hidden="1" x14ac:dyDescent="0.3">
      <c r="A58669">
        <v>313082</v>
      </c>
    </row>
    <row r="58670" spans="1:1" hidden="1" x14ac:dyDescent="0.3">
      <c r="A58670">
        <v>313098</v>
      </c>
    </row>
    <row r="58671" spans="1:1" hidden="1" x14ac:dyDescent="0.3">
      <c r="A58671">
        <v>314054</v>
      </c>
    </row>
    <row r="58672" spans="1:1" hidden="1" x14ac:dyDescent="0.3">
      <c r="A58672">
        <v>314062</v>
      </c>
    </row>
    <row r="58673" spans="1:1" hidden="1" x14ac:dyDescent="0.3">
      <c r="A58673">
        <v>314069</v>
      </c>
    </row>
    <row r="58674" spans="1:1" hidden="1" x14ac:dyDescent="0.3">
      <c r="A58674">
        <v>314074</v>
      </c>
    </row>
    <row r="58675" spans="1:1" hidden="1" x14ac:dyDescent="0.3">
      <c r="A58675">
        <v>314080</v>
      </c>
    </row>
    <row r="58676" spans="1:1" hidden="1" x14ac:dyDescent="0.3">
      <c r="A58676">
        <v>314087</v>
      </c>
    </row>
    <row r="58677" spans="1:1" hidden="1" x14ac:dyDescent="0.3">
      <c r="A58677">
        <v>314096</v>
      </c>
    </row>
    <row r="58678" spans="1:1" hidden="1" x14ac:dyDescent="0.3">
      <c r="A58678">
        <v>314103</v>
      </c>
    </row>
    <row r="58679" spans="1:1" hidden="1" x14ac:dyDescent="0.3">
      <c r="A58679">
        <v>314103</v>
      </c>
    </row>
    <row r="58680" spans="1:1" hidden="1" x14ac:dyDescent="0.3">
      <c r="A58680">
        <v>314104</v>
      </c>
    </row>
    <row r="58681" spans="1:1" hidden="1" x14ac:dyDescent="0.3">
      <c r="A58681">
        <v>314106</v>
      </c>
    </row>
    <row r="58682" spans="1:1" hidden="1" x14ac:dyDescent="0.3">
      <c r="A58682">
        <v>314107</v>
      </c>
    </row>
    <row r="58683" spans="1:1" hidden="1" x14ac:dyDescent="0.3">
      <c r="A58683">
        <v>314108</v>
      </c>
    </row>
    <row r="58684" spans="1:1" hidden="1" x14ac:dyDescent="0.3">
      <c r="A58684">
        <v>314109</v>
      </c>
    </row>
    <row r="58685" spans="1:1" hidden="1" x14ac:dyDescent="0.3">
      <c r="A58685">
        <v>314110</v>
      </c>
    </row>
    <row r="58686" spans="1:1" hidden="1" x14ac:dyDescent="0.3">
      <c r="A58686">
        <v>314111</v>
      </c>
    </row>
    <row r="58687" spans="1:1" hidden="1" x14ac:dyDescent="0.3">
      <c r="A58687">
        <v>315027</v>
      </c>
    </row>
    <row r="58688" spans="1:1" hidden="1" x14ac:dyDescent="0.3">
      <c r="A58688">
        <v>312143</v>
      </c>
    </row>
    <row r="58689" spans="1:1" hidden="1" x14ac:dyDescent="0.3">
      <c r="A58689">
        <v>312145</v>
      </c>
    </row>
    <row r="58690" spans="1:1" hidden="1" x14ac:dyDescent="0.3">
      <c r="A58690">
        <v>312148</v>
      </c>
    </row>
    <row r="58691" spans="1:1" hidden="1" x14ac:dyDescent="0.3">
      <c r="A58691">
        <v>312149</v>
      </c>
    </row>
    <row r="58692" spans="1:1" hidden="1" x14ac:dyDescent="0.3">
      <c r="A58692">
        <v>312151</v>
      </c>
    </row>
    <row r="58693" spans="1:1" hidden="1" x14ac:dyDescent="0.3">
      <c r="A58693">
        <v>312147</v>
      </c>
    </row>
    <row r="58694" spans="1:1" hidden="1" x14ac:dyDescent="0.3">
      <c r="A58694">
        <v>312176</v>
      </c>
    </row>
    <row r="58695" spans="1:1" hidden="1" x14ac:dyDescent="0.3">
      <c r="A58695">
        <v>312179</v>
      </c>
    </row>
    <row r="58696" spans="1:1" hidden="1" x14ac:dyDescent="0.3">
      <c r="A58696">
        <v>312185</v>
      </c>
    </row>
    <row r="58697" spans="1:1" hidden="1" x14ac:dyDescent="0.3">
      <c r="A58697">
        <v>312185</v>
      </c>
    </row>
    <row r="58698" spans="1:1" hidden="1" x14ac:dyDescent="0.3">
      <c r="A58698">
        <v>312195</v>
      </c>
    </row>
    <row r="58699" spans="1:1" hidden="1" x14ac:dyDescent="0.3">
      <c r="A58699">
        <v>312195</v>
      </c>
    </row>
    <row r="58700" spans="1:1" hidden="1" x14ac:dyDescent="0.3">
      <c r="A58700">
        <v>312195</v>
      </c>
    </row>
    <row r="58701" spans="1:1" hidden="1" x14ac:dyDescent="0.3">
      <c r="A58701">
        <v>313162</v>
      </c>
    </row>
    <row r="58702" spans="1:1" hidden="1" x14ac:dyDescent="0.3">
      <c r="A58702">
        <v>313163</v>
      </c>
    </row>
    <row r="58703" spans="1:1" hidden="1" x14ac:dyDescent="0.3">
      <c r="A58703">
        <v>313165</v>
      </c>
    </row>
    <row r="58704" spans="1:1" hidden="1" x14ac:dyDescent="0.3">
      <c r="A58704">
        <v>313170</v>
      </c>
    </row>
    <row r="58705" spans="1:1" hidden="1" x14ac:dyDescent="0.3">
      <c r="A58705">
        <v>313169</v>
      </c>
    </row>
    <row r="58706" spans="1:1" hidden="1" x14ac:dyDescent="0.3">
      <c r="A58706">
        <v>313187</v>
      </c>
    </row>
    <row r="58707" spans="1:1" hidden="1" x14ac:dyDescent="0.3">
      <c r="A58707">
        <v>313189</v>
      </c>
    </row>
    <row r="58708" spans="1:1" hidden="1" x14ac:dyDescent="0.3">
      <c r="A58708">
        <v>314169</v>
      </c>
    </row>
    <row r="58709" spans="1:1" hidden="1" x14ac:dyDescent="0.3">
      <c r="A58709">
        <v>314173</v>
      </c>
    </row>
    <row r="58710" spans="1:1" hidden="1" x14ac:dyDescent="0.3">
      <c r="A58710">
        <v>314176</v>
      </c>
    </row>
    <row r="58711" spans="1:1" hidden="1" x14ac:dyDescent="0.3">
      <c r="A58711">
        <v>315085</v>
      </c>
    </row>
    <row r="58712" spans="1:1" hidden="1" x14ac:dyDescent="0.3">
      <c r="A58712">
        <v>315089</v>
      </c>
    </row>
    <row r="58713" spans="1:1" hidden="1" x14ac:dyDescent="0.3">
      <c r="A58713">
        <v>315094</v>
      </c>
    </row>
    <row r="58714" spans="1:1" hidden="1" x14ac:dyDescent="0.3">
      <c r="A58714">
        <v>315101</v>
      </c>
    </row>
    <row r="58715" spans="1:1" hidden="1" x14ac:dyDescent="0.3">
      <c r="A58715">
        <v>315106</v>
      </c>
    </row>
    <row r="58716" spans="1:1" hidden="1" x14ac:dyDescent="0.3">
      <c r="A58716">
        <v>315106</v>
      </c>
    </row>
    <row r="58717" spans="1:1" hidden="1" x14ac:dyDescent="0.3">
      <c r="A58717">
        <v>315109</v>
      </c>
    </row>
    <row r="58718" spans="1:1" hidden="1" x14ac:dyDescent="0.3">
      <c r="A58718">
        <v>315116</v>
      </c>
    </row>
    <row r="58719" spans="1:1" hidden="1" x14ac:dyDescent="0.3">
      <c r="A58719">
        <v>314349</v>
      </c>
    </row>
    <row r="58720" spans="1:1" hidden="1" x14ac:dyDescent="0.3">
      <c r="A58720">
        <v>316049</v>
      </c>
    </row>
    <row r="58721" spans="1:1" hidden="1" x14ac:dyDescent="0.3">
      <c r="A58721">
        <v>316051</v>
      </c>
    </row>
    <row r="58722" spans="1:1" hidden="1" x14ac:dyDescent="0.3">
      <c r="A58722">
        <v>316050</v>
      </c>
    </row>
    <row r="58723" spans="1:1" hidden="1" x14ac:dyDescent="0.3">
      <c r="A58723">
        <v>316056</v>
      </c>
    </row>
    <row r="58724" spans="1:1" hidden="1" x14ac:dyDescent="0.3">
      <c r="A58724">
        <v>316058</v>
      </c>
    </row>
    <row r="58725" spans="1:1" hidden="1" x14ac:dyDescent="0.3">
      <c r="A58725">
        <v>316062</v>
      </c>
    </row>
    <row r="58726" spans="1:1" hidden="1" x14ac:dyDescent="0.3">
      <c r="A58726">
        <v>316070</v>
      </c>
    </row>
    <row r="58727" spans="1:1" hidden="1" x14ac:dyDescent="0.3">
      <c r="A58727">
        <v>317016</v>
      </c>
    </row>
    <row r="58728" spans="1:1" hidden="1" x14ac:dyDescent="0.3">
      <c r="A58728">
        <v>317021</v>
      </c>
    </row>
    <row r="58729" spans="1:1" hidden="1" x14ac:dyDescent="0.3">
      <c r="A58729">
        <v>317022</v>
      </c>
    </row>
    <row r="58730" spans="1:1" hidden="1" x14ac:dyDescent="0.3">
      <c r="A58730">
        <v>317026</v>
      </c>
    </row>
    <row r="58731" spans="1:1" hidden="1" x14ac:dyDescent="0.3">
      <c r="A58731">
        <v>317027</v>
      </c>
    </row>
    <row r="58732" spans="1:1" hidden="1" x14ac:dyDescent="0.3">
      <c r="A58732">
        <v>317027</v>
      </c>
    </row>
    <row r="58733" spans="1:1" hidden="1" x14ac:dyDescent="0.3">
      <c r="A58733">
        <v>317032</v>
      </c>
    </row>
    <row r="58734" spans="1:1" hidden="1" x14ac:dyDescent="0.3">
      <c r="A58734">
        <v>317032</v>
      </c>
    </row>
    <row r="58735" spans="1:1" hidden="1" x14ac:dyDescent="0.3">
      <c r="A58735">
        <v>314191</v>
      </c>
    </row>
    <row r="58736" spans="1:1" hidden="1" x14ac:dyDescent="0.3">
      <c r="A58736">
        <v>314196</v>
      </c>
    </row>
    <row r="58737" spans="1:1" hidden="1" x14ac:dyDescent="0.3">
      <c r="A58737">
        <v>314199</v>
      </c>
    </row>
    <row r="58738" spans="1:1" hidden="1" x14ac:dyDescent="0.3">
      <c r="A58738">
        <v>314202</v>
      </c>
    </row>
    <row r="58739" spans="1:1" hidden="1" x14ac:dyDescent="0.3">
      <c r="A58739">
        <v>314206</v>
      </c>
    </row>
    <row r="58740" spans="1:1" hidden="1" x14ac:dyDescent="0.3">
      <c r="A58740">
        <v>314209</v>
      </c>
    </row>
    <row r="58741" spans="1:1" hidden="1" x14ac:dyDescent="0.3">
      <c r="A58741">
        <v>314212</v>
      </c>
    </row>
    <row r="58742" spans="1:1" hidden="1" x14ac:dyDescent="0.3">
      <c r="A58742">
        <v>314217</v>
      </c>
    </row>
    <row r="58743" spans="1:1" hidden="1" x14ac:dyDescent="0.3">
      <c r="A58743">
        <v>314224</v>
      </c>
    </row>
    <row r="58744" spans="1:1" hidden="1" x14ac:dyDescent="0.3">
      <c r="A58744">
        <v>314227</v>
      </c>
    </row>
    <row r="58745" spans="1:1" hidden="1" x14ac:dyDescent="0.3">
      <c r="A58745">
        <v>314230</v>
      </c>
    </row>
    <row r="58746" spans="1:1" hidden="1" x14ac:dyDescent="0.3">
      <c r="A58746">
        <v>314234</v>
      </c>
    </row>
    <row r="58747" spans="1:1" hidden="1" x14ac:dyDescent="0.3">
      <c r="A58747">
        <v>314239</v>
      </c>
    </row>
    <row r="58748" spans="1:1" hidden="1" x14ac:dyDescent="0.3">
      <c r="A58748">
        <v>314241</v>
      </c>
    </row>
    <row r="58749" spans="1:1" hidden="1" x14ac:dyDescent="0.3">
      <c r="A58749">
        <v>315146</v>
      </c>
    </row>
    <row r="58750" spans="1:1" hidden="1" x14ac:dyDescent="0.3">
      <c r="A58750">
        <v>315150</v>
      </c>
    </row>
    <row r="58751" spans="1:1" hidden="1" x14ac:dyDescent="0.3">
      <c r="A58751">
        <v>315154</v>
      </c>
    </row>
    <row r="58752" spans="1:1" hidden="1" x14ac:dyDescent="0.3">
      <c r="A58752">
        <v>315160</v>
      </c>
    </row>
    <row r="58753" spans="1:1" hidden="1" x14ac:dyDescent="0.3">
      <c r="A58753">
        <v>315173</v>
      </c>
    </row>
    <row r="58754" spans="1:1" hidden="1" x14ac:dyDescent="0.3">
      <c r="A58754">
        <v>315175</v>
      </c>
    </row>
    <row r="58755" spans="1:1" hidden="1" x14ac:dyDescent="0.3">
      <c r="A58755">
        <v>315177</v>
      </c>
    </row>
    <row r="58756" spans="1:1" hidden="1" x14ac:dyDescent="0.3">
      <c r="A58756">
        <v>315181</v>
      </c>
    </row>
    <row r="58757" spans="1:1" hidden="1" x14ac:dyDescent="0.3">
      <c r="A58757">
        <v>315181</v>
      </c>
    </row>
    <row r="58758" spans="1:1" hidden="1" x14ac:dyDescent="0.3">
      <c r="A58758">
        <v>315182</v>
      </c>
    </row>
    <row r="58759" spans="1:1" hidden="1" x14ac:dyDescent="0.3">
      <c r="A58759">
        <v>315183</v>
      </c>
    </row>
    <row r="58760" spans="1:1" hidden="1" x14ac:dyDescent="0.3">
      <c r="A58760">
        <v>315184</v>
      </c>
    </row>
    <row r="58761" spans="1:1" hidden="1" x14ac:dyDescent="0.3">
      <c r="A58761">
        <v>315184</v>
      </c>
    </row>
    <row r="58762" spans="1:1" hidden="1" x14ac:dyDescent="0.3">
      <c r="A58762">
        <v>315184</v>
      </c>
    </row>
    <row r="58763" spans="1:1" hidden="1" x14ac:dyDescent="0.3">
      <c r="A58763">
        <v>315186</v>
      </c>
    </row>
    <row r="58764" spans="1:1" hidden="1" x14ac:dyDescent="0.3">
      <c r="A58764">
        <v>315189</v>
      </c>
    </row>
    <row r="58765" spans="1:1" hidden="1" x14ac:dyDescent="0.3">
      <c r="A58765">
        <v>315192</v>
      </c>
    </row>
    <row r="58766" spans="1:1" hidden="1" x14ac:dyDescent="0.3">
      <c r="A58766">
        <v>315194</v>
      </c>
    </row>
    <row r="58767" spans="1:1" hidden="1" x14ac:dyDescent="0.3">
      <c r="A58767">
        <v>316106</v>
      </c>
    </row>
    <row r="58768" spans="1:1" hidden="1" x14ac:dyDescent="0.3">
      <c r="A58768">
        <v>316133</v>
      </c>
    </row>
    <row r="58769" spans="1:1" hidden="1" x14ac:dyDescent="0.3">
      <c r="A58769">
        <v>316136</v>
      </c>
    </row>
    <row r="58770" spans="1:1" hidden="1" x14ac:dyDescent="0.3">
      <c r="A58770">
        <v>316139</v>
      </c>
    </row>
    <row r="58771" spans="1:1" hidden="1" x14ac:dyDescent="0.3">
      <c r="A58771">
        <v>316139</v>
      </c>
    </row>
    <row r="58772" spans="1:1" hidden="1" x14ac:dyDescent="0.3">
      <c r="A58772">
        <v>316141</v>
      </c>
    </row>
    <row r="58773" spans="1:1" hidden="1" x14ac:dyDescent="0.3">
      <c r="A58773">
        <v>316141</v>
      </c>
    </row>
    <row r="58774" spans="1:1" hidden="1" x14ac:dyDescent="0.3">
      <c r="A58774">
        <v>316144</v>
      </c>
    </row>
    <row r="58775" spans="1:1" hidden="1" x14ac:dyDescent="0.3">
      <c r="A58775">
        <v>316147</v>
      </c>
    </row>
    <row r="58776" spans="1:1" hidden="1" x14ac:dyDescent="0.3">
      <c r="A58776">
        <v>316147</v>
      </c>
    </row>
    <row r="58777" spans="1:1" hidden="1" x14ac:dyDescent="0.3">
      <c r="A58777">
        <v>316150</v>
      </c>
    </row>
    <row r="58778" spans="1:1" hidden="1" x14ac:dyDescent="0.3">
      <c r="A58778">
        <v>316152</v>
      </c>
    </row>
    <row r="58779" spans="1:1" hidden="1" x14ac:dyDescent="0.3">
      <c r="A58779">
        <v>317092</v>
      </c>
    </row>
    <row r="58780" spans="1:1" hidden="1" x14ac:dyDescent="0.3">
      <c r="A58780">
        <v>317111</v>
      </c>
    </row>
    <row r="58781" spans="1:1" hidden="1" x14ac:dyDescent="0.3">
      <c r="A58781">
        <v>317114</v>
      </c>
    </row>
    <row r="58782" spans="1:1" hidden="1" x14ac:dyDescent="0.3">
      <c r="A58782">
        <v>317115</v>
      </c>
    </row>
    <row r="58783" spans="1:1" hidden="1" x14ac:dyDescent="0.3">
      <c r="A58783">
        <v>317116</v>
      </c>
    </row>
    <row r="58784" spans="1:1" hidden="1" x14ac:dyDescent="0.3">
      <c r="A58784">
        <v>317116</v>
      </c>
    </row>
    <row r="58785" spans="1:1" hidden="1" x14ac:dyDescent="0.3">
      <c r="A58785">
        <v>313192</v>
      </c>
    </row>
    <row r="58786" spans="1:1" hidden="1" x14ac:dyDescent="0.3">
      <c r="A58786">
        <v>317125</v>
      </c>
    </row>
    <row r="58787" spans="1:1" hidden="1" x14ac:dyDescent="0.3">
      <c r="A58787">
        <v>318072</v>
      </c>
    </row>
    <row r="58788" spans="1:1" hidden="1" x14ac:dyDescent="0.3">
      <c r="A58788">
        <v>318086</v>
      </c>
    </row>
    <row r="58789" spans="1:1" hidden="1" x14ac:dyDescent="0.3">
      <c r="A58789">
        <v>318096</v>
      </c>
    </row>
    <row r="58790" spans="1:1" hidden="1" x14ac:dyDescent="0.3">
      <c r="A58790">
        <v>318979</v>
      </c>
    </row>
    <row r="58791" spans="1:1" hidden="1" x14ac:dyDescent="0.3">
      <c r="A58791">
        <v>318984</v>
      </c>
    </row>
    <row r="58792" spans="1:1" hidden="1" x14ac:dyDescent="0.3">
      <c r="A58792">
        <v>318985</v>
      </c>
    </row>
    <row r="58793" spans="1:1" hidden="1" x14ac:dyDescent="0.3">
      <c r="A58793">
        <v>318995</v>
      </c>
    </row>
    <row r="58794" spans="1:1" hidden="1" x14ac:dyDescent="0.3">
      <c r="A58794">
        <v>319001</v>
      </c>
    </row>
    <row r="58795" spans="1:1" hidden="1" x14ac:dyDescent="0.3">
      <c r="A58795">
        <v>319008</v>
      </c>
    </row>
    <row r="58796" spans="1:1" hidden="1" x14ac:dyDescent="0.3">
      <c r="A58796">
        <v>4399913</v>
      </c>
    </row>
    <row r="58797" spans="1:1" hidden="1" x14ac:dyDescent="0.3">
      <c r="A58797">
        <v>4399912</v>
      </c>
    </row>
    <row r="58798" spans="1:1" hidden="1" x14ac:dyDescent="0.3">
      <c r="A58798">
        <v>4399915</v>
      </c>
    </row>
    <row r="58799" spans="1:1" hidden="1" x14ac:dyDescent="0.3">
      <c r="A58799">
        <v>4399921</v>
      </c>
    </row>
    <row r="58800" spans="1:1" hidden="1" x14ac:dyDescent="0.3">
      <c r="A58800">
        <v>4399924</v>
      </c>
    </row>
    <row r="58801" spans="1:1" hidden="1" x14ac:dyDescent="0.3">
      <c r="A58801">
        <v>4399927</v>
      </c>
    </row>
    <row r="58802" spans="1:1" hidden="1" x14ac:dyDescent="0.3">
      <c r="A58802">
        <v>4399931</v>
      </c>
    </row>
    <row r="58803" spans="1:1" hidden="1" x14ac:dyDescent="0.3">
      <c r="A58803">
        <v>4399934</v>
      </c>
    </row>
    <row r="58804" spans="1:1" hidden="1" x14ac:dyDescent="0.3">
      <c r="A58804">
        <v>4399935</v>
      </c>
    </row>
    <row r="58805" spans="1:1" hidden="1" x14ac:dyDescent="0.3">
      <c r="A58805">
        <v>4399940</v>
      </c>
    </row>
    <row r="58806" spans="1:1" hidden="1" x14ac:dyDescent="0.3">
      <c r="A58806">
        <v>4401750</v>
      </c>
    </row>
    <row r="58807" spans="1:1" hidden="1" x14ac:dyDescent="0.3">
      <c r="A58807">
        <v>4401753</v>
      </c>
    </row>
    <row r="58808" spans="1:1" hidden="1" x14ac:dyDescent="0.3">
      <c r="A58808">
        <v>4401754</v>
      </c>
    </row>
    <row r="58809" spans="1:1" hidden="1" x14ac:dyDescent="0.3">
      <c r="A58809">
        <v>4401751</v>
      </c>
    </row>
    <row r="58810" spans="1:1" hidden="1" x14ac:dyDescent="0.3">
      <c r="A58810">
        <v>4401761</v>
      </c>
    </row>
    <row r="58811" spans="1:1" hidden="1" x14ac:dyDescent="0.3">
      <c r="A58811">
        <v>4401767</v>
      </c>
    </row>
    <row r="58812" spans="1:1" hidden="1" x14ac:dyDescent="0.3">
      <c r="A58812">
        <v>4401779</v>
      </c>
    </row>
    <row r="58813" spans="1:1" hidden="1" x14ac:dyDescent="0.3">
      <c r="A58813">
        <v>4402622</v>
      </c>
    </row>
    <row r="58814" spans="1:1" hidden="1" x14ac:dyDescent="0.3">
      <c r="A58814">
        <v>4402630</v>
      </c>
    </row>
    <row r="58815" spans="1:1" hidden="1" x14ac:dyDescent="0.3">
      <c r="A58815">
        <v>4403529</v>
      </c>
    </row>
    <row r="58816" spans="1:1" hidden="1" x14ac:dyDescent="0.3">
      <c r="A58816">
        <v>4403534</v>
      </c>
    </row>
    <row r="58817" spans="1:1" hidden="1" x14ac:dyDescent="0.3">
      <c r="A58817">
        <v>4403537</v>
      </c>
    </row>
    <row r="58818" spans="1:1" hidden="1" x14ac:dyDescent="0.3">
      <c r="A58818">
        <v>4403540</v>
      </c>
    </row>
    <row r="58819" spans="1:1" hidden="1" x14ac:dyDescent="0.3">
      <c r="A58819">
        <v>4403542</v>
      </c>
    </row>
    <row r="58820" spans="1:1" hidden="1" x14ac:dyDescent="0.3">
      <c r="A58820">
        <v>4403544</v>
      </c>
    </row>
    <row r="58821" spans="1:1" hidden="1" x14ac:dyDescent="0.3">
      <c r="A58821">
        <v>4403548</v>
      </c>
    </row>
    <row r="58822" spans="1:1" hidden="1" x14ac:dyDescent="0.3">
      <c r="A58822">
        <v>4403550</v>
      </c>
    </row>
    <row r="58823" spans="1:1" hidden="1" x14ac:dyDescent="0.3">
      <c r="A58823">
        <v>4403554</v>
      </c>
    </row>
    <row r="58824" spans="1:1" hidden="1" x14ac:dyDescent="0.3">
      <c r="A58824">
        <v>4403557</v>
      </c>
    </row>
    <row r="58825" spans="1:1" hidden="1" x14ac:dyDescent="0.3">
      <c r="A58825">
        <v>4403559</v>
      </c>
    </row>
    <row r="58826" spans="1:1" hidden="1" x14ac:dyDescent="0.3">
      <c r="A58826">
        <v>4403572</v>
      </c>
    </row>
    <row r="58827" spans="1:1" hidden="1" x14ac:dyDescent="0.3">
      <c r="A58827">
        <v>326828</v>
      </c>
    </row>
    <row r="58828" spans="1:1" hidden="1" x14ac:dyDescent="0.3">
      <c r="A58828">
        <v>4404498</v>
      </c>
    </row>
    <row r="58829" spans="1:1" hidden="1" x14ac:dyDescent="0.3">
      <c r="A58829">
        <v>4404497</v>
      </c>
    </row>
    <row r="58830" spans="1:1" hidden="1" x14ac:dyDescent="0.3">
      <c r="A58830">
        <v>4404499</v>
      </c>
    </row>
    <row r="58831" spans="1:1" hidden="1" x14ac:dyDescent="0.3">
      <c r="A58831">
        <v>4404502</v>
      </c>
    </row>
    <row r="58832" spans="1:1" hidden="1" x14ac:dyDescent="0.3">
      <c r="A58832">
        <v>4404507</v>
      </c>
    </row>
    <row r="58833" spans="1:1" hidden="1" x14ac:dyDescent="0.3">
      <c r="A58833">
        <v>4404511</v>
      </c>
    </row>
    <row r="58834" spans="1:1" hidden="1" x14ac:dyDescent="0.3">
      <c r="A58834">
        <v>4404515</v>
      </c>
    </row>
    <row r="58835" spans="1:1" hidden="1" x14ac:dyDescent="0.3">
      <c r="A58835">
        <v>4404518</v>
      </c>
    </row>
    <row r="58836" spans="1:1" hidden="1" x14ac:dyDescent="0.3">
      <c r="A58836">
        <v>4404519</v>
      </c>
    </row>
    <row r="58837" spans="1:1" hidden="1" x14ac:dyDescent="0.3">
      <c r="A58837">
        <v>4404522</v>
      </c>
    </row>
    <row r="58838" spans="1:1" hidden="1" x14ac:dyDescent="0.3">
      <c r="A58838">
        <v>4404521</v>
      </c>
    </row>
    <row r="58839" spans="1:1" hidden="1" x14ac:dyDescent="0.3">
      <c r="A58839">
        <v>326833</v>
      </c>
    </row>
    <row r="58840" spans="1:1" hidden="1" x14ac:dyDescent="0.3">
      <c r="A58840">
        <v>4404525</v>
      </c>
    </row>
    <row r="58841" spans="1:1" hidden="1" x14ac:dyDescent="0.3">
      <c r="A58841">
        <v>4404523</v>
      </c>
    </row>
    <row r="58842" spans="1:1" hidden="1" x14ac:dyDescent="0.3">
      <c r="A58842">
        <v>4404533</v>
      </c>
    </row>
    <row r="58843" spans="1:1" hidden="1" x14ac:dyDescent="0.3">
      <c r="A58843">
        <v>4404538</v>
      </c>
    </row>
    <row r="58844" spans="1:1" hidden="1" x14ac:dyDescent="0.3">
      <c r="A58844">
        <v>4405429</v>
      </c>
    </row>
    <row r="58845" spans="1:1" hidden="1" x14ac:dyDescent="0.3">
      <c r="A58845">
        <v>4405429</v>
      </c>
    </row>
    <row r="58846" spans="1:1" hidden="1" x14ac:dyDescent="0.3">
      <c r="A58846">
        <v>4402683</v>
      </c>
    </row>
    <row r="58847" spans="1:1" hidden="1" x14ac:dyDescent="0.3">
      <c r="A58847">
        <v>4402686</v>
      </c>
    </row>
    <row r="58848" spans="1:1" hidden="1" x14ac:dyDescent="0.3">
      <c r="A58848">
        <v>4402689</v>
      </c>
    </row>
    <row r="58849" spans="1:1" hidden="1" x14ac:dyDescent="0.3">
      <c r="A58849">
        <v>4402695</v>
      </c>
    </row>
    <row r="58850" spans="1:1" hidden="1" x14ac:dyDescent="0.3">
      <c r="A58850">
        <v>4402695</v>
      </c>
    </row>
    <row r="58851" spans="1:1" hidden="1" x14ac:dyDescent="0.3">
      <c r="A58851">
        <v>4402702</v>
      </c>
    </row>
    <row r="58852" spans="1:1" hidden="1" x14ac:dyDescent="0.3">
      <c r="A58852">
        <v>4402702</v>
      </c>
    </row>
    <row r="58853" spans="1:1" hidden="1" x14ac:dyDescent="0.3">
      <c r="A58853">
        <v>4402702</v>
      </c>
    </row>
    <row r="58854" spans="1:1" hidden="1" x14ac:dyDescent="0.3">
      <c r="A58854">
        <v>4402711</v>
      </c>
    </row>
    <row r="58855" spans="1:1" hidden="1" x14ac:dyDescent="0.3">
      <c r="A58855">
        <v>4402710</v>
      </c>
    </row>
    <row r="58856" spans="1:1" hidden="1" x14ac:dyDescent="0.3">
      <c r="A58856">
        <v>4402713</v>
      </c>
    </row>
    <row r="58857" spans="1:1" hidden="1" x14ac:dyDescent="0.3">
      <c r="A58857">
        <v>4404546</v>
      </c>
    </row>
    <row r="58858" spans="1:1" hidden="1" x14ac:dyDescent="0.3">
      <c r="A58858">
        <v>4404590</v>
      </c>
    </row>
    <row r="58859" spans="1:1" hidden="1" x14ac:dyDescent="0.3">
      <c r="A58859">
        <v>4404591</v>
      </c>
    </row>
    <row r="58860" spans="1:1" hidden="1" x14ac:dyDescent="0.3">
      <c r="A58860">
        <v>4404594</v>
      </c>
    </row>
    <row r="58861" spans="1:1" hidden="1" x14ac:dyDescent="0.3">
      <c r="A58861">
        <v>4404592</v>
      </c>
    </row>
    <row r="58862" spans="1:1" hidden="1" x14ac:dyDescent="0.3">
      <c r="A58862">
        <v>326895</v>
      </c>
    </row>
    <row r="58863" spans="1:1" hidden="1" x14ac:dyDescent="0.3">
      <c r="A58863">
        <v>324880</v>
      </c>
    </row>
    <row r="58864" spans="1:1" hidden="1" x14ac:dyDescent="0.3">
      <c r="A58864">
        <v>324885</v>
      </c>
    </row>
    <row r="58865" spans="1:1" hidden="1" x14ac:dyDescent="0.3">
      <c r="A58865">
        <v>324904</v>
      </c>
    </row>
    <row r="58866" spans="1:1" hidden="1" x14ac:dyDescent="0.3">
      <c r="A58866">
        <v>324905</v>
      </c>
    </row>
    <row r="58867" spans="1:1" hidden="1" x14ac:dyDescent="0.3">
      <c r="A58867">
        <v>324906</v>
      </c>
    </row>
    <row r="58868" spans="1:1" hidden="1" x14ac:dyDescent="0.3">
      <c r="A58868">
        <v>324910</v>
      </c>
    </row>
    <row r="58869" spans="1:1" hidden="1" x14ac:dyDescent="0.3">
      <c r="A58869">
        <v>324913</v>
      </c>
    </row>
    <row r="58870" spans="1:1" hidden="1" x14ac:dyDescent="0.3">
      <c r="A58870">
        <v>324920</v>
      </c>
    </row>
    <row r="58871" spans="1:1" hidden="1" x14ac:dyDescent="0.3">
      <c r="A58871">
        <v>324926</v>
      </c>
    </row>
    <row r="58872" spans="1:1" hidden="1" x14ac:dyDescent="0.3">
      <c r="A58872">
        <v>325914</v>
      </c>
    </row>
    <row r="58873" spans="1:1" hidden="1" x14ac:dyDescent="0.3">
      <c r="A58873">
        <v>325915</v>
      </c>
    </row>
    <row r="58874" spans="1:1" hidden="1" x14ac:dyDescent="0.3">
      <c r="A58874">
        <v>325924</v>
      </c>
    </row>
    <row r="58875" spans="1:1" hidden="1" x14ac:dyDescent="0.3">
      <c r="A58875">
        <v>325924</v>
      </c>
    </row>
    <row r="58876" spans="1:1" hidden="1" x14ac:dyDescent="0.3">
      <c r="A58876">
        <v>325927</v>
      </c>
    </row>
    <row r="58877" spans="1:1" hidden="1" x14ac:dyDescent="0.3">
      <c r="A58877">
        <v>325927</v>
      </c>
    </row>
    <row r="58878" spans="1:1" hidden="1" x14ac:dyDescent="0.3">
      <c r="A58878">
        <v>325929</v>
      </c>
    </row>
    <row r="58879" spans="1:1" hidden="1" x14ac:dyDescent="0.3">
      <c r="A58879">
        <v>325933</v>
      </c>
    </row>
    <row r="58880" spans="1:1" hidden="1" x14ac:dyDescent="0.3">
      <c r="A58880">
        <v>325933</v>
      </c>
    </row>
    <row r="58881" spans="1:1" hidden="1" x14ac:dyDescent="0.3">
      <c r="A58881">
        <v>325948</v>
      </c>
    </row>
    <row r="58882" spans="1:1" hidden="1" x14ac:dyDescent="0.3">
      <c r="A58882">
        <v>325950</v>
      </c>
    </row>
    <row r="58883" spans="1:1" hidden="1" x14ac:dyDescent="0.3">
      <c r="A58883">
        <v>4396468</v>
      </c>
    </row>
    <row r="58884" spans="1:1" hidden="1" x14ac:dyDescent="0.3">
      <c r="A58884">
        <v>4396483</v>
      </c>
    </row>
    <row r="58885" spans="1:1" hidden="1" x14ac:dyDescent="0.3">
      <c r="A58885">
        <v>4397321</v>
      </c>
    </row>
    <row r="58886" spans="1:1" hidden="1" x14ac:dyDescent="0.3">
      <c r="A58886">
        <v>4397328</v>
      </c>
    </row>
    <row r="58887" spans="1:1" hidden="1" x14ac:dyDescent="0.3">
      <c r="A58887">
        <v>4397333</v>
      </c>
    </row>
    <row r="58888" spans="1:1" hidden="1" x14ac:dyDescent="0.3">
      <c r="A58888">
        <v>4396818</v>
      </c>
    </row>
    <row r="58889" spans="1:1" hidden="1" x14ac:dyDescent="0.3">
      <c r="A58889">
        <v>4398248</v>
      </c>
    </row>
    <row r="58890" spans="1:1" hidden="1" x14ac:dyDescent="0.3">
      <c r="A58890">
        <v>4398254</v>
      </c>
    </row>
    <row r="58891" spans="1:1" hidden="1" x14ac:dyDescent="0.3">
      <c r="A58891">
        <v>4398254</v>
      </c>
    </row>
    <row r="58892" spans="1:1" hidden="1" x14ac:dyDescent="0.3">
      <c r="A58892">
        <v>4398258</v>
      </c>
    </row>
    <row r="58893" spans="1:1" hidden="1" x14ac:dyDescent="0.3">
      <c r="A58893">
        <v>4399151</v>
      </c>
    </row>
    <row r="58894" spans="1:1" hidden="1" x14ac:dyDescent="0.3">
      <c r="A58894">
        <v>4399150</v>
      </c>
    </row>
    <row r="58895" spans="1:1" hidden="1" x14ac:dyDescent="0.3">
      <c r="A58895">
        <v>4399155</v>
      </c>
    </row>
    <row r="58896" spans="1:1" hidden="1" x14ac:dyDescent="0.3">
      <c r="A58896">
        <v>4399153</v>
      </c>
    </row>
    <row r="58897" spans="1:1" hidden="1" x14ac:dyDescent="0.3">
      <c r="A58897">
        <v>4399156</v>
      </c>
    </row>
    <row r="58898" spans="1:1" hidden="1" x14ac:dyDescent="0.3">
      <c r="A58898">
        <v>4399164</v>
      </c>
    </row>
    <row r="58899" spans="1:1" hidden="1" x14ac:dyDescent="0.3">
      <c r="A58899">
        <v>4399168</v>
      </c>
    </row>
    <row r="58900" spans="1:1" hidden="1" x14ac:dyDescent="0.3">
      <c r="A58900">
        <v>4400085</v>
      </c>
    </row>
    <row r="58901" spans="1:1" hidden="1" x14ac:dyDescent="0.3">
      <c r="A58901">
        <v>4400100</v>
      </c>
    </row>
    <row r="58902" spans="1:1" hidden="1" x14ac:dyDescent="0.3">
      <c r="A58902">
        <v>4400985</v>
      </c>
    </row>
    <row r="58903" spans="1:1" hidden="1" x14ac:dyDescent="0.3">
      <c r="A58903">
        <v>4400990</v>
      </c>
    </row>
    <row r="58904" spans="1:1" hidden="1" x14ac:dyDescent="0.3">
      <c r="A58904">
        <v>4400994</v>
      </c>
    </row>
    <row r="58905" spans="1:1" hidden="1" x14ac:dyDescent="0.3">
      <c r="A58905">
        <v>4400995</v>
      </c>
    </row>
    <row r="58906" spans="1:1" hidden="1" x14ac:dyDescent="0.3">
      <c r="A58906">
        <v>4401000</v>
      </c>
    </row>
    <row r="58907" spans="1:1" hidden="1" x14ac:dyDescent="0.3">
      <c r="A58907">
        <v>4401002</v>
      </c>
    </row>
    <row r="58908" spans="1:1" hidden="1" x14ac:dyDescent="0.3">
      <c r="A58908">
        <v>4401006</v>
      </c>
    </row>
    <row r="58909" spans="1:1" hidden="1" x14ac:dyDescent="0.3">
      <c r="A58909">
        <v>4401003</v>
      </c>
    </row>
    <row r="58910" spans="1:1" hidden="1" x14ac:dyDescent="0.3">
      <c r="A58910">
        <v>4401012</v>
      </c>
    </row>
    <row r="58911" spans="1:1" hidden="1" x14ac:dyDescent="0.3">
      <c r="A58911">
        <v>4401020</v>
      </c>
    </row>
    <row r="58912" spans="1:1" hidden="1" x14ac:dyDescent="0.3">
      <c r="A58912">
        <v>4401024</v>
      </c>
    </row>
    <row r="58913" spans="1:1" hidden="1" x14ac:dyDescent="0.3">
      <c r="A58913">
        <v>4401915</v>
      </c>
    </row>
    <row r="58914" spans="1:1" hidden="1" x14ac:dyDescent="0.3">
      <c r="A58914">
        <v>4401915</v>
      </c>
    </row>
    <row r="58915" spans="1:1" hidden="1" x14ac:dyDescent="0.3">
      <c r="A58915">
        <v>4401922</v>
      </c>
    </row>
    <row r="58916" spans="1:1" hidden="1" x14ac:dyDescent="0.3">
      <c r="A58916">
        <v>4401921</v>
      </c>
    </row>
    <row r="58917" spans="1:1" hidden="1" x14ac:dyDescent="0.3">
      <c r="A58917">
        <v>4401921</v>
      </c>
    </row>
    <row r="58918" spans="1:1" hidden="1" x14ac:dyDescent="0.3">
      <c r="A58918">
        <v>4401921</v>
      </c>
    </row>
    <row r="58919" spans="1:1" hidden="1" x14ac:dyDescent="0.3">
      <c r="A58919">
        <v>4401926</v>
      </c>
    </row>
    <row r="58920" spans="1:1" hidden="1" x14ac:dyDescent="0.3">
      <c r="A58920">
        <v>4401925</v>
      </c>
    </row>
    <row r="58921" spans="1:1" hidden="1" x14ac:dyDescent="0.3">
      <c r="A58921">
        <v>4401937</v>
      </c>
    </row>
    <row r="58922" spans="1:1" hidden="1" x14ac:dyDescent="0.3">
      <c r="A58922">
        <v>4401945</v>
      </c>
    </row>
    <row r="58923" spans="1:1" hidden="1" x14ac:dyDescent="0.3">
      <c r="A58923">
        <v>4401945</v>
      </c>
    </row>
    <row r="58924" spans="1:1" hidden="1" x14ac:dyDescent="0.3">
      <c r="A58924">
        <v>4399259</v>
      </c>
    </row>
    <row r="58925" spans="1:1" hidden="1" x14ac:dyDescent="0.3">
      <c r="A58925">
        <v>4400137</v>
      </c>
    </row>
    <row r="58926" spans="1:1" hidden="1" x14ac:dyDescent="0.3">
      <c r="A58926">
        <v>4400144</v>
      </c>
    </row>
    <row r="58927" spans="1:1" hidden="1" x14ac:dyDescent="0.3">
      <c r="A58927">
        <v>4400146</v>
      </c>
    </row>
    <row r="58928" spans="1:1" hidden="1" x14ac:dyDescent="0.3">
      <c r="A58928">
        <v>4400147</v>
      </c>
    </row>
    <row r="58929" spans="1:1" hidden="1" x14ac:dyDescent="0.3">
      <c r="A58929">
        <v>4400150</v>
      </c>
    </row>
    <row r="58930" spans="1:1" hidden="1" x14ac:dyDescent="0.3">
      <c r="A58930">
        <v>4400156</v>
      </c>
    </row>
    <row r="58931" spans="1:1" hidden="1" x14ac:dyDescent="0.3">
      <c r="A58931">
        <v>4400157</v>
      </c>
    </row>
    <row r="58932" spans="1:1" hidden="1" x14ac:dyDescent="0.3">
      <c r="A58932">
        <v>4400163</v>
      </c>
    </row>
    <row r="58933" spans="1:1" hidden="1" x14ac:dyDescent="0.3">
      <c r="A58933">
        <v>4400169</v>
      </c>
    </row>
    <row r="58934" spans="1:1" hidden="1" x14ac:dyDescent="0.3">
      <c r="A58934">
        <v>4400169</v>
      </c>
    </row>
    <row r="58935" spans="1:1" hidden="1" x14ac:dyDescent="0.3">
      <c r="A58935">
        <v>4401045</v>
      </c>
    </row>
    <row r="58936" spans="1:1" hidden="1" x14ac:dyDescent="0.3">
      <c r="A58936">
        <v>4401049</v>
      </c>
    </row>
    <row r="58937" spans="1:1" hidden="1" x14ac:dyDescent="0.3">
      <c r="A58937">
        <v>4401052</v>
      </c>
    </row>
    <row r="58938" spans="1:1" hidden="1" x14ac:dyDescent="0.3">
      <c r="A58938">
        <v>4401062</v>
      </c>
    </row>
    <row r="58939" spans="1:1" hidden="1" x14ac:dyDescent="0.3">
      <c r="A58939">
        <v>4401064</v>
      </c>
    </row>
    <row r="58940" spans="1:1" hidden="1" x14ac:dyDescent="0.3">
      <c r="A58940">
        <v>4401067</v>
      </c>
    </row>
    <row r="58941" spans="1:1" hidden="1" x14ac:dyDescent="0.3">
      <c r="A58941">
        <v>4401069</v>
      </c>
    </row>
    <row r="58942" spans="1:1" hidden="1" x14ac:dyDescent="0.3">
      <c r="A58942">
        <v>4401065</v>
      </c>
    </row>
    <row r="58943" spans="1:1" hidden="1" x14ac:dyDescent="0.3">
      <c r="A58943">
        <v>4401072</v>
      </c>
    </row>
    <row r="58944" spans="1:1" hidden="1" x14ac:dyDescent="0.3">
      <c r="A58944">
        <v>4401090</v>
      </c>
    </row>
    <row r="58945" spans="1:1" hidden="1" x14ac:dyDescent="0.3">
      <c r="A58945">
        <v>4401097</v>
      </c>
    </row>
    <row r="58946" spans="1:1" hidden="1" x14ac:dyDescent="0.3">
      <c r="A58946">
        <v>4401095</v>
      </c>
    </row>
    <row r="58947" spans="1:1" hidden="1" x14ac:dyDescent="0.3">
      <c r="A58947">
        <v>326702</v>
      </c>
    </row>
    <row r="58948" spans="1:1" hidden="1" x14ac:dyDescent="0.3">
      <c r="A58948">
        <v>4401968</v>
      </c>
    </row>
    <row r="58949" spans="1:1" hidden="1" x14ac:dyDescent="0.3">
      <c r="A58949">
        <v>4401984</v>
      </c>
    </row>
    <row r="58950" spans="1:1" hidden="1" x14ac:dyDescent="0.3">
      <c r="A58950">
        <v>4401986</v>
      </c>
    </row>
    <row r="58951" spans="1:1" hidden="1" x14ac:dyDescent="0.3">
      <c r="A58951">
        <v>4401989</v>
      </c>
    </row>
    <row r="58952" spans="1:1" hidden="1" x14ac:dyDescent="0.3">
      <c r="A58952">
        <v>4401996</v>
      </c>
    </row>
    <row r="58953" spans="1:1" hidden="1" x14ac:dyDescent="0.3">
      <c r="A58953">
        <v>4401997</v>
      </c>
    </row>
    <row r="58954" spans="1:1" hidden="1" x14ac:dyDescent="0.3">
      <c r="A58954">
        <v>4401999</v>
      </c>
    </row>
    <row r="58955" spans="1:1" hidden="1" x14ac:dyDescent="0.3">
      <c r="A58955">
        <v>4402007</v>
      </c>
    </row>
    <row r="58956" spans="1:1" hidden="1" x14ac:dyDescent="0.3">
      <c r="A58956">
        <v>4402009</v>
      </c>
    </row>
    <row r="58957" spans="1:1" hidden="1" x14ac:dyDescent="0.3">
      <c r="A58957">
        <v>4402013</v>
      </c>
    </row>
    <row r="58958" spans="1:1" hidden="1" x14ac:dyDescent="0.3">
      <c r="A58958">
        <v>4402015</v>
      </c>
    </row>
    <row r="58959" spans="1:1" hidden="1" x14ac:dyDescent="0.3">
      <c r="A58959">
        <v>4402841</v>
      </c>
    </row>
    <row r="58960" spans="1:1" hidden="1" x14ac:dyDescent="0.3">
      <c r="A58960">
        <v>4402861</v>
      </c>
    </row>
    <row r="58961" spans="1:1" hidden="1" x14ac:dyDescent="0.3">
      <c r="A58961">
        <v>4402875</v>
      </c>
    </row>
    <row r="58962" spans="1:1" hidden="1" x14ac:dyDescent="0.3">
      <c r="A58962">
        <v>4402881</v>
      </c>
    </row>
    <row r="58963" spans="1:1" hidden="1" x14ac:dyDescent="0.3">
      <c r="A58963">
        <v>4402883</v>
      </c>
    </row>
    <row r="58964" spans="1:1" hidden="1" x14ac:dyDescent="0.3">
      <c r="A58964">
        <v>326791</v>
      </c>
    </row>
    <row r="58965" spans="1:1" hidden="1" x14ac:dyDescent="0.3">
      <c r="A58965">
        <v>4403810</v>
      </c>
    </row>
    <row r="58966" spans="1:1" hidden="1" x14ac:dyDescent="0.3">
      <c r="A58966">
        <v>4403817</v>
      </c>
    </row>
    <row r="58967" spans="1:1" hidden="1" x14ac:dyDescent="0.3">
      <c r="A58967">
        <v>4403826</v>
      </c>
    </row>
    <row r="58968" spans="1:1" hidden="1" x14ac:dyDescent="0.3">
      <c r="A58968">
        <v>4404699</v>
      </c>
    </row>
    <row r="58969" spans="1:1" hidden="1" x14ac:dyDescent="0.3">
      <c r="A58969">
        <v>4404704</v>
      </c>
    </row>
    <row r="58970" spans="1:1" hidden="1" x14ac:dyDescent="0.3">
      <c r="A58970">
        <v>4404706</v>
      </c>
    </row>
    <row r="58971" spans="1:1" hidden="1" x14ac:dyDescent="0.3">
      <c r="A58971">
        <v>4404710</v>
      </c>
    </row>
    <row r="58972" spans="1:1" hidden="1" x14ac:dyDescent="0.3">
      <c r="A58972">
        <v>4404711</v>
      </c>
    </row>
    <row r="58973" spans="1:1" hidden="1" x14ac:dyDescent="0.3">
      <c r="A58973">
        <v>4404712</v>
      </c>
    </row>
    <row r="58974" spans="1:1" hidden="1" x14ac:dyDescent="0.3">
      <c r="A58974">
        <v>4404718</v>
      </c>
    </row>
    <row r="58975" spans="1:1" hidden="1" x14ac:dyDescent="0.3">
      <c r="A58975">
        <v>4404714</v>
      </c>
    </row>
    <row r="58976" spans="1:1" hidden="1" x14ac:dyDescent="0.3">
      <c r="A58976">
        <v>4404721</v>
      </c>
    </row>
    <row r="58977" spans="1:1" hidden="1" x14ac:dyDescent="0.3">
      <c r="A58977">
        <v>4404723</v>
      </c>
    </row>
    <row r="58978" spans="1:1" hidden="1" x14ac:dyDescent="0.3">
      <c r="A58978">
        <v>4404730</v>
      </c>
    </row>
    <row r="58979" spans="1:1" hidden="1" x14ac:dyDescent="0.3">
      <c r="A58979">
        <v>4404677</v>
      </c>
    </row>
    <row r="58980" spans="1:1" hidden="1" x14ac:dyDescent="0.3">
      <c r="A58980">
        <v>4404738</v>
      </c>
    </row>
    <row r="58981" spans="1:1" hidden="1" x14ac:dyDescent="0.3">
      <c r="A58981">
        <v>4404739</v>
      </c>
    </row>
    <row r="58982" spans="1:1" hidden="1" x14ac:dyDescent="0.3">
      <c r="A58982">
        <v>4404740</v>
      </c>
    </row>
    <row r="58983" spans="1:1" hidden="1" x14ac:dyDescent="0.3">
      <c r="A58983">
        <v>4404747</v>
      </c>
    </row>
    <row r="58984" spans="1:1" hidden="1" x14ac:dyDescent="0.3">
      <c r="A58984">
        <v>4402080</v>
      </c>
    </row>
    <row r="58985" spans="1:1" hidden="1" x14ac:dyDescent="0.3">
      <c r="A58985">
        <v>4402888</v>
      </c>
    </row>
    <row r="58986" spans="1:1" hidden="1" x14ac:dyDescent="0.3">
      <c r="A58986">
        <v>4395725</v>
      </c>
    </row>
    <row r="58987" spans="1:1" hidden="1" x14ac:dyDescent="0.3">
      <c r="A58987">
        <v>4395728</v>
      </c>
    </row>
    <row r="58988" spans="1:1" hidden="1" x14ac:dyDescent="0.3">
      <c r="A58988">
        <v>4395733</v>
      </c>
    </row>
    <row r="58989" spans="1:1" hidden="1" x14ac:dyDescent="0.3">
      <c r="A58989">
        <v>4395732</v>
      </c>
    </row>
    <row r="58990" spans="1:1" hidden="1" x14ac:dyDescent="0.3">
      <c r="A58990">
        <v>4395732</v>
      </c>
    </row>
    <row r="58991" spans="1:1" hidden="1" x14ac:dyDescent="0.3">
      <c r="A58991">
        <v>4395737</v>
      </c>
    </row>
    <row r="58992" spans="1:1" hidden="1" x14ac:dyDescent="0.3">
      <c r="A58992">
        <v>4395738</v>
      </c>
    </row>
    <row r="58993" spans="1:1" hidden="1" x14ac:dyDescent="0.3">
      <c r="A58993">
        <v>4395740</v>
      </c>
    </row>
    <row r="58994" spans="1:1" hidden="1" x14ac:dyDescent="0.3">
      <c r="A58994">
        <v>4395743</v>
      </c>
    </row>
    <row r="58995" spans="1:1" hidden="1" x14ac:dyDescent="0.3">
      <c r="A58995">
        <v>4395744</v>
      </c>
    </row>
    <row r="58996" spans="1:1" hidden="1" x14ac:dyDescent="0.3">
      <c r="A58996">
        <v>4395746</v>
      </c>
    </row>
    <row r="58997" spans="1:1" hidden="1" x14ac:dyDescent="0.3">
      <c r="A58997">
        <v>4395751</v>
      </c>
    </row>
    <row r="58998" spans="1:1" hidden="1" x14ac:dyDescent="0.3">
      <c r="A58998">
        <v>4396540</v>
      </c>
    </row>
    <row r="58999" spans="1:1" hidden="1" x14ac:dyDescent="0.3">
      <c r="A58999">
        <v>4396540</v>
      </c>
    </row>
    <row r="59000" spans="1:1" hidden="1" x14ac:dyDescent="0.3">
      <c r="A59000">
        <v>326187</v>
      </c>
    </row>
    <row r="59001" spans="1:1" hidden="1" x14ac:dyDescent="0.3">
      <c r="A59001">
        <v>512720</v>
      </c>
    </row>
    <row r="59002" spans="1:1" hidden="1" x14ac:dyDescent="0.3">
      <c r="A59002">
        <v>512723</v>
      </c>
    </row>
    <row r="59003" spans="1:1" hidden="1" x14ac:dyDescent="0.3">
      <c r="A59003">
        <v>512722</v>
      </c>
    </row>
    <row r="59004" spans="1:1" hidden="1" x14ac:dyDescent="0.3">
      <c r="A59004">
        <v>512727</v>
      </c>
    </row>
    <row r="59005" spans="1:1" hidden="1" x14ac:dyDescent="0.3">
      <c r="A59005">
        <v>512734</v>
      </c>
    </row>
    <row r="59006" spans="1:1" hidden="1" x14ac:dyDescent="0.3">
      <c r="A59006">
        <v>512747</v>
      </c>
    </row>
    <row r="59007" spans="1:1" hidden="1" x14ac:dyDescent="0.3">
      <c r="A59007">
        <v>512748</v>
      </c>
    </row>
    <row r="59008" spans="1:1" hidden="1" x14ac:dyDescent="0.3">
      <c r="A59008">
        <v>514235</v>
      </c>
    </row>
    <row r="59009" spans="1:1" hidden="1" x14ac:dyDescent="0.3">
      <c r="A59009">
        <v>514235</v>
      </c>
    </row>
    <row r="59010" spans="1:1" hidden="1" x14ac:dyDescent="0.3">
      <c r="A59010">
        <v>4394954</v>
      </c>
    </row>
    <row r="59011" spans="1:1" hidden="1" x14ac:dyDescent="0.3">
      <c r="A59011">
        <v>4395749</v>
      </c>
    </row>
    <row r="59012" spans="1:1" hidden="1" x14ac:dyDescent="0.3">
      <c r="A59012">
        <v>4395748</v>
      </c>
    </row>
    <row r="59013" spans="1:1" hidden="1" x14ac:dyDescent="0.3">
      <c r="A59013">
        <v>4395753</v>
      </c>
    </row>
    <row r="59014" spans="1:1" hidden="1" x14ac:dyDescent="0.3">
      <c r="A59014">
        <v>4395761</v>
      </c>
    </row>
    <row r="59015" spans="1:1" hidden="1" x14ac:dyDescent="0.3">
      <c r="A59015">
        <v>4395764</v>
      </c>
    </row>
    <row r="59016" spans="1:1" hidden="1" x14ac:dyDescent="0.3">
      <c r="A59016">
        <v>4395766</v>
      </c>
    </row>
    <row r="59017" spans="1:1" hidden="1" x14ac:dyDescent="0.3">
      <c r="A59017">
        <v>4395772</v>
      </c>
    </row>
    <row r="59018" spans="1:1" hidden="1" x14ac:dyDescent="0.3">
      <c r="A59018">
        <v>4395772</v>
      </c>
    </row>
    <row r="59019" spans="1:1" hidden="1" x14ac:dyDescent="0.3">
      <c r="A59019">
        <v>4395771</v>
      </c>
    </row>
    <row r="59020" spans="1:1" hidden="1" x14ac:dyDescent="0.3">
      <c r="A59020">
        <v>4395775</v>
      </c>
    </row>
    <row r="59021" spans="1:1" hidden="1" x14ac:dyDescent="0.3">
      <c r="A59021">
        <v>4395780</v>
      </c>
    </row>
    <row r="59022" spans="1:1" hidden="1" x14ac:dyDescent="0.3">
      <c r="A59022">
        <v>4395778</v>
      </c>
    </row>
    <row r="59023" spans="1:1" hidden="1" x14ac:dyDescent="0.3">
      <c r="A59023">
        <v>4395783</v>
      </c>
    </row>
    <row r="59024" spans="1:1" hidden="1" x14ac:dyDescent="0.3">
      <c r="A59024">
        <v>4395787</v>
      </c>
    </row>
    <row r="59025" spans="1:1" hidden="1" x14ac:dyDescent="0.3">
      <c r="A59025">
        <v>4395789</v>
      </c>
    </row>
    <row r="59026" spans="1:1" hidden="1" x14ac:dyDescent="0.3">
      <c r="A59026">
        <v>4395791</v>
      </c>
    </row>
    <row r="59027" spans="1:1" hidden="1" x14ac:dyDescent="0.3">
      <c r="A59027">
        <v>4395792</v>
      </c>
    </row>
    <row r="59028" spans="1:1" hidden="1" x14ac:dyDescent="0.3">
      <c r="A59028">
        <v>4395794</v>
      </c>
    </row>
    <row r="59029" spans="1:1" hidden="1" x14ac:dyDescent="0.3">
      <c r="A59029">
        <v>4395794</v>
      </c>
    </row>
    <row r="59030" spans="1:1" hidden="1" x14ac:dyDescent="0.3">
      <c r="A59030">
        <v>4395794</v>
      </c>
    </row>
    <row r="59031" spans="1:1" hidden="1" x14ac:dyDescent="0.3">
      <c r="A59031">
        <v>4395794</v>
      </c>
    </row>
    <row r="59032" spans="1:1" hidden="1" x14ac:dyDescent="0.3">
      <c r="A59032">
        <v>4396624</v>
      </c>
    </row>
    <row r="59033" spans="1:1" hidden="1" x14ac:dyDescent="0.3">
      <c r="A59033">
        <v>4396626</v>
      </c>
    </row>
    <row r="59034" spans="1:1" hidden="1" x14ac:dyDescent="0.3">
      <c r="A59034">
        <v>4396634</v>
      </c>
    </row>
    <row r="59035" spans="1:1" hidden="1" x14ac:dyDescent="0.3">
      <c r="A59035">
        <v>4396651</v>
      </c>
    </row>
    <row r="59036" spans="1:1" hidden="1" x14ac:dyDescent="0.3">
      <c r="A59036">
        <v>4396655</v>
      </c>
    </row>
    <row r="59037" spans="1:1" hidden="1" x14ac:dyDescent="0.3">
      <c r="A59037">
        <v>4397495</v>
      </c>
    </row>
    <row r="59038" spans="1:1" hidden="1" x14ac:dyDescent="0.3">
      <c r="A59038">
        <v>4399329</v>
      </c>
    </row>
    <row r="59039" spans="1:1" hidden="1" x14ac:dyDescent="0.3">
      <c r="A59039">
        <v>4399328</v>
      </c>
    </row>
    <row r="59040" spans="1:1" hidden="1" x14ac:dyDescent="0.3">
      <c r="A59040">
        <v>4399330</v>
      </c>
    </row>
    <row r="59041" spans="1:1" hidden="1" x14ac:dyDescent="0.3">
      <c r="A59041">
        <v>4395838</v>
      </c>
    </row>
    <row r="59042" spans="1:1" hidden="1" x14ac:dyDescent="0.3">
      <c r="A59042">
        <v>4395838</v>
      </c>
    </row>
    <row r="59043" spans="1:1" hidden="1" x14ac:dyDescent="0.3">
      <c r="A59043">
        <v>4395847</v>
      </c>
    </row>
    <row r="59044" spans="1:1" hidden="1" x14ac:dyDescent="0.3">
      <c r="A59044">
        <v>4396664</v>
      </c>
    </row>
    <row r="59045" spans="1:1" hidden="1" x14ac:dyDescent="0.3">
      <c r="A59045">
        <v>4396703</v>
      </c>
    </row>
    <row r="59046" spans="1:1" hidden="1" x14ac:dyDescent="0.3">
      <c r="A59046">
        <v>4397561</v>
      </c>
    </row>
    <row r="59047" spans="1:1" hidden="1" x14ac:dyDescent="0.3">
      <c r="A59047">
        <v>4397581</v>
      </c>
    </row>
    <row r="59048" spans="1:1" hidden="1" x14ac:dyDescent="0.3">
      <c r="A59048">
        <v>4397586</v>
      </c>
    </row>
    <row r="59049" spans="1:1" hidden="1" x14ac:dyDescent="0.3">
      <c r="A59049">
        <v>4397589</v>
      </c>
    </row>
    <row r="59050" spans="1:1" hidden="1" x14ac:dyDescent="0.3">
      <c r="A59050">
        <v>4398458</v>
      </c>
    </row>
    <row r="59051" spans="1:1" hidden="1" x14ac:dyDescent="0.3">
      <c r="A59051">
        <v>4398461</v>
      </c>
    </row>
    <row r="59052" spans="1:1" hidden="1" x14ac:dyDescent="0.3">
      <c r="A59052">
        <v>4399447</v>
      </c>
    </row>
    <row r="59053" spans="1:1" hidden="1" x14ac:dyDescent="0.3">
      <c r="A59053">
        <v>326669</v>
      </c>
    </row>
    <row r="59054" spans="1:1" hidden="1" x14ac:dyDescent="0.3">
      <c r="A59054">
        <v>4402129</v>
      </c>
    </row>
    <row r="59055" spans="1:1" hidden="1" x14ac:dyDescent="0.3">
      <c r="A59055">
        <v>326277</v>
      </c>
    </row>
    <row r="59056" spans="1:1" hidden="1" x14ac:dyDescent="0.3">
      <c r="A59056">
        <v>326290</v>
      </c>
    </row>
    <row r="59057" spans="1:1" hidden="1" x14ac:dyDescent="0.3">
      <c r="A59057">
        <v>326292</v>
      </c>
    </row>
    <row r="59058" spans="1:1" hidden="1" x14ac:dyDescent="0.3">
      <c r="A59058">
        <v>326304</v>
      </c>
    </row>
    <row r="59059" spans="1:1" hidden="1" x14ac:dyDescent="0.3">
      <c r="A59059">
        <v>326307</v>
      </c>
    </row>
    <row r="59060" spans="1:1" hidden="1" x14ac:dyDescent="0.3">
      <c r="A59060">
        <v>326308</v>
      </c>
    </row>
    <row r="59061" spans="1:1" hidden="1" x14ac:dyDescent="0.3">
      <c r="A59061">
        <v>326309</v>
      </c>
    </row>
    <row r="59062" spans="1:1" hidden="1" x14ac:dyDescent="0.3">
      <c r="A59062">
        <v>326313</v>
      </c>
    </row>
    <row r="59063" spans="1:1" hidden="1" x14ac:dyDescent="0.3">
      <c r="A59063">
        <v>326313</v>
      </c>
    </row>
    <row r="59064" spans="1:1" hidden="1" x14ac:dyDescent="0.3">
      <c r="A59064">
        <v>326313</v>
      </c>
    </row>
    <row r="59065" spans="1:1" hidden="1" x14ac:dyDescent="0.3">
      <c r="A59065">
        <v>326316</v>
      </c>
    </row>
    <row r="59066" spans="1:1" hidden="1" x14ac:dyDescent="0.3">
      <c r="A59066">
        <v>512857</v>
      </c>
    </row>
    <row r="59067" spans="1:1" hidden="1" x14ac:dyDescent="0.3">
      <c r="A59067">
        <v>512860</v>
      </c>
    </row>
    <row r="59068" spans="1:1" hidden="1" x14ac:dyDescent="0.3">
      <c r="A59068">
        <v>512861</v>
      </c>
    </row>
    <row r="59069" spans="1:1" hidden="1" x14ac:dyDescent="0.3">
      <c r="A59069">
        <v>512870</v>
      </c>
    </row>
    <row r="59070" spans="1:1" hidden="1" x14ac:dyDescent="0.3">
      <c r="A59070">
        <v>512871</v>
      </c>
    </row>
    <row r="59071" spans="1:1" hidden="1" x14ac:dyDescent="0.3">
      <c r="A59071">
        <v>512871</v>
      </c>
    </row>
    <row r="59072" spans="1:1" hidden="1" x14ac:dyDescent="0.3">
      <c r="A59072">
        <v>512874</v>
      </c>
    </row>
    <row r="59073" spans="1:1" hidden="1" x14ac:dyDescent="0.3">
      <c r="A59073">
        <v>512873</v>
      </c>
    </row>
    <row r="59074" spans="1:1" hidden="1" x14ac:dyDescent="0.3">
      <c r="A59074">
        <v>512875</v>
      </c>
    </row>
    <row r="59075" spans="1:1" hidden="1" x14ac:dyDescent="0.3">
      <c r="A59075">
        <v>512879</v>
      </c>
    </row>
    <row r="59076" spans="1:1" hidden="1" x14ac:dyDescent="0.3">
      <c r="A59076">
        <v>512879</v>
      </c>
    </row>
    <row r="59077" spans="1:1" hidden="1" x14ac:dyDescent="0.3">
      <c r="A59077">
        <v>512879</v>
      </c>
    </row>
    <row r="59078" spans="1:1" hidden="1" x14ac:dyDescent="0.3">
      <c r="A59078">
        <v>512882</v>
      </c>
    </row>
    <row r="59079" spans="1:1" hidden="1" x14ac:dyDescent="0.3">
      <c r="A59079">
        <v>4395024</v>
      </c>
    </row>
    <row r="59080" spans="1:1" hidden="1" x14ac:dyDescent="0.3">
      <c r="A59080">
        <v>4395027</v>
      </c>
    </row>
    <row r="59081" spans="1:1" hidden="1" x14ac:dyDescent="0.3">
      <c r="A59081">
        <v>4395028</v>
      </c>
    </row>
    <row r="59082" spans="1:1" hidden="1" x14ac:dyDescent="0.3">
      <c r="A59082">
        <v>4395035</v>
      </c>
    </row>
    <row r="59083" spans="1:1" hidden="1" x14ac:dyDescent="0.3">
      <c r="A59083">
        <v>4395037</v>
      </c>
    </row>
    <row r="59084" spans="1:1" hidden="1" x14ac:dyDescent="0.3">
      <c r="A59084">
        <v>4395038</v>
      </c>
    </row>
    <row r="59085" spans="1:1" hidden="1" x14ac:dyDescent="0.3">
      <c r="A59085">
        <v>4395046</v>
      </c>
    </row>
    <row r="59086" spans="1:1" hidden="1" x14ac:dyDescent="0.3">
      <c r="A59086">
        <v>4395047</v>
      </c>
    </row>
    <row r="59087" spans="1:1" hidden="1" x14ac:dyDescent="0.3">
      <c r="A59087">
        <v>4395049</v>
      </c>
    </row>
    <row r="59088" spans="1:1" hidden="1" x14ac:dyDescent="0.3">
      <c r="A59088">
        <v>326492</v>
      </c>
    </row>
    <row r="59089" spans="1:1" hidden="1" x14ac:dyDescent="0.3">
      <c r="A59089">
        <v>512743</v>
      </c>
    </row>
    <row r="59090" spans="1:1" hidden="1" x14ac:dyDescent="0.3">
      <c r="A59090">
        <v>512610</v>
      </c>
    </row>
    <row r="59091" spans="1:1" hidden="1" x14ac:dyDescent="0.3">
      <c r="A59091">
        <v>4395066</v>
      </c>
    </row>
    <row r="59092" spans="1:1" hidden="1" x14ac:dyDescent="0.3">
      <c r="A59092">
        <v>4395857</v>
      </c>
    </row>
    <row r="59093" spans="1:1" hidden="1" x14ac:dyDescent="0.3">
      <c r="A59093">
        <v>4395857</v>
      </c>
    </row>
    <row r="59094" spans="1:1" hidden="1" x14ac:dyDescent="0.3">
      <c r="A59094">
        <v>4395861</v>
      </c>
    </row>
    <row r="59095" spans="1:1" hidden="1" x14ac:dyDescent="0.3">
      <c r="A59095">
        <v>4395869</v>
      </c>
    </row>
    <row r="59096" spans="1:1" hidden="1" x14ac:dyDescent="0.3">
      <c r="A59096">
        <v>4395877</v>
      </c>
    </row>
    <row r="59097" spans="1:1" hidden="1" x14ac:dyDescent="0.3">
      <c r="A59097">
        <v>4395883</v>
      </c>
    </row>
    <row r="59098" spans="1:1" hidden="1" x14ac:dyDescent="0.3">
      <c r="A59098">
        <v>4395882</v>
      </c>
    </row>
    <row r="59099" spans="1:1" hidden="1" x14ac:dyDescent="0.3">
      <c r="A59099">
        <v>4395888</v>
      </c>
    </row>
    <row r="59100" spans="1:1" hidden="1" x14ac:dyDescent="0.3">
      <c r="A59100">
        <v>4395896</v>
      </c>
    </row>
    <row r="59101" spans="1:1" hidden="1" x14ac:dyDescent="0.3">
      <c r="A59101">
        <v>4396723</v>
      </c>
    </row>
    <row r="59102" spans="1:1" hidden="1" x14ac:dyDescent="0.3">
      <c r="A59102">
        <v>4396722</v>
      </c>
    </row>
    <row r="59103" spans="1:1" hidden="1" x14ac:dyDescent="0.3">
      <c r="A59103">
        <v>4396730</v>
      </c>
    </row>
    <row r="59104" spans="1:1" hidden="1" x14ac:dyDescent="0.3">
      <c r="A59104">
        <v>326520</v>
      </c>
    </row>
    <row r="59105" spans="1:1" hidden="1" x14ac:dyDescent="0.3">
      <c r="A59105">
        <v>4397638</v>
      </c>
    </row>
    <row r="59106" spans="1:1" hidden="1" x14ac:dyDescent="0.3">
      <c r="A59106">
        <v>4397638</v>
      </c>
    </row>
    <row r="59107" spans="1:1" hidden="1" x14ac:dyDescent="0.3">
      <c r="A59107">
        <v>4397643</v>
      </c>
    </row>
    <row r="59108" spans="1:1" hidden="1" x14ac:dyDescent="0.3">
      <c r="A59108">
        <v>4398498</v>
      </c>
    </row>
    <row r="59109" spans="1:1" hidden="1" x14ac:dyDescent="0.3">
      <c r="A59109">
        <v>4398518</v>
      </c>
    </row>
    <row r="59110" spans="1:1" hidden="1" x14ac:dyDescent="0.3">
      <c r="A59110">
        <v>4404942</v>
      </c>
    </row>
    <row r="59111" spans="1:1" hidden="1" x14ac:dyDescent="0.3">
      <c r="A59111">
        <v>4404946</v>
      </c>
    </row>
    <row r="59112" spans="1:1" hidden="1" x14ac:dyDescent="0.3">
      <c r="A59112">
        <v>4404945</v>
      </c>
    </row>
    <row r="59113" spans="1:1" hidden="1" x14ac:dyDescent="0.3">
      <c r="A59113">
        <v>4404949</v>
      </c>
    </row>
    <row r="59114" spans="1:1" hidden="1" x14ac:dyDescent="0.3">
      <c r="A59114">
        <v>4404967</v>
      </c>
    </row>
    <row r="59115" spans="1:1" hidden="1" x14ac:dyDescent="0.3">
      <c r="A59115">
        <v>4404970</v>
      </c>
    </row>
    <row r="59116" spans="1:1" hidden="1" x14ac:dyDescent="0.3">
      <c r="A59116">
        <v>4404974</v>
      </c>
    </row>
    <row r="59117" spans="1:1" hidden="1" x14ac:dyDescent="0.3">
      <c r="A59117">
        <v>4405957</v>
      </c>
    </row>
    <row r="59118" spans="1:1" hidden="1" x14ac:dyDescent="0.3">
      <c r="A59118">
        <v>4405960</v>
      </c>
    </row>
    <row r="59119" spans="1:1" hidden="1" x14ac:dyDescent="0.3">
      <c r="A59119">
        <v>4405961</v>
      </c>
    </row>
    <row r="59120" spans="1:1" hidden="1" x14ac:dyDescent="0.3">
      <c r="A59120">
        <v>4405961</v>
      </c>
    </row>
    <row r="59121" spans="1:1" hidden="1" x14ac:dyDescent="0.3">
      <c r="A59121">
        <v>4405965</v>
      </c>
    </row>
    <row r="59122" spans="1:1" hidden="1" x14ac:dyDescent="0.3">
      <c r="A59122">
        <v>325313</v>
      </c>
    </row>
    <row r="59123" spans="1:1" hidden="1" x14ac:dyDescent="0.3">
      <c r="A59123">
        <v>325316</v>
      </c>
    </row>
    <row r="59124" spans="1:1" hidden="1" x14ac:dyDescent="0.3">
      <c r="A59124">
        <v>325319</v>
      </c>
    </row>
    <row r="59125" spans="1:1" hidden="1" x14ac:dyDescent="0.3">
      <c r="A59125">
        <v>325362</v>
      </c>
    </row>
    <row r="59126" spans="1:1" hidden="1" x14ac:dyDescent="0.3">
      <c r="A59126">
        <v>326336</v>
      </c>
    </row>
    <row r="59127" spans="1:1" hidden="1" x14ac:dyDescent="0.3">
      <c r="A59127">
        <v>326372</v>
      </c>
    </row>
    <row r="59128" spans="1:1" hidden="1" x14ac:dyDescent="0.3">
      <c r="A59128">
        <v>512890</v>
      </c>
    </row>
    <row r="59129" spans="1:1" hidden="1" x14ac:dyDescent="0.3">
      <c r="A59129">
        <v>513001</v>
      </c>
    </row>
    <row r="59130" spans="1:1" hidden="1" x14ac:dyDescent="0.3">
      <c r="A59130">
        <v>513059</v>
      </c>
    </row>
    <row r="59131" spans="1:1" hidden="1" x14ac:dyDescent="0.3">
      <c r="A59131">
        <v>513073</v>
      </c>
    </row>
    <row r="59132" spans="1:1" hidden="1" x14ac:dyDescent="0.3">
      <c r="A59132">
        <v>513079</v>
      </c>
    </row>
    <row r="59133" spans="1:1" hidden="1" x14ac:dyDescent="0.3">
      <c r="A59133">
        <v>513080</v>
      </c>
    </row>
    <row r="59134" spans="1:1" hidden="1" x14ac:dyDescent="0.3">
      <c r="A59134">
        <v>4395068</v>
      </c>
    </row>
    <row r="59135" spans="1:1" hidden="1" x14ac:dyDescent="0.3">
      <c r="A59135">
        <v>4395071</v>
      </c>
    </row>
    <row r="59136" spans="1:1" hidden="1" x14ac:dyDescent="0.3">
      <c r="A59136">
        <v>4395072</v>
      </c>
    </row>
    <row r="59137" spans="1:1" hidden="1" x14ac:dyDescent="0.3">
      <c r="A59137">
        <v>4395080</v>
      </c>
    </row>
    <row r="59138" spans="1:1" hidden="1" x14ac:dyDescent="0.3">
      <c r="A59138">
        <v>4395084</v>
      </c>
    </row>
    <row r="59139" spans="1:1" hidden="1" x14ac:dyDescent="0.3">
      <c r="A59139">
        <v>4395087</v>
      </c>
    </row>
    <row r="59140" spans="1:1" hidden="1" x14ac:dyDescent="0.3">
      <c r="A59140">
        <v>4395091</v>
      </c>
    </row>
    <row r="59141" spans="1:1" hidden="1" x14ac:dyDescent="0.3">
      <c r="A59141">
        <v>4395096</v>
      </c>
    </row>
    <row r="59142" spans="1:1" hidden="1" x14ac:dyDescent="0.3">
      <c r="A59142">
        <v>4395100</v>
      </c>
    </row>
    <row r="59143" spans="1:1" hidden="1" x14ac:dyDescent="0.3">
      <c r="A59143">
        <v>4395899</v>
      </c>
    </row>
    <row r="59144" spans="1:1" hidden="1" x14ac:dyDescent="0.3">
      <c r="A59144">
        <v>4395899</v>
      </c>
    </row>
    <row r="59145" spans="1:1" hidden="1" x14ac:dyDescent="0.3">
      <c r="A59145">
        <v>4395906</v>
      </c>
    </row>
    <row r="59146" spans="1:1" hidden="1" x14ac:dyDescent="0.3">
      <c r="A59146">
        <v>4395912</v>
      </c>
    </row>
    <row r="59147" spans="1:1" hidden="1" x14ac:dyDescent="0.3">
      <c r="A59147">
        <v>325422</v>
      </c>
    </row>
    <row r="59148" spans="1:1" hidden="1" x14ac:dyDescent="0.3">
      <c r="A59148">
        <v>326394</v>
      </c>
    </row>
    <row r="59149" spans="1:1" hidden="1" x14ac:dyDescent="0.3">
      <c r="A59149">
        <v>326399</v>
      </c>
    </row>
    <row r="59150" spans="1:1" hidden="1" x14ac:dyDescent="0.3">
      <c r="A59150">
        <v>511951</v>
      </c>
    </row>
    <row r="59151" spans="1:1" hidden="1" x14ac:dyDescent="0.3">
      <c r="A59151">
        <v>511954</v>
      </c>
    </row>
    <row r="59152" spans="1:1" hidden="1" x14ac:dyDescent="0.3">
      <c r="A59152">
        <v>511957</v>
      </c>
    </row>
    <row r="59153" spans="1:1" hidden="1" x14ac:dyDescent="0.3">
      <c r="A59153">
        <v>511962</v>
      </c>
    </row>
    <row r="59154" spans="1:1" hidden="1" x14ac:dyDescent="0.3">
      <c r="A59154">
        <v>511963</v>
      </c>
    </row>
    <row r="59155" spans="1:1" hidden="1" x14ac:dyDescent="0.3">
      <c r="A59155">
        <v>511964</v>
      </c>
    </row>
    <row r="59156" spans="1:1" hidden="1" x14ac:dyDescent="0.3">
      <c r="A59156">
        <v>511971</v>
      </c>
    </row>
    <row r="59157" spans="1:1" hidden="1" x14ac:dyDescent="0.3">
      <c r="A59157">
        <v>511976</v>
      </c>
    </row>
    <row r="59158" spans="1:1" hidden="1" x14ac:dyDescent="0.3">
      <c r="A59158">
        <v>511983</v>
      </c>
    </row>
    <row r="59159" spans="1:1" hidden="1" x14ac:dyDescent="0.3">
      <c r="A59159">
        <v>511986</v>
      </c>
    </row>
    <row r="59160" spans="1:1" hidden="1" x14ac:dyDescent="0.3">
      <c r="A59160">
        <v>326402</v>
      </c>
    </row>
    <row r="59161" spans="1:1" hidden="1" x14ac:dyDescent="0.3">
      <c r="A59161">
        <v>511990</v>
      </c>
    </row>
    <row r="59162" spans="1:1" hidden="1" x14ac:dyDescent="0.3">
      <c r="A59162">
        <v>511991</v>
      </c>
    </row>
    <row r="59163" spans="1:1" hidden="1" x14ac:dyDescent="0.3">
      <c r="A59163">
        <v>511993</v>
      </c>
    </row>
    <row r="59164" spans="1:1" hidden="1" x14ac:dyDescent="0.3">
      <c r="A59164">
        <v>513088</v>
      </c>
    </row>
    <row r="59165" spans="1:1" hidden="1" x14ac:dyDescent="0.3">
      <c r="A59165">
        <v>513089</v>
      </c>
    </row>
    <row r="59166" spans="1:1" hidden="1" x14ac:dyDescent="0.3">
      <c r="A59166">
        <v>513091</v>
      </c>
    </row>
    <row r="59167" spans="1:1" hidden="1" x14ac:dyDescent="0.3">
      <c r="A59167">
        <v>513114</v>
      </c>
    </row>
    <row r="59168" spans="1:1" hidden="1" x14ac:dyDescent="0.3">
      <c r="A59168">
        <v>513116</v>
      </c>
    </row>
    <row r="59169" spans="1:1" hidden="1" x14ac:dyDescent="0.3">
      <c r="A59169">
        <v>513118</v>
      </c>
    </row>
    <row r="59170" spans="1:1" hidden="1" x14ac:dyDescent="0.3">
      <c r="A59170">
        <v>513119</v>
      </c>
    </row>
    <row r="59171" spans="1:1" hidden="1" x14ac:dyDescent="0.3">
      <c r="A59171">
        <v>513124</v>
      </c>
    </row>
    <row r="59172" spans="1:1" hidden="1" x14ac:dyDescent="0.3">
      <c r="A59172">
        <v>513127</v>
      </c>
    </row>
    <row r="59173" spans="1:1" hidden="1" x14ac:dyDescent="0.3">
      <c r="A59173">
        <v>513127</v>
      </c>
    </row>
    <row r="59174" spans="1:1" hidden="1" x14ac:dyDescent="0.3">
      <c r="A59174">
        <v>513126</v>
      </c>
    </row>
    <row r="59175" spans="1:1" hidden="1" x14ac:dyDescent="0.3">
      <c r="A59175">
        <v>513126</v>
      </c>
    </row>
    <row r="59176" spans="1:1" hidden="1" x14ac:dyDescent="0.3">
      <c r="A59176">
        <v>513131</v>
      </c>
    </row>
    <row r="59177" spans="1:1" hidden="1" x14ac:dyDescent="0.3">
      <c r="A59177">
        <v>513129</v>
      </c>
    </row>
    <row r="59178" spans="1:1" hidden="1" x14ac:dyDescent="0.3">
      <c r="A59178">
        <v>513135</v>
      </c>
    </row>
    <row r="59179" spans="1:1" hidden="1" x14ac:dyDescent="0.3">
      <c r="A59179">
        <v>513136</v>
      </c>
    </row>
    <row r="59180" spans="1:1" hidden="1" x14ac:dyDescent="0.3">
      <c r="A59180">
        <v>513143</v>
      </c>
    </row>
    <row r="59181" spans="1:1" hidden="1" x14ac:dyDescent="0.3">
      <c r="A59181">
        <v>513142</v>
      </c>
    </row>
    <row r="59182" spans="1:1" hidden="1" x14ac:dyDescent="0.3">
      <c r="A59182">
        <v>326498</v>
      </c>
    </row>
    <row r="59183" spans="1:1" hidden="1" x14ac:dyDescent="0.3">
      <c r="A59183">
        <v>4395160</v>
      </c>
    </row>
    <row r="59184" spans="1:1" hidden="1" x14ac:dyDescent="0.3">
      <c r="A59184">
        <v>4395160</v>
      </c>
    </row>
    <row r="59185" spans="1:1" hidden="1" x14ac:dyDescent="0.3">
      <c r="A59185">
        <v>326498</v>
      </c>
    </row>
    <row r="59186" spans="1:1" hidden="1" x14ac:dyDescent="0.3">
      <c r="A59186">
        <v>4395172</v>
      </c>
    </row>
    <row r="59187" spans="1:1" hidden="1" x14ac:dyDescent="0.3">
      <c r="A59187">
        <v>4395958</v>
      </c>
    </row>
    <row r="59188" spans="1:1" hidden="1" x14ac:dyDescent="0.3">
      <c r="A59188">
        <v>513802</v>
      </c>
    </row>
    <row r="59189" spans="1:1" hidden="1" x14ac:dyDescent="0.3">
      <c r="A59189">
        <v>513802</v>
      </c>
    </row>
    <row r="59190" spans="1:1" hidden="1" x14ac:dyDescent="0.3">
      <c r="A59190">
        <v>4395971</v>
      </c>
    </row>
    <row r="59191" spans="1:1" hidden="1" x14ac:dyDescent="0.3">
      <c r="A59191">
        <v>4395976</v>
      </c>
    </row>
    <row r="59192" spans="1:1" hidden="1" x14ac:dyDescent="0.3">
      <c r="A59192">
        <v>4395989</v>
      </c>
    </row>
    <row r="59193" spans="1:1" hidden="1" x14ac:dyDescent="0.3">
      <c r="A59193">
        <v>4395989</v>
      </c>
    </row>
    <row r="59194" spans="1:1" hidden="1" x14ac:dyDescent="0.3">
      <c r="A59194">
        <v>4395989</v>
      </c>
    </row>
    <row r="59195" spans="1:1" hidden="1" x14ac:dyDescent="0.3">
      <c r="A59195">
        <v>4395994</v>
      </c>
    </row>
    <row r="59196" spans="1:1" hidden="1" x14ac:dyDescent="0.3">
      <c r="A59196">
        <v>4396004</v>
      </c>
    </row>
    <row r="59197" spans="1:1" hidden="1" x14ac:dyDescent="0.3">
      <c r="A59197">
        <v>4396843</v>
      </c>
    </row>
    <row r="59198" spans="1:1" hidden="1" x14ac:dyDescent="0.3">
      <c r="A59198">
        <v>4396852</v>
      </c>
    </row>
    <row r="59199" spans="1:1" hidden="1" x14ac:dyDescent="0.3">
      <c r="A59199">
        <v>4397712</v>
      </c>
    </row>
    <row r="59200" spans="1:1" hidden="1" x14ac:dyDescent="0.3">
      <c r="A59200">
        <v>4397733</v>
      </c>
    </row>
    <row r="59201" spans="1:1" hidden="1" x14ac:dyDescent="0.3">
      <c r="A59201">
        <v>4397748</v>
      </c>
    </row>
    <row r="59202" spans="1:1" hidden="1" x14ac:dyDescent="0.3">
      <c r="A59202">
        <v>4397753</v>
      </c>
    </row>
    <row r="59203" spans="1:1" hidden="1" x14ac:dyDescent="0.3">
      <c r="A59203">
        <v>4397757</v>
      </c>
    </row>
    <row r="59204" spans="1:1" hidden="1" x14ac:dyDescent="0.3">
      <c r="A59204">
        <v>4397761</v>
      </c>
    </row>
    <row r="59205" spans="1:1" hidden="1" x14ac:dyDescent="0.3">
      <c r="A59205">
        <v>4396017</v>
      </c>
    </row>
    <row r="59206" spans="1:1" hidden="1" x14ac:dyDescent="0.3">
      <c r="A59206">
        <v>4396037</v>
      </c>
    </row>
    <row r="59207" spans="1:1" hidden="1" x14ac:dyDescent="0.3">
      <c r="A59207">
        <v>4396041</v>
      </c>
    </row>
    <row r="59208" spans="1:1" hidden="1" x14ac:dyDescent="0.3">
      <c r="A59208">
        <v>4396046</v>
      </c>
    </row>
    <row r="59209" spans="1:1" hidden="1" x14ac:dyDescent="0.3">
      <c r="A59209">
        <v>4396051</v>
      </c>
    </row>
    <row r="59210" spans="1:1" hidden="1" x14ac:dyDescent="0.3">
      <c r="A59210">
        <v>514017</v>
      </c>
    </row>
    <row r="59211" spans="1:1" hidden="1" x14ac:dyDescent="0.3">
      <c r="A59211">
        <v>4396898</v>
      </c>
    </row>
    <row r="59212" spans="1:1" hidden="1" x14ac:dyDescent="0.3">
      <c r="A59212">
        <v>4396908</v>
      </c>
    </row>
    <row r="59213" spans="1:1" hidden="1" x14ac:dyDescent="0.3">
      <c r="A59213">
        <v>4396592</v>
      </c>
    </row>
    <row r="59214" spans="1:1" hidden="1" x14ac:dyDescent="0.3">
      <c r="A59214">
        <v>4396911</v>
      </c>
    </row>
    <row r="59215" spans="1:1" hidden="1" x14ac:dyDescent="0.3">
      <c r="A59215">
        <v>326562</v>
      </c>
    </row>
    <row r="59216" spans="1:1" hidden="1" x14ac:dyDescent="0.3">
      <c r="A59216">
        <v>4396942</v>
      </c>
    </row>
    <row r="59217" spans="1:1" hidden="1" x14ac:dyDescent="0.3">
      <c r="A59217">
        <v>4397768</v>
      </c>
    </row>
    <row r="59218" spans="1:1" hidden="1" x14ac:dyDescent="0.3">
      <c r="A59218">
        <v>4397816</v>
      </c>
    </row>
    <row r="59219" spans="1:1" hidden="1" x14ac:dyDescent="0.3">
      <c r="A59219">
        <v>4399025</v>
      </c>
    </row>
    <row r="59220" spans="1:1" hidden="1" x14ac:dyDescent="0.3">
      <c r="A59220">
        <v>4399029</v>
      </c>
    </row>
    <row r="59221" spans="1:1" hidden="1" x14ac:dyDescent="0.3">
      <c r="A59221">
        <v>4399030</v>
      </c>
    </row>
    <row r="59222" spans="1:1" hidden="1" x14ac:dyDescent="0.3">
      <c r="A59222">
        <v>4396352</v>
      </c>
    </row>
    <row r="59223" spans="1:1" hidden="1" x14ac:dyDescent="0.3">
      <c r="A59223">
        <v>4396358</v>
      </c>
    </row>
    <row r="59224" spans="1:1" hidden="1" x14ac:dyDescent="0.3">
      <c r="A59224">
        <v>4396359</v>
      </c>
    </row>
    <row r="59225" spans="1:1" hidden="1" x14ac:dyDescent="0.3">
      <c r="A59225">
        <v>4396364</v>
      </c>
    </row>
    <row r="59226" spans="1:1" hidden="1" x14ac:dyDescent="0.3">
      <c r="A59226">
        <v>4396369</v>
      </c>
    </row>
    <row r="59227" spans="1:1" hidden="1" x14ac:dyDescent="0.3">
      <c r="A59227">
        <v>4397215</v>
      </c>
    </row>
    <row r="59228" spans="1:1" hidden="1" x14ac:dyDescent="0.3">
      <c r="A59228">
        <v>4397220</v>
      </c>
    </row>
    <row r="59229" spans="1:1" hidden="1" x14ac:dyDescent="0.3">
      <c r="A59229">
        <v>4397223</v>
      </c>
    </row>
    <row r="59230" spans="1:1" hidden="1" x14ac:dyDescent="0.3">
      <c r="A59230">
        <v>4397229</v>
      </c>
    </row>
    <row r="59231" spans="1:1" hidden="1" x14ac:dyDescent="0.3">
      <c r="A59231">
        <v>4398103</v>
      </c>
    </row>
    <row r="59232" spans="1:1" hidden="1" x14ac:dyDescent="0.3">
      <c r="A59232">
        <v>4398115</v>
      </c>
    </row>
    <row r="59233" spans="1:1" hidden="1" x14ac:dyDescent="0.3">
      <c r="A59233">
        <v>4398123</v>
      </c>
    </row>
    <row r="59234" spans="1:1" hidden="1" x14ac:dyDescent="0.3">
      <c r="A59234">
        <v>326638</v>
      </c>
    </row>
    <row r="59235" spans="1:1" hidden="1" x14ac:dyDescent="0.3">
      <c r="A59235">
        <v>4398131</v>
      </c>
    </row>
    <row r="59236" spans="1:1" hidden="1" x14ac:dyDescent="0.3">
      <c r="A59236">
        <v>4398140</v>
      </c>
    </row>
    <row r="59237" spans="1:1" hidden="1" x14ac:dyDescent="0.3">
      <c r="A59237">
        <v>4398140</v>
      </c>
    </row>
    <row r="59238" spans="1:1" hidden="1" x14ac:dyDescent="0.3">
      <c r="A59238">
        <v>4398143</v>
      </c>
    </row>
    <row r="59239" spans="1:1" hidden="1" x14ac:dyDescent="0.3">
      <c r="A59239">
        <v>4398149</v>
      </c>
    </row>
    <row r="59240" spans="1:1" hidden="1" x14ac:dyDescent="0.3">
      <c r="A59240">
        <v>4399031</v>
      </c>
    </row>
    <row r="59241" spans="1:1" hidden="1" x14ac:dyDescent="0.3">
      <c r="A59241">
        <v>4399031</v>
      </c>
    </row>
    <row r="59242" spans="1:1" hidden="1" x14ac:dyDescent="0.3">
      <c r="A59242">
        <v>4399042</v>
      </c>
    </row>
    <row r="59243" spans="1:1" hidden="1" x14ac:dyDescent="0.3">
      <c r="A59243">
        <v>4399039</v>
      </c>
    </row>
    <row r="59244" spans="1:1" hidden="1" x14ac:dyDescent="0.3">
      <c r="A59244">
        <v>4399043</v>
      </c>
    </row>
    <row r="59245" spans="1:1" hidden="1" x14ac:dyDescent="0.3">
      <c r="A59245">
        <v>4399058</v>
      </c>
    </row>
    <row r="59246" spans="1:1" hidden="1" x14ac:dyDescent="0.3">
      <c r="A59246">
        <v>4399058</v>
      </c>
    </row>
    <row r="59247" spans="1:1" hidden="1" x14ac:dyDescent="0.3">
      <c r="A59247">
        <v>4399060</v>
      </c>
    </row>
    <row r="59248" spans="1:1" hidden="1" x14ac:dyDescent="0.3">
      <c r="A59248">
        <v>4399066</v>
      </c>
    </row>
    <row r="59249" spans="1:1" hidden="1" x14ac:dyDescent="0.3">
      <c r="A59249">
        <v>4399966</v>
      </c>
    </row>
    <row r="59250" spans="1:1" hidden="1" x14ac:dyDescent="0.3">
      <c r="A59250">
        <v>4399973</v>
      </c>
    </row>
    <row r="59251" spans="1:1" hidden="1" x14ac:dyDescent="0.3">
      <c r="A59251">
        <v>4399986</v>
      </c>
    </row>
    <row r="59252" spans="1:1" hidden="1" x14ac:dyDescent="0.3">
      <c r="A59252">
        <v>4399987</v>
      </c>
    </row>
    <row r="59253" spans="1:1" hidden="1" x14ac:dyDescent="0.3">
      <c r="A59253">
        <v>4399990</v>
      </c>
    </row>
    <row r="59254" spans="1:1" hidden="1" x14ac:dyDescent="0.3">
      <c r="A59254">
        <v>4399993</v>
      </c>
    </row>
    <row r="59255" spans="1:1" hidden="1" x14ac:dyDescent="0.3">
      <c r="A59255">
        <v>4399994</v>
      </c>
    </row>
    <row r="59256" spans="1:1" hidden="1" x14ac:dyDescent="0.3">
      <c r="A59256">
        <v>4400005</v>
      </c>
    </row>
    <row r="59257" spans="1:1" hidden="1" x14ac:dyDescent="0.3">
      <c r="A59257">
        <v>4400008</v>
      </c>
    </row>
    <row r="59258" spans="1:1" hidden="1" x14ac:dyDescent="0.3">
      <c r="A59258">
        <v>326658</v>
      </c>
    </row>
    <row r="59259" spans="1:1" hidden="1" x14ac:dyDescent="0.3">
      <c r="A59259">
        <v>4400013</v>
      </c>
    </row>
    <row r="59260" spans="1:1" hidden="1" x14ac:dyDescent="0.3">
      <c r="A59260">
        <v>4400017</v>
      </c>
    </row>
    <row r="59261" spans="1:1" hidden="1" x14ac:dyDescent="0.3">
      <c r="A59261">
        <v>4400923</v>
      </c>
    </row>
    <row r="59262" spans="1:1" hidden="1" x14ac:dyDescent="0.3">
      <c r="A59262">
        <v>4401808</v>
      </c>
    </row>
    <row r="59263" spans="1:1" hidden="1" x14ac:dyDescent="0.3">
      <c r="A59263">
        <v>4401814</v>
      </c>
    </row>
    <row r="59264" spans="1:1" hidden="1" x14ac:dyDescent="0.3">
      <c r="A59264">
        <v>4401818</v>
      </c>
    </row>
    <row r="59265" spans="1:1" hidden="1" x14ac:dyDescent="0.3">
      <c r="A59265">
        <v>4401821</v>
      </c>
    </row>
    <row r="59266" spans="1:1" hidden="1" x14ac:dyDescent="0.3">
      <c r="A59266">
        <v>4401823</v>
      </c>
    </row>
    <row r="59267" spans="1:1" hidden="1" x14ac:dyDescent="0.3">
      <c r="A59267">
        <v>4399133</v>
      </c>
    </row>
    <row r="59268" spans="1:1" hidden="1" x14ac:dyDescent="0.3">
      <c r="A59268">
        <v>4399139</v>
      </c>
    </row>
    <row r="59269" spans="1:1" hidden="1" x14ac:dyDescent="0.3">
      <c r="A59269">
        <v>4399139</v>
      </c>
    </row>
    <row r="59270" spans="1:1" hidden="1" x14ac:dyDescent="0.3">
      <c r="A59270">
        <v>4399139</v>
      </c>
    </row>
    <row r="59271" spans="1:1" hidden="1" x14ac:dyDescent="0.3">
      <c r="A59271">
        <v>4400022</v>
      </c>
    </row>
    <row r="59272" spans="1:1" hidden="1" x14ac:dyDescent="0.3">
      <c r="A59272">
        <v>4400027</v>
      </c>
    </row>
    <row r="59273" spans="1:1" hidden="1" x14ac:dyDescent="0.3">
      <c r="A59273">
        <v>4400042</v>
      </c>
    </row>
    <row r="59274" spans="1:1" hidden="1" x14ac:dyDescent="0.3">
      <c r="A59274">
        <v>4400052</v>
      </c>
    </row>
    <row r="59275" spans="1:1" hidden="1" x14ac:dyDescent="0.3">
      <c r="A59275">
        <v>4400063</v>
      </c>
    </row>
    <row r="59276" spans="1:1" hidden="1" x14ac:dyDescent="0.3">
      <c r="A59276">
        <v>4400070</v>
      </c>
    </row>
    <row r="59277" spans="1:1" hidden="1" x14ac:dyDescent="0.3">
      <c r="A59277">
        <v>4400968</v>
      </c>
    </row>
    <row r="59278" spans="1:1" hidden="1" x14ac:dyDescent="0.3">
      <c r="A59278">
        <v>4400978</v>
      </c>
    </row>
    <row r="59279" spans="1:1" hidden="1" x14ac:dyDescent="0.3">
      <c r="A59279">
        <v>4400980</v>
      </c>
    </row>
    <row r="59280" spans="1:1" hidden="1" x14ac:dyDescent="0.3">
      <c r="A59280">
        <v>4400984</v>
      </c>
    </row>
    <row r="59281" spans="1:1" hidden="1" x14ac:dyDescent="0.3">
      <c r="A59281">
        <v>4401849</v>
      </c>
    </row>
    <row r="59282" spans="1:1" hidden="1" x14ac:dyDescent="0.3">
      <c r="A59282">
        <v>4401872</v>
      </c>
    </row>
    <row r="59283" spans="1:1" hidden="1" x14ac:dyDescent="0.3">
      <c r="A59283">
        <v>4401875</v>
      </c>
    </row>
    <row r="59284" spans="1:1" hidden="1" x14ac:dyDescent="0.3">
      <c r="A59284">
        <v>4401874</v>
      </c>
    </row>
    <row r="59285" spans="1:1" hidden="1" x14ac:dyDescent="0.3">
      <c r="A59285">
        <v>4401879</v>
      </c>
    </row>
    <row r="59286" spans="1:1" hidden="1" x14ac:dyDescent="0.3">
      <c r="A59286">
        <v>4402749</v>
      </c>
    </row>
    <row r="59287" spans="1:1" hidden="1" x14ac:dyDescent="0.3">
      <c r="A59287">
        <v>4402757</v>
      </c>
    </row>
    <row r="59288" spans="1:1" hidden="1" x14ac:dyDescent="0.3">
      <c r="A59288">
        <v>4402770</v>
      </c>
    </row>
    <row r="59289" spans="1:1" hidden="1" x14ac:dyDescent="0.3">
      <c r="A59289">
        <v>4402774</v>
      </c>
    </row>
    <row r="59290" spans="1:1" hidden="1" x14ac:dyDescent="0.3">
      <c r="A59290">
        <v>4402776</v>
      </c>
    </row>
    <row r="59291" spans="1:1" hidden="1" x14ac:dyDescent="0.3">
      <c r="A59291">
        <v>4402777</v>
      </c>
    </row>
    <row r="59292" spans="1:1" hidden="1" x14ac:dyDescent="0.3">
      <c r="A59292">
        <v>4403672</v>
      </c>
    </row>
    <row r="59293" spans="1:1" hidden="1" x14ac:dyDescent="0.3">
      <c r="A59293">
        <v>4403684</v>
      </c>
    </row>
    <row r="59294" spans="1:1" hidden="1" x14ac:dyDescent="0.3">
      <c r="A59294">
        <v>4403691</v>
      </c>
    </row>
    <row r="59295" spans="1:1" hidden="1" x14ac:dyDescent="0.3">
      <c r="A59295">
        <v>4403695</v>
      </c>
    </row>
    <row r="59296" spans="1:1" hidden="1" x14ac:dyDescent="0.3">
      <c r="A59296">
        <v>4403699</v>
      </c>
    </row>
    <row r="59297" spans="1:1" hidden="1" x14ac:dyDescent="0.3">
      <c r="A59297">
        <v>4403701</v>
      </c>
    </row>
    <row r="59298" spans="1:1" hidden="1" x14ac:dyDescent="0.3">
      <c r="A59298">
        <v>4404601</v>
      </c>
    </row>
    <row r="59299" spans="1:1" hidden="1" x14ac:dyDescent="0.3">
      <c r="A59299">
        <v>4404604</v>
      </c>
    </row>
    <row r="59300" spans="1:1" hidden="1" x14ac:dyDescent="0.3">
      <c r="A59300">
        <v>326835</v>
      </c>
    </row>
    <row r="59301" spans="1:1" hidden="1" x14ac:dyDescent="0.3">
      <c r="A59301">
        <v>4404599</v>
      </c>
    </row>
    <row r="59302" spans="1:1" hidden="1" x14ac:dyDescent="0.3">
      <c r="A59302">
        <v>4404607</v>
      </c>
    </row>
    <row r="59303" spans="1:1" hidden="1" x14ac:dyDescent="0.3">
      <c r="A59303">
        <v>4404606</v>
      </c>
    </row>
    <row r="59304" spans="1:1" hidden="1" x14ac:dyDescent="0.3">
      <c r="A59304">
        <v>4404606</v>
      </c>
    </row>
    <row r="59305" spans="1:1" hidden="1" x14ac:dyDescent="0.3">
      <c r="A59305">
        <v>4404612</v>
      </c>
    </row>
    <row r="59306" spans="1:1" hidden="1" x14ac:dyDescent="0.3">
      <c r="A59306">
        <v>4404619</v>
      </c>
    </row>
    <row r="59307" spans="1:1" hidden="1" x14ac:dyDescent="0.3">
      <c r="A59307">
        <v>4404624</v>
      </c>
    </row>
    <row r="59308" spans="1:1" hidden="1" x14ac:dyDescent="0.3">
      <c r="A59308">
        <v>4404625</v>
      </c>
    </row>
    <row r="59309" spans="1:1" hidden="1" x14ac:dyDescent="0.3">
      <c r="A59309">
        <v>4404636</v>
      </c>
    </row>
    <row r="59310" spans="1:1" hidden="1" x14ac:dyDescent="0.3">
      <c r="A59310">
        <v>4404637</v>
      </c>
    </row>
    <row r="59311" spans="1:1" hidden="1" x14ac:dyDescent="0.3">
      <c r="A59311">
        <v>4404638</v>
      </c>
    </row>
    <row r="59312" spans="1:1" hidden="1" x14ac:dyDescent="0.3">
      <c r="A59312">
        <v>4404644</v>
      </c>
    </row>
    <row r="59313" spans="1:1" hidden="1" x14ac:dyDescent="0.3">
      <c r="A59313">
        <v>4404643</v>
      </c>
    </row>
    <row r="59314" spans="1:1" hidden="1" x14ac:dyDescent="0.3">
      <c r="A59314">
        <v>4404648</v>
      </c>
    </row>
    <row r="59315" spans="1:1" hidden="1" x14ac:dyDescent="0.3">
      <c r="A59315">
        <v>4404649</v>
      </c>
    </row>
    <row r="59316" spans="1:1" hidden="1" x14ac:dyDescent="0.3">
      <c r="A59316">
        <v>4404651</v>
      </c>
    </row>
    <row r="59317" spans="1:1" hidden="1" x14ac:dyDescent="0.3">
      <c r="A59317">
        <v>4404653</v>
      </c>
    </row>
    <row r="59318" spans="1:1" hidden="1" x14ac:dyDescent="0.3">
      <c r="A59318">
        <v>4404655</v>
      </c>
    </row>
    <row r="59319" spans="1:1" hidden="1" x14ac:dyDescent="0.3">
      <c r="A59319">
        <v>4401950</v>
      </c>
    </row>
    <row r="59320" spans="1:1" hidden="1" x14ac:dyDescent="0.3">
      <c r="A59320">
        <v>4402786</v>
      </c>
    </row>
    <row r="59321" spans="1:1" hidden="1" x14ac:dyDescent="0.3">
      <c r="A59321">
        <v>4402789</v>
      </c>
    </row>
    <row r="59322" spans="1:1" hidden="1" x14ac:dyDescent="0.3">
      <c r="A59322">
        <v>326745</v>
      </c>
    </row>
    <row r="59323" spans="1:1" hidden="1" x14ac:dyDescent="0.3">
      <c r="A59323">
        <v>4402797</v>
      </c>
    </row>
    <row r="59324" spans="1:1" hidden="1" x14ac:dyDescent="0.3">
      <c r="A59324">
        <v>4402799</v>
      </c>
    </row>
    <row r="59325" spans="1:1" hidden="1" x14ac:dyDescent="0.3">
      <c r="A59325">
        <v>4402798</v>
      </c>
    </row>
    <row r="59326" spans="1:1" hidden="1" x14ac:dyDescent="0.3">
      <c r="A59326">
        <v>4402801</v>
      </c>
    </row>
    <row r="59327" spans="1:1" hidden="1" x14ac:dyDescent="0.3">
      <c r="A59327">
        <v>4402801</v>
      </c>
    </row>
    <row r="59328" spans="1:1" hidden="1" x14ac:dyDescent="0.3">
      <c r="A59328">
        <v>4402807</v>
      </c>
    </row>
    <row r="59329" spans="1:1" hidden="1" x14ac:dyDescent="0.3">
      <c r="A59329">
        <v>4402811</v>
      </c>
    </row>
    <row r="59330" spans="1:1" hidden="1" x14ac:dyDescent="0.3">
      <c r="A59330">
        <v>4402814</v>
      </c>
    </row>
    <row r="59331" spans="1:1" hidden="1" x14ac:dyDescent="0.3">
      <c r="A59331">
        <v>4403704</v>
      </c>
    </row>
    <row r="59332" spans="1:1" hidden="1" x14ac:dyDescent="0.3">
      <c r="A59332">
        <v>4403711</v>
      </c>
    </row>
    <row r="59333" spans="1:1" hidden="1" x14ac:dyDescent="0.3">
      <c r="A59333">
        <v>4403724</v>
      </c>
    </row>
    <row r="59334" spans="1:1" hidden="1" x14ac:dyDescent="0.3">
      <c r="A59334">
        <v>4403728</v>
      </c>
    </row>
    <row r="59335" spans="1:1" hidden="1" x14ac:dyDescent="0.3">
      <c r="A59335">
        <v>4403743</v>
      </c>
    </row>
    <row r="59336" spans="1:1" hidden="1" x14ac:dyDescent="0.3">
      <c r="A59336">
        <v>4404654</v>
      </c>
    </row>
    <row r="59337" spans="1:1" hidden="1" x14ac:dyDescent="0.3">
      <c r="A59337">
        <v>4404656</v>
      </c>
    </row>
    <row r="59338" spans="1:1" hidden="1" x14ac:dyDescent="0.3">
      <c r="A59338">
        <v>4404658</v>
      </c>
    </row>
    <row r="59339" spans="1:1" hidden="1" x14ac:dyDescent="0.3">
      <c r="A59339">
        <v>4404659</v>
      </c>
    </row>
    <row r="59340" spans="1:1" hidden="1" x14ac:dyDescent="0.3">
      <c r="A59340">
        <v>326841</v>
      </c>
    </row>
    <row r="59341" spans="1:1" hidden="1" x14ac:dyDescent="0.3">
      <c r="A59341">
        <v>4404663</v>
      </c>
    </row>
    <row r="59342" spans="1:1" hidden="1" x14ac:dyDescent="0.3">
      <c r="A59342">
        <v>4404664</v>
      </c>
    </row>
    <row r="59343" spans="1:1" hidden="1" x14ac:dyDescent="0.3">
      <c r="A59343">
        <v>4404666</v>
      </c>
    </row>
    <row r="59344" spans="1:1" hidden="1" x14ac:dyDescent="0.3">
      <c r="A59344">
        <v>4404668</v>
      </c>
    </row>
    <row r="59345" spans="1:1" hidden="1" x14ac:dyDescent="0.3">
      <c r="A59345">
        <v>4404673</v>
      </c>
    </row>
    <row r="59346" spans="1:1" hidden="1" x14ac:dyDescent="0.3">
      <c r="A59346">
        <v>4404673</v>
      </c>
    </row>
    <row r="59347" spans="1:1" hidden="1" x14ac:dyDescent="0.3">
      <c r="A59347">
        <v>4404675</v>
      </c>
    </row>
    <row r="59348" spans="1:1" hidden="1" x14ac:dyDescent="0.3">
      <c r="A59348">
        <v>4404674</v>
      </c>
    </row>
    <row r="59349" spans="1:1" hidden="1" x14ac:dyDescent="0.3">
      <c r="A59349">
        <v>4404678</v>
      </c>
    </row>
    <row r="59350" spans="1:1" hidden="1" x14ac:dyDescent="0.3">
      <c r="A59350">
        <v>4404680</v>
      </c>
    </row>
    <row r="59351" spans="1:1" hidden="1" x14ac:dyDescent="0.3">
      <c r="A59351">
        <v>4404679</v>
      </c>
    </row>
    <row r="59352" spans="1:1" hidden="1" x14ac:dyDescent="0.3">
      <c r="A59352">
        <v>4404682</v>
      </c>
    </row>
    <row r="59353" spans="1:1" hidden="1" x14ac:dyDescent="0.3">
      <c r="A59353">
        <v>4404683</v>
      </c>
    </row>
    <row r="59354" spans="1:1" hidden="1" x14ac:dyDescent="0.3">
      <c r="A59354">
        <v>4404685</v>
      </c>
    </row>
    <row r="59355" spans="1:1" hidden="1" x14ac:dyDescent="0.3">
      <c r="A59355">
        <v>4404688</v>
      </c>
    </row>
    <row r="59356" spans="1:1" hidden="1" x14ac:dyDescent="0.3">
      <c r="A59356">
        <v>4404689</v>
      </c>
    </row>
    <row r="59357" spans="1:1" hidden="1" x14ac:dyDescent="0.3">
      <c r="A59357">
        <v>4404690</v>
      </c>
    </row>
    <row r="59358" spans="1:1" hidden="1" x14ac:dyDescent="0.3">
      <c r="A59358">
        <v>4404692</v>
      </c>
    </row>
    <row r="59359" spans="1:1" hidden="1" x14ac:dyDescent="0.3">
      <c r="A59359">
        <v>4404691</v>
      </c>
    </row>
    <row r="59360" spans="1:1" hidden="1" x14ac:dyDescent="0.3">
      <c r="A59360">
        <v>4404693</v>
      </c>
    </row>
    <row r="59361" spans="1:1" hidden="1" x14ac:dyDescent="0.3">
      <c r="A59361">
        <v>4404697</v>
      </c>
    </row>
    <row r="59362" spans="1:1" hidden="1" x14ac:dyDescent="0.3">
      <c r="A59362">
        <v>4404698</v>
      </c>
    </row>
    <row r="59363" spans="1:1" hidden="1" x14ac:dyDescent="0.3">
      <c r="A59363">
        <v>324989</v>
      </c>
    </row>
    <row r="59364" spans="1:1" hidden="1" x14ac:dyDescent="0.3">
      <c r="A59364">
        <v>324993</v>
      </c>
    </row>
    <row r="59365" spans="1:1" hidden="1" x14ac:dyDescent="0.3">
      <c r="A59365">
        <v>324996</v>
      </c>
    </row>
    <row r="59366" spans="1:1" hidden="1" x14ac:dyDescent="0.3">
      <c r="A59366">
        <v>324999</v>
      </c>
    </row>
    <row r="59367" spans="1:1" hidden="1" x14ac:dyDescent="0.3">
      <c r="A59367">
        <v>325002</v>
      </c>
    </row>
    <row r="59368" spans="1:1" hidden="1" x14ac:dyDescent="0.3">
      <c r="A59368">
        <v>325007</v>
      </c>
    </row>
    <row r="59369" spans="1:1" hidden="1" x14ac:dyDescent="0.3">
      <c r="A59369">
        <v>325014</v>
      </c>
    </row>
    <row r="59370" spans="1:1" hidden="1" x14ac:dyDescent="0.3">
      <c r="A59370">
        <v>325017</v>
      </c>
    </row>
    <row r="59371" spans="1:1" hidden="1" x14ac:dyDescent="0.3">
      <c r="A59371">
        <v>325017</v>
      </c>
    </row>
    <row r="59372" spans="1:1" hidden="1" x14ac:dyDescent="0.3">
      <c r="A59372">
        <v>325017</v>
      </c>
    </row>
    <row r="59373" spans="1:1" hidden="1" x14ac:dyDescent="0.3">
      <c r="A59373">
        <v>325027</v>
      </c>
    </row>
    <row r="59374" spans="1:1" hidden="1" x14ac:dyDescent="0.3">
      <c r="A59374">
        <v>325034</v>
      </c>
    </row>
    <row r="59375" spans="1:1" hidden="1" x14ac:dyDescent="0.3">
      <c r="A59375">
        <v>326026</v>
      </c>
    </row>
    <row r="59376" spans="1:1" hidden="1" x14ac:dyDescent="0.3">
      <c r="A59376">
        <v>326032</v>
      </c>
    </row>
    <row r="59377" spans="1:1" hidden="1" x14ac:dyDescent="0.3">
      <c r="A59377">
        <v>326038</v>
      </c>
    </row>
    <row r="59378" spans="1:1" hidden="1" x14ac:dyDescent="0.3">
      <c r="A59378">
        <v>326040</v>
      </c>
    </row>
    <row r="59379" spans="1:1" hidden="1" x14ac:dyDescent="0.3">
      <c r="A59379">
        <v>326040</v>
      </c>
    </row>
    <row r="59380" spans="1:1" hidden="1" x14ac:dyDescent="0.3">
      <c r="A59380">
        <v>326041</v>
      </c>
    </row>
    <row r="59381" spans="1:1" hidden="1" x14ac:dyDescent="0.3">
      <c r="A59381">
        <v>326041</v>
      </c>
    </row>
    <row r="59382" spans="1:1" hidden="1" x14ac:dyDescent="0.3">
      <c r="A59382">
        <v>326054</v>
      </c>
    </row>
    <row r="59383" spans="1:1" hidden="1" x14ac:dyDescent="0.3">
      <c r="A59383">
        <v>326056</v>
      </c>
    </row>
    <row r="59384" spans="1:1" hidden="1" x14ac:dyDescent="0.3">
      <c r="A59384">
        <v>326058</v>
      </c>
    </row>
    <row r="59385" spans="1:1" hidden="1" x14ac:dyDescent="0.3">
      <c r="A59385">
        <v>326070</v>
      </c>
    </row>
    <row r="59386" spans="1:1" hidden="1" x14ac:dyDescent="0.3">
      <c r="A59386">
        <v>326072</v>
      </c>
    </row>
    <row r="59387" spans="1:1" hidden="1" x14ac:dyDescent="0.3">
      <c r="A59387">
        <v>326077</v>
      </c>
    </row>
    <row r="59388" spans="1:1" hidden="1" x14ac:dyDescent="0.3">
      <c r="A59388">
        <v>326078</v>
      </c>
    </row>
    <row r="59389" spans="1:1" hidden="1" x14ac:dyDescent="0.3">
      <c r="A59389">
        <v>326079</v>
      </c>
    </row>
    <row r="59390" spans="1:1" hidden="1" x14ac:dyDescent="0.3">
      <c r="A59390">
        <v>326081</v>
      </c>
    </row>
    <row r="59391" spans="1:1" hidden="1" x14ac:dyDescent="0.3">
      <c r="A59391">
        <v>4396573</v>
      </c>
    </row>
    <row r="59392" spans="1:1" hidden="1" x14ac:dyDescent="0.3">
      <c r="A59392">
        <v>4396577</v>
      </c>
    </row>
    <row r="59393" spans="1:1" hidden="1" x14ac:dyDescent="0.3">
      <c r="A59393">
        <v>4396581</v>
      </c>
    </row>
    <row r="59394" spans="1:1" hidden="1" x14ac:dyDescent="0.3">
      <c r="A59394">
        <v>4396585</v>
      </c>
    </row>
    <row r="59395" spans="1:1" hidden="1" x14ac:dyDescent="0.3">
      <c r="A59395">
        <v>4396594</v>
      </c>
    </row>
    <row r="59396" spans="1:1" hidden="1" x14ac:dyDescent="0.3">
      <c r="A59396">
        <v>4397435</v>
      </c>
    </row>
    <row r="59397" spans="1:1" hidden="1" x14ac:dyDescent="0.3">
      <c r="A59397">
        <v>4397438</v>
      </c>
    </row>
    <row r="59398" spans="1:1" hidden="1" x14ac:dyDescent="0.3">
      <c r="A59398">
        <v>4397440</v>
      </c>
    </row>
    <row r="59399" spans="1:1" hidden="1" x14ac:dyDescent="0.3">
      <c r="A59399">
        <v>4397447</v>
      </c>
    </row>
    <row r="59400" spans="1:1" hidden="1" x14ac:dyDescent="0.3">
      <c r="A59400">
        <v>4397444</v>
      </c>
    </row>
    <row r="59401" spans="1:1" hidden="1" x14ac:dyDescent="0.3">
      <c r="A59401">
        <v>4397450</v>
      </c>
    </row>
    <row r="59402" spans="1:1" hidden="1" x14ac:dyDescent="0.3">
      <c r="A59402">
        <v>4397453</v>
      </c>
    </row>
    <row r="59403" spans="1:1" hidden="1" x14ac:dyDescent="0.3">
      <c r="A59403">
        <v>4397458</v>
      </c>
    </row>
    <row r="59404" spans="1:1" hidden="1" x14ac:dyDescent="0.3">
      <c r="A59404">
        <v>4397471</v>
      </c>
    </row>
    <row r="59405" spans="1:1" hidden="1" x14ac:dyDescent="0.3">
      <c r="A59405">
        <v>4397473</v>
      </c>
    </row>
    <row r="59406" spans="1:1" hidden="1" x14ac:dyDescent="0.3">
      <c r="A59406">
        <v>4397477</v>
      </c>
    </row>
    <row r="59407" spans="1:1" hidden="1" x14ac:dyDescent="0.3">
      <c r="A59407">
        <v>4398353</v>
      </c>
    </row>
    <row r="59408" spans="1:1" hidden="1" x14ac:dyDescent="0.3">
      <c r="A59408">
        <v>4398362</v>
      </c>
    </row>
    <row r="59409" spans="1:1" hidden="1" x14ac:dyDescent="0.3">
      <c r="A59409">
        <v>4398370</v>
      </c>
    </row>
    <row r="59410" spans="1:1" hidden="1" x14ac:dyDescent="0.3">
      <c r="A59410">
        <v>4398368</v>
      </c>
    </row>
    <row r="59411" spans="1:1" hidden="1" x14ac:dyDescent="0.3">
      <c r="A59411">
        <v>4398373</v>
      </c>
    </row>
    <row r="59412" spans="1:1" hidden="1" x14ac:dyDescent="0.3">
      <c r="A59412">
        <v>4399302</v>
      </c>
    </row>
    <row r="59413" spans="1:1" hidden="1" x14ac:dyDescent="0.3">
      <c r="A59413">
        <v>4399306</v>
      </c>
    </row>
    <row r="59414" spans="1:1" hidden="1" x14ac:dyDescent="0.3">
      <c r="A59414">
        <v>4399309</v>
      </c>
    </row>
    <row r="59415" spans="1:1" hidden="1" x14ac:dyDescent="0.3">
      <c r="A59415">
        <v>4399316</v>
      </c>
    </row>
    <row r="59416" spans="1:1" hidden="1" x14ac:dyDescent="0.3">
      <c r="A59416">
        <v>4400193</v>
      </c>
    </row>
    <row r="59417" spans="1:1" hidden="1" x14ac:dyDescent="0.3">
      <c r="A59417">
        <v>4400194</v>
      </c>
    </row>
    <row r="59418" spans="1:1" hidden="1" x14ac:dyDescent="0.3">
      <c r="A59418">
        <v>4400201</v>
      </c>
    </row>
    <row r="59419" spans="1:1" hidden="1" x14ac:dyDescent="0.3">
      <c r="A59419">
        <v>4400206</v>
      </c>
    </row>
    <row r="59420" spans="1:1" hidden="1" x14ac:dyDescent="0.3">
      <c r="A59420">
        <v>4400204</v>
      </c>
    </row>
    <row r="59421" spans="1:1" hidden="1" x14ac:dyDescent="0.3">
      <c r="A59421">
        <v>4400204</v>
      </c>
    </row>
    <row r="59422" spans="1:1" hidden="1" x14ac:dyDescent="0.3">
      <c r="A59422">
        <v>4400210</v>
      </c>
    </row>
    <row r="59423" spans="1:1" hidden="1" x14ac:dyDescent="0.3">
      <c r="A59423">
        <v>4400214</v>
      </c>
    </row>
    <row r="59424" spans="1:1" hidden="1" x14ac:dyDescent="0.3">
      <c r="A59424">
        <v>4400214</v>
      </c>
    </row>
    <row r="59425" spans="1:1" hidden="1" x14ac:dyDescent="0.3">
      <c r="A59425">
        <v>4400218</v>
      </c>
    </row>
    <row r="59426" spans="1:1" hidden="1" x14ac:dyDescent="0.3">
      <c r="A59426">
        <v>4400219</v>
      </c>
    </row>
    <row r="59427" spans="1:1" hidden="1" x14ac:dyDescent="0.3">
      <c r="A59427">
        <v>4400235</v>
      </c>
    </row>
    <row r="59428" spans="1:1" hidden="1" x14ac:dyDescent="0.3">
      <c r="A59428">
        <v>4400239</v>
      </c>
    </row>
    <row r="59429" spans="1:1" hidden="1" x14ac:dyDescent="0.3">
      <c r="A59429">
        <v>326663</v>
      </c>
    </row>
    <row r="59430" spans="1:1" hidden="1" x14ac:dyDescent="0.3">
      <c r="A59430">
        <v>4400236</v>
      </c>
    </row>
    <row r="59431" spans="1:1" hidden="1" x14ac:dyDescent="0.3">
      <c r="A59431">
        <v>4400242</v>
      </c>
    </row>
    <row r="59432" spans="1:1" hidden="1" x14ac:dyDescent="0.3">
      <c r="A59432">
        <v>4401102</v>
      </c>
    </row>
    <row r="59433" spans="1:1" hidden="1" x14ac:dyDescent="0.3">
      <c r="A59433">
        <v>4401103</v>
      </c>
    </row>
    <row r="59434" spans="1:1" hidden="1" x14ac:dyDescent="0.3">
      <c r="A59434">
        <v>4401106</v>
      </c>
    </row>
    <row r="59435" spans="1:1" hidden="1" x14ac:dyDescent="0.3">
      <c r="A59435">
        <v>4401121</v>
      </c>
    </row>
    <row r="59436" spans="1:1" hidden="1" x14ac:dyDescent="0.3">
      <c r="A59436">
        <v>4402020</v>
      </c>
    </row>
    <row r="59437" spans="1:1" hidden="1" x14ac:dyDescent="0.3">
      <c r="A59437">
        <v>4402024</v>
      </c>
    </row>
    <row r="59438" spans="1:1" hidden="1" x14ac:dyDescent="0.3">
      <c r="A59438">
        <v>4402027</v>
      </c>
    </row>
    <row r="59439" spans="1:1" hidden="1" x14ac:dyDescent="0.3">
      <c r="A59439">
        <v>4402036</v>
      </c>
    </row>
    <row r="59440" spans="1:1" hidden="1" x14ac:dyDescent="0.3">
      <c r="A59440">
        <v>4399344</v>
      </c>
    </row>
    <row r="59441" spans="1:1" hidden="1" x14ac:dyDescent="0.3">
      <c r="A59441">
        <v>4399348</v>
      </c>
    </row>
    <row r="59442" spans="1:1" hidden="1" x14ac:dyDescent="0.3">
      <c r="A59442">
        <v>4400247</v>
      </c>
    </row>
    <row r="59443" spans="1:1" hidden="1" x14ac:dyDescent="0.3">
      <c r="A59443">
        <v>4400249</v>
      </c>
    </row>
    <row r="59444" spans="1:1" hidden="1" x14ac:dyDescent="0.3">
      <c r="A59444">
        <v>4400252</v>
      </c>
    </row>
    <row r="59445" spans="1:1" hidden="1" x14ac:dyDescent="0.3">
      <c r="A59445">
        <v>4400252</v>
      </c>
    </row>
    <row r="59446" spans="1:1" hidden="1" x14ac:dyDescent="0.3">
      <c r="A59446">
        <v>4400254</v>
      </c>
    </row>
    <row r="59447" spans="1:1" hidden="1" x14ac:dyDescent="0.3">
      <c r="A59447">
        <v>326666</v>
      </c>
    </row>
    <row r="59448" spans="1:1" hidden="1" x14ac:dyDescent="0.3">
      <c r="A59448">
        <v>4400258</v>
      </c>
    </row>
    <row r="59449" spans="1:1" hidden="1" x14ac:dyDescent="0.3">
      <c r="A59449">
        <v>4400262</v>
      </c>
    </row>
    <row r="59450" spans="1:1" hidden="1" x14ac:dyDescent="0.3">
      <c r="A59450">
        <v>4400265</v>
      </c>
    </row>
    <row r="59451" spans="1:1" hidden="1" x14ac:dyDescent="0.3">
      <c r="A59451">
        <v>4400268</v>
      </c>
    </row>
    <row r="59452" spans="1:1" hidden="1" x14ac:dyDescent="0.3">
      <c r="A59452">
        <v>4400269</v>
      </c>
    </row>
    <row r="59453" spans="1:1" hidden="1" x14ac:dyDescent="0.3">
      <c r="A59453">
        <v>4402085</v>
      </c>
    </row>
    <row r="59454" spans="1:1" hidden="1" x14ac:dyDescent="0.3">
      <c r="A59454">
        <v>4402087</v>
      </c>
    </row>
    <row r="59455" spans="1:1" hidden="1" x14ac:dyDescent="0.3">
      <c r="A59455">
        <v>4402092</v>
      </c>
    </row>
    <row r="59456" spans="1:1" hidden="1" x14ac:dyDescent="0.3">
      <c r="A59456">
        <v>4402098</v>
      </c>
    </row>
    <row r="59457" spans="1:1" hidden="1" x14ac:dyDescent="0.3">
      <c r="A59457">
        <v>4402101</v>
      </c>
    </row>
    <row r="59458" spans="1:1" hidden="1" x14ac:dyDescent="0.3">
      <c r="A59458">
        <v>4402109</v>
      </c>
    </row>
    <row r="59459" spans="1:1" hidden="1" x14ac:dyDescent="0.3">
      <c r="A59459">
        <v>4402116</v>
      </c>
    </row>
    <row r="59460" spans="1:1" hidden="1" x14ac:dyDescent="0.3">
      <c r="A59460">
        <v>4402117</v>
      </c>
    </row>
    <row r="59461" spans="1:1" hidden="1" x14ac:dyDescent="0.3">
      <c r="A59461">
        <v>4402948</v>
      </c>
    </row>
    <row r="59462" spans="1:1" hidden="1" x14ac:dyDescent="0.3">
      <c r="A59462">
        <v>4402972</v>
      </c>
    </row>
    <row r="59463" spans="1:1" hidden="1" x14ac:dyDescent="0.3">
      <c r="A59463">
        <v>4402974</v>
      </c>
    </row>
    <row r="59464" spans="1:1" hidden="1" x14ac:dyDescent="0.3">
      <c r="A59464">
        <v>4402983</v>
      </c>
    </row>
    <row r="59465" spans="1:1" hidden="1" x14ac:dyDescent="0.3">
      <c r="A59465">
        <v>4402985</v>
      </c>
    </row>
    <row r="59466" spans="1:1" hidden="1" x14ac:dyDescent="0.3">
      <c r="A59466">
        <v>4402986</v>
      </c>
    </row>
    <row r="59467" spans="1:1" hidden="1" x14ac:dyDescent="0.3">
      <c r="A59467">
        <v>4402988</v>
      </c>
    </row>
    <row r="59468" spans="1:1" hidden="1" x14ac:dyDescent="0.3">
      <c r="A59468">
        <v>4402988</v>
      </c>
    </row>
    <row r="59469" spans="1:1" hidden="1" x14ac:dyDescent="0.3">
      <c r="A59469">
        <v>4402990</v>
      </c>
    </row>
    <row r="59470" spans="1:1" hidden="1" x14ac:dyDescent="0.3">
      <c r="A59470">
        <v>4402992</v>
      </c>
    </row>
    <row r="59471" spans="1:1" hidden="1" x14ac:dyDescent="0.3">
      <c r="A59471">
        <v>4402993</v>
      </c>
    </row>
    <row r="59472" spans="1:1" hidden="1" x14ac:dyDescent="0.3">
      <c r="A59472">
        <v>4402994</v>
      </c>
    </row>
    <row r="59473" spans="1:1" hidden="1" x14ac:dyDescent="0.3">
      <c r="A59473">
        <v>4402997</v>
      </c>
    </row>
    <row r="59474" spans="1:1" hidden="1" x14ac:dyDescent="0.3">
      <c r="A59474">
        <v>4402995</v>
      </c>
    </row>
    <row r="59475" spans="1:1" hidden="1" x14ac:dyDescent="0.3">
      <c r="A59475">
        <v>4403888</v>
      </c>
    </row>
    <row r="59476" spans="1:1" hidden="1" x14ac:dyDescent="0.3">
      <c r="A59476">
        <v>4403894</v>
      </c>
    </row>
    <row r="59477" spans="1:1" hidden="1" x14ac:dyDescent="0.3">
      <c r="A59477">
        <v>4403898</v>
      </c>
    </row>
    <row r="59478" spans="1:1" hidden="1" x14ac:dyDescent="0.3">
      <c r="A59478">
        <v>4403898</v>
      </c>
    </row>
    <row r="59479" spans="1:1" hidden="1" x14ac:dyDescent="0.3">
      <c r="A59479">
        <v>4403904</v>
      </c>
    </row>
    <row r="59480" spans="1:1" hidden="1" x14ac:dyDescent="0.3">
      <c r="A59480">
        <v>4403903</v>
      </c>
    </row>
    <row r="59481" spans="1:1" hidden="1" x14ac:dyDescent="0.3">
      <c r="A59481">
        <v>4403911</v>
      </c>
    </row>
    <row r="59482" spans="1:1" hidden="1" x14ac:dyDescent="0.3">
      <c r="A59482">
        <v>4404829</v>
      </c>
    </row>
    <row r="59483" spans="1:1" hidden="1" x14ac:dyDescent="0.3">
      <c r="A59483">
        <v>4402139</v>
      </c>
    </row>
    <row r="59484" spans="1:1" hidden="1" x14ac:dyDescent="0.3">
      <c r="A59484">
        <v>4402172</v>
      </c>
    </row>
    <row r="59485" spans="1:1" hidden="1" x14ac:dyDescent="0.3">
      <c r="A59485">
        <v>4402180</v>
      </c>
    </row>
    <row r="59486" spans="1:1" hidden="1" x14ac:dyDescent="0.3">
      <c r="A59486">
        <v>4402184</v>
      </c>
    </row>
    <row r="59487" spans="1:1" hidden="1" x14ac:dyDescent="0.3">
      <c r="A59487">
        <v>4402183</v>
      </c>
    </row>
    <row r="59488" spans="1:1" hidden="1" x14ac:dyDescent="0.3">
      <c r="A59488">
        <v>4402187</v>
      </c>
    </row>
    <row r="59489" spans="1:1" hidden="1" x14ac:dyDescent="0.3">
      <c r="A59489">
        <v>4402186</v>
      </c>
    </row>
    <row r="59490" spans="1:1" hidden="1" x14ac:dyDescent="0.3">
      <c r="A59490">
        <v>4403002</v>
      </c>
    </row>
    <row r="59491" spans="1:1" hidden="1" x14ac:dyDescent="0.3">
      <c r="A59491">
        <v>4403001</v>
      </c>
    </row>
    <row r="59492" spans="1:1" hidden="1" x14ac:dyDescent="0.3">
      <c r="A59492">
        <v>326760</v>
      </c>
    </row>
    <row r="59493" spans="1:1" hidden="1" x14ac:dyDescent="0.3">
      <c r="A59493">
        <v>4403005</v>
      </c>
    </row>
    <row r="59494" spans="1:1" hidden="1" x14ac:dyDescent="0.3">
      <c r="A59494">
        <v>4403007</v>
      </c>
    </row>
    <row r="59495" spans="1:1" hidden="1" x14ac:dyDescent="0.3">
      <c r="A59495">
        <v>4403012</v>
      </c>
    </row>
    <row r="59496" spans="1:1" hidden="1" x14ac:dyDescent="0.3">
      <c r="A59496">
        <v>4403014</v>
      </c>
    </row>
    <row r="59497" spans="1:1" hidden="1" x14ac:dyDescent="0.3">
      <c r="A59497">
        <v>4403015</v>
      </c>
    </row>
    <row r="59498" spans="1:1" hidden="1" x14ac:dyDescent="0.3">
      <c r="A59498">
        <v>4402971</v>
      </c>
    </row>
    <row r="59499" spans="1:1" hidden="1" x14ac:dyDescent="0.3">
      <c r="A59499">
        <v>4403018</v>
      </c>
    </row>
    <row r="59500" spans="1:1" hidden="1" x14ac:dyDescent="0.3">
      <c r="A59500">
        <v>4403021</v>
      </c>
    </row>
    <row r="59501" spans="1:1" hidden="1" x14ac:dyDescent="0.3">
      <c r="A59501">
        <v>4403023</v>
      </c>
    </row>
    <row r="59502" spans="1:1" hidden="1" x14ac:dyDescent="0.3">
      <c r="A59502">
        <v>4403024</v>
      </c>
    </row>
    <row r="59503" spans="1:1" hidden="1" x14ac:dyDescent="0.3">
      <c r="A59503">
        <v>4403027</v>
      </c>
    </row>
    <row r="59504" spans="1:1" hidden="1" x14ac:dyDescent="0.3">
      <c r="A59504">
        <v>4403030</v>
      </c>
    </row>
    <row r="59505" spans="1:1" hidden="1" x14ac:dyDescent="0.3">
      <c r="A59505">
        <v>4403034</v>
      </c>
    </row>
    <row r="59506" spans="1:1" hidden="1" x14ac:dyDescent="0.3">
      <c r="A59506">
        <v>4403037</v>
      </c>
    </row>
    <row r="59507" spans="1:1" hidden="1" x14ac:dyDescent="0.3">
      <c r="A59507">
        <v>4403946</v>
      </c>
    </row>
    <row r="59508" spans="1:1" hidden="1" x14ac:dyDescent="0.3">
      <c r="A59508">
        <v>4403950</v>
      </c>
    </row>
    <row r="59509" spans="1:1" hidden="1" x14ac:dyDescent="0.3">
      <c r="A59509">
        <v>4403965</v>
      </c>
    </row>
    <row r="59510" spans="1:1" hidden="1" x14ac:dyDescent="0.3">
      <c r="A59510">
        <v>4403965</v>
      </c>
    </row>
    <row r="59511" spans="1:1" hidden="1" x14ac:dyDescent="0.3">
      <c r="A59511">
        <v>4403975</v>
      </c>
    </row>
    <row r="59512" spans="1:1" hidden="1" x14ac:dyDescent="0.3">
      <c r="A59512">
        <v>4403981</v>
      </c>
    </row>
    <row r="59513" spans="1:1" hidden="1" x14ac:dyDescent="0.3">
      <c r="A59513">
        <v>4403982</v>
      </c>
    </row>
    <row r="59514" spans="1:1" hidden="1" x14ac:dyDescent="0.3">
      <c r="A59514">
        <v>4403983</v>
      </c>
    </row>
    <row r="59515" spans="1:1" hidden="1" x14ac:dyDescent="0.3">
      <c r="A59515">
        <v>4403985</v>
      </c>
    </row>
    <row r="59516" spans="1:1" hidden="1" x14ac:dyDescent="0.3">
      <c r="A59516">
        <v>4403994</v>
      </c>
    </row>
    <row r="59517" spans="1:1" hidden="1" x14ac:dyDescent="0.3">
      <c r="A59517">
        <v>4404915</v>
      </c>
    </row>
    <row r="59518" spans="1:1" hidden="1" x14ac:dyDescent="0.3">
      <c r="A59518">
        <v>4404916</v>
      </c>
    </row>
    <row r="59519" spans="1:1" hidden="1" x14ac:dyDescent="0.3">
      <c r="A59519">
        <v>4404941</v>
      </c>
    </row>
    <row r="59520" spans="1:1" hidden="1" x14ac:dyDescent="0.3">
      <c r="A59520">
        <v>4404940</v>
      </c>
    </row>
    <row r="59521" spans="1:1" hidden="1" x14ac:dyDescent="0.3">
      <c r="A59521">
        <v>326859</v>
      </c>
    </row>
    <row r="59522" spans="1:1" hidden="1" x14ac:dyDescent="0.3">
      <c r="A59522">
        <v>4405844</v>
      </c>
    </row>
    <row r="59523" spans="1:1" hidden="1" x14ac:dyDescent="0.3">
      <c r="A59523">
        <v>4405848</v>
      </c>
    </row>
    <row r="59524" spans="1:1" hidden="1" x14ac:dyDescent="0.3">
      <c r="A59524">
        <v>4405856</v>
      </c>
    </row>
    <row r="59525" spans="1:1" hidden="1" x14ac:dyDescent="0.3">
      <c r="A59525">
        <v>4405859</v>
      </c>
    </row>
    <row r="59526" spans="1:1" hidden="1" x14ac:dyDescent="0.3">
      <c r="A59526">
        <v>4405860</v>
      </c>
    </row>
    <row r="59527" spans="1:1" hidden="1" x14ac:dyDescent="0.3">
      <c r="A59527">
        <v>4405862</v>
      </c>
    </row>
    <row r="59528" spans="1:1" hidden="1" x14ac:dyDescent="0.3">
      <c r="A59528">
        <v>4405870</v>
      </c>
    </row>
    <row r="59529" spans="1:1" hidden="1" x14ac:dyDescent="0.3">
      <c r="A59529">
        <v>4405873</v>
      </c>
    </row>
    <row r="59530" spans="1:1" hidden="1" x14ac:dyDescent="0.3">
      <c r="A59530">
        <v>4405875</v>
      </c>
    </row>
    <row r="59531" spans="1:1" hidden="1" x14ac:dyDescent="0.3">
      <c r="A59531">
        <v>4405876</v>
      </c>
    </row>
    <row r="59532" spans="1:1" hidden="1" x14ac:dyDescent="0.3">
      <c r="A59532">
        <v>4405878</v>
      </c>
    </row>
    <row r="59533" spans="1:1" hidden="1" x14ac:dyDescent="0.3">
      <c r="A59533">
        <v>4405886</v>
      </c>
    </row>
    <row r="59534" spans="1:1" hidden="1" x14ac:dyDescent="0.3">
      <c r="A59534">
        <v>4405890</v>
      </c>
    </row>
    <row r="59535" spans="1:1" hidden="1" x14ac:dyDescent="0.3">
      <c r="A59535">
        <v>325249</v>
      </c>
    </row>
    <row r="59536" spans="1:1" hidden="1" x14ac:dyDescent="0.3">
      <c r="A59536">
        <v>325272</v>
      </c>
    </row>
    <row r="59537" spans="1:1" hidden="1" x14ac:dyDescent="0.3">
      <c r="A59537">
        <v>325274</v>
      </c>
    </row>
    <row r="59538" spans="1:1" hidden="1" x14ac:dyDescent="0.3">
      <c r="A59538">
        <v>325271</v>
      </c>
    </row>
    <row r="59539" spans="1:1" hidden="1" x14ac:dyDescent="0.3">
      <c r="A59539">
        <v>325276</v>
      </c>
    </row>
    <row r="59540" spans="1:1" hidden="1" x14ac:dyDescent="0.3">
      <c r="A59540">
        <v>325277</v>
      </c>
    </row>
    <row r="59541" spans="1:1" hidden="1" x14ac:dyDescent="0.3">
      <c r="A59541">
        <v>325278</v>
      </c>
    </row>
    <row r="59542" spans="1:1" hidden="1" x14ac:dyDescent="0.3">
      <c r="A59542">
        <v>325280</v>
      </c>
    </row>
    <row r="59543" spans="1:1" hidden="1" x14ac:dyDescent="0.3">
      <c r="A59543">
        <v>325281</v>
      </c>
    </row>
    <row r="59544" spans="1:1" hidden="1" x14ac:dyDescent="0.3">
      <c r="A59544">
        <v>325285</v>
      </c>
    </row>
    <row r="59545" spans="1:1" hidden="1" x14ac:dyDescent="0.3">
      <c r="A59545">
        <v>325288</v>
      </c>
    </row>
    <row r="59546" spans="1:1" hidden="1" x14ac:dyDescent="0.3">
      <c r="A59546">
        <v>325291</v>
      </c>
    </row>
    <row r="59547" spans="1:1" hidden="1" x14ac:dyDescent="0.3">
      <c r="A59547">
        <v>325290</v>
      </c>
    </row>
    <row r="59548" spans="1:1" hidden="1" x14ac:dyDescent="0.3">
      <c r="A59548">
        <v>325296</v>
      </c>
    </row>
    <row r="59549" spans="1:1" hidden="1" x14ac:dyDescent="0.3">
      <c r="A59549">
        <v>325299</v>
      </c>
    </row>
    <row r="59550" spans="1:1" hidden="1" x14ac:dyDescent="0.3">
      <c r="A59550">
        <v>326267</v>
      </c>
    </row>
    <row r="59551" spans="1:1" hidden="1" x14ac:dyDescent="0.3">
      <c r="A59551">
        <v>326274</v>
      </c>
    </row>
    <row r="59552" spans="1:1" hidden="1" x14ac:dyDescent="0.3">
      <c r="A59552">
        <v>4395918</v>
      </c>
    </row>
    <row r="59553" spans="1:1" hidden="1" x14ac:dyDescent="0.3">
      <c r="A59553">
        <v>4395921</v>
      </c>
    </row>
    <row r="59554" spans="1:1" hidden="1" x14ac:dyDescent="0.3">
      <c r="A59554">
        <v>4395268</v>
      </c>
    </row>
    <row r="59555" spans="1:1" hidden="1" x14ac:dyDescent="0.3">
      <c r="A59555">
        <v>4395944</v>
      </c>
    </row>
    <row r="59556" spans="1:1" hidden="1" x14ac:dyDescent="0.3">
      <c r="A59556">
        <v>4395944</v>
      </c>
    </row>
    <row r="59557" spans="1:1" hidden="1" x14ac:dyDescent="0.3">
      <c r="A59557">
        <v>4395201</v>
      </c>
    </row>
    <row r="59558" spans="1:1" hidden="1" x14ac:dyDescent="0.3">
      <c r="A59558">
        <v>4396784</v>
      </c>
    </row>
    <row r="59559" spans="1:1" hidden="1" x14ac:dyDescent="0.3">
      <c r="A59559">
        <v>4396787</v>
      </c>
    </row>
    <row r="59560" spans="1:1" hidden="1" x14ac:dyDescent="0.3">
      <c r="A59560">
        <v>4396798</v>
      </c>
    </row>
    <row r="59561" spans="1:1" hidden="1" x14ac:dyDescent="0.3">
      <c r="A59561">
        <v>4396801</v>
      </c>
    </row>
    <row r="59562" spans="1:1" hidden="1" x14ac:dyDescent="0.3">
      <c r="A59562">
        <v>4396809</v>
      </c>
    </row>
    <row r="59563" spans="1:1" hidden="1" x14ac:dyDescent="0.3">
      <c r="A59563">
        <v>4396809</v>
      </c>
    </row>
    <row r="59564" spans="1:1" hidden="1" x14ac:dyDescent="0.3">
      <c r="A59564">
        <v>4396816</v>
      </c>
    </row>
    <row r="59565" spans="1:1" hidden="1" x14ac:dyDescent="0.3">
      <c r="A59565">
        <v>4396820</v>
      </c>
    </row>
    <row r="59566" spans="1:1" hidden="1" x14ac:dyDescent="0.3">
      <c r="A59566">
        <v>4396747</v>
      </c>
    </row>
    <row r="59567" spans="1:1" hidden="1" x14ac:dyDescent="0.3">
      <c r="A59567">
        <v>4396805</v>
      </c>
    </row>
    <row r="59568" spans="1:1" hidden="1" x14ac:dyDescent="0.3">
      <c r="A59568">
        <v>4396826</v>
      </c>
    </row>
    <row r="59569" spans="1:1" hidden="1" x14ac:dyDescent="0.3">
      <c r="A59569">
        <v>4396831</v>
      </c>
    </row>
    <row r="59570" spans="1:1" hidden="1" x14ac:dyDescent="0.3">
      <c r="A59570">
        <v>4397658</v>
      </c>
    </row>
    <row r="59571" spans="1:1" hidden="1" x14ac:dyDescent="0.3">
      <c r="A59571">
        <v>4397662</v>
      </c>
    </row>
    <row r="59572" spans="1:1" hidden="1" x14ac:dyDescent="0.3">
      <c r="A59572">
        <v>4397667</v>
      </c>
    </row>
    <row r="59573" spans="1:1" hidden="1" x14ac:dyDescent="0.3">
      <c r="A59573">
        <v>4397671</v>
      </c>
    </row>
    <row r="59574" spans="1:1" hidden="1" x14ac:dyDescent="0.3">
      <c r="A59574">
        <v>4397700</v>
      </c>
    </row>
    <row r="59575" spans="1:1" hidden="1" x14ac:dyDescent="0.3">
      <c r="A59575">
        <v>4397708</v>
      </c>
    </row>
    <row r="59576" spans="1:1" hidden="1" x14ac:dyDescent="0.3">
      <c r="A59576">
        <v>4398583</v>
      </c>
    </row>
    <row r="59577" spans="1:1" hidden="1" x14ac:dyDescent="0.3">
      <c r="A59577">
        <v>4398588</v>
      </c>
    </row>
    <row r="59578" spans="1:1" hidden="1" x14ac:dyDescent="0.3">
      <c r="A59578">
        <v>4398590</v>
      </c>
    </row>
    <row r="59579" spans="1:1" hidden="1" x14ac:dyDescent="0.3">
      <c r="A59579">
        <v>4398595</v>
      </c>
    </row>
    <row r="59580" spans="1:1" hidden="1" x14ac:dyDescent="0.3">
      <c r="A59580">
        <v>4398597</v>
      </c>
    </row>
    <row r="59581" spans="1:1" hidden="1" x14ac:dyDescent="0.3">
      <c r="A59581">
        <v>4398599</v>
      </c>
    </row>
    <row r="59582" spans="1:1" hidden="1" x14ac:dyDescent="0.3">
      <c r="A59582">
        <v>4398592</v>
      </c>
    </row>
    <row r="59583" spans="1:1" hidden="1" x14ac:dyDescent="0.3">
      <c r="A59583">
        <v>4398607</v>
      </c>
    </row>
    <row r="59584" spans="1:1" hidden="1" x14ac:dyDescent="0.3">
      <c r="A59584">
        <v>4399518</v>
      </c>
    </row>
    <row r="59585" spans="1:1" hidden="1" x14ac:dyDescent="0.3">
      <c r="A59585">
        <v>4399561</v>
      </c>
    </row>
    <row r="59586" spans="1:1" hidden="1" x14ac:dyDescent="0.3">
      <c r="A59586">
        <v>4400415</v>
      </c>
    </row>
    <row r="59587" spans="1:1" hidden="1" x14ac:dyDescent="0.3">
      <c r="A59587">
        <v>4399565</v>
      </c>
    </row>
    <row r="59588" spans="1:1" hidden="1" x14ac:dyDescent="0.3">
      <c r="A59588">
        <v>4399565</v>
      </c>
    </row>
    <row r="59589" spans="1:1" hidden="1" x14ac:dyDescent="0.3">
      <c r="A59589">
        <v>4399585</v>
      </c>
    </row>
    <row r="59590" spans="1:1" hidden="1" x14ac:dyDescent="0.3">
      <c r="A59590">
        <v>4399598</v>
      </c>
    </row>
    <row r="59591" spans="1:1" hidden="1" x14ac:dyDescent="0.3">
      <c r="A59591">
        <v>4399604</v>
      </c>
    </row>
    <row r="59592" spans="1:1" hidden="1" x14ac:dyDescent="0.3">
      <c r="A59592">
        <v>4399616</v>
      </c>
    </row>
    <row r="59593" spans="1:1" hidden="1" x14ac:dyDescent="0.3">
      <c r="A59593">
        <v>4400477</v>
      </c>
    </row>
    <row r="59594" spans="1:1" hidden="1" x14ac:dyDescent="0.3">
      <c r="A59594">
        <v>4400483</v>
      </c>
    </row>
    <row r="59595" spans="1:1" hidden="1" x14ac:dyDescent="0.3">
      <c r="A59595">
        <v>4400491</v>
      </c>
    </row>
    <row r="59596" spans="1:1" hidden="1" x14ac:dyDescent="0.3">
      <c r="A59596">
        <v>4400500</v>
      </c>
    </row>
    <row r="59597" spans="1:1" hidden="1" x14ac:dyDescent="0.3">
      <c r="A59597">
        <v>4400503</v>
      </c>
    </row>
    <row r="59598" spans="1:1" hidden="1" x14ac:dyDescent="0.3">
      <c r="A59598">
        <v>4400509</v>
      </c>
    </row>
    <row r="59599" spans="1:1" hidden="1" x14ac:dyDescent="0.3">
      <c r="A59599">
        <v>4400514</v>
      </c>
    </row>
    <row r="59600" spans="1:1" hidden="1" x14ac:dyDescent="0.3">
      <c r="A59600">
        <v>4400523</v>
      </c>
    </row>
    <row r="59601" spans="1:1" hidden="1" x14ac:dyDescent="0.3">
      <c r="A59601">
        <v>4400527</v>
      </c>
    </row>
    <row r="59602" spans="1:1" hidden="1" x14ac:dyDescent="0.3">
      <c r="A59602">
        <v>4400526</v>
      </c>
    </row>
    <row r="59603" spans="1:1" hidden="1" x14ac:dyDescent="0.3">
      <c r="A59603">
        <v>4401421</v>
      </c>
    </row>
    <row r="59604" spans="1:1" hidden="1" x14ac:dyDescent="0.3">
      <c r="A59604">
        <v>4401421</v>
      </c>
    </row>
    <row r="59605" spans="1:1" hidden="1" x14ac:dyDescent="0.3">
      <c r="A59605">
        <v>4401423</v>
      </c>
    </row>
    <row r="59606" spans="1:1" hidden="1" x14ac:dyDescent="0.3">
      <c r="A59606">
        <v>4401429</v>
      </c>
    </row>
    <row r="59607" spans="1:1" hidden="1" x14ac:dyDescent="0.3">
      <c r="A59607">
        <v>4401438</v>
      </c>
    </row>
    <row r="59608" spans="1:1" hidden="1" x14ac:dyDescent="0.3">
      <c r="A59608">
        <v>4401442</v>
      </c>
    </row>
    <row r="59609" spans="1:1" hidden="1" x14ac:dyDescent="0.3">
      <c r="A59609">
        <v>4401448</v>
      </c>
    </row>
    <row r="59610" spans="1:1" hidden="1" x14ac:dyDescent="0.3">
      <c r="A59610">
        <v>4401451</v>
      </c>
    </row>
    <row r="59611" spans="1:1" hidden="1" x14ac:dyDescent="0.3">
      <c r="A59611">
        <v>4401450</v>
      </c>
    </row>
    <row r="59612" spans="1:1" hidden="1" x14ac:dyDescent="0.3">
      <c r="A59612">
        <v>4402314</v>
      </c>
    </row>
    <row r="59613" spans="1:1" hidden="1" x14ac:dyDescent="0.3">
      <c r="A59613">
        <v>4402335</v>
      </c>
    </row>
    <row r="59614" spans="1:1" hidden="1" x14ac:dyDescent="0.3">
      <c r="A59614">
        <v>4402340</v>
      </c>
    </row>
    <row r="59615" spans="1:1" hidden="1" x14ac:dyDescent="0.3">
      <c r="A59615">
        <v>4402342</v>
      </c>
    </row>
    <row r="59616" spans="1:1" hidden="1" x14ac:dyDescent="0.3">
      <c r="A59616">
        <v>326717</v>
      </c>
    </row>
    <row r="59617" spans="1:1" hidden="1" x14ac:dyDescent="0.3">
      <c r="A59617">
        <v>4403216</v>
      </c>
    </row>
    <row r="59618" spans="1:1" hidden="1" x14ac:dyDescent="0.3">
      <c r="A59618">
        <v>4403218</v>
      </c>
    </row>
    <row r="59619" spans="1:1" hidden="1" x14ac:dyDescent="0.3">
      <c r="A59619">
        <v>4403221</v>
      </c>
    </row>
    <row r="59620" spans="1:1" hidden="1" x14ac:dyDescent="0.3">
      <c r="A59620">
        <v>4403227</v>
      </c>
    </row>
    <row r="59621" spans="1:1" hidden="1" x14ac:dyDescent="0.3">
      <c r="A59621">
        <v>4404134</v>
      </c>
    </row>
    <row r="59622" spans="1:1" hidden="1" x14ac:dyDescent="0.3">
      <c r="A59622">
        <v>4404136</v>
      </c>
    </row>
    <row r="59623" spans="1:1" hidden="1" x14ac:dyDescent="0.3">
      <c r="A59623">
        <v>4404142</v>
      </c>
    </row>
    <row r="59624" spans="1:1" hidden="1" x14ac:dyDescent="0.3">
      <c r="A59624">
        <v>4404145</v>
      </c>
    </row>
    <row r="59625" spans="1:1" hidden="1" x14ac:dyDescent="0.3">
      <c r="A59625">
        <v>4404154</v>
      </c>
    </row>
    <row r="59626" spans="1:1" hidden="1" x14ac:dyDescent="0.3">
      <c r="A59626">
        <v>4404155</v>
      </c>
    </row>
    <row r="59627" spans="1:1" hidden="1" x14ac:dyDescent="0.3">
      <c r="A59627">
        <v>4404156</v>
      </c>
    </row>
    <row r="59628" spans="1:1" hidden="1" x14ac:dyDescent="0.3">
      <c r="A59628">
        <v>4404158</v>
      </c>
    </row>
    <row r="59629" spans="1:1" hidden="1" x14ac:dyDescent="0.3">
      <c r="A59629">
        <v>4404164</v>
      </c>
    </row>
    <row r="59630" spans="1:1" hidden="1" x14ac:dyDescent="0.3">
      <c r="A59630">
        <v>4401480</v>
      </c>
    </row>
    <row r="59631" spans="1:1" hidden="1" x14ac:dyDescent="0.3">
      <c r="A59631">
        <v>4401487</v>
      </c>
    </row>
    <row r="59632" spans="1:1" hidden="1" x14ac:dyDescent="0.3">
      <c r="A59632">
        <v>4401504</v>
      </c>
    </row>
    <row r="59633" spans="1:1" hidden="1" x14ac:dyDescent="0.3">
      <c r="A59633">
        <v>4402355</v>
      </c>
    </row>
    <row r="59634" spans="1:1" hidden="1" x14ac:dyDescent="0.3">
      <c r="A59634">
        <v>4402362</v>
      </c>
    </row>
    <row r="59635" spans="1:1" hidden="1" x14ac:dyDescent="0.3">
      <c r="A59635">
        <v>4402367</v>
      </c>
    </row>
    <row r="59636" spans="1:1" hidden="1" x14ac:dyDescent="0.3">
      <c r="A59636">
        <v>4402378</v>
      </c>
    </row>
    <row r="59637" spans="1:1" hidden="1" x14ac:dyDescent="0.3">
      <c r="A59637">
        <v>326720</v>
      </c>
    </row>
    <row r="59638" spans="1:1" hidden="1" x14ac:dyDescent="0.3">
      <c r="A59638">
        <v>4402378</v>
      </c>
    </row>
    <row r="59639" spans="1:1" hidden="1" x14ac:dyDescent="0.3">
      <c r="A59639">
        <v>4402380</v>
      </c>
    </row>
    <row r="59640" spans="1:1" hidden="1" x14ac:dyDescent="0.3">
      <c r="A59640">
        <v>4397806</v>
      </c>
    </row>
    <row r="59641" spans="1:1" hidden="1" x14ac:dyDescent="0.3">
      <c r="A59641">
        <v>4398720</v>
      </c>
    </row>
    <row r="59642" spans="1:1" hidden="1" x14ac:dyDescent="0.3">
      <c r="A59642">
        <v>4398720</v>
      </c>
    </row>
    <row r="59643" spans="1:1" hidden="1" x14ac:dyDescent="0.3">
      <c r="A59643">
        <v>4398730</v>
      </c>
    </row>
    <row r="59644" spans="1:1" hidden="1" x14ac:dyDescent="0.3">
      <c r="A59644">
        <v>4398739</v>
      </c>
    </row>
    <row r="59645" spans="1:1" hidden="1" x14ac:dyDescent="0.3">
      <c r="A59645">
        <v>4398741</v>
      </c>
    </row>
    <row r="59646" spans="1:1" hidden="1" x14ac:dyDescent="0.3">
      <c r="A59646">
        <v>4399637</v>
      </c>
    </row>
    <row r="59647" spans="1:1" hidden="1" x14ac:dyDescent="0.3">
      <c r="A59647">
        <v>4399639</v>
      </c>
    </row>
    <row r="59648" spans="1:1" hidden="1" x14ac:dyDescent="0.3">
      <c r="A59648">
        <v>4399653</v>
      </c>
    </row>
    <row r="59649" spans="1:1" hidden="1" x14ac:dyDescent="0.3">
      <c r="A59649">
        <v>4400547</v>
      </c>
    </row>
    <row r="59650" spans="1:1" hidden="1" x14ac:dyDescent="0.3">
      <c r="A59650">
        <v>4400552</v>
      </c>
    </row>
    <row r="59651" spans="1:1" hidden="1" x14ac:dyDescent="0.3">
      <c r="A59651">
        <v>4400560</v>
      </c>
    </row>
    <row r="59652" spans="1:1" hidden="1" x14ac:dyDescent="0.3">
      <c r="A59652">
        <v>4400564</v>
      </c>
    </row>
    <row r="59653" spans="1:1" hidden="1" x14ac:dyDescent="0.3">
      <c r="A59653">
        <v>4400569</v>
      </c>
    </row>
    <row r="59654" spans="1:1" hidden="1" x14ac:dyDescent="0.3">
      <c r="A59654">
        <v>4400572</v>
      </c>
    </row>
    <row r="59655" spans="1:1" hidden="1" x14ac:dyDescent="0.3">
      <c r="A59655">
        <v>4400576</v>
      </c>
    </row>
    <row r="59656" spans="1:1" hidden="1" x14ac:dyDescent="0.3">
      <c r="A59656">
        <v>4401454</v>
      </c>
    </row>
    <row r="59657" spans="1:1" hidden="1" x14ac:dyDescent="0.3">
      <c r="A59657">
        <v>4401457</v>
      </c>
    </row>
    <row r="59658" spans="1:1" hidden="1" x14ac:dyDescent="0.3">
      <c r="A59658">
        <v>4401461</v>
      </c>
    </row>
    <row r="59659" spans="1:1" hidden="1" x14ac:dyDescent="0.3">
      <c r="A59659">
        <v>4405186</v>
      </c>
    </row>
    <row r="59660" spans="1:1" hidden="1" x14ac:dyDescent="0.3">
      <c r="A59660">
        <v>4405189</v>
      </c>
    </row>
    <row r="59661" spans="1:1" hidden="1" x14ac:dyDescent="0.3">
      <c r="A59661">
        <v>4405208</v>
      </c>
    </row>
    <row r="59662" spans="1:1" hidden="1" x14ac:dyDescent="0.3">
      <c r="A59662">
        <v>4405219</v>
      </c>
    </row>
    <row r="59663" spans="1:1" hidden="1" x14ac:dyDescent="0.3">
      <c r="A59663">
        <v>4405224</v>
      </c>
    </row>
    <row r="59664" spans="1:1" hidden="1" x14ac:dyDescent="0.3">
      <c r="A59664">
        <v>4405227</v>
      </c>
    </row>
    <row r="59665" spans="1:1" hidden="1" x14ac:dyDescent="0.3">
      <c r="A59665">
        <v>4405227</v>
      </c>
    </row>
    <row r="59666" spans="1:1" hidden="1" x14ac:dyDescent="0.3">
      <c r="A59666">
        <v>326877</v>
      </c>
    </row>
    <row r="59667" spans="1:1" hidden="1" x14ac:dyDescent="0.3">
      <c r="A59667">
        <v>4405233</v>
      </c>
    </row>
    <row r="59668" spans="1:1" hidden="1" x14ac:dyDescent="0.3">
      <c r="A59668">
        <v>4405236</v>
      </c>
    </row>
    <row r="59669" spans="1:1" hidden="1" x14ac:dyDescent="0.3">
      <c r="A59669">
        <v>4405239</v>
      </c>
    </row>
    <row r="59670" spans="1:1" hidden="1" x14ac:dyDescent="0.3">
      <c r="A59670">
        <v>4405246</v>
      </c>
    </row>
    <row r="59671" spans="1:1" hidden="1" x14ac:dyDescent="0.3">
      <c r="A59671">
        <v>4405243</v>
      </c>
    </row>
    <row r="59672" spans="1:1" hidden="1" x14ac:dyDescent="0.3">
      <c r="A59672">
        <v>324580</v>
      </c>
    </row>
    <row r="59673" spans="1:1" hidden="1" x14ac:dyDescent="0.3">
      <c r="A59673">
        <v>324596</v>
      </c>
    </row>
    <row r="59674" spans="1:1" hidden="1" x14ac:dyDescent="0.3">
      <c r="A59674">
        <v>324599</v>
      </c>
    </row>
    <row r="59675" spans="1:1" hidden="1" x14ac:dyDescent="0.3">
      <c r="A59675">
        <v>324602</v>
      </c>
    </row>
    <row r="59676" spans="1:1" hidden="1" x14ac:dyDescent="0.3">
      <c r="A59676">
        <v>324605</v>
      </c>
    </row>
    <row r="59677" spans="1:1" hidden="1" x14ac:dyDescent="0.3">
      <c r="A59677">
        <v>324610</v>
      </c>
    </row>
    <row r="59678" spans="1:1" hidden="1" x14ac:dyDescent="0.3">
      <c r="A59678">
        <v>324617</v>
      </c>
    </row>
    <row r="59679" spans="1:1" hidden="1" x14ac:dyDescent="0.3">
      <c r="A59679">
        <v>324618</v>
      </c>
    </row>
    <row r="59680" spans="1:1" hidden="1" x14ac:dyDescent="0.3">
      <c r="A59680">
        <v>324619</v>
      </c>
    </row>
    <row r="59681" spans="1:1" hidden="1" x14ac:dyDescent="0.3">
      <c r="A59681">
        <v>324621</v>
      </c>
    </row>
    <row r="59682" spans="1:1" hidden="1" x14ac:dyDescent="0.3">
      <c r="A59682">
        <v>324623</v>
      </c>
    </row>
    <row r="59683" spans="1:1" hidden="1" x14ac:dyDescent="0.3">
      <c r="A59683">
        <v>325551</v>
      </c>
    </row>
    <row r="59684" spans="1:1" hidden="1" x14ac:dyDescent="0.3">
      <c r="A59684">
        <v>325578</v>
      </c>
    </row>
    <row r="59685" spans="1:1" hidden="1" x14ac:dyDescent="0.3">
      <c r="A59685">
        <v>325558</v>
      </c>
    </row>
    <row r="59686" spans="1:1" hidden="1" x14ac:dyDescent="0.3">
      <c r="A59686">
        <v>325562</v>
      </c>
    </row>
    <row r="59687" spans="1:1" hidden="1" x14ac:dyDescent="0.3">
      <c r="A59687">
        <v>325564</v>
      </c>
    </row>
    <row r="59688" spans="1:1" hidden="1" x14ac:dyDescent="0.3">
      <c r="A59688">
        <v>325572</v>
      </c>
    </row>
    <row r="59689" spans="1:1" hidden="1" x14ac:dyDescent="0.3">
      <c r="A59689">
        <v>325576</v>
      </c>
    </row>
    <row r="59690" spans="1:1" hidden="1" x14ac:dyDescent="0.3">
      <c r="A59690">
        <v>325577</v>
      </c>
    </row>
    <row r="59691" spans="1:1" hidden="1" x14ac:dyDescent="0.3">
      <c r="A59691">
        <v>325583</v>
      </c>
    </row>
    <row r="59692" spans="1:1" hidden="1" x14ac:dyDescent="0.3">
      <c r="A59692">
        <v>325591</v>
      </c>
    </row>
    <row r="59693" spans="1:1" hidden="1" x14ac:dyDescent="0.3">
      <c r="A59693">
        <v>325598</v>
      </c>
    </row>
    <row r="59694" spans="1:1" hidden="1" x14ac:dyDescent="0.3">
      <c r="A59694">
        <v>325601</v>
      </c>
    </row>
    <row r="59695" spans="1:1" hidden="1" x14ac:dyDescent="0.3">
      <c r="A59695">
        <v>325604</v>
      </c>
    </row>
    <row r="59696" spans="1:1" hidden="1" x14ac:dyDescent="0.3">
      <c r="A59696">
        <v>512102</v>
      </c>
    </row>
    <row r="59697" spans="1:1" hidden="1" x14ac:dyDescent="0.3">
      <c r="A59697">
        <v>512102</v>
      </c>
    </row>
    <row r="59698" spans="1:1" hidden="1" x14ac:dyDescent="0.3">
      <c r="A59698">
        <v>512103</v>
      </c>
    </row>
    <row r="59699" spans="1:1" hidden="1" x14ac:dyDescent="0.3">
      <c r="A59699">
        <v>512104</v>
      </c>
    </row>
    <row r="59700" spans="1:1" hidden="1" x14ac:dyDescent="0.3">
      <c r="A59700">
        <v>512107</v>
      </c>
    </row>
    <row r="59701" spans="1:1" hidden="1" x14ac:dyDescent="0.3">
      <c r="A59701">
        <v>512111</v>
      </c>
    </row>
    <row r="59702" spans="1:1" hidden="1" x14ac:dyDescent="0.3">
      <c r="A59702">
        <v>512111</v>
      </c>
    </row>
    <row r="59703" spans="1:1" hidden="1" x14ac:dyDescent="0.3">
      <c r="A59703">
        <v>512111</v>
      </c>
    </row>
    <row r="59704" spans="1:1" hidden="1" x14ac:dyDescent="0.3">
      <c r="A59704">
        <v>512113</v>
      </c>
    </row>
    <row r="59705" spans="1:1" hidden="1" x14ac:dyDescent="0.3">
      <c r="A59705">
        <v>512118</v>
      </c>
    </row>
    <row r="59706" spans="1:1" hidden="1" x14ac:dyDescent="0.3">
      <c r="A59706">
        <v>512117</v>
      </c>
    </row>
    <row r="59707" spans="1:1" hidden="1" x14ac:dyDescent="0.3">
      <c r="A59707">
        <v>512117</v>
      </c>
    </row>
    <row r="59708" spans="1:1" hidden="1" x14ac:dyDescent="0.3">
      <c r="A59708">
        <v>512120</v>
      </c>
    </row>
    <row r="59709" spans="1:1" hidden="1" x14ac:dyDescent="0.3">
      <c r="A59709">
        <v>512125</v>
      </c>
    </row>
    <row r="59710" spans="1:1" hidden="1" x14ac:dyDescent="0.3">
      <c r="A59710">
        <v>512124</v>
      </c>
    </row>
    <row r="59711" spans="1:1" hidden="1" x14ac:dyDescent="0.3">
      <c r="A59711">
        <v>512126</v>
      </c>
    </row>
    <row r="59712" spans="1:1" hidden="1" x14ac:dyDescent="0.3">
      <c r="A59712">
        <v>512126</v>
      </c>
    </row>
    <row r="59713" spans="1:1" hidden="1" x14ac:dyDescent="0.3">
      <c r="A59713">
        <v>512167</v>
      </c>
    </row>
    <row r="59714" spans="1:1" hidden="1" x14ac:dyDescent="0.3">
      <c r="A59714">
        <v>512170</v>
      </c>
    </row>
    <row r="59715" spans="1:1" hidden="1" x14ac:dyDescent="0.3">
      <c r="A59715">
        <v>512171</v>
      </c>
    </row>
    <row r="59716" spans="1:1" hidden="1" x14ac:dyDescent="0.3">
      <c r="A59716">
        <v>512173</v>
      </c>
    </row>
    <row r="59717" spans="1:1" hidden="1" x14ac:dyDescent="0.3">
      <c r="A59717">
        <v>512172</v>
      </c>
    </row>
    <row r="59718" spans="1:1" hidden="1" x14ac:dyDescent="0.3">
      <c r="A59718">
        <v>512174</v>
      </c>
    </row>
    <row r="59719" spans="1:1" hidden="1" x14ac:dyDescent="0.3">
      <c r="A59719">
        <v>512176</v>
      </c>
    </row>
    <row r="59720" spans="1:1" hidden="1" x14ac:dyDescent="0.3">
      <c r="A59720">
        <v>326450</v>
      </c>
    </row>
    <row r="59721" spans="1:1" hidden="1" x14ac:dyDescent="0.3">
      <c r="A59721">
        <v>513292</v>
      </c>
    </row>
    <row r="59722" spans="1:1" hidden="1" x14ac:dyDescent="0.3">
      <c r="A59722">
        <v>512731</v>
      </c>
    </row>
    <row r="59723" spans="1:1" hidden="1" x14ac:dyDescent="0.3">
      <c r="A59723">
        <v>512018</v>
      </c>
    </row>
    <row r="59724" spans="1:1" hidden="1" x14ac:dyDescent="0.3">
      <c r="A59724">
        <v>4395293</v>
      </c>
    </row>
    <row r="59725" spans="1:1" hidden="1" x14ac:dyDescent="0.3">
      <c r="A59725">
        <v>4395297</v>
      </c>
    </row>
    <row r="59726" spans="1:1" hidden="1" x14ac:dyDescent="0.3">
      <c r="A59726">
        <v>4395299</v>
      </c>
    </row>
    <row r="59727" spans="1:1" hidden="1" x14ac:dyDescent="0.3">
      <c r="A59727">
        <v>4395305</v>
      </c>
    </row>
    <row r="59728" spans="1:1" hidden="1" x14ac:dyDescent="0.3">
      <c r="A59728">
        <v>4395311</v>
      </c>
    </row>
    <row r="59729" spans="1:1" hidden="1" x14ac:dyDescent="0.3">
      <c r="A59729">
        <v>4395309</v>
      </c>
    </row>
    <row r="59730" spans="1:1" hidden="1" x14ac:dyDescent="0.3">
      <c r="A59730">
        <v>4395317</v>
      </c>
    </row>
    <row r="59731" spans="1:1" hidden="1" x14ac:dyDescent="0.3">
      <c r="A59731">
        <v>4395318</v>
      </c>
    </row>
    <row r="59732" spans="1:1" hidden="1" x14ac:dyDescent="0.3">
      <c r="A59732">
        <v>4395321</v>
      </c>
    </row>
    <row r="59733" spans="1:1" hidden="1" x14ac:dyDescent="0.3">
      <c r="A59733">
        <v>4397985</v>
      </c>
    </row>
    <row r="59734" spans="1:1" hidden="1" x14ac:dyDescent="0.3">
      <c r="A59734">
        <v>326627</v>
      </c>
    </row>
    <row r="59735" spans="1:1" hidden="1" x14ac:dyDescent="0.3">
      <c r="A59735">
        <v>4397986</v>
      </c>
    </row>
    <row r="59736" spans="1:1" hidden="1" x14ac:dyDescent="0.3">
      <c r="A59736">
        <v>4398869</v>
      </c>
    </row>
    <row r="59737" spans="1:1" hidden="1" x14ac:dyDescent="0.3">
      <c r="A59737">
        <v>4398872</v>
      </c>
    </row>
    <row r="59738" spans="1:1" hidden="1" x14ac:dyDescent="0.3">
      <c r="A59738">
        <v>4398883</v>
      </c>
    </row>
    <row r="59739" spans="1:1" hidden="1" x14ac:dyDescent="0.3">
      <c r="A59739">
        <v>4398885</v>
      </c>
    </row>
    <row r="59740" spans="1:1" hidden="1" x14ac:dyDescent="0.3">
      <c r="A59740">
        <v>4398888</v>
      </c>
    </row>
    <row r="59741" spans="1:1" hidden="1" x14ac:dyDescent="0.3">
      <c r="A59741">
        <v>4398894</v>
      </c>
    </row>
    <row r="59742" spans="1:1" hidden="1" x14ac:dyDescent="0.3">
      <c r="A59742">
        <v>4398905</v>
      </c>
    </row>
    <row r="59743" spans="1:1" hidden="1" x14ac:dyDescent="0.3">
      <c r="A59743">
        <v>4398907</v>
      </c>
    </row>
    <row r="59744" spans="1:1" hidden="1" x14ac:dyDescent="0.3">
      <c r="A59744">
        <v>4398913</v>
      </c>
    </row>
    <row r="59745" spans="1:1" hidden="1" x14ac:dyDescent="0.3">
      <c r="A59745">
        <v>4399815</v>
      </c>
    </row>
    <row r="59746" spans="1:1" hidden="1" x14ac:dyDescent="0.3">
      <c r="A59746">
        <v>4399818</v>
      </c>
    </row>
    <row r="59747" spans="1:1" hidden="1" x14ac:dyDescent="0.3">
      <c r="A59747">
        <v>4399819</v>
      </c>
    </row>
    <row r="59748" spans="1:1" hidden="1" x14ac:dyDescent="0.3">
      <c r="A59748">
        <v>4399822</v>
      </c>
    </row>
    <row r="59749" spans="1:1" hidden="1" x14ac:dyDescent="0.3">
      <c r="A59749">
        <v>4399826</v>
      </c>
    </row>
    <row r="59750" spans="1:1" hidden="1" x14ac:dyDescent="0.3">
      <c r="A59750">
        <v>4399830</v>
      </c>
    </row>
    <row r="59751" spans="1:1" hidden="1" x14ac:dyDescent="0.3">
      <c r="A59751">
        <v>4399837</v>
      </c>
    </row>
    <row r="59752" spans="1:1" hidden="1" x14ac:dyDescent="0.3">
      <c r="A59752">
        <v>4399840</v>
      </c>
    </row>
    <row r="59753" spans="1:1" hidden="1" x14ac:dyDescent="0.3">
      <c r="A59753">
        <v>4400697</v>
      </c>
    </row>
    <row r="59754" spans="1:1" hidden="1" x14ac:dyDescent="0.3">
      <c r="A59754">
        <v>4400703</v>
      </c>
    </row>
    <row r="59755" spans="1:1" hidden="1" x14ac:dyDescent="0.3">
      <c r="A59755">
        <v>4400707</v>
      </c>
    </row>
    <row r="59756" spans="1:1" hidden="1" x14ac:dyDescent="0.3">
      <c r="A59756">
        <v>4400707</v>
      </c>
    </row>
    <row r="59757" spans="1:1" hidden="1" x14ac:dyDescent="0.3">
      <c r="A59757">
        <v>4400714</v>
      </c>
    </row>
    <row r="59758" spans="1:1" hidden="1" x14ac:dyDescent="0.3">
      <c r="A59758">
        <v>4400715</v>
      </c>
    </row>
    <row r="59759" spans="1:1" hidden="1" x14ac:dyDescent="0.3">
      <c r="A59759">
        <v>4400721</v>
      </c>
    </row>
    <row r="59760" spans="1:1" hidden="1" x14ac:dyDescent="0.3">
      <c r="A59760">
        <v>4401633</v>
      </c>
    </row>
    <row r="59761" spans="1:1" hidden="1" x14ac:dyDescent="0.3">
      <c r="A59761">
        <v>4401667</v>
      </c>
    </row>
    <row r="59762" spans="1:1" hidden="1" x14ac:dyDescent="0.3">
      <c r="A59762">
        <v>4401673</v>
      </c>
    </row>
    <row r="59763" spans="1:1" hidden="1" x14ac:dyDescent="0.3">
      <c r="A59763">
        <v>326701</v>
      </c>
    </row>
    <row r="59764" spans="1:1" hidden="1" x14ac:dyDescent="0.3">
      <c r="A59764">
        <v>4401679</v>
      </c>
    </row>
    <row r="59765" spans="1:1" hidden="1" x14ac:dyDescent="0.3">
      <c r="A59765">
        <v>4402520</v>
      </c>
    </row>
    <row r="59766" spans="1:1" hidden="1" x14ac:dyDescent="0.3">
      <c r="A59766">
        <v>4402523</v>
      </c>
    </row>
    <row r="59767" spans="1:1" hidden="1" x14ac:dyDescent="0.3">
      <c r="A59767">
        <v>4402525</v>
      </c>
    </row>
    <row r="59768" spans="1:1" hidden="1" x14ac:dyDescent="0.3">
      <c r="A59768">
        <v>4402528</v>
      </c>
    </row>
    <row r="59769" spans="1:1" hidden="1" x14ac:dyDescent="0.3">
      <c r="A59769">
        <v>4402526</v>
      </c>
    </row>
    <row r="59770" spans="1:1" hidden="1" x14ac:dyDescent="0.3">
      <c r="A59770">
        <v>4402536</v>
      </c>
    </row>
    <row r="59771" spans="1:1" hidden="1" x14ac:dyDescent="0.3">
      <c r="A59771">
        <v>4402539</v>
      </c>
    </row>
    <row r="59772" spans="1:1" hidden="1" x14ac:dyDescent="0.3">
      <c r="A59772">
        <v>4402559</v>
      </c>
    </row>
    <row r="59773" spans="1:1" hidden="1" x14ac:dyDescent="0.3">
      <c r="A59773">
        <v>4402563</v>
      </c>
    </row>
    <row r="59774" spans="1:1" hidden="1" x14ac:dyDescent="0.3">
      <c r="A59774">
        <v>4402566</v>
      </c>
    </row>
    <row r="59775" spans="1:1" hidden="1" x14ac:dyDescent="0.3">
      <c r="A59775">
        <v>4402570</v>
      </c>
    </row>
    <row r="59776" spans="1:1" hidden="1" x14ac:dyDescent="0.3">
      <c r="A59776">
        <v>4403414</v>
      </c>
    </row>
    <row r="59777" spans="1:1" hidden="1" x14ac:dyDescent="0.3">
      <c r="A59777">
        <v>4403416</v>
      </c>
    </row>
    <row r="59778" spans="1:1" hidden="1" x14ac:dyDescent="0.3">
      <c r="A59778">
        <v>4403419</v>
      </c>
    </row>
    <row r="59779" spans="1:1" hidden="1" x14ac:dyDescent="0.3">
      <c r="A59779">
        <v>4403422</v>
      </c>
    </row>
    <row r="59780" spans="1:1" hidden="1" x14ac:dyDescent="0.3">
      <c r="A59780">
        <v>4403424</v>
      </c>
    </row>
    <row r="59781" spans="1:1" hidden="1" x14ac:dyDescent="0.3">
      <c r="A59781">
        <v>4403421</v>
      </c>
    </row>
    <row r="59782" spans="1:1" hidden="1" x14ac:dyDescent="0.3">
      <c r="A59782">
        <v>4403426</v>
      </c>
    </row>
    <row r="59783" spans="1:1" hidden="1" x14ac:dyDescent="0.3">
      <c r="A59783">
        <v>4403429</v>
      </c>
    </row>
    <row r="59784" spans="1:1" hidden="1" x14ac:dyDescent="0.3">
      <c r="A59784">
        <v>4403435</v>
      </c>
    </row>
    <row r="59785" spans="1:1" hidden="1" x14ac:dyDescent="0.3">
      <c r="A59785">
        <v>4402893</v>
      </c>
    </row>
    <row r="59786" spans="1:1" hidden="1" x14ac:dyDescent="0.3">
      <c r="A59786">
        <v>4402892</v>
      </c>
    </row>
    <row r="59787" spans="1:1" hidden="1" x14ac:dyDescent="0.3">
      <c r="A59787">
        <v>4402895</v>
      </c>
    </row>
    <row r="59788" spans="1:1" hidden="1" x14ac:dyDescent="0.3">
      <c r="A59788">
        <v>4402897</v>
      </c>
    </row>
    <row r="59789" spans="1:1" hidden="1" x14ac:dyDescent="0.3">
      <c r="A59789">
        <v>4402902</v>
      </c>
    </row>
    <row r="59790" spans="1:1" hidden="1" x14ac:dyDescent="0.3">
      <c r="A59790">
        <v>4402915</v>
      </c>
    </row>
    <row r="59791" spans="1:1" hidden="1" x14ac:dyDescent="0.3">
      <c r="A59791">
        <v>4403828</v>
      </c>
    </row>
    <row r="59792" spans="1:1" hidden="1" x14ac:dyDescent="0.3">
      <c r="A59792">
        <v>4403830</v>
      </c>
    </row>
    <row r="59793" spans="1:1" hidden="1" x14ac:dyDescent="0.3">
      <c r="A59793">
        <v>4403831</v>
      </c>
    </row>
    <row r="59794" spans="1:1" hidden="1" x14ac:dyDescent="0.3">
      <c r="A59794">
        <v>4403838</v>
      </c>
    </row>
    <row r="59795" spans="1:1" hidden="1" x14ac:dyDescent="0.3">
      <c r="A59795">
        <v>4403841</v>
      </c>
    </row>
    <row r="59796" spans="1:1" hidden="1" x14ac:dyDescent="0.3">
      <c r="A59796">
        <v>4403842</v>
      </c>
    </row>
    <row r="59797" spans="1:1" hidden="1" x14ac:dyDescent="0.3">
      <c r="A59797">
        <v>4403843</v>
      </c>
    </row>
    <row r="59798" spans="1:1" hidden="1" x14ac:dyDescent="0.3">
      <c r="A59798">
        <v>4403843</v>
      </c>
    </row>
    <row r="59799" spans="1:1" hidden="1" x14ac:dyDescent="0.3">
      <c r="A59799">
        <v>4403843</v>
      </c>
    </row>
    <row r="59800" spans="1:1" hidden="1" x14ac:dyDescent="0.3">
      <c r="A59800">
        <v>4403849</v>
      </c>
    </row>
    <row r="59801" spans="1:1" hidden="1" x14ac:dyDescent="0.3">
      <c r="A59801">
        <v>4403853</v>
      </c>
    </row>
    <row r="59802" spans="1:1" hidden="1" x14ac:dyDescent="0.3">
      <c r="A59802">
        <v>4403872</v>
      </c>
    </row>
    <row r="59803" spans="1:1" hidden="1" x14ac:dyDescent="0.3">
      <c r="A59803">
        <v>4403877</v>
      </c>
    </row>
    <row r="59804" spans="1:1" hidden="1" x14ac:dyDescent="0.3">
      <c r="A59804">
        <v>4404772</v>
      </c>
    </row>
    <row r="59805" spans="1:1" hidden="1" x14ac:dyDescent="0.3">
      <c r="A59805">
        <v>4404782</v>
      </c>
    </row>
    <row r="59806" spans="1:1" hidden="1" x14ac:dyDescent="0.3">
      <c r="A59806">
        <v>4404783</v>
      </c>
    </row>
    <row r="59807" spans="1:1" hidden="1" x14ac:dyDescent="0.3">
      <c r="A59807">
        <v>4404790</v>
      </c>
    </row>
    <row r="59808" spans="1:1" hidden="1" x14ac:dyDescent="0.3">
      <c r="A59808">
        <v>4404791</v>
      </c>
    </row>
    <row r="59809" spans="1:1" hidden="1" x14ac:dyDescent="0.3">
      <c r="A59809">
        <v>4404794</v>
      </c>
    </row>
    <row r="59810" spans="1:1" hidden="1" x14ac:dyDescent="0.3">
      <c r="A59810">
        <v>326848</v>
      </c>
    </row>
    <row r="59811" spans="1:1" hidden="1" x14ac:dyDescent="0.3">
      <c r="A59811">
        <v>4404795</v>
      </c>
    </row>
    <row r="59812" spans="1:1" hidden="1" x14ac:dyDescent="0.3">
      <c r="A59812">
        <v>4404798</v>
      </c>
    </row>
    <row r="59813" spans="1:1" hidden="1" x14ac:dyDescent="0.3">
      <c r="A59813">
        <v>4404799</v>
      </c>
    </row>
    <row r="59814" spans="1:1" hidden="1" x14ac:dyDescent="0.3">
      <c r="A59814">
        <v>4404805</v>
      </c>
    </row>
    <row r="59815" spans="1:1" hidden="1" x14ac:dyDescent="0.3">
      <c r="A59815">
        <v>4404811</v>
      </c>
    </row>
    <row r="59816" spans="1:1" hidden="1" x14ac:dyDescent="0.3">
      <c r="A59816">
        <v>4404810</v>
      </c>
    </row>
    <row r="59817" spans="1:1" hidden="1" x14ac:dyDescent="0.3">
      <c r="A59817">
        <v>4405721</v>
      </c>
    </row>
    <row r="59818" spans="1:1" hidden="1" x14ac:dyDescent="0.3">
      <c r="A59818">
        <v>4405721</v>
      </c>
    </row>
    <row r="59819" spans="1:1" hidden="1" x14ac:dyDescent="0.3">
      <c r="A59819">
        <v>4405728</v>
      </c>
    </row>
    <row r="59820" spans="1:1" hidden="1" x14ac:dyDescent="0.3">
      <c r="A59820">
        <v>4405729</v>
      </c>
    </row>
    <row r="59821" spans="1:1" hidden="1" x14ac:dyDescent="0.3">
      <c r="A59821">
        <v>4405730</v>
      </c>
    </row>
    <row r="59822" spans="1:1" hidden="1" x14ac:dyDescent="0.3">
      <c r="A59822">
        <v>4405734</v>
      </c>
    </row>
    <row r="59823" spans="1:1" hidden="1" x14ac:dyDescent="0.3">
      <c r="A59823">
        <v>4405736</v>
      </c>
    </row>
    <row r="59824" spans="1:1" hidden="1" x14ac:dyDescent="0.3">
      <c r="A59824">
        <v>4405739</v>
      </c>
    </row>
    <row r="59825" spans="1:1" hidden="1" x14ac:dyDescent="0.3">
      <c r="A59825">
        <v>325131</v>
      </c>
    </row>
    <row r="59826" spans="1:1" hidden="1" x14ac:dyDescent="0.3">
      <c r="A59826">
        <v>325138</v>
      </c>
    </row>
    <row r="59827" spans="1:1" hidden="1" x14ac:dyDescent="0.3">
      <c r="A59827">
        <v>325142</v>
      </c>
    </row>
    <row r="59828" spans="1:1" hidden="1" x14ac:dyDescent="0.3">
      <c r="A59828">
        <v>325146</v>
      </c>
    </row>
    <row r="59829" spans="1:1" hidden="1" x14ac:dyDescent="0.3">
      <c r="A59829">
        <v>325154</v>
      </c>
    </row>
    <row r="59830" spans="1:1" hidden="1" x14ac:dyDescent="0.3">
      <c r="A59830">
        <v>325166</v>
      </c>
    </row>
    <row r="59831" spans="1:1" hidden="1" x14ac:dyDescent="0.3">
      <c r="A59831">
        <v>325171</v>
      </c>
    </row>
    <row r="59832" spans="1:1" hidden="1" x14ac:dyDescent="0.3">
      <c r="A59832">
        <v>325174</v>
      </c>
    </row>
    <row r="59833" spans="1:1" hidden="1" x14ac:dyDescent="0.3">
      <c r="A59833">
        <v>326149</v>
      </c>
    </row>
    <row r="59834" spans="1:1" hidden="1" x14ac:dyDescent="0.3">
      <c r="A59834">
        <v>4405828</v>
      </c>
    </row>
    <row r="59835" spans="1:1" hidden="1" x14ac:dyDescent="0.3">
      <c r="A59835">
        <v>4405834</v>
      </c>
    </row>
    <row r="59836" spans="1:1" hidden="1" x14ac:dyDescent="0.3">
      <c r="A59836">
        <v>4405836</v>
      </c>
    </row>
    <row r="59837" spans="1:1" hidden="1" x14ac:dyDescent="0.3">
      <c r="A59837">
        <v>325183</v>
      </c>
    </row>
    <row r="59838" spans="1:1" hidden="1" x14ac:dyDescent="0.3">
      <c r="A59838">
        <v>325196</v>
      </c>
    </row>
    <row r="59839" spans="1:1" hidden="1" x14ac:dyDescent="0.3">
      <c r="A59839">
        <v>325208</v>
      </c>
    </row>
    <row r="59840" spans="1:1" hidden="1" x14ac:dyDescent="0.3">
      <c r="A59840">
        <v>325209</v>
      </c>
    </row>
    <row r="59841" spans="1:1" hidden="1" x14ac:dyDescent="0.3">
      <c r="A59841">
        <v>325210</v>
      </c>
    </row>
    <row r="59842" spans="1:1" hidden="1" x14ac:dyDescent="0.3">
      <c r="A59842">
        <v>325213</v>
      </c>
    </row>
    <row r="59843" spans="1:1" hidden="1" x14ac:dyDescent="0.3">
      <c r="A59843">
        <v>325214</v>
      </c>
    </row>
    <row r="59844" spans="1:1" hidden="1" x14ac:dyDescent="0.3">
      <c r="A59844">
        <v>325231</v>
      </c>
    </row>
    <row r="59845" spans="1:1" hidden="1" x14ac:dyDescent="0.3">
      <c r="A59845">
        <v>325233</v>
      </c>
    </row>
    <row r="59846" spans="1:1" hidden="1" x14ac:dyDescent="0.3">
      <c r="A59846">
        <v>326198</v>
      </c>
    </row>
    <row r="59847" spans="1:1" hidden="1" x14ac:dyDescent="0.3">
      <c r="A59847">
        <v>326216</v>
      </c>
    </row>
    <row r="59848" spans="1:1" hidden="1" x14ac:dyDescent="0.3">
      <c r="A59848">
        <v>326232</v>
      </c>
    </row>
    <row r="59849" spans="1:1" hidden="1" x14ac:dyDescent="0.3">
      <c r="A59849">
        <v>326234</v>
      </c>
    </row>
    <row r="59850" spans="1:1" hidden="1" x14ac:dyDescent="0.3">
      <c r="A59850">
        <v>326243</v>
      </c>
    </row>
    <row r="59851" spans="1:1" hidden="1" x14ac:dyDescent="0.3">
      <c r="A59851">
        <v>326248</v>
      </c>
    </row>
    <row r="59852" spans="1:1" hidden="1" x14ac:dyDescent="0.3">
      <c r="A59852">
        <v>512777</v>
      </c>
    </row>
    <row r="59853" spans="1:1" hidden="1" x14ac:dyDescent="0.3">
      <c r="A59853">
        <v>512783</v>
      </c>
    </row>
    <row r="59854" spans="1:1" hidden="1" x14ac:dyDescent="0.3">
      <c r="A59854">
        <v>512772</v>
      </c>
    </row>
    <row r="59855" spans="1:1" hidden="1" x14ac:dyDescent="0.3">
      <c r="A59855">
        <v>4394967</v>
      </c>
    </row>
    <row r="59856" spans="1:1" hidden="1" x14ac:dyDescent="0.3">
      <c r="A59856">
        <v>4394968</v>
      </c>
    </row>
    <row r="59857" spans="1:1" hidden="1" x14ac:dyDescent="0.3">
      <c r="A59857">
        <v>514253</v>
      </c>
    </row>
    <row r="59858" spans="1:1" hidden="1" x14ac:dyDescent="0.3">
      <c r="A59858">
        <v>514253</v>
      </c>
    </row>
    <row r="59859" spans="1:1" hidden="1" x14ac:dyDescent="0.3">
      <c r="A59859">
        <v>4394982</v>
      </c>
    </row>
    <row r="59860" spans="1:1" hidden="1" x14ac:dyDescent="0.3">
      <c r="A59860">
        <v>4394983</v>
      </c>
    </row>
    <row r="59861" spans="1:1" hidden="1" x14ac:dyDescent="0.3">
      <c r="A59861">
        <v>4394985</v>
      </c>
    </row>
    <row r="59862" spans="1:1" hidden="1" x14ac:dyDescent="0.3">
      <c r="A59862">
        <v>4394986</v>
      </c>
    </row>
    <row r="59863" spans="1:1" hidden="1" x14ac:dyDescent="0.3">
      <c r="A59863">
        <v>4394988</v>
      </c>
    </row>
    <row r="59864" spans="1:1" hidden="1" x14ac:dyDescent="0.3">
      <c r="A59864">
        <v>4394997</v>
      </c>
    </row>
    <row r="59865" spans="1:1" hidden="1" x14ac:dyDescent="0.3">
      <c r="A59865">
        <v>4394999</v>
      </c>
    </row>
    <row r="59866" spans="1:1" hidden="1" x14ac:dyDescent="0.3">
      <c r="A59866">
        <v>4395001</v>
      </c>
    </row>
    <row r="59867" spans="1:1" hidden="1" x14ac:dyDescent="0.3">
      <c r="A59867">
        <v>4395006</v>
      </c>
    </row>
    <row r="59868" spans="1:1" hidden="1" x14ac:dyDescent="0.3">
      <c r="A59868">
        <v>4395007</v>
      </c>
    </row>
    <row r="59869" spans="1:1" hidden="1" x14ac:dyDescent="0.3">
      <c r="A59869">
        <v>4395009</v>
      </c>
    </row>
    <row r="59870" spans="1:1" hidden="1" x14ac:dyDescent="0.3">
      <c r="A59870">
        <v>4395010</v>
      </c>
    </row>
    <row r="59871" spans="1:1" hidden="1" x14ac:dyDescent="0.3">
      <c r="A59871">
        <v>326489</v>
      </c>
    </row>
    <row r="59872" spans="1:1" hidden="1" x14ac:dyDescent="0.3">
      <c r="A59872">
        <v>4395014</v>
      </c>
    </row>
    <row r="59873" spans="1:1" hidden="1" x14ac:dyDescent="0.3">
      <c r="A59873">
        <v>4395015</v>
      </c>
    </row>
    <row r="59874" spans="1:1" hidden="1" x14ac:dyDescent="0.3">
      <c r="A59874">
        <v>4395016</v>
      </c>
    </row>
    <row r="59875" spans="1:1" hidden="1" x14ac:dyDescent="0.3">
      <c r="A59875">
        <v>4395020</v>
      </c>
    </row>
    <row r="59876" spans="1:1" hidden="1" x14ac:dyDescent="0.3">
      <c r="A59876">
        <v>4395022</v>
      </c>
    </row>
    <row r="59877" spans="1:1" hidden="1" x14ac:dyDescent="0.3">
      <c r="A59877">
        <v>326512</v>
      </c>
    </row>
    <row r="59878" spans="1:1" hidden="1" x14ac:dyDescent="0.3">
      <c r="A59878">
        <v>4395798</v>
      </c>
    </row>
    <row r="59879" spans="1:1" hidden="1" x14ac:dyDescent="0.3">
      <c r="A59879">
        <v>4395801</v>
      </c>
    </row>
    <row r="59880" spans="1:1" hidden="1" x14ac:dyDescent="0.3">
      <c r="A59880">
        <v>4395803</v>
      </c>
    </row>
    <row r="59881" spans="1:1" hidden="1" x14ac:dyDescent="0.3">
      <c r="A59881">
        <v>4395805</v>
      </c>
    </row>
    <row r="59882" spans="1:1" hidden="1" x14ac:dyDescent="0.3">
      <c r="A59882">
        <v>4395806</v>
      </c>
    </row>
    <row r="59883" spans="1:1" hidden="1" x14ac:dyDescent="0.3">
      <c r="A59883">
        <v>4399468</v>
      </c>
    </row>
    <row r="59884" spans="1:1" hidden="1" x14ac:dyDescent="0.3">
      <c r="A59884">
        <v>4399471</v>
      </c>
    </row>
    <row r="59885" spans="1:1" hidden="1" x14ac:dyDescent="0.3">
      <c r="A59885">
        <v>4399478</v>
      </c>
    </row>
    <row r="59886" spans="1:1" hidden="1" x14ac:dyDescent="0.3">
      <c r="A59886">
        <v>4399482</v>
      </c>
    </row>
    <row r="59887" spans="1:1" hidden="1" x14ac:dyDescent="0.3">
      <c r="A59887">
        <v>4399484</v>
      </c>
    </row>
    <row r="59888" spans="1:1" hidden="1" x14ac:dyDescent="0.3">
      <c r="A59888">
        <v>4399486</v>
      </c>
    </row>
    <row r="59889" spans="1:1" hidden="1" x14ac:dyDescent="0.3">
      <c r="A59889">
        <v>4399496</v>
      </c>
    </row>
    <row r="59890" spans="1:1" hidden="1" x14ac:dyDescent="0.3">
      <c r="A59890">
        <v>4399500</v>
      </c>
    </row>
    <row r="59891" spans="1:1" hidden="1" x14ac:dyDescent="0.3">
      <c r="A59891">
        <v>4399501</v>
      </c>
    </row>
    <row r="59892" spans="1:1" hidden="1" x14ac:dyDescent="0.3">
      <c r="A59892">
        <v>4400384</v>
      </c>
    </row>
    <row r="59893" spans="1:1" hidden="1" x14ac:dyDescent="0.3">
      <c r="A59893">
        <v>326674</v>
      </c>
    </row>
    <row r="59894" spans="1:1" hidden="1" x14ac:dyDescent="0.3">
      <c r="A59894">
        <v>4401301</v>
      </c>
    </row>
    <row r="59895" spans="1:1" hidden="1" x14ac:dyDescent="0.3">
      <c r="A59895">
        <v>4402194</v>
      </c>
    </row>
    <row r="59896" spans="1:1" hidden="1" x14ac:dyDescent="0.3">
      <c r="A59896">
        <v>4402196</v>
      </c>
    </row>
    <row r="59897" spans="1:1" hidden="1" x14ac:dyDescent="0.3">
      <c r="A59897">
        <v>4402195</v>
      </c>
    </row>
    <row r="59898" spans="1:1" hidden="1" x14ac:dyDescent="0.3">
      <c r="A59898">
        <v>4402204</v>
      </c>
    </row>
    <row r="59899" spans="1:1" hidden="1" x14ac:dyDescent="0.3">
      <c r="A59899">
        <v>4402213</v>
      </c>
    </row>
    <row r="59900" spans="1:1" hidden="1" x14ac:dyDescent="0.3">
      <c r="A59900">
        <v>4402246</v>
      </c>
    </row>
    <row r="59901" spans="1:1" hidden="1" x14ac:dyDescent="0.3">
      <c r="A59901">
        <v>4404000</v>
      </c>
    </row>
    <row r="59902" spans="1:1" hidden="1" x14ac:dyDescent="0.3">
      <c r="A59902">
        <v>4404001</v>
      </c>
    </row>
    <row r="59903" spans="1:1" hidden="1" x14ac:dyDescent="0.3">
      <c r="A59903">
        <v>4404002</v>
      </c>
    </row>
    <row r="59904" spans="1:1" hidden="1" x14ac:dyDescent="0.3">
      <c r="A59904">
        <v>4404003</v>
      </c>
    </row>
    <row r="59905" spans="1:1" hidden="1" x14ac:dyDescent="0.3">
      <c r="A59905">
        <v>4404008</v>
      </c>
    </row>
    <row r="59906" spans="1:1" hidden="1" x14ac:dyDescent="0.3">
      <c r="A59906">
        <v>4404010</v>
      </c>
    </row>
    <row r="59907" spans="1:1" hidden="1" x14ac:dyDescent="0.3">
      <c r="A59907">
        <v>4402247</v>
      </c>
    </row>
    <row r="59908" spans="1:1" hidden="1" x14ac:dyDescent="0.3">
      <c r="A59908">
        <v>4402260</v>
      </c>
    </row>
    <row r="59909" spans="1:1" hidden="1" x14ac:dyDescent="0.3">
      <c r="A59909">
        <v>4402261</v>
      </c>
    </row>
    <row r="59910" spans="1:1" hidden="1" x14ac:dyDescent="0.3">
      <c r="A59910">
        <v>4402267</v>
      </c>
    </row>
    <row r="59911" spans="1:1" hidden="1" x14ac:dyDescent="0.3">
      <c r="A59911">
        <v>4402268</v>
      </c>
    </row>
    <row r="59912" spans="1:1" hidden="1" x14ac:dyDescent="0.3">
      <c r="A59912">
        <v>4402268</v>
      </c>
    </row>
    <row r="59913" spans="1:1" hidden="1" x14ac:dyDescent="0.3">
      <c r="A59913">
        <v>4402271</v>
      </c>
    </row>
    <row r="59914" spans="1:1" hidden="1" x14ac:dyDescent="0.3">
      <c r="A59914">
        <v>4402272</v>
      </c>
    </row>
    <row r="59915" spans="1:1" hidden="1" x14ac:dyDescent="0.3">
      <c r="A59915">
        <v>4402276</v>
      </c>
    </row>
    <row r="59916" spans="1:1" hidden="1" x14ac:dyDescent="0.3">
      <c r="A59916">
        <v>326712</v>
      </c>
    </row>
    <row r="59917" spans="1:1" hidden="1" x14ac:dyDescent="0.3">
      <c r="A59917">
        <v>4403116</v>
      </c>
    </row>
    <row r="59918" spans="1:1" hidden="1" x14ac:dyDescent="0.3">
      <c r="A59918">
        <v>4403122</v>
      </c>
    </row>
    <row r="59919" spans="1:1" hidden="1" x14ac:dyDescent="0.3">
      <c r="A59919">
        <v>4403125</v>
      </c>
    </row>
    <row r="59920" spans="1:1" hidden="1" x14ac:dyDescent="0.3">
      <c r="A59920">
        <v>4403131</v>
      </c>
    </row>
    <row r="59921" spans="1:1" hidden="1" x14ac:dyDescent="0.3">
      <c r="A59921">
        <v>4403132</v>
      </c>
    </row>
    <row r="59922" spans="1:1" hidden="1" x14ac:dyDescent="0.3">
      <c r="A59922">
        <v>4403136</v>
      </c>
    </row>
    <row r="59923" spans="1:1" hidden="1" x14ac:dyDescent="0.3">
      <c r="A59923">
        <v>4403138</v>
      </c>
    </row>
    <row r="59924" spans="1:1" hidden="1" x14ac:dyDescent="0.3">
      <c r="A59924">
        <v>4403147</v>
      </c>
    </row>
    <row r="59925" spans="1:1" hidden="1" x14ac:dyDescent="0.3">
      <c r="A59925">
        <v>4403170</v>
      </c>
    </row>
    <row r="59926" spans="1:1" hidden="1" x14ac:dyDescent="0.3">
      <c r="A59926">
        <v>4404080</v>
      </c>
    </row>
    <row r="59927" spans="1:1" hidden="1" x14ac:dyDescent="0.3">
      <c r="A59927">
        <v>4404081</v>
      </c>
    </row>
    <row r="59928" spans="1:1" hidden="1" x14ac:dyDescent="0.3">
      <c r="A59928">
        <v>4404085</v>
      </c>
    </row>
    <row r="59929" spans="1:1" hidden="1" x14ac:dyDescent="0.3">
      <c r="A59929">
        <v>4404086</v>
      </c>
    </row>
    <row r="59930" spans="1:1" hidden="1" x14ac:dyDescent="0.3">
      <c r="A59930">
        <v>4404087</v>
      </c>
    </row>
    <row r="59931" spans="1:1" hidden="1" x14ac:dyDescent="0.3">
      <c r="A59931">
        <v>326862</v>
      </c>
    </row>
    <row r="59932" spans="1:1" hidden="1" x14ac:dyDescent="0.3">
      <c r="A59932">
        <v>4405060</v>
      </c>
    </row>
    <row r="59933" spans="1:1" hidden="1" x14ac:dyDescent="0.3">
      <c r="A59933">
        <v>4405062</v>
      </c>
    </row>
    <row r="59934" spans="1:1" hidden="1" x14ac:dyDescent="0.3">
      <c r="A59934">
        <v>4405066</v>
      </c>
    </row>
    <row r="59935" spans="1:1" hidden="1" x14ac:dyDescent="0.3">
      <c r="A59935">
        <v>324441</v>
      </c>
    </row>
    <row r="59936" spans="1:1" hidden="1" x14ac:dyDescent="0.3">
      <c r="A59936">
        <v>325376</v>
      </c>
    </row>
    <row r="59937" spans="1:1" hidden="1" x14ac:dyDescent="0.3">
      <c r="A59937">
        <v>325377</v>
      </c>
    </row>
    <row r="59938" spans="1:1" hidden="1" x14ac:dyDescent="0.3">
      <c r="A59938">
        <v>325378</v>
      </c>
    </row>
    <row r="59939" spans="1:1" hidden="1" x14ac:dyDescent="0.3">
      <c r="A59939">
        <v>325379</v>
      </c>
    </row>
    <row r="59940" spans="1:1" hidden="1" x14ac:dyDescent="0.3">
      <c r="A59940">
        <v>325411</v>
      </c>
    </row>
    <row r="59941" spans="1:1" hidden="1" x14ac:dyDescent="0.3">
      <c r="A59941">
        <v>4404166</v>
      </c>
    </row>
    <row r="59942" spans="1:1" hidden="1" x14ac:dyDescent="0.3">
      <c r="A59942">
        <v>4404167</v>
      </c>
    </row>
    <row r="59943" spans="1:1" hidden="1" x14ac:dyDescent="0.3">
      <c r="A59943">
        <v>4404168</v>
      </c>
    </row>
    <row r="59944" spans="1:1" hidden="1" x14ac:dyDescent="0.3">
      <c r="A59944">
        <v>4404160</v>
      </c>
    </row>
    <row r="59945" spans="1:1" hidden="1" x14ac:dyDescent="0.3">
      <c r="A59945">
        <v>4404169</v>
      </c>
    </row>
    <row r="59946" spans="1:1" hidden="1" x14ac:dyDescent="0.3">
      <c r="A59946">
        <v>4404169</v>
      </c>
    </row>
    <row r="59947" spans="1:1" hidden="1" x14ac:dyDescent="0.3">
      <c r="A59947">
        <v>4404169</v>
      </c>
    </row>
    <row r="59948" spans="1:1" hidden="1" x14ac:dyDescent="0.3">
      <c r="A59948">
        <v>4404171</v>
      </c>
    </row>
    <row r="59949" spans="1:1" hidden="1" x14ac:dyDescent="0.3">
      <c r="A59949">
        <v>4404172</v>
      </c>
    </row>
    <row r="59950" spans="1:1" hidden="1" x14ac:dyDescent="0.3">
      <c r="A59950">
        <v>4404173</v>
      </c>
    </row>
    <row r="59951" spans="1:1" hidden="1" x14ac:dyDescent="0.3">
      <c r="A59951">
        <v>4404174</v>
      </c>
    </row>
    <row r="59952" spans="1:1" hidden="1" x14ac:dyDescent="0.3">
      <c r="A59952">
        <v>4404177</v>
      </c>
    </row>
    <row r="59953" spans="1:1" hidden="1" x14ac:dyDescent="0.3">
      <c r="A59953">
        <v>4404180</v>
      </c>
    </row>
    <row r="59954" spans="1:1" hidden="1" x14ac:dyDescent="0.3">
      <c r="A59954">
        <v>4404181</v>
      </c>
    </row>
    <row r="59955" spans="1:1" hidden="1" x14ac:dyDescent="0.3">
      <c r="A59955">
        <v>4404183</v>
      </c>
    </row>
    <row r="59956" spans="1:1" hidden="1" x14ac:dyDescent="0.3">
      <c r="A59956">
        <v>4404184</v>
      </c>
    </row>
    <row r="59957" spans="1:1" hidden="1" x14ac:dyDescent="0.3">
      <c r="A59957">
        <v>4404187</v>
      </c>
    </row>
    <row r="59958" spans="1:1" hidden="1" x14ac:dyDescent="0.3">
      <c r="A59958">
        <v>4405068</v>
      </c>
    </row>
    <row r="59959" spans="1:1" hidden="1" x14ac:dyDescent="0.3">
      <c r="A59959">
        <v>4405073</v>
      </c>
    </row>
    <row r="59960" spans="1:1" hidden="1" x14ac:dyDescent="0.3">
      <c r="A59960">
        <v>4405076</v>
      </c>
    </row>
    <row r="59961" spans="1:1" hidden="1" x14ac:dyDescent="0.3">
      <c r="A59961">
        <v>4405077</v>
      </c>
    </row>
    <row r="59962" spans="1:1" hidden="1" x14ac:dyDescent="0.3">
      <c r="A59962">
        <v>4405078</v>
      </c>
    </row>
    <row r="59963" spans="1:1" hidden="1" x14ac:dyDescent="0.3">
      <c r="A59963">
        <v>326869</v>
      </c>
    </row>
    <row r="59964" spans="1:1" hidden="1" x14ac:dyDescent="0.3">
      <c r="A59964">
        <v>326869</v>
      </c>
    </row>
    <row r="59965" spans="1:1" hidden="1" x14ac:dyDescent="0.3">
      <c r="A59965">
        <v>4405087</v>
      </c>
    </row>
    <row r="59966" spans="1:1" hidden="1" x14ac:dyDescent="0.3">
      <c r="A59966">
        <v>4405089</v>
      </c>
    </row>
    <row r="59967" spans="1:1" hidden="1" x14ac:dyDescent="0.3">
      <c r="A59967">
        <v>4405090</v>
      </c>
    </row>
    <row r="59968" spans="1:1" hidden="1" x14ac:dyDescent="0.3">
      <c r="A59968">
        <v>4405093</v>
      </c>
    </row>
    <row r="59969" spans="1:1" hidden="1" x14ac:dyDescent="0.3">
      <c r="A59969">
        <v>4405096</v>
      </c>
    </row>
    <row r="59970" spans="1:1" hidden="1" x14ac:dyDescent="0.3">
      <c r="A59970">
        <v>4405109</v>
      </c>
    </row>
    <row r="59971" spans="1:1" hidden="1" x14ac:dyDescent="0.3">
      <c r="A59971">
        <v>4405110</v>
      </c>
    </row>
    <row r="59972" spans="1:1" hidden="1" x14ac:dyDescent="0.3">
      <c r="A59972">
        <v>4405114</v>
      </c>
    </row>
    <row r="59973" spans="1:1" hidden="1" x14ac:dyDescent="0.3">
      <c r="A59973">
        <v>324455</v>
      </c>
    </row>
    <row r="59974" spans="1:1" hidden="1" x14ac:dyDescent="0.3">
      <c r="A59974">
        <v>324460</v>
      </c>
    </row>
    <row r="59975" spans="1:1" hidden="1" x14ac:dyDescent="0.3">
      <c r="A59975">
        <v>325440</v>
      </c>
    </row>
    <row r="59976" spans="1:1" hidden="1" x14ac:dyDescent="0.3">
      <c r="A59976">
        <v>325444</v>
      </c>
    </row>
    <row r="59977" spans="1:1" hidden="1" x14ac:dyDescent="0.3">
      <c r="A59977">
        <v>325448</v>
      </c>
    </row>
    <row r="59978" spans="1:1" hidden="1" x14ac:dyDescent="0.3">
      <c r="A59978">
        <v>325449</v>
      </c>
    </row>
    <row r="59979" spans="1:1" hidden="1" x14ac:dyDescent="0.3">
      <c r="A59979">
        <v>325450</v>
      </c>
    </row>
    <row r="59980" spans="1:1" hidden="1" x14ac:dyDescent="0.3">
      <c r="A59980">
        <v>325450</v>
      </c>
    </row>
    <row r="59981" spans="1:1" hidden="1" x14ac:dyDescent="0.3">
      <c r="A59981">
        <v>325451</v>
      </c>
    </row>
    <row r="59982" spans="1:1" hidden="1" x14ac:dyDescent="0.3">
      <c r="A59982">
        <v>325457</v>
      </c>
    </row>
    <row r="59983" spans="1:1" hidden="1" x14ac:dyDescent="0.3">
      <c r="A59983">
        <v>325462</v>
      </c>
    </row>
    <row r="59984" spans="1:1" hidden="1" x14ac:dyDescent="0.3">
      <c r="A59984">
        <v>325467</v>
      </c>
    </row>
    <row r="59985" spans="1:1" hidden="1" x14ac:dyDescent="0.3">
      <c r="A59985">
        <v>325472</v>
      </c>
    </row>
    <row r="59986" spans="1:1" hidden="1" x14ac:dyDescent="0.3">
      <c r="A59986">
        <v>325475</v>
      </c>
    </row>
    <row r="59987" spans="1:1" hidden="1" x14ac:dyDescent="0.3">
      <c r="A59987">
        <v>325477</v>
      </c>
    </row>
    <row r="59988" spans="1:1" hidden="1" x14ac:dyDescent="0.3">
      <c r="A59988">
        <v>325480</v>
      </c>
    </row>
    <row r="59989" spans="1:1" hidden="1" x14ac:dyDescent="0.3">
      <c r="A59989">
        <v>511995</v>
      </c>
    </row>
    <row r="59990" spans="1:1" hidden="1" x14ac:dyDescent="0.3">
      <c r="A59990">
        <v>511998</v>
      </c>
    </row>
    <row r="59991" spans="1:1" hidden="1" x14ac:dyDescent="0.3">
      <c r="A59991">
        <v>512002</v>
      </c>
    </row>
    <row r="59992" spans="1:1" hidden="1" x14ac:dyDescent="0.3">
      <c r="A59992">
        <v>512001</v>
      </c>
    </row>
    <row r="59993" spans="1:1" hidden="1" x14ac:dyDescent="0.3">
      <c r="A59993">
        <v>512005</v>
      </c>
    </row>
    <row r="59994" spans="1:1" hidden="1" x14ac:dyDescent="0.3">
      <c r="A59994">
        <v>512008</v>
      </c>
    </row>
    <row r="59995" spans="1:1" hidden="1" x14ac:dyDescent="0.3">
      <c r="A59995">
        <v>512007</v>
      </c>
    </row>
    <row r="59996" spans="1:1" hidden="1" x14ac:dyDescent="0.3">
      <c r="A59996">
        <v>512006</v>
      </c>
    </row>
    <row r="59997" spans="1:1" hidden="1" x14ac:dyDescent="0.3">
      <c r="A59997">
        <v>512014</v>
      </c>
    </row>
    <row r="59998" spans="1:1" hidden="1" x14ac:dyDescent="0.3">
      <c r="A59998">
        <v>512014</v>
      </c>
    </row>
    <row r="59999" spans="1:1" hidden="1" x14ac:dyDescent="0.3">
      <c r="A59999">
        <v>512017</v>
      </c>
    </row>
    <row r="60000" spans="1:1" hidden="1" x14ac:dyDescent="0.3">
      <c r="A60000">
        <v>512019</v>
      </c>
    </row>
    <row r="60001" spans="1:1" hidden="1" x14ac:dyDescent="0.3">
      <c r="A60001">
        <v>512022</v>
      </c>
    </row>
    <row r="60002" spans="1:1" hidden="1" x14ac:dyDescent="0.3">
      <c r="A60002">
        <v>512021</v>
      </c>
    </row>
    <row r="60003" spans="1:1" hidden="1" x14ac:dyDescent="0.3">
      <c r="A60003">
        <v>512023</v>
      </c>
    </row>
    <row r="60004" spans="1:1" hidden="1" x14ac:dyDescent="0.3">
      <c r="A60004">
        <v>512026</v>
      </c>
    </row>
    <row r="60005" spans="1:1" hidden="1" x14ac:dyDescent="0.3">
      <c r="A60005">
        <v>512027</v>
      </c>
    </row>
    <row r="60006" spans="1:1" hidden="1" x14ac:dyDescent="0.3">
      <c r="A60006">
        <v>512029</v>
      </c>
    </row>
    <row r="60007" spans="1:1" hidden="1" x14ac:dyDescent="0.3">
      <c r="A60007">
        <v>512028</v>
      </c>
    </row>
    <row r="60008" spans="1:1" hidden="1" x14ac:dyDescent="0.3">
      <c r="A60008">
        <v>512031</v>
      </c>
    </row>
    <row r="60009" spans="1:1" hidden="1" x14ac:dyDescent="0.3">
      <c r="A60009">
        <v>512034</v>
      </c>
    </row>
    <row r="60010" spans="1:1" hidden="1" x14ac:dyDescent="0.3">
      <c r="A60010">
        <v>512037</v>
      </c>
    </row>
    <row r="60011" spans="1:1" hidden="1" x14ac:dyDescent="0.3">
      <c r="A60011">
        <v>512035</v>
      </c>
    </row>
    <row r="60012" spans="1:1" hidden="1" x14ac:dyDescent="0.3">
      <c r="A60012">
        <v>512042</v>
      </c>
    </row>
    <row r="60013" spans="1:1" hidden="1" x14ac:dyDescent="0.3">
      <c r="A60013">
        <v>512043</v>
      </c>
    </row>
    <row r="60014" spans="1:1" hidden="1" x14ac:dyDescent="0.3">
      <c r="A60014">
        <v>512047</v>
      </c>
    </row>
    <row r="60015" spans="1:1" hidden="1" x14ac:dyDescent="0.3">
      <c r="A60015">
        <v>513147</v>
      </c>
    </row>
    <row r="60016" spans="1:1" hidden="1" x14ac:dyDescent="0.3">
      <c r="A60016">
        <v>513150</v>
      </c>
    </row>
    <row r="60017" spans="1:1" hidden="1" x14ac:dyDescent="0.3">
      <c r="A60017">
        <v>513150</v>
      </c>
    </row>
    <row r="60018" spans="1:1" hidden="1" x14ac:dyDescent="0.3">
      <c r="A60018">
        <v>513150</v>
      </c>
    </row>
    <row r="60019" spans="1:1" hidden="1" x14ac:dyDescent="0.3">
      <c r="A60019">
        <v>513151</v>
      </c>
    </row>
    <row r="60020" spans="1:1" hidden="1" x14ac:dyDescent="0.3">
      <c r="A60020">
        <v>513153</v>
      </c>
    </row>
    <row r="60021" spans="1:1" hidden="1" x14ac:dyDescent="0.3">
      <c r="A60021">
        <v>513154</v>
      </c>
    </row>
    <row r="60022" spans="1:1" hidden="1" x14ac:dyDescent="0.3">
      <c r="A60022">
        <v>513154</v>
      </c>
    </row>
    <row r="60023" spans="1:1" hidden="1" x14ac:dyDescent="0.3">
      <c r="A60023">
        <v>513156</v>
      </c>
    </row>
    <row r="60024" spans="1:1" hidden="1" x14ac:dyDescent="0.3">
      <c r="A60024">
        <v>513164</v>
      </c>
    </row>
    <row r="60025" spans="1:1" hidden="1" x14ac:dyDescent="0.3">
      <c r="A60025">
        <v>513171</v>
      </c>
    </row>
    <row r="60026" spans="1:1" hidden="1" x14ac:dyDescent="0.3">
      <c r="A60026">
        <v>513121</v>
      </c>
    </row>
    <row r="60027" spans="1:1" hidden="1" x14ac:dyDescent="0.3">
      <c r="A60027">
        <v>4395177</v>
      </c>
    </row>
    <row r="60028" spans="1:1" hidden="1" x14ac:dyDescent="0.3">
      <c r="A60028">
        <v>4395184</v>
      </c>
    </row>
    <row r="60029" spans="1:1" hidden="1" x14ac:dyDescent="0.3">
      <c r="A60029">
        <v>4395187</v>
      </c>
    </row>
    <row r="60030" spans="1:1" hidden="1" x14ac:dyDescent="0.3">
      <c r="A60030">
        <v>4395185</v>
      </c>
    </row>
    <row r="60031" spans="1:1" hidden="1" x14ac:dyDescent="0.3">
      <c r="A60031">
        <v>4395185</v>
      </c>
    </row>
    <row r="60032" spans="1:1" hidden="1" x14ac:dyDescent="0.3">
      <c r="A60032">
        <v>4395185</v>
      </c>
    </row>
    <row r="60033" spans="1:1" hidden="1" x14ac:dyDescent="0.3">
      <c r="A60033">
        <v>4395185</v>
      </c>
    </row>
    <row r="60034" spans="1:1" hidden="1" x14ac:dyDescent="0.3">
      <c r="A60034">
        <v>4395190</v>
      </c>
    </row>
    <row r="60035" spans="1:1" hidden="1" x14ac:dyDescent="0.3">
      <c r="A60035">
        <v>4395197</v>
      </c>
    </row>
    <row r="60036" spans="1:1" hidden="1" x14ac:dyDescent="0.3">
      <c r="A60036">
        <v>4395208</v>
      </c>
    </row>
    <row r="60037" spans="1:1" hidden="1" x14ac:dyDescent="0.3">
      <c r="A60037">
        <v>4395194</v>
      </c>
    </row>
    <row r="60038" spans="1:1" hidden="1" x14ac:dyDescent="0.3">
      <c r="A60038">
        <v>4395212</v>
      </c>
    </row>
    <row r="60039" spans="1:1" hidden="1" x14ac:dyDescent="0.3">
      <c r="A60039">
        <v>4395215</v>
      </c>
    </row>
    <row r="60040" spans="1:1" hidden="1" x14ac:dyDescent="0.3">
      <c r="A60040">
        <v>4395211</v>
      </c>
    </row>
    <row r="60041" spans="1:1" hidden="1" x14ac:dyDescent="0.3">
      <c r="A60041">
        <v>4395211</v>
      </c>
    </row>
    <row r="60042" spans="1:1" hidden="1" x14ac:dyDescent="0.3">
      <c r="A60042">
        <v>4395218</v>
      </c>
    </row>
    <row r="60043" spans="1:1" hidden="1" x14ac:dyDescent="0.3">
      <c r="A60043">
        <v>4395229</v>
      </c>
    </row>
    <row r="60044" spans="1:1" hidden="1" x14ac:dyDescent="0.3">
      <c r="A60044">
        <v>325531</v>
      </c>
    </row>
    <row r="60045" spans="1:1" hidden="1" x14ac:dyDescent="0.3">
      <c r="A60045">
        <v>325537</v>
      </c>
    </row>
    <row r="60046" spans="1:1" hidden="1" x14ac:dyDescent="0.3">
      <c r="A60046">
        <v>325541</v>
      </c>
    </row>
    <row r="60047" spans="1:1" hidden="1" x14ac:dyDescent="0.3">
      <c r="A60047">
        <v>512049</v>
      </c>
    </row>
    <row r="60048" spans="1:1" hidden="1" x14ac:dyDescent="0.3">
      <c r="A60048">
        <v>512054</v>
      </c>
    </row>
    <row r="60049" spans="1:1" hidden="1" x14ac:dyDescent="0.3">
      <c r="A60049">
        <v>512058</v>
      </c>
    </row>
    <row r="60050" spans="1:1" hidden="1" x14ac:dyDescent="0.3">
      <c r="A60050">
        <v>512052</v>
      </c>
    </row>
    <row r="60051" spans="1:1" hidden="1" x14ac:dyDescent="0.3">
      <c r="A60051">
        <v>512061</v>
      </c>
    </row>
    <row r="60052" spans="1:1" hidden="1" x14ac:dyDescent="0.3">
      <c r="A60052">
        <v>512067</v>
      </c>
    </row>
    <row r="60053" spans="1:1" hidden="1" x14ac:dyDescent="0.3">
      <c r="A60053">
        <v>512069</v>
      </c>
    </row>
    <row r="60054" spans="1:1" hidden="1" x14ac:dyDescent="0.3">
      <c r="A60054">
        <v>512072</v>
      </c>
    </row>
    <row r="60055" spans="1:1" hidden="1" x14ac:dyDescent="0.3">
      <c r="A60055">
        <v>512071</v>
      </c>
    </row>
    <row r="60056" spans="1:1" hidden="1" x14ac:dyDescent="0.3">
      <c r="A60056">
        <v>512080</v>
      </c>
    </row>
    <row r="60057" spans="1:1" hidden="1" x14ac:dyDescent="0.3">
      <c r="A60057">
        <v>512082</v>
      </c>
    </row>
    <row r="60058" spans="1:1" hidden="1" x14ac:dyDescent="0.3">
      <c r="A60058">
        <v>512088</v>
      </c>
    </row>
    <row r="60059" spans="1:1" hidden="1" x14ac:dyDescent="0.3">
      <c r="A60059">
        <v>512083</v>
      </c>
    </row>
    <row r="60060" spans="1:1" hidden="1" x14ac:dyDescent="0.3">
      <c r="A60060">
        <v>512091</v>
      </c>
    </row>
    <row r="60061" spans="1:1" hidden="1" x14ac:dyDescent="0.3">
      <c r="A60061">
        <v>512090</v>
      </c>
    </row>
    <row r="60062" spans="1:1" hidden="1" x14ac:dyDescent="0.3">
      <c r="A60062">
        <v>512093</v>
      </c>
    </row>
    <row r="60063" spans="1:1" hidden="1" x14ac:dyDescent="0.3">
      <c r="A60063">
        <v>512095</v>
      </c>
    </row>
    <row r="60064" spans="1:1" hidden="1" x14ac:dyDescent="0.3">
      <c r="A60064">
        <v>512092</v>
      </c>
    </row>
    <row r="60065" spans="1:1" hidden="1" x14ac:dyDescent="0.3">
      <c r="A60065">
        <v>512096</v>
      </c>
    </row>
    <row r="60066" spans="1:1" hidden="1" x14ac:dyDescent="0.3">
      <c r="A60066">
        <v>512097</v>
      </c>
    </row>
    <row r="60067" spans="1:1" hidden="1" x14ac:dyDescent="0.3">
      <c r="A60067">
        <v>512101</v>
      </c>
    </row>
    <row r="60068" spans="1:1" hidden="1" x14ac:dyDescent="0.3">
      <c r="A60068">
        <v>513213</v>
      </c>
    </row>
    <row r="60069" spans="1:1" hidden="1" x14ac:dyDescent="0.3">
      <c r="A60069">
        <v>513215</v>
      </c>
    </row>
    <row r="60070" spans="1:1" hidden="1" x14ac:dyDescent="0.3">
      <c r="A60070">
        <v>513218</v>
      </c>
    </row>
    <row r="60071" spans="1:1" hidden="1" x14ac:dyDescent="0.3">
      <c r="A60071">
        <v>513220</v>
      </c>
    </row>
    <row r="60072" spans="1:1" hidden="1" x14ac:dyDescent="0.3">
      <c r="A60072">
        <v>513229</v>
      </c>
    </row>
    <row r="60073" spans="1:1" hidden="1" x14ac:dyDescent="0.3">
      <c r="A60073">
        <v>513237</v>
      </c>
    </row>
    <row r="60074" spans="1:1" hidden="1" x14ac:dyDescent="0.3">
      <c r="A60074">
        <v>513250</v>
      </c>
    </row>
    <row r="60075" spans="1:1" hidden="1" x14ac:dyDescent="0.3">
      <c r="A60075">
        <v>4395238</v>
      </c>
    </row>
    <row r="60076" spans="1:1" hidden="1" x14ac:dyDescent="0.3">
      <c r="A60076">
        <v>4395240</v>
      </c>
    </row>
    <row r="60077" spans="1:1" hidden="1" x14ac:dyDescent="0.3">
      <c r="A60077">
        <v>4395246</v>
      </c>
    </row>
    <row r="60078" spans="1:1" hidden="1" x14ac:dyDescent="0.3">
      <c r="A60078">
        <v>4395257</v>
      </c>
    </row>
    <row r="60079" spans="1:1" hidden="1" x14ac:dyDescent="0.3">
      <c r="A60079">
        <v>4395261</v>
      </c>
    </row>
    <row r="60080" spans="1:1" hidden="1" x14ac:dyDescent="0.3">
      <c r="A60080">
        <v>4395267</v>
      </c>
    </row>
    <row r="60081" spans="1:1" hidden="1" x14ac:dyDescent="0.3">
      <c r="A60081">
        <v>4395270</v>
      </c>
    </row>
    <row r="60082" spans="1:1" hidden="1" x14ac:dyDescent="0.3">
      <c r="A60082">
        <v>4395275</v>
      </c>
    </row>
    <row r="60083" spans="1:1" hidden="1" x14ac:dyDescent="0.3">
      <c r="A60083">
        <v>4395694</v>
      </c>
    </row>
    <row r="60084" spans="1:1" hidden="1" x14ac:dyDescent="0.3">
      <c r="A60084">
        <v>4396080</v>
      </c>
    </row>
    <row r="60085" spans="1:1" hidden="1" x14ac:dyDescent="0.3">
      <c r="A60085">
        <v>4396082</v>
      </c>
    </row>
    <row r="60086" spans="1:1" hidden="1" x14ac:dyDescent="0.3">
      <c r="A60086">
        <v>326514</v>
      </c>
    </row>
    <row r="60087" spans="1:1" hidden="1" x14ac:dyDescent="0.3">
      <c r="A60087">
        <v>4396088</v>
      </c>
    </row>
    <row r="60088" spans="1:1" hidden="1" x14ac:dyDescent="0.3">
      <c r="A60088">
        <v>4396092</v>
      </c>
    </row>
    <row r="60089" spans="1:1" hidden="1" x14ac:dyDescent="0.3">
      <c r="A60089">
        <v>326515</v>
      </c>
    </row>
    <row r="60090" spans="1:1" hidden="1" x14ac:dyDescent="0.3">
      <c r="A60090">
        <v>4396098</v>
      </c>
    </row>
    <row r="60091" spans="1:1" hidden="1" x14ac:dyDescent="0.3">
      <c r="A60091">
        <v>4396100</v>
      </c>
    </row>
    <row r="60092" spans="1:1" hidden="1" x14ac:dyDescent="0.3">
      <c r="A60092">
        <v>4396098</v>
      </c>
    </row>
    <row r="60093" spans="1:1" hidden="1" x14ac:dyDescent="0.3">
      <c r="A60093">
        <v>4396098</v>
      </c>
    </row>
    <row r="60094" spans="1:1" hidden="1" x14ac:dyDescent="0.3">
      <c r="A60094">
        <v>4396101</v>
      </c>
    </row>
    <row r="60095" spans="1:1" hidden="1" x14ac:dyDescent="0.3">
      <c r="A60095">
        <v>4396104</v>
      </c>
    </row>
    <row r="60096" spans="1:1" hidden="1" x14ac:dyDescent="0.3">
      <c r="A60096">
        <v>4396108</v>
      </c>
    </row>
    <row r="60097" spans="1:1" hidden="1" x14ac:dyDescent="0.3">
      <c r="A60097">
        <v>326516</v>
      </c>
    </row>
    <row r="60098" spans="1:1" hidden="1" x14ac:dyDescent="0.3">
      <c r="A60098">
        <v>4396109</v>
      </c>
    </row>
    <row r="60099" spans="1:1" hidden="1" x14ac:dyDescent="0.3">
      <c r="A60099">
        <v>4396957</v>
      </c>
    </row>
    <row r="60100" spans="1:1" hidden="1" x14ac:dyDescent="0.3">
      <c r="A60100">
        <v>4396958</v>
      </c>
    </row>
    <row r="60101" spans="1:1" hidden="1" x14ac:dyDescent="0.3">
      <c r="A60101">
        <v>326565</v>
      </c>
    </row>
    <row r="60102" spans="1:1" hidden="1" x14ac:dyDescent="0.3">
      <c r="A60102">
        <v>4396995</v>
      </c>
    </row>
    <row r="60103" spans="1:1" hidden="1" x14ac:dyDescent="0.3">
      <c r="A60103">
        <v>4396999</v>
      </c>
    </row>
    <row r="60104" spans="1:1" hidden="1" x14ac:dyDescent="0.3">
      <c r="A60104">
        <v>4397829</v>
      </c>
    </row>
    <row r="60105" spans="1:1" hidden="1" x14ac:dyDescent="0.3">
      <c r="A60105">
        <v>4397819</v>
      </c>
    </row>
    <row r="60106" spans="1:1" hidden="1" x14ac:dyDescent="0.3">
      <c r="A60106">
        <v>4397831</v>
      </c>
    </row>
    <row r="60107" spans="1:1" hidden="1" x14ac:dyDescent="0.3">
      <c r="A60107">
        <v>4397832</v>
      </c>
    </row>
    <row r="60108" spans="1:1" hidden="1" x14ac:dyDescent="0.3">
      <c r="A60108">
        <v>4397840</v>
      </c>
    </row>
    <row r="60109" spans="1:1" hidden="1" x14ac:dyDescent="0.3">
      <c r="A60109">
        <v>4397841</v>
      </c>
    </row>
    <row r="60110" spans="1:1" hidden="1" x14ac:dyDescent="0.3">
      <c r="A60110">
        <v>4397843</v>
      </c>
    </row>
    <row r="60111" spans="1:1" hidden="1" x14ac:dyDescent="0.3">
      <c r="A60111">
        <v>4397844</v>
      </c>
    </row>
    <row r="60112" spans="1:1" hidden="1" x14ac:dyDescent="0.3">
      <c r="A60112">
        <v>4397848</v>
      </c>
    </row>
    <row r="60113" spans="1:1" hidden="1" x14ac:dyDescent="0.3">
      <c r="A60113">
        <v>4397846</v>
      </c>
    </row>
    <row r="60114" spans="1:1" hidden="1" x14ac:dyDescent="0.3">
      <c r="A60114">
        <v>4397864</v>
      </c>
    </row>
    <row r="60115" spans="1:1" hidden="1" x14ac:dyDescent="0.3">
      <c r="A60115">
        <v>4397869</v>
      </c>
    </row>
    <row r="60116" spans="1:1" hidden="1" x14ac:dyDescent="0.3">
      <c r="A60116">
        <v>4397869</v>
      </c>
    </row>
    <row r="60117" spans="1:1" hidden="1" x14ac:dyDescent="0.3">
      <c r="A60117">
        <v>4397874</v>
      </c>
    </row>
    <row r="60118" spans="1:1" hidden="1" x14ac:dyDescent="0.3">
      <c r="A60118">
        <v>4398745</v>
      </c>
    </row>
    <row r="60119" spans="1:1" hidden="1" x14ac:dyDescent="0.3">
      <c r="A60119">
        <v>4395327</v>
      </c>
    </row>
    <row r="60120" spans="1:1" hidden="1" x14ac:dyDescent="0.3">
      <c r="A60120">
        <v>4395328</v>
      </c>
    </row>
    <row r="60121" spans="1:1" hidden="1" x14ac:dyDescent="0.3">
      <c r="A60121">
        <v>4395335</v>
      </c>
    </row>
    <row r="60122" spans="1:1" hidden="1" x14ac:dyDescent="0.3">
      <c r="A60122">
        <v>4396112</v>
      </c>
    </row>
    <row r="60123" spans="1:1" hidden="1" x14ac:dyDescent="0.3">
      <c r="A60123">
        <v>4396114</v>
      </c>
    </row>
    <row r="60124" spans="1:1" hidden="1" x14ac:dyDescent="0.3">
      <c r="A60124">
        <v>4396117</v>
      </c>
    </row>
    <row r="60125" spans="1:1" hidden="1" x14ac:dyDescent="0.3">
      <c r="A60125">
        <v>4396130</v>
      </c>
    </row>
    <row r="60126" spans="1:1" hidden="1" x14ac:dyDescent="0.3">
      <c r="A60126">
        <v>4397021</v>
      </c>
    </row>
    <row r="60127" spans="1:1" hidden="1" x14ac:dyDescent="0.3">
      <c r="A60127">
        <v>4397017</v>
      </c>
    </row>
    <row r="60128" spans="1:1" hidden="1" x14ac:dyDescent="0.3">
      <c r="A60128">
        <v>4397022</v>
      </c>
    </row>
    <row r="60129" spans="1:1" hidden="1" x14ac:dyDescent="0.3">
      <c r="A60129">
        <v>326569</v>
      </c>
    </row>
    <row r="60130" spans="1:1" hidden="1" x14ac:dyDescent="0.3">
      <c r="A60130">
        <v>326572</v>
      </c>
    </row>
    <row r="60131" spans="1:1" hidden="1" x14ac:dyDescent="0.3">
      <c r="A60131">
        <v>326573</v>
      </c>
    </row>
    <row r="60132" spans="1:1" hidden="1" x14ac:dyDescent="0.3">
      <c r="A60132">
        <v>326574</v>
      </c>
    </row>
    <row r="60133" spans="1:1" hidden="1" x14ac:dyDescent="0.3">
      <c r="A60133">
        <v>326575</v>
      </c>
    </row>
    <row r="60134" spans="1:1" hidden="1" x14ac:dyDescent="0.3">
      <c r="A60134">
        <v>326576</v>
      </c>
    </row>
    <row r="60135" spans="1:1" hidden="1" x14ac:dyDescent="0.3">
      <c r="A60135">
        <v>4397918</v>
      </c>
    </row>
    <row r="60136" spans="1:1" hidden="1" x14ac:dyDescent="0.3">
      <c r="A60136">
        <v>4397928</v>
      </c>
    </row>
    <row r="60137" spans="1:1" hidden="1" x14ac:dyDescent="0.3">
      <c r="A60137">
        <v>4398803</v>
      </c>
    </row>
    <row r="60138" spans="1:1" hidden="1" x14ac:dyDescent="0.3">
      <c r="A60138">
        <v>4398809</v>
      </c>
    </row>
    <row r="60139" spans="1:1" hidden="1" x14ac:dyDescent="0.3">
      <c r="A60139">
        <v>4398853</v>
      </c>
    </row>
    <row r="60140" spans="1:1" hidden="1" x14ac:dyDescent="0.3">
      <c r="A60140">
        <v>4399741</v>
      </c>
    </row>
    <row r="60141" spans="1:1" hidden="1" x14ac:dyDescent="0.3">
      <c r="A60141">
        <v>4399748</v>
      </c>
    </row>
    <row r="60142" spans="1:1" hidden="1" x14ac:dyDescent="0.3">
      <c r="A60142">
        <v>4399750</v>
      </c>
    </row>
    <row r="60143" spans="1:1" hidden="1" x14ac:dyDescent="0.3">
      <c r="A60143">
        <v>4399755</v>
      </c>
    </row>
    <row r="60144" spans="1:1" hidden="1" x14ac:dyDescent="0.3">
      <c r="A60144">
        <v>4399765</v>
      </c>
    </row>
    <row r="60145" spans="1:1" hidden="1" x14ac:dyDescent="0.3">
      <c r="A60145">
        <v>4399768</v>
      </c>
    </row>
    <row r="60146" spans="1:1" hidden="1" x14ac:dyDescent="0.3">
      <c r="A60146">
        <v>4399769</v>
      </c>
    </row>
    <row r="60147" spans="1:1" hidden="1" x14ac:dyDescent="0.3">
      <c r="A60147">
        <v>4399778</v>
      </c>
    </row>
    <row r="60148" spans="1:1" hidden="1" x14ac:dyDescent="0.3">
      <c r="A60148">
        <v>4399780</v>
      </c>
    </row>
    <row r="60149" spans="1:1" hidden="1" x14ac:dyDescent="0.3">
      <c r="A60149">
        <v>4400651</v>
      </c>
    </row>
    <row r="60150" spans="1:1" hidden="1" x14ac:dyDescent="0.3">
      <c r="A60150">
        <v>4400658</v>
      </c>
    </row>
    <row r="60151" spans="1:1" hidden="1" x14ac:dyDescent="0.3">
      <c r="A60151">
        <v>326687</v>
      </c>
    </row>
    <row r="60152" spans="1:1" hidden="1" x14ac:dyDescent="0.3">
      <c r="A60152">
        <v>4400678</v>
      </c>
    </row>
    <row r="60153" spans="1:1" hidden="1" x14ac:dyDescent="0.3">
      <c r="A60153">
        <v>4401565</v>
      </c>
    </row>
    <row r="60154" spans="1:1" hidden="1" x14ac:dyDescent="0.3">
      <c r="A60154">
        <v>4401572</v>
      </c>
    </row>
    <row r="60155" spans="1:1" hidden="1" x14ac:dyDescent="0.3">
      <c r="A60155">
        <v>325641</v>
      </c>
    </row>
    <row r="60156" spans="1:1" hidden="1" x14ac:dyDescent="0.3">
      <c r="A60156">
        <v>325641</v>
      </c>
    </row>
    <row r="60157" spans="1:1" hidden="1" x14ac:dyDescent="0.3">
      <c r="A60157">
        <v>325642</v>
      </c>
    </row>
    <row r="60158" spans="1:1" hidden="1" x14ac:dyDescent="0.3">
      <c r="A60158">
        <v>325169</v>
      </c>
    </row>
    <row r="60159" spans="1:1" hidden="1" x14ac:dyDescent="0.3">
      <c r="A60159">
        <v>325655</v>
      </c>
    </row>
    <row r="60160" spans="1:1" hidden="1" x14ac:dyDescent="0.3">
      <c r="A60160">
        <v>512191</v>
      </c>
    </row>
    <row r="60161" spans="1:1" hidden="1" x14ac:dyDescent="0.3">
      <c r="A60161">
        <v>512196</v>
      </c>
    </row>
    <row r="60162" spans="1:1" hidden="1" x14ac:dyDescent="0.3">
      <c r="A60162">
        <v>512199</v>
      </c>
    </row>
    <row r="60163" spans="1:1" hidden="1" x14ac:dyDescent="0.3">
      <c r="A60163">
        <v>512203</v>
      </c>
    </row>
    <row r="60164" spans="1:1" hidden="1" x14ac:dyDescent="0.3">
      <c r="A60164">
        <v>512204</v>
      </c>
    </row>
    <row r="60165" spans="1:1" hidden="1" x14ac:dyDescent="0.3">
      <c r="A60165">
        <v>512209</v>
      </c>
    </row>
    <row r="60166" spans="1:1" hidden="1" x14ac:dyDescent="0.3">
      <c r="A60166">
        <v>512210</v>
      </c>
    </row>
    <row r="60167" spans="1:1" hidden="1" x14ac:dyDescent="0.3">
      <c r="A60167">
        <v>512213</v>
      </c>
    </row>
    <row r="60168" spans="1:1" hidden="1" x14ac:dyDescent="0.3">
      <c r="A60168">
        <v>512221</v>
      </c>
    </row>
    <row r="60169" spans="1:1" hidden="1" x14ac:dyDescent="0.3">
      <c r="A60169">
        <v>512219</v>
      </c>
    </row>
    <row r="60170" spans="1:1" hidden="1" x14ac:dyDescent="0.3">
      <c r="A60170">
        <v>512222</v>
      </c>
    </row>
    <row r="60171" spans="1:1" hidden="1" x14ac:dyDescent="0.3">
      <c r="A60171">
        <v>512224</v>
      </c>
    </row>
    <row r="60172" spans="1:1" hidden="1" x14ac:dyDescent="0.3">
      <c r="A60172">
        <v>512226</v>
      </c>
    </row>
    <row r="60173" spans="1:1" hidden="1" x14ac:dyDescent="0.3">
      <c r="A60173">
        <v>512226</v>
      </c>
    </row>
    <row r="60174" spans="1:1" hidden="1" x14ac:dyDescent="0.3">
      <c r="A60174">
        <v>512228</v>
      </c>
    </row>
    <row r="60175" spans="1:1" hidden="1" x14ac:dyDescent="0.3">
      <c r="A60175">
        <v>512235</v>
      </c>
    </row>
    <row r="60176" spans="1:1" hidden="1" x14ac:dyDescent="0.3">
      <c r="A60176">
        <v>513327</v>
      </c>
    </row>
    <row r="60177" spans="1:1" hidden="1" x14ac:dyDescent="0.3">
      <c r="A60177">
        <v>513331</v>
      </c>
    </row>
    <row r="60178" spans="1:1" hidden="1" x14ac:dyDescent="0.3">
      <c r="A60178">
        <v>513340</v>
      </c>
    </row>
    <row r="60179" spans="1:1" hidden="1" x14ac:dyDescent="0.3">
      <c r="A60179">
        <v>513343</v>
      </c>
    </row>
    <row r="60180" spans="1:1" hidden="1" x14ac:dyDescent="0.3">
      <c r="A60180">
        <v>513346</v>
      </c>
    </row>
    <row r="60181" spans="1:1" hidden="1" x14ac:dyDescent="0.3">
      <c r="A60181">
        <v>513351</v>
      </c>
    </row>
    <row r="60182" spans="1:1" hidden="1" x14ac:dyDescent="0.3">
      <c r="A60182">
        <v>4395343</v>
      </c>
    </row>
    <row r="60183" spans="1:1" hidden="1" x14ac:dyDescent="0.3">
      <c r="A60183">
        <v>4395348</v>
      </c>
    </row>
    <row r="60184" spans="1:1" hidden="1" x14ac:dyDescent="0.3">
      <c r="A60184">
        <v>4395353</v>
      </c>
    </row>
    <row r="60185" spans="1:1" hidden="1" x14ac:dyDescent="0.3">
      <c r="A60185">
        <v>4395353</v>
      </c>
    </row>
    <row r="60186" spans="1:1" hidden="1" x14ac:dyDescent="0.3">
      <c r="A60186">
        <v>4395356</v>
      </c>
    </row>
    <row r="60187" spans="1:1" hidden="1" x14ac:dyDescent="0.3">
      <c r="A60187">
        <v>4395370</v>
      </c>
    </row>
    <row r="60188" spans="1:1" hidden="1" x14ac:dyDescent="0.3">
      <c r="A60188">
        <v>4395375</v>
      </c>
    </row>
    <row r="60189" spans="1:1" hidden="1" x14ac:dyDescent="0.3">
      <c r="A60189">
        <v>4395384</v>
      </c>
    </row>
    <row r="60190" spans="1:1" hidden="1" x14ac:dyDescent="0.3">
      <c r="A60190">
        <v>4397082</v>
      </c>
    </row>
    <row r="60191" spans="1:1" hidden="1" x14ac:dyDescent="0.3">
      <c r="A60191">
        <v>4397088</v>
      </c>
    </row>
    <row r="60192" spans="1:1" hidden="1" x14ac:dyDescent="0.3">
      <c r="A60192">
        <v>4397096</v>
      </c>
    </row>
    <row r="60193" spans="1:1" hidden="1" x14ac:dyDescent="0.3">
      <c r="A60193">
        <v>326578</v>
      </c>
    </row>
    <row r="60194" spans="1:1" hidden="1" x14ac:dyDescent="0.3">
      <c r="A60194">
        <v>4397100</v>
      </c>
    </row>
    <row r="60195" spans="1:1" hidden="1" x14ac:dyDescent="0.3">
      <c r="A60195">
        <v>4397100</v>
      </c>
    </row>
    <row r="60196" spans="1:1" hidden="1" x14ac:dyDescent="0.3">
      <c r="A60196">
        <v>4397103</v>
      </c>
    </row>
    <row r="60197" spans="1:1" hidden="1" x14ac:dyDescent="0.3">
      <c r="A60197">
        <v>4397107</v>
      </c>
    </row>
    <row r="60198" spans="1:1" hidden="1" x14ac:dyDescent="0.3">
      <c r="A60198">
        <v>4397109</v>
      </c>
    </row>
    <row r="60199" spans="1:1" hidden="1" x14ac:dyDescent="0.3">
      <c r="A60199">
        <v>4397112</v>
      </c>
    </row>
    <row r="60200" spans="1:1" hidden="1" x14ac:dyDescent="0.3">
      <c r="A60200">
        <v>4397111</v>
      </c>
    </row>
    <row r="60201" spans="1:1" hidden="1" x14ac:dyDescent="0.3">
      <c r="A60201">
        <v>4397113</v>
      </c>
    </row>
    <row r="60202" spans="1:1" hidden="1" x14ac:dyDescent="0.3">
      <c r="A60202">
        <v>4397938</v>
      </c>
    </row>
    <row r="60203" spans="1:1" hidden="1" x14ac:dyDescent="0.3">
      <c r="A60203">
        <v>4397965</v>
      </c>
    </row>
    <row r="60204" spans="1:1" hidden="1" x14ac:dyDescent="0.3">
      <c r="A60204">
        <v>4397972</v>
      </c>
    </row>
    <row r="60205" spans="1:1" hidden="1" x14ac:dyDescent="0.3">
      <c r="A60205">
        <v>4397976</v>
      </c>
    </row>
    <row r="60206" spans="1:1" hidden="1" x14ac:dyDescent="0.3">
      <c r="A60206">
        <v>4397977</v>
      </c>
    </row>
    <row r="60207" spans="1:1" hidden="1" x14ac:dyDescent="0.3">
      <c r="A60207">
        <v>326508</v>
      </c>
    </row>
    <row r="60208" spans="1:1" hidden="1" x14ac:dyDescent="0.3">
      <c r="A60208">
        <v>4395429</v>
      </c>
    </row>
    <row r="60209" spans="1:1" hidden="1" x14ac:dyDescent="0.3">
      <c r="A60209">
        <v>4395433</v>
      </c>
    </row>
    <row r="60210" spans="1:1" hidden="1" x14ac:dyDescent="0.3">
      <c r="A60210">
        <v>326509</v>
      </c>
    </row>
    <row r="60211" spans="1:1" hidden="1" x14ac:dyDescent="0.3">
      <c r="A60211">
        <v>4396236</v>
      </c>
    </row>
    <row r="60212" spans="1:1" hidden="1" x14ac:dyDescent="0.3">
      <c r="A60212">
        <v>4396258</v>
      </c>
    </row>
    <row r="60213" spans="1:1" hidden="1" x14ac:dyDescent="0.3">
      <c r="A60213">
        <v>4396260</v>
      </c>
    </row>
    <row r="60214" spans="1:1" hidden="1" x14ac:dyDescent="0.3">
      <c r="A60214">
        <v>4396262</v>
      </c>
    </row>
    <row r="60215" spans="1:1" hidden="1" x14ac:dyDescent="0.3">
      <c r="A60215">
        <v>4396261</v>
      </c>
    </row>
    <row r="60216" spans="1:1" hidden="1" x14ac:dyDescent="0.3">
      <c r="A60216">
        <v>4396261</v>
      </c>
    </row>
    <row r="60217" spans="1:1" hidden="1" x14ac:dyDescent="0.3">
      <c r="A60217">
        <v>4396266</v>
      </c>
    </row>
    <row r="60218" spans="1:1" hidden="1" x14ac:dyDescent="0.3">
      <c r="A60218">
        <v>4396267</v>
      </c>
    </row>
    <row r="60219" spans="1:1" hidden="1" x14ac:dyDescent="0.3">
      <c r="A60219">
        <v>4397115</v>
      </c>
    </row>
    <row r="60220" spans="1:1" hidden="1" x14ac:dyDescent="0.3">
      <c r="A60220">
        <v>4397117</v>
      </c>
    </row>
    <row r="60221" spans="1:1" hidden="1" x14ac:dyDescent="0.3">
      <c r="A60221">
        <v>4397120</v>
      </c>
    </row>
    <row r="60222" spans="1:1" hidden="1" x14ac:dyDescent="0.3">
      <c r="A60222">
        <v>326580</v>
      </c>
    </row>
    <row r="60223" spans="1:1" hidden="1" x14ac:dyDescent="0.3">
      <c r="A60223">
        <v>4397122</v>
      </c>
    </row>
    <row r="60224" spans="1:1" hidden="1" x14ac:dyDescent="0.3">
      <c r="A60224">
        <v>4397124</v>
      </c>
    </row>
    <row r="60225" spans="1:1" hidden="1" x14ac:dyDescent="0.3">
      <c r="A60225">
        <v>4397123</v>
      </c>
    </row>
    <row r="60226" spans="1:1" hidden="1" x14ac:dyDescent="0.3">
      <c r="A60226">
        <v>4397123</v>
      </c>
    </row>
    <row r="60227" spans="1:1" hidden="1" x14ac:dyDescent="0.3">
      <c r="A60227">
        <v>4397125</v>
      </c>
    </row>
    <row r="60228" spans="1:1" hidden="1" x14ac:dyDescent="0.3">
      <c r="A60228">
        <v>4397126</v>
      </c>
    </row>
    <row r="60229" spans="1:1" hidden="1" x14ac:dyDescent="0.3">
      <c r="A60229">
        <v>4403451</v>
      </c>
    </row>
    <row r="60230" spans="1:1" hidden="1" x14ac:dyDescent="0.3">
      <c r="A60230">
        <v>4403465</v>
      </c>
    </row>
    <row r="60231" spans="1:1" hidden="1" x14ac:dyDescent="0.3">
      <c r="A60231">
        <v>4403464</v>
      </c>
    </row>
    <row r="60232" spans="1:1" hidden="1" x14ac:dyDescent="0.3">
      <c r="A60232">
        <v>4404350</v>
      </c>
    </row>
    <row r="60233" spans="1:1" hidden="1" x14ac:dyDescent="0.3">
      <c r="A60233">
        <v>4404353</v>
      </c>
    </row>
    <row r="60234" spans="1:1" hidden="1" x14ac:dyDescent="0.3">
      <c r="A60234">
        <v>4404357</v>
      </c>
    </row>
    <row r="60235" spans="1:1" hidden="1" x14ac:dyDescent="0.3">
      <c r="A60235">
        <v>4404358</v>
      </c>
    </row>
    <row r="60236" spans="1:1" hidden="1" x14ac:dyDescent="0.3">
      <c r="A60236">
        <v>4404360</v>
      </c>
    </row>
    <row r="60237" spans="1:1" hidden="1" x14ac:dyDescent="0.3">
      <c r="A60237">
        <v>4404362</v>
      </c>
    </row>
    <row r="60238" spans="1:1" hidden="1" x14ac:dyDescent="0.3">
      <c r="A60238">
        <v>325773</v>
      </c>
    </row>
    <row r="60239" spans="1:1" hidden="1" x14ac:dyDescent="0.3">
      <c r="A60239">
        <v>325774</v>
      </c>
    </row>
    <row r="60240" spans="1:1" hidden="1" x14ac:dyDescent="0.3">
      <c r="A60240">
        <v>325787</v>
      </c>
    </row>
    <row r="60241" spans="1:1" hidden="1" x14ac:dyDescent="0.3">
      <c r="A60241">
        <v>4407322</v>
      </c>
    </row>
    <row r="60242" spans="1:1" hidden="1" x14ac:dyDescent="0.3">
      <c r="A60242">
        <v>4407326</v>
      </c>
    </row>
    <row r="60243" spans="1:1" hidden="1" x14ac:dyDescent="0.3">
      <c r="A60243">
        <v>4407328</v>
      </c>
    </row>
    <row r="60244" spans="1:1" hidden="1" x14ac:dyDescent="0.3">
      <c r="A60244">
        <v>4407328</v>
      </c>
    </row>
    <row r="60245" spans="1:1" hidden="1" x14ac:dyDescent="0.3">
      <c r="A60245">
        <v>4408254</v>
      </c>
    </row>
    <row r="60246" spans="1:1" hidden="1" x14ac:dyDescent="0.3">
      <c r="A60246">
        <v>4408267</v>
      </c>
    </row>
    <row r="60247" spans="1:1" hidden="1" x14ac:dyDescent="0.3">
      <c r="A60247">
        <v>4408278</v>
      </c>
    </row>
    <row r="60248" spans="1:1" hidden="1" x14ac:dyDescent="0.3">
      <c r="A60248">
        <v>4408284</v>
      </c>
    </row>
    <row r="60249" spans="1:1" hidden="1" x14ac:dyDescent="0.3">
      <c r="A60249">
        <v>4408286</v>
      </c>
    </row>
    <row r="60250" spans="1:1" hidden="1" x14ac:dyDescent="0.3">
      <c r="A60250">
        <v>4408291</v>
      </c>
    </row>
    <row r="60251" spans="1:1" hidden="1" x14ac:dyDescent="0.3">
      <c r="A60251">
        <v>4408292</v>
      </c>
    </row>
    <row r="60252" spans="1:1" hidden="1" x14ac:dyDescent="0.3">
      <c r="A60252">
        <v>4408295</v>
      </c>
    </row>
    <row r="60253" spans="1:1" hidden="1" x14ac:dyDescent="0.3">
      <c r="A60253">
        <v>4409135</v>
      </c>
    </row>
    <row r="60254" spans="1:1" hidden="1" x14ac:dyDescent="0.3">
      <c r="A60254">
        <v>4409133</v>
      </c>
    </row>
    <row r="60255" spans="1:1" hidden="1" x14ac:dyDescent="0.3">
      <c r="A60255">
        <v>4409132</v>
      </c>
    </row>
    <row r="60256" spans="1:1" hidden="1" x14ac:dyDescent="0.3">
      <c r="A60256">
        <v>4409134</v>
      </c>
    </row>
    <row r="60257" spans="1:1" hidden="1" x14ac:dyDescent="0.3">
      <c r="A60257">
        <v>4409136</v>
      </c>
    </row>
    <row r="60258" spans="1:1" hidden="1" x14ac:dyDescent="0.3">
      <c r="A60258">
        <v>4409139</v>
      </c>
    </row>
    <row r="60259" spans="1:1" hidden="1" x14ac:dyDescent="0.3">
      <c r="A60259">
        <v>4409137</v>
      </c>
    </row>
    <row r="60260" spans="1:1" hidden="1" x14ac:dyDescent="0.3">
      <c r="A60260">
        <v>4409138</v>
      </c>
    </row>
    <row r="60261" spans="1:1" hidden="1" x14ac:dyDescent="0.3">
      <c r="A60261">
        <v>4409151</v>
      </c>
    </row>
    <row r="60262" spans="1:1" hidden="1" x14ac:dyDescent="0.3">
      <c r="A60262">
        <v>4409156</v>
      </c>
    </row>
    <row r="60263" spans="1:1" hidden="1" x14ac:dyDescent="0.3">
      <c r="A60263">
        <v>4409162</v>
      </c>
    </row>
    <row r="60264" spans="1:1" hidden="1" x14ac:dyDescent="0.3">
      <c r="A60264">
        <v>4409160</v>
      </c>
    </row>
    <row r="60265" spans="1:1" hidden="1" x14ac:dyDescent="0.3">
      <c r="A60265">
        <v>4409161</v>
      </c>
    </row>
    <row r="60266" spans="1:1" hidden="1" x14ac:dyDescent="0.3">
      <c r="A60266">
        <v>4409164</v>
      </c>
    </row>
    <row r="60267" spans="1:1" hidden="1" x14ac:dyDescent="0.3">
      <c r="A60267">
        <v>4409163</v>
      </c>
    </row>
    <row r="60268" spans="1:1" hidden="1" x14ac:dyDescent="0.3">
      <c r="A60268">
        <v>4409167</v>
      </c>
    </row>
    <row r="60269" spans="1:1" hidden="1" x14ac:dyDescent="0.3">
      <c r="A60269">
        <v>4409171</v>
      </c>
    </row>
    <row r="60270" spans="1:1" hidden="1" x14ac:dyDescent="0.3">
      <c r="A60270">
        <v>4409180</v>
      </c>
    </row>
    <row r="60271" spans="1:1" hidden="1" x14ac:dyDescent="0.3">
      <c r="A60271">
        <v>4410018</v>
      </c>
    </row>
    <row r="60272" spans="1:1" hidden="1" x14ac:dyDescent="0.3">
      <c r="A60272">
        <v>4410013</v>
      </c>
    </row>
    <row r="60273" spans="1:1" hidden="1" x14ac:dyDescent="0.3">
      <c r="A60273">
        <v>4410023</v>
      </c>
    </row>
    <row r="60274" spans="1:1" hidden="1" x14ac:dyDescent="0.3">
      <c r="A60274">
        <v>4410022</v>
      </c>
    </row>
    <row r="60275" spans="1:1" hidden="1" x14ac:dyDescent="0.3">
      <c r="A60275">
        <v>4410022</v>
      </c>
    </row>
    <row r="60276" spans="1:1" hidden="1" x14ac:dyDescent="0.3">
      <c r="A60276">
        <v>4410052</v>
      </c>
    </row>
    <row r="60277" spans="1:1" hidden="1" x14ac:dyDescent="0.3">
      <c r="A60277">
        <v>4410893</v>
      </c>
    </row>
    <row r="60278" spans="1:1" hidden="1" x14ac:dyDescent="0.3">
      <c r="A60278">
        <v>4410896</v>
      </c>
    </row>
    <row r="60279" spans="1:1" hidden="1" x14ac:dyDescent="0.3">
      <c r="A60279">
        <v>4410898</v>
      </c>
    </row>
    <row r="60280" spans="1:1" hidden="1" x14ac:dyDescent="0.3">
      <c r="A60280">
        <v>4410939</v>
      </c>
    </row>
    <row r="60281" spans="1:1" hidden="1" x14ac:dyDescent="0.3">
      <c r="A60281">
        <v>4411731</v>
      </c>
    </row>
    <row r="60282" spans="1:1" hidden="1" x14ac:dyDescent="0.3">
      <c r="A60282">
        <v>4411735</v>
      </c>
    </row>
    <row r="60283" spans="1:1" hidden="1" x14ac:dyDescent="0.3">
      <c r="A60283">
        <v>4411734</v>
      </c>
    </row>
    <row r="60284" spans="1:1" hidden="1" x14ac:dyDescent="0.3">
      <c r="A60284">
        <v>4411738</v>
      </c>
    </row>
    <row r="60285" spans="1:1" hidden="1" x14ac:dyDescent="0.3">
      <c r="A60285">
        <v>4411739</v>
      </c>
    </row>
    <row r="60286" spans="1:1" hidden="1" x14ac:dyDescent="0.3">
      <c r="A60286">
        <v>4409193</v>
      </c>
    </row>
    <row r="60287" spans="1:1" hidden="1" x14ac:dyDescent="0.3">
      <c r="A60287">
        <v>4409201</v>
      </c>
    </row>
    <row r="60288" spans="1:1" hidden="1" x14ac:dyDescent="0.3">
      <c r="A60288">
        <v>4409203</v>
      </c>
    </row>
    <row r="60289" spans="1:1" hidden="1" x14ac:dyDescent="0.3">
      <c r="A60289">
        <v>327060</v>
      </c>
    </row>
    <row r="60290" spans="1:1" hidden="1" x14ac:dyDescent="0.3">
      <c r="A60290">
        <v>4410105</v>
      </c>
    </row>
    <row r="60291" spans="1:1" hidden="1" x14ac:dyDescent="0.3">
      <c r="A60291">
        <v>4410108</v>
      </c>
    </row>
    <row r="60292" spans="1:1" hidden="1" x14ac:dyDescent="0.3">
      <c r="A60292">
        <v>4410108</v>
      </c>
    </row>
    <row r="60293" spans="1:1" hidden="1" x14ac:dyDescent="0.3">
      <c r="A60293">
        <v>4410108</v>
      </c>
    </row>
    <row r="60294" spans="1:1" hidden="1" x14ac:dyDescent="0.3">
      <c r="A60294">
        <v>4410111</v>
      </c>
    </row>
    <row r="60295" spans="1:1" hidden="1" x14ac:dyDescent="0.3">
      <c r="A60295">
        <v>4410112</v>
      </c>
    </row>
    <row r="60296" spans="1:1" hidden="1" x14ac:dyDescent="0.3">
      <c r="A60296">
        <v>4410109</v>
      </c>
    </row>
    <row r="60297" spans="1:1" hidden="1" x14ac:dyDescent="0.3">
      <c r="A60297">
        <v>4410115</v>
      </c>
    </row>
    <row r="60298" spans="1:1" hidden="1" x14ac:dyDescent="0.3">
      <c r="A60298">
        <v>4410126</v>
      </c>
    </row>
    <row r="60299" spans="1:1" hidden="1" x14ac:dyDescent="0.3">
      <c r="A60299">
        <v>4410945</v>
      </c>
    </row>
    <row r="60300" spans="1:1" hidden="1" x14ac:dyDescent="0.3">
      <c r="A60300">
        <v>4410952</v>
      </c>
    </row>
    <row r="60301" spans="1:1" hidden="1" x14ac:dyDescent="0.3">
      <c r="A60301">
        <v>4410956</v>
      </c>
    </row>
    <row r="60302" spans="1:1" hidden="1" x14ac:dyDescent="0.3">
      <c r="A60302">
        <v>4410961</v>
      </c>
    </row>
    <row r="60303" spans="1:1" hidden="1" x14ac:dyDescent="0.3">
      <c r="A60303">
        <v>4410963</v>
      </c>
    </row>
    <row r="60304" spans="1:1" hidden="1" x14ac:dyDescent="0.3">
      <c r="A60304">
        <v>4410965</v>
      </c>
    </row>
    <row r="60305" spans="1:1" hidden="1" x14ac:dyDescent="0.3">
      <c r="A60305">
        <v>4410968</v>
      </c>
    </row>
    <row r="60306" spans="1:1" hidden="1" x14ac:dyDescent="0.3">
      <c r="A60306">
        <v>4411786</v>
      </c>
    </row>
    <row r="60307" spans="1:1" hidden="1" x14ac:dyDescent="0.3">
      <c r="A60307">
        <v>327220</v>
      </c>
    </row>
    <row r="60308" spans="1:1" hidden="1" x14ac:dyDescent="0.3">
      <c r="A60308">
        <v>4411787</v>
      </c>
    </row>
    <row r="60309" spans="1:1" hidden="1" x14ac:dyDescent="0.3">
      <c r="A60309">
        <v>4411788</v>
      </c>
    </row>
    <row r="60310" spans="1:1" hidden="1" x14ac:dyDescent="0.3">
      <c r="A60310">
        <v>4411788</v>
      </c>
    </row>
    <row r="60311" spans="1:1" hidden="1" x14ac:dyDescent="0.3">
      <c r="A60311">
        <v>4411787</v>
      </c>
    </row>
    <row r="60312" spans="1:1" hidden="1" x14ac:dyDescent="0.3">
      <c r="A60312">
        <v>4411791</v>
      </c>
    </row>
    <row r="60313" spans="1:1" hidden="1" x14ac:dyDescent="0.3">
      <c r="A60313">
        <v>4411792</v>
      </c>
    </row>
    <row r="60314" spans="1:1" hidden="1" x14ac:dyDescent="0.3">
      <c r="A60314">
        <v>4411795</v>
      </c>
    </row>
    <row r="60315" spans="1:1" hidden="1" x14ac:dyDescent="0.3">
      <c r="A60315">
        <v>4412676</v>
      </c>
    </row>
    <row r="60316" spans="1:1" hidden="1" x14ac:dyDescent="0.3">
      <c r="A60316">
        <v>4412683</v>
      </c>
    </row>
    <row r="60317" spans="1:1" hidden="1" x14ac:dyDescent="0.3">
      <c r="A60317">
        <v>4412685</v>
      </c>
    </row>
    <row r="60318" spans="1:1" hidden="1" x14ac:dyDescent="0.3">
      <c r="A60318">
        <v>4412688</v>
      </c>
    </row>
    <row r="60319" spans="1:1" hidden="1" x14ac:dyDescent="0.3">
      <c r="A60319">
        <v>4412687</v>
      </c>
    </row>
    <row r="60320" spans="1:1" hidden="1" x14ac:dyDescent="0.3">
      <c r="A60320">
        <v>4412686</v>
      </c>
    </row>
    <row r="60321" spans="1:1" hidden="1" x14ac:dyDescent="0.3">
      <c r="A60321">
        <v>4412690</v>
      </c>
    </row>
    <row r="60322" spans="1:1" hidden="1" x14ac:dyDescent="0.3">
      <c r="A60322">
        <v>4412693</v>
      </c>
    </row>
    <row r="60323" spans="1:1" hidden="1" x14ac:dyDescent="0.3">
      <c r="A60323">
        <v>4413525</v>
      </c>
    </row>
    <row r="60324" spans="1:1" hidden="1" x14ac:dyDescent="0.3">
      <c r="A60324">
        <v>4413528</v>
      </c>
    </row>
    <row r="60325" spans="1:1" hidden="1" x14ac:dyDescent="0.3">
      <c r="A60325">
        <v>4413530</v>
      </c>
    </row>
    <row r="60326" spans="1:1" hidden="1" x14ac:dyDescent="0.3">
      <c r="A60326">
        <v>4413534</v>
      </c>
    </row>
    <row r="60327" spans="1:1" hidden="1" x14ac:dyDescent="0.3">
      <c r="A60327">
        <v>4413538</v>
      </c>
    </row>
    <row r="60328" spans="1:1" hidden="1" x14ac:dyDescent="0.3">
      <c r="A60328">
        <v>4413539</v>
      </c>
    </row>
    <row r="60329" spans="1:1" hidden="1" x14ac:dyDescent="0.3">
      <c r="A60329">
        <v>4413545</v>
      </c>
    </row>
    <row r="60330" spans="1:1" hidden="1" x14ac:dyDescent="0.3">
      <c r="A60330">
        <v>4413577</v>
      </c>
    </row>
    <row r="60331" spans="1:1" hidden="1" x14ac:dyDescent="0.3">
      <c r="A60331">
        <v>4417375</v>
      </c>
    </row>
    <row r="60332" spans="1:1" hidden="1" x14ac:dyDescent="0.3">
      <c r="A60332">
        <v>4417377</v>
      </c>
    </row>
    <row r="60333" spans="1:1" hidden="1" x14ac:dyDescent="0.3">
      <c r="A60333">
        <v>4417392</v>
      </c>
    </row>
    <row r="60334" spans="1:1" hidden="1" x14ac:dyDescent="0.3">
      <c r="A60334">
        <v>4417393</v>
      </c>
    </row>
    <row r="60335" spans="1:1" hidden="1" x14ac:dyDescent="0.3">
      <c r="A60335">
        <v>4417399</v>
      </c>
    </row>
    <row r="60336" spans="1:1" hidden="1" x14ac:dyDescent="0.3">
      <c r="A60336">
        <v>4417400</v>
      </c>
    </row>
    <row r="60337" spans="1:1" hidden="1" x14ac:dyDescent="0.3">
      <c r="A60337">
        <v>4417405</v>
      </c>
    </row>
    <row r="60338" spans="1:1" hidden="1" x14ac:dyDescent="0.3">
      <c r="A60338">
        <v>4417403</v>
      </c>
    </row>
    <row r="60339" spans="1:1" hidden="1" x14ac:dyDescent="0.3">
      <c r="A60339">
        <v>4417403</v>
      </c>
    </row>
    <row r="60340" spans="1:1" hidden="1" x14ac:dyDescent="0.3">
      <c r="A60340">
        <v>4417410</v>
      </c>
    </row>
    <row r="60341" spans="1:1" hidden="1" x14ac:dyDescent="0.3">
      <c r="A60341">
        <v>4417414</v>
      </c>
    </row>
    <row r="60342" spans="1:1" hidden="1" x14ac:dyDescent="0.3">
      <c r="A60342">
        <v>4417413</v>
      </c>
    </row>
    <row r="60343" spans="1:1" hidden="1" x14ac:dyDescent="0.3">
      <c r="A60343">
        <v>4417417</v>
      </c>
    </row>
    <row r="60344" spans="1:1" hidden="1" x14ac:dyDescent="0.3">
      <c r="A60344">
        <v>327561</v>
      </c>
    </row>
    <row r="60345" spans="1:1" hidden="1" x14ac:dyDescent="0.3">
      <c r="A60345">
        <v>4417422</v>
      </c>
    </row>
    <row r="60346" spans="1:1" hidden="1" x14ac:dyDescent="0.3">
      <c r="A60346">
        <v>4418322</v>
      </c>
    </row>
    <row r="60347" spans="1:1" hidden="1" x14ac:dyDescent="0.3">
      <c r="A60347">
        <v>4418323</v>
      </c>
    </row>
    <row r="60348" spans="1:1" hidden="1" x14ac:dyDescent="0.3">
      <c r="A60348">
        <v>4418327</v>
      </c>
    </row>
    <row r="60349" spans="1:1" hidden="1" x14ac:dyDescent="0.3">
      <c r="A60349">
        <v>4418331</v>
      </c>
    </row>
    <row r="60350" spans="1:1" hidden="1" x14ac:dyDescent="0.3">
      <c r="A60350">
        <v>4418333</v>
      </c>
    </row>
    <row r="60351" spans="1:1" hidden="1" x14ac:dyDescent="0.3">
      <c r="A60351">
        <v>4418367</v>
      </c>
    </row>
    <row r="60352" spans="1:1" hidden="1" x14ac:dyDescent="0.3">
      <c r="A60352">
        <v>4418369</v>
      </c>
    </row>
    <row r="60353" spans="1:1" hidden="1" x14ac:dyDescent="0.3">
      <c r="A60353">
        <v>4418373</v>
      </c>
    </row>
    <row r="60354" spans="1:1" hidden="1" x14ac:dyDescent="0.3">
      <c r="A60354">
        <v>4418373</v>
      </c>
    </row>
    <row r="60355" spans="1:1" hidden="1" x14ac:dyDescent="0.3">
      <c r="A60355">
        <v>4419238</v>
      </c>
    </row>
    <row r="60356" spans="1:1" hidden="1" x14ac:dyDescent="0.3">
      <c r="A60356">
        <v>4411098</v>
      </c>
    </row>
    <row r="60357" spans="1:1" hidden="1" x14ac:dyDescent="0.3">
      <c r="A60357">
        <v>4419247</v>
      </c>
    </row>
    <row r="60358" spans="1:1" hidden="1" x14ac:dyDescent="0.3">
      <c r="A60358">
        <v>4419248</v>
      </c>
    </row>
    <row r="60359" spans="1:1" hidden="1" x14ac:dyDescent="0.3">
      <c r="A60359">
        <v>4419252</v>
      </c>
    </row>
    <row r="60360" spans="1:1" hidden="1" x14ac:dyDescent="0.3">
      <c r="A60360">
        <v>4419253</v>
      </c>
    </row>
    <row r="60361" spans="1:1" hidden="1" x14ac:dyDescent="0.3">
      <c r="A60361">
        <v>4419257</v>
      </c>
    </row>
    <row r="60362" spans="1:1" hidden="1" x14ac:dyDescent="0.3">
      <c r="A60362">
        <v>4419262</v>
      </c>
    </row>
    <row r="60363" spans="1:1" hidden="1" x14ac:dyDescent="0.3">
      <c r="A60363">
        <v>327670</v>
      </c>
    </row>
    <row r="60364" spans="1:1" hidden="1" x14ac:dyDescent="0.3">
      <c r="A60364">
        <v>4419276</v>
      </c>
    </row>
    <row r="60365" spans="1:1" hidden="1" x14ac:dyDescent="0.3">
      <c r="A60365">
        <v>4419279</v>
      </c>
    </row>
    <row r="60366" spans="1:1" hidden="1" x14ac:dyDescent="0.3">
      <c r="A60366">
        <v>327672</v>
      </c>
    </row>
    <row r="60367" spans="1:1" hidden="1" x14ac:dyDescent="0.3">
      <c r="A60367">
        <v>4420202</v>
      </c>
    </row>
    <row r="60368" spans="1:1" hidden="1" x14ac:dyDescent="0.3">
      <c r="A60368">
        <v>4420205</v>
      </c>
    </row>
    <row r="60369" spans="1:1" hidden="1" x14ac:dyDescent="0.3">
      <c r="A60369">
        <v>4420204</v>
      </c>
    </row>
    <row r="60370" spans="1:1" hidden="1" x14ac:dyDescent="0.3">
      <c r="A60370">
        <v>4420203</v>
      </c>
    </row>
    <row r="60371" spans="1:1" hidden="1" x14ac:dyDescent="0.3">
      <c r="A60371">
        <v>4420204</v>
      </c>
    </row>
    <row r="60372" spans="1:1" hidden="1" x14ac:dyDescent="0.3">
      <c r="A60372">
        <v>4420208</v>
      </c>
    </row>
    <row r="60373" spans="1:1" hidden="1" x14ac:dyDescent="0.3">
      <c r="A60373">
        <v>4420217</v>
      </c>
    </row>
    <row r="60374" spans="1:1" hidden="1" x14ac:dyDescent="0.3">
      <c r="A60374">
        <v>4420227</v>
      </c>
    </row>
    <row r="60375" spans="1:1" hidden="1" x14ac:dyDescent="0.3">
      <c r="A60375">
        <v>4406460</v>
      </c>
    </row>
    <row r="60376" spans="1:1" hidden="1" x14ac:dyDescent="0.3">
      <c r="A60376">
        <v>4406460</v>
      </c>
    </row>
    <row r="60377" spans="1:1" hidden="1" x14ac:dyDescent="0.3">
      <c r="A60377">
        <v>4406460</v>
      </c>
    </row>
    <row r="60378" spans="1:1" hidden="1" x14ac:dyDescent="0.3">
      <c r="A60378">
        <v>4406457</v>
      </c>
    </row>
    <row r="60379" spans="1:1" hidden="1" x14ac:dyDescent="0.3">
      <c r="A60379">
        <v>4406457</v>
      </c>
    </row>
    <row r="60380" spans="1:1" hidden="1" x14ac:dyDescent="0.3">
      <c r="A60380">
        <v>4406453</v>
      </c>
    </row>
    <row r="60381" spans="1:1" hidden="1" x14ac:dyDescent="0.3">
      <c r="A60381">
        <v>4406468</v>
      </c>
    </row>
    <row r="60382" spans="1:1" hidden="1" x14ac:dyDescent="0.3">
      <c r="A60382">
        <v>326950</v>
      </c>
    </row>
    <row r="60383" spans="1:1" hidden="1" x14ac:dyDescent="0.3">
      <c r="A60383">
        <v>4406468</v>
      </c>
    </row>
    <row r="60384" spans="1:1" hidden="1" x14ac:dyDescent="0.3">
      <c r="A60384">
        <v>4406469</v>
      </c>
    </row>
    <row r="60385" spans="1:1" hidden="1" x14ac:dyDescent="0.3">
      <c r="A60385">
        <v>4406469</v>
      </c>
    </row>
    <row r="60386" spans="1:1" hidden="1" x14ac:dyDescent="0.3">
      <c r="A60386">
        <v>4406473</v>
      </c>
    </row>
    <row r="60387" spans="1:1" hidden="1" x14ac:dyDescent="0.3">
      <c r="A60387">
        <v>4406472</v>
      </c>
    </row>
    <row r="60388" spans="1:1" hidden="1" x14ac:dyDescent="0.3">
      <c r="A60388">
        <v>4406474</v>
      </c>
    </row>
    <row r="60389" spans="1:1" hidden="1" x14ac:dyDescent="0.3">
      <c r="A60389">
        <v>4406475</v>
      </c>
    </row>
    <row r="60390" spans="1:1" hidden="1" x14ac:dyDescent="0.3">
      <c r="A60390">
        <v>4406476</v>
      </c>
    </row>
    <row r="60391" spans="1:1" hidden="1" x14ac:dyDescent="0.3">
      <c r="A60391">
        <v>4406478</v>
      </c>
    </row>
    <row r="60392" spans="1:1" hidden="1" x14ac:dyDescent="0.3">
      <c r="A60392">
        <v>4406480</v>
      </c>
    </row>
    <row r="60393" spans="1:1" hidden="1" x14ac:dyDescent="0.3">
      <c r="A60393">
        <v>4406479</v>
      </c>
    </row>
    <row r="60394" spans="1:1" hidden="1" x14ac:dyDescent="0.3">
      <c r="A60394">
        <v>4406482</v>
      </c>
    </row>
    <row r="60395" spans="1:1" hidden="1" x14ac:dyDescent="0.3">
      <c r="A60395">
        <v>4406485</v>
      </c>
    </row>
    <row r="60396" spans="1:1" hidden="1" x14ac:dyDescent="0.3">
      <c r="A60396">
        <v>4406485</v>
      </c>
    </row>
    <row r="60397" spans="1:1" hidden="1" x14ac:dyDescent="0.3">
      <c r="A60397">
        <v>4406483</v>
      </c>
    </row>
    <row r="60398" spans="1:1" hidden="1" x14ac:dyDescent="0.3">
      <c r="A60398">
        <v>4406484</v>
      </c>
    </row>
    <row r="60399" spans="1:1" hidden="1" x14ac:dyDescent="0.3">
      <c r="A60399">
        <v>4406486</v>
      </c>
    </row>
    <row r="60400" spans="1:1" hidden="1" x14ac:dyDescent="0.3">
      <c r="A60400">
        <v>4406487</v>
      </c>
    </row>
    <row r="60401" spans="1:1" hidden="1" x14ac:dyDescent="0.3">
      <c r="A60401">
        <v>4406489</v>
      </c>
    </row>
    <row r="60402" spans="1:1" hidden="1" x14ac:dyDescent="0.3">
      <c r="A60402">
        <v>4406496</v>
      </c>
    </row>
    <row r="60403" spans="1:1" hidden="1" x14ac:dyDescent="0.3">
      <c r="A60403">
        <v>4407452</v>
      </c>
    </row>
    <row r="60404" spans="1:1" hidden="1" x14ac:dyDescent="0.3">
      <c r="A60404">
        <v>4407455</v>
      </c>
    </row>
    <row r="60405" spans="1:1" hidden="1" x14ac:dyDescent="0.3">
      <c r="A60405">
        <v>4407456</v>
      </c>
    </row>
    <row r="60406" spans="1:1" hidden="1" x14ac:dyDescent="0.3">
      <c r="A60406">
        <v>4407460</v>
      </c>
    </row>
    <row r="60407" spans="1:1" hidden="1" x14ac:dyDescent="0.3">
      <c r="A60407">
        <v>4407461</v>
      </c>
    </row>
    <row r="60408" spans="1:1" hidden="1" x14ac:dyDescent="0.3">
      <c r="A60408">
        <v>4407466</v>
      </c>
    </row>
    <row r="60409" spans="1:1" hidden="1" x14ac:dyDescent="0.3">
      <c r="A60409">
        <v>4407469</v>
      </c>
    </row>
    <row r="60410" spans="1:1" hidden="1" x14ac:dyDescent="0.3">
      <c r="A60410">
        <v>4407470</v>
      </c>
    </row>
    <row r="60411" spans="1:1" hidden="1" x14ac:dyDescent="0.3">
      <c r="A60411">
        <v>4407474</v>
      </c>
    </row>
    <row r="60412" spans="1:1" hidden="1" x14ac:dyDescent="0.3">
      <c r="A60412">
        <v>4407479</v>
      </c>
    </row>
    <row r="60413" spans="1:1" hidden="1" x14ac:dyDescent="0.3">
      <c r="A60413">
        <v>4407483</v>
      </c>
    </row>
    <row r="60414" spans="1:1" hidden="1" x14ac:dyDescent="0.3">
      <c r="A60414">
        <v>4407511</v>
      </c>
    </row>
    <row r="60415" spans="1:1" hidden="1" x14ac:dyDescent="0.3">
      <c r="A60415">
        <v>4407513</v>
      </c>
    </row>
    <row r="60416" spans="1:1" hidden="1" x14ac:dyDescent="0.3">
      <c r="A60416">
        <v>4407517</v>
      </c>
    </row>
    <row r="60417" spans="1:1" hidden="1" x14ac:dyDescent="0.3">
      <c r="A60417">
        <v>4408435</v>
      </c>
    </row>
    <row r="60418" spans="1:1" hidden="1" x14ac:dyDescent="0.3">
      <c r="A60418">
        <v>4420238</v>
      </c>
    </row>
    <row r="60419" spans="1:1" hidden="1" x14ac:dyDescent="0.3">
      <c r="A60419">
        <v>4420239</v>
      </c>
    </row>
    <row r="60420" spans="1:1" hidden="1" x14ac:dyDescent="0.3">
      <c r="A60420">
        <v>4420242</v>
      </c>
    </row>
    <row r="60421" spans="1:1" hidden="1" x14ac:dyDescent="0.3">
      <c r="A60421">
        <v>4420241</v>
      </c>
    </row>
    <row r="60422" spans="1:1" hidden="1" x14ac:dyDescent="0.3">
      <c r="A60422">
        <v>4420244</v>
      </c>
    </row>
    <row r="60423" spans="1:1" hidden="1" x14ac:dyDescent="0.3">
      <c r="A60423">
        <v>4420246</v>
      </c>
    </row>
    <row r="60424" spans="1:1" hidden="1" x14ac:dyDescent="0.3">
      <c r="A60424">
        <v>4420248</v>
      </c>
    </row>
    <row r="60425" spans="1:1" hidden="1" x14ac:dyDescent="0.3">
      <c r="A60425">
        <v>4420252</v>
      </c>
    </row>
    <row r="60426" spans="1:1" hidden="1" x14ac:dyDescent="0.3">
      <c r="A60426">
        <v>4420258</v>
      </c>
    </row>
    <row r="60427" spans="1:1" hidden="1" x14ac:dyDescent="0.3">
      <c r="A60427">
        <v>4420257</v>
      </c>
    </row>
    <row r="60428" spans="1:1" hidden="1" x14ac:dyDescent="0.3">
      <c r="A60428">
        <v>4420260</v>
      </c>
    </row>
    <row r="60429" spans="1:1" hidden="1" x14ac:dyDescent="0.3">
      <c r="A60429">
        <v>4420260</v>
      </c>
    </row>
    <row r="60430" spans="1:1" hidden="1" x14ac:dyDescent="0.3">
      <c r="A60430">
        <v>4420263</v>
      </c>
    </row>
    <row r="60431" spans="1:1" hidden="1" x14ac:dyDescent="0.3">
      <c r="A60431">
        <v>4420262</v>
      </c>
    </row>
    <row r="60432" spans="1:1" hidden="1" x14ac:dyDescent="0.3">
      <c r="A60432">
        <v>4420264</v>
      </c>
    </row>
    <row r="60433" spans="1:1" hidden="1" x14ac:dyDescent="0.3">
      <c r="A60433">
        <v>4420261</v>
      </c>
    </row>
    <row r="60434" spans="1:1" hidden="1" x14ac:dyDescent="0.3">
      <c r="A60434">
        <v>4420261</v>
      </c>
    </row>
    <row r="60435" spans="1:1" hidden="1" x14ac:dyDescent="0.3">
      <c r="A60435">
        <v>4420275</v>
      </c>
    </row>
    <row r="60436" spans="1:1" hidden="1" x14ac:dyDescent="0.3">
      <c r="A60436">
        <v>4407533</v>
      </c>
    </row>
    <row r="60437" spans="1:1" hidden="1" x14ac:dyDescent="0.3">
      <c r="A60437">
        <v>326972</v>
      </c>
    </row>
    <row r="60438" spans="1:1" hidden="1" x14ac:dyDescent="0.3">
      <c r="A60438">
        <v>4407532</v>
      </c>
    </row>
    <row r="60439" spans="1:1" hidden="1" x14ac:dyDescent="0.3">
      <c r="A60439">
        <v>4407536</v>
      </c>
    </row>
    <row r="60440" spans="1:1" hidden="1" x14ac:dyDescent="0.3">
      <c r="A60440">
        <v>4407537</v>
      </c>
    </row>
    <row r="60441" spans="1:1" hidden="1" x14ac:dyDescent="0.3">
      <c r="A60441">
        <v>4407541</v>
      </c>
    </row>
    <row r="60442" spans="1:1" hidden="1" x14ac:dyDescent="0.3">
      <c r="A60442">
        <v>4407538</v>
      </c>
    </row>
    <row r="60443" spans="1:1" hidden="1" x14ac:dyDescent="0.3">
      <c r="A60443">
        <v>4407544</v>
      </c>
    </row>
    <row r="60444" spans="1:1" hidden="1" x14ac:dyDescent="0.3">
      <c r="A60444">
        <v>4407542</v>
      </c>
    </row>
    <row r="60445" spans="1:1" hidden="1" x14ac:dyDescent="0.3">
      <c r="A60445">
        <v>4407546</v>
      </c>
    </row>
    <row r="60446" spans="1:1" hidden="1" x14ac:dyDescent="0.3">
      <c r="A60446">
        <v>4407547</v>
      </c>
    </row>
    <row r="60447" spans="1:1" hidden="1" x14ac:dyDescent="0.3">
      <c r="A60447">
        <v>4407548</v>
      </c>
    </row>
    <row r="60448" spans="1:1" hidden="1" x14ac:dyDescent="0.3">
      <c r="A60448">
        <v>4407564</v>
      </c>
    </row>
    <row r="60449" spans="1:1" hidden="1" x14ac:dyDescent="0.3">
      <c r="A60449">
        <v>4408484</v>
      </c>
    </row>
    <row r="60450" spans="1:1" hidden="1" x14ac:dyDescent="0.3">
      <c r="A60450">
        <v>4408485</v>
      </c>
    </row>
    <row r="60451" spans="1:1" hidden="1" x14ac:dyDescent="0.3">
      <c r="A60451">
        <v>4408485</v>
      </c>
    </row>
    <row r="60452" spans="1:1" hidden="1" x14ac:dyDescent="0.3">
      <c r="A60452">
        <v>4408486</v>
      </c>
    </row>
    <row r="60453" spans="1:1" hidden="1" x14ac:dyDescent="0.3">
      <c r="A60453">
        <v>4408487</v>
      </c>
    </row>
    <row r="60454" spans="1:1" hidden="1" x14ac:dyDescent="0.3">
      <c r="A60454">
        <v>4408489</v>
      </c>
    </row>
    <row r="60455" spans="1:1" hidden="1" x14ac:dyDescent="0.3">
      <c r="A60455">
        <v>4408491</v>
      </c>
    </row>
    <row r="60456" spans="1:1" hidden="1" x14ac:dyDescent="0.3">
      <c r="A60456">
        <v>4408495</v>
      </c>
    </row>
    <row r="60457" spans="1:1" hidden="1" x14ac:dyDescent="0.3">
      <c r="A60457">
        <v>4408499</v>
      </c>
    </row>
    <row r="60458" spans="1:1" hidden="1" x14ac:dyDescent="0.3">
      <c r="A60458">
        <v>4408507</v>
      </c>
    </row>
    <row r="60459" spans="1:1" hidden="1" x14ac:dyDescent="0.3">
      <c r="A60459">
        <v>4408497</v>
      </c>
    </row>
    <row r="60460" spans="1:1" hidden="1" x14ac:dyDescent="0.3">
      <c r="A60460">
        <v>4408512</v>
      </c>
    </row>
    <row r="60461" spans="1:1" hidden="1" x14ac:dyDescent="0.3">
      <c r="A60461">
        <v>4408514</v>
      </c>
    </row>
    <row r="60462" spans="1:1" hidden="1" x14ac:dyDescent="0.3">
      <c r="A60462">
        <v>4408518</v>
      </c>
    </row>
    <row r="60463" spans="1:1" hidden="1" x14ac:dyDescent="0.3">
      <c r="A60463">
        <v>4408518</v>
      </c>
    </row>
    <row r="60464" spans="1:1" hidden="1" x14ac:dyDescent="0.3">
      <c r="A60464">
        <v>4410236</v>
      </c>
    </row>
    <row r="60465" spans="1:1" hidden="1" x14ac:dyDescent="0.3">
      <c r="A60465">
        <v>4410238</v>
      </c>
    </row>
    <row r="60466" spans="1:1" hidden="1" x14ac:dyDescent="0.3">
      <c r="A60466">
        <v>4411095</v>
      </c>
    </row>
    <row r="60467" spans="1:1" hidden="1" x14ac:dyDescent="0.3">
      <c r="A60467">
        <v>4411099</v>
      </c>
    </row>
    <row r="60468" spans="1:1" hidden="1" x14ac:dyDescent="0.3">
      <c r="A60468">
        <v>4411101</v>
      </c>
    </row>
    <row r="60469" spans="1:1" hidden="1" x14ac:dyDescent="0.3">
      <c r="A60469">
        <v>4411103</v>
      </c>
    </row>
    <row r="60470" spans="1:1" hidden="1" x14ac:dyDescent="0.3">
      <c r="A60470">
        <v>326976</v>
      </c>
    </row>
    <row r="60471" spans="1:1" hidden="1" x14ac:dyDescent="0.3">
      <c r="A60471">
        <v>327030</v>
      </c>
    </row>
    <row r="60472" spans="1:1" hidden="1" x14ac:dyDescent="0.3">
      <c r="A60472">
        <v>4408610</v>
      </c>
    </row>
    <row r="60473" spans="1:1" hidden="1" x14ac:dyDescent="0.3">
      <c r="A60473">
        <v>4408610</v>
      </c>
    </row>
    <row r="60474" spans="1:1" hidden="1" x14ac:dyDescent="0.3">
      <c r="A60474">
        <v>4409418</v>
      </c>
    </row>
    <row r="60475" spans="1:1" hidden="1" x14ac:dyDescent="0.3">
      <c r="A60475">
        <v>4409422</v>
      </c>
    </row>
    <row r="60476" spans="1:1" hidden="1" x14ac:dyDescent="0.3">
      <c r="A60476">
        <v>4409423</v>
      </c>
    </row>
    <row r="60477" spans="1:1" hidden="1" x14ac:dyDescent="0.3">
      <c r="A60477">
        <v>4409425</v>
      </c>
    </row>
    <row r="60478" spans="1:1" hidden="1" x14ac:dyDescent="0.3">
      <c r="A60478">
        <v>4409428</v>
      </c>
    </row>
    <row r="60479" spans="1:1" hidden="1" x14ac:dyDescent="0.3">
      <c r="A60479">
        <v>4409430</v>
      </c>
    </row>
    <row r="60480" spans="1:1" hidden="1" x14ac:dyDescent="0.3">
      <c r="A60480">
        <v>4409429</v>
      </c>
    </row>
    <row r="60481" spans="1:1" hidden="1" x14ac:dyDescent="0.3">
      <c r="A60481">
        <v>4409431</v>
      </c>
    </row>
    <row r="60482" spans="1:1" hidden="1" x14ac:dyDescent="0.3">
      <c r="A60482">
        <v>4409439</v>
      </c>
    </row>
    <row r="60483" spans="1:1" hidden="1" x14ac:dyDescent="0.3">
      <c r="A60483">
        <v>4409446</v>
      </c>
    </row>
    <row r="60484" spans="1:1" hidden="1" x14ac:dyDescent="0.3">
      <c r="A60484">
        <v>4409450</v>
      </c>
    </row>
    <row r="60485" spans="1:1" hidden="1" x14ac:dyDescent="0.3">
      <c r="A60485">
        <v>4409451</v>
      </c>
    </row>
    <row r="60486" spans="1:1" hidden="1" x14ac:dyDescent="0.3">
      <c r="A60486">
        <v>4409464</v>
      </c>
    </row>
    <row r="60487" spans="1:1" hidden="1" x14ac:dyDescent="0.3">
      <c r="A60487">
        <v>4410296</v>
      </c>
    </row>
    <row r="60488" spans="1:1" hidden="1" x14ac:dyDescent="0.3">
      <c r="A60488">
        <v>4410306</v>
      </c>
    </row>
    <row r="60489" spans="1:1" hidden="1" x14ac:dyDescent="0.3">
      <c r="A60489">
        <v>4410309</v>
      </c>
    </row>
    <row r="60490" spans="1:1" hidden="1" x14ac:dyDescent="0.3">
      <c r="A60490">
        <v>4410312</v>
      </c>
    </row>
    <row r="60491" spans="1:1" hidden="1" x14ac:dyDescent="0.3">
      <c r="A60491">
        <v>4410311</v>
      </c>
    </row>
    <row r="60492" spans="1:1" hidden="1" x14ac:dyDescent="0.3">
      <c r="A60492">
        <v>4410314</v>
      </c>
    </row>
    <row r="60493" spans="1:1" hidden="1" x14ac:dyDescent="0.3">
      <c r="A60493">
        <v>4410318</v>
      </c>
    </row>
    <row r="60494" spans="1:1" hidden="1" x14ac:dyDescent="0.3">
      <c r="A60494">
        <v>4410319</v>
      </c>
    </row>
    <row r="60495" spans="1:1" hidden="1" x14ac:dyDescent="0.3">
      <c r="A60495">
        <v>4410321</v>
      </c>
    </row>
    <row r="60496" spans="1:1" hidden="1" x14ac:dyDescent="0.3">
      <c r="A60496">
        <v>4410324</v>
      </c>
    </row>
    <row r="60497" spans="1:1" hidden="1" x14ac:dyDescent="0.3">
      <c r="A60497">
        <v>4410331</v>
      </c>
    </row>
    <row r="60498" spans="1:1" hidden="1" x14ac:dyDescent="0.3">
      <c r="A60498">
        <v>4410334</v>
      </c>
    </row>
    <row r="60499" spans="1:1" hidden="1" x14ac:dyDescent="0.3">
      <c r="A60499">
        <v>4410337</v>
      </c>
    </row>
    <row r="60500" spans="1:1" hidden="1" x14ac:dyDescent="0.3">
      <c r="A60500">
        <v>4411147</v>
      </c>
    </row>
    <row r="60501" spans="1:1" hidden="1" x14ac:dyDescent="0.3">
      <c r="A60501">
        <v>4411153</v>
      </c>
    </row>
    <row r="60502" spans="1:1" hidden="1" x14ac:dyDescent="0.3">
      <c r="A60502">
        <v>4411158</v>
      </c>
    </row>
    <row r="60503" spans="1:1" hidden="1" x14ac:dyDescent="0.3">
      <c r="A60503">
        <v>4411172</v>
      </c>
    </row>
    <row r="60504" spans="1:1" hidden="1" x14ac:dyDescent="0.3">
      <c r="A60504">
        <v>4411175</v>
      </c>
    </row>
    <row r="60505" spans="1:1" hidden="1" x14ac:dyDescent="0.3">
      <c r="A60505">
        <v>4411182</v>
      </c>
    </row>
    <row r="60506" spans="1:1" hidden="1" x14ac:dyDescent="0.3">
      <c r="A60506">
        <v>4411184</v>
      </c>
    </row>
    <row r="60507" spans="1:1" hidden="1" x14ac:dyDescent="0.3">
      <c r="A60507">
        <v>4411183</v>
      </c>
    </row>
    <row r="60508" spans="1:1" hidden="1" x14ac:dyDescent="0.3">
      <c r="A60508">
        <v>4411186</v>
      </c>
    </row>
    <row r="60509" spans="1:1" hidden="1" x14ac:dyDescent="0.3">
      <c r="A60509">
        <v>4411190</v>
      </c>
    </row>
    <row r="60510" spans="1:1" hidden="1" x14ac:dyDescent="0.3">
      <c r="A60510">
        <v>327233</v>
      </c>
    </row>
    <row r="60511" spans="1:1" hidden="1" x14ac:dyDescent="0.3">
      <c r="A60511">
        <v>327233</v>
      </c>
    </row>
    <row r="60512" spans="1:1" hidden="1" x14ac:dyDescent="0.3">
      <c r="A60512">
        <v>327233</v>
      </c>
    </row>
    <row r="60513" spans="1:1" hidden="1" x14ac:dyDescent="0.3">
      <c r="A60513">
        <v>4412939</v>
      </c>
    </row>
    <row r="60514" spans="1:1" hidden="1" x14ac:dyDescent="0.3">
      <c r="A60514">
        <v>4412944</v>
      </c>
    </row>
    <row r="60515" spans="1:1" hidden="1" x14ac:dyDescent="0.3">
      <c r="A60515">
        <v>4412943</v>
      </c>
    </row>
    <row r="60516" spans="1:1" hidden="1" x14ac:dyDescent="0.3">
      <c r="A60516">
        <v>4412946</v>
      </c>
    </row>
    <row r="60517" spans="1:1" hidden="1" x14ac:dyDescent="0.3">
      <c r="A60517">
        <v>4413756</v>
      </c>
    </row>
    <row r="60518" spans="1:1" hidden="1" x14ac:dyDescent="0.3">
      <c r="A60518">
        <v>4402385</v>
      </c>
    </row>
    <row r="60519" spans="1:1" hidden="1" x14ac:dyDescent="0.3">
      <c r="A60519">
        <v>4402387</v>
      </c>
    </row>
    <row r="60520" spans="1:1" hidden="1" x14ac:dyDescent="0.3">
      <c r="A60520">
        <v>4403235</v>
      </c>
    </row>
    <row r="60521" spans="1:1" hidden="1" x14ac:dyDescent="0.3">
      <c r="A60521">
        <v>4403236</v>
      </c>
    </row>
    <row r="60522" spans="1:1" hidden="1" x14ac:dyDescent="0.3">
      <c r="A60522">
        <v>4403240</v>
      </c>
    </row>
    <row r="60523" spans="1:1" hidden="1" x14ac:dyDescent="0.3">
      <c r="A60523">
        <v>4403242</v>
      </c>
    </row>
    <row r="60524" spans="1:1" hidden="1" x14ac:dyDescent="0.3">
      <c r="A60524">
        <v>4403246</v>
      </c>
    </row>
    <row r="60525" spans="1:1" hidden="1" x14ac:dyDescent="0.3">
      <c r="A60525">
        <v>4403252</v>
      </c>
    </row>
    <row r="60526" spans="1:1" hidden="1" x14ac:dyDescent="0.3">
      <c r="A60526">
        <v>4403276</v>
      </c>
    </row>
    <row r="60527" spans="1:1" hidden="1" x14ac:dyDescent="0.3">
      <c r="A60527">
        <v>4404187</v>
      </c>
    </row>
    <row r="60528" spans="1:1" hidden="1" x14ac:dyDescent="0.3">
      <c r="A60528">
        <v>4404194</v>
      </c>
    </row>
    <row r="60529" spans="1:1" hidden="1" x14ac:dyDescent="0.3">
      <c r="A60529">
        <v>4404200</v>
      </c>
    </row>
    <row r="60530" spans="1:1" hidden="1" x14ac:dyDescent="0.3">
      <c r="A60530">
        <v>4404204</v>
      </c>
    </row>
    <row r="60531" spans="1:1" hidden="1" x14ac:dyDescent="0.3">
      <c r="A60531">
        <v>4404235</v>
      </c>
    </row>
    <row r="60532" spans="1:1" hidden="1" x14ac:dyDescent="0.3">
      <c r="A60532">
        <v>4405123</v>
      </c>
    </row>
    <row r="60533" spans="1:1" hidden="1" x14ac:dyDescent="0.3">
      <c r="A60533">
        <v>4405120</v>
      </c>
    </row>
    <row r="60534" spans="1:1" hidden="1" x14ac:dyDescent="0.3">
      <c r="A60534">
        <v>324550</v>
      </c>
    </row>
    <row r="60535" spans="1:1" hidden="1" x14ac:dyDescent="0.3">
      <c r="A60535">
        <v>324555</v>
      </c>
    </row>
    <row r="60536" spans="1:1" hidden="1" x14ac:dyDescent="0.3">
      <c r="A60536">
        <v>324561</v>
      </c>
    </row>
    <row r="60537" spans="1:1" hidden="1" x14ac:dyDescent="0.3">
      <c r="A60537">
        <v>324564</v>
      </c>
    </row>
    <row r="60538" spans="1:1" hidden="1" x14ac:dyDescent="0.3">
      <c r="A60538">
        <v>324566</v>
      </c>
    </row>
    <row r="60539" spans="1:1" hidden="1" x14ac:dyDescent="0.3">
      <c r="A60539">
        <v>325486</v>
      </c>
    </row>
    <row r="60540" spans="1:1" hidden="1" x14ac:dyDescent="0.3">
      <c r="A60540">
        <v>325489</v>
      </c>
    </row>
    <row r="60541" spans="1:1" hidden="1" x14ac:dyDescent="0.3">
      <c r="A60541">
        <v>325490</v>
      </c>
    </row>
    <row r="60542" spans="1:1" hidden="1" x14ac:dyDescent="0.3">
      <c r="A60542">
        <v>325492</v>
      </c>
    </row>
    <row r="60543" spans="1:1" hidden="1" x14ac:dyDescent="0.3">
      <c r="A60543">
        <v>325495</v>
      </c>
    </row>
    <row r="60544" spans="1:1" hidden="1" x14ac:dyDescent="0.3">
      <c r="A60544">
        <v>4398756</v>
      </c>
    </row>
    <row r="60545" spans="1:1" hidden="1" x14ac:dyDescent="0.3">
      <c r="A60545">
        <v>4398758</v>
      </c>
    </row>
    <row r="60546" spans="1:1" hidden="1" x14ac:dyDescent="0.3">
      <c r="A60546">
        <v>4398759</v>
      </c>
    </row>
    <row r="60547" spans="1:1" hidden="1" x14ac:dyDescent="0.3">
      <c r="A60547">
        <v>4398752</v>
      </c>
    </row>
    <row r="60548" spans="1:1" hidden="1" x14ac:dyDescent="0.3">
      <c r="A60548">
        <v>4398752</v>
      </c>
    </row>
    <row r="60549" spans="1:1" hidden="1" x14ac:dyDescent="0.3">
      <c r="A60549">
        <v>326682</v>
      </c>
    </row>
    <row r="60550" spans="1:1" hidden="1" x14ac:dyDescent="0.3">
      <c r="A60550">
        <v>4400588</v>
      </c>
    </row>
    <row r="60551" spans="1:1" hidden="1" x14ac:dyDescent="0.3">
      <c r="A60551">
        <v>4400592</v>
      </c>
    </row>
    <row r="60552" spans="1:1" hidden="1" x14ac:dyDescent="0.3">
      <c r="A60552">
        <v>4400607</v>
      </c>
    </row>
    <row r="60553" spans="1:1" hidden="1" x14ac:dyDescent="0.3">
      <c r="A60553">
        <v>4401516</v>
      </c>
    </row>
    <row r="60554" spans="1:1" hidden="1" x14ac:dyDescent="0.3">
      <c r="A60554">
        <v>4401518</v>
      </c>
    </row>
    <row r="60555" spans="1:1" hidden="1" x14ac:dyDescent="0.3">
      <c r="A60555">
        <v>4401523</v>
      </c>
    </row>
    <row r="60556" spans="1:1" hidden="1" x14ac:dyDescent="0.3">
      <c r="A60556">
        <v>4401532</v>
      </c>
    </row>
    <row r="60557" spans="1:1" hidden="1" x14ac:dyDescent="0.3">
      <c r="A60557">
        <v>4401549</v>
      </c>
    </row>
    <row r="60558" spans="1:1" hidden="1" x14ac:dyDescent="0.3">
      <c r="A60558">
        <v>4401553</v>
      </c>
    </row>
    <row r="60559" spans="1:1" hidden="1" x14ac:dyDescent="0.3">
      <c r="A60559">
        <v>4401562</v>
      </c>
    </row>
    <row r="60560" spans="1:1" hidden="1" x14ac:dyDescent="0.3">
      <c r="A60560">
        <v>4402413</v>
      </c>
    </row>
    <row r="60561" spans="1:1" hidden="1" x14ac:dyDescent="0.3">
      <c r="A60561">
        <v>4402410</v>
      </c>
    </row>
    <row r="60562" spans="1:1" hidden="1" x14ac:dyDescent="0.3">
      <c r="A60562">
        <v>4402418</v>
      </c>
    </row>
    <row r="60563" spans="1:1" hidden="1" x14ac:dyDescent="0.3">
      <c r="A60563">
        <v>4402423</v>
      </c>
    </row>
    <row r="60564" spans="1:1" hidden="1" x14ac:dyDescent="0.3">
      <c r="A60564">
        <v>4402434</v>
      </c>
    </row>
    <row r="60565" spans="1:1" hidden="1" x14ac:dyDescent="0.3">
      <c r="A60565">
        <v>326724</v>
      </c>
    </row>
    <row r="60566" spans="1:1" hidden="1" x14ac:dyDescent="0.3">
      <c r="A60566">
        <v>4403288</v>
      </c>
    </row>
    <row r="60567" spans="1:1" hidden="1" x14ac:dyDescent="0.3">
      <c r="A60567">
        <v>4403298</v>
      </c>
    </row>
    <row r="60568" spans="1:1" hidden="1" x14ac:dyDescent="0.3">
      <c r="A60568">
        <v>4403302</v>
      </c>
    </row>
    <row r="60569" spans="1:1" hidden="1" x14ac:dyDescent="0.3">
      <c r="A60569">
        <v>4403303</v>
      </c>
    </row>
    <row r="60570" spans="1:1" hidden="1" x14ac:dyDescent="0.3">
      <c r="A60570">
        <v>4403305</v>
      </c>
    </row>
    <row r="60571" spans="1:1" hidden="1" x14ac:dyDescent="0.3">
      <c r="A60571">
        <v>4403304</v>
      </c>
    </row>
    <row r="60572" spans="1:1" hidden="1" x14ac:dyDescent="0.3">
      <c r="A60572">
        <v>4403304</v>
      </c>
    </row>
    <row r="60573" spans="1:1" hidden="1" x14ac:dyDescent="0.3">
      <c r="A60573">
        <v>4403306</v>
      </c>
    </row>
    <row r="60574" spans="1:1" hidden="1" x14ac:dyDescent="0.3">
      <c r="A60574">
        <v>4403308</v>
      </c>
    </row>
    <row r="60575" spans="1:1" hidden="1" x14ac:dyDescent="0.3">
      <c r="A60575">
        <v>4403307</v>
      </c>
    </row>
    <row r="60576" spans="1:1" hidden="1" x14ac:dyDescent="0.3">
      <c r="A60576">
        <v>4403309</v>
      </c>
    </row>
    <row r="60577" spans="1:1" hidden="1" x14ac:dyDescent="0.3">
      <c r="A60577">
        <v>4403314</v>
      </c>
    </row>
    <row r="60578" spans="1:1" hidden="1" x14ac:dyDescent="0.3">
      <c r="A60578">
        <v>4403318</v>
      </c>
    </row>
    <row r="60579" spans="1:1" hidden="1" x14ac:dyDescent="0.3">
      <c r="A60579">
        <v>4401590</v>
      </c>
    </row>
    <row r="60580" spans="1:1" hidden="1" x14ac:dyDescent="0.3">
      <c r="A60580">
        <v>4401601</v>
      </c>
    </row>
    <row r="60581" spans="1:1" hidden="1" x14ac:dyDescent="0.3">
      <c r="A60581">
        <v>4401606</v>
      </c>
    </row>
    <row r="60582" spans="1:1" hidden="1" x14ac:dyDescent="0.3">
      <c r="A60582">
        <v>4401613</v>
      </c>
    </row>
    <row r="60583" spans="1:1" hidden="1" x14ac:dyDescent="0.3">
      <c r="A60583">
        <v>4401615</v>
      </c>
    </row>
    <row r="60584" spans="1:1" hidden="1" x14ac:dyDescent="0.3">
      <c r="A60584">
        <v>4401618</v>
      </c>
    </row>
    <row r="60585" spans="1:1" hidden="1" x14ac:dyDescent="0.3">
      <c r="A60585">
        <v>4402468</v>
      </c>
    </row>
    <row r="60586" spans="1:1" hidden="1" x14ac:dyDescent="0.3">
      <c r="A60586">
        <v>4402467</v>
      </c>
    </row>
    <row r="60587" spans="1:1" hidden="1" x14ac:dyDescent="0.3">
      <c r="A60587">
        <v>4402516</v>
      </c>
    </row>
    <row r="60588" spans="1:1" hidden="1" x14ac:dyDescent="0.3">
      <c r="A60588">
        <v>4403362</v>
      </c>
    </row>
    <row r="60589" spans="1:1" hidden="1" x14ac:dyDescent="0.3">
      <c r="A60589">
        <v>4403365</v>
      </c>
    </row>
    <row r="60590" spans="1:1" hidden="1" x14ac:dyDescent="0.3">
      <c r="A60590">
        <v>4403368</v>
      </c>
    </row>
    <row r="60591" spans="1:1" hidden="1" x14ac:dyDescent="0.3">
      <c r="A60591">
        <v>4403370</v>
      </c>
    </row>
    <row r="60592" spans="1:1" hidden="1" x14ac:dyDescent="0.3">
      <c r="A60592">
        <v>4403372</v>
      </c>
    </row>
    <row r="60593" spans="1:1" hidden="1" x14ac:dyDescent="0.3">
      <c r="A60593">
        <v>4403375</v>
      </c>
    </row>
    <row r="60594" spans="1:1" hidden="1" x14ac:dyDescent="0.3">
      <c r="A60594">
        <v>4403399</v>
      </c>
    </row>
    <row r="60595" spans="1:1" hidden="1" x14ac:dyDescent="0.3">
      <c r="A60595">
        <v>4403401</v>
      </c>
    </row>
    <row r="60596" spans="1:1" hidden="1" x14ac:dyDescent="0.3">
      <c r="A60596">
        <v>514237</v>
      </c>
    </row>
    <row r="60597" spans="1:1" hidden="1" x14ac:dyDescent="0.3">
      <c r="A60597">
        <v>4395490</v>
      </c>
    </row>
    <row r="60598" spans="1:1" hidden="1" x14ac:dyDescent="0.3">
      <c r="A60598">
        <v>514137</v>
      </c>
    </row>
    <row r="60599" spans="1:1" hidden="1" x14ac:dyDescent="0.3">
      <c r="A60599">
        <v>4395490</v>
      </c>
    </row>
    <row r="60600" spans="1:1" hidden="1" x14ac:dyDescent="0.3">
      <c r="A60600">
        <v>4405243</v>
      </c>
    </row>
    <row r="60601" spans="1:1" hidden="1" x14ac:dyDescent="0.3">
      <c r="A60601">
        <v>4405254</v>
      </c>
    </row>
    <row r="60602" spans="1:1" hidden="1" x14ac:dyDescent="0.3">
      <c r="A60602">
        <v>326880</v>
      </c>
    </row>
    <row r="60603" spans="1:1" hidden="1" x14ac:dyDescent="0.3">
      <c r="A60603">
        <v>4405309</v>
      </c>
    </row>
    <row r="60604" spans="1:1" hidden="1" x14ac:dyDescent="0.3">
      <c r="A60604">
        <v>324641</v>
      </c>
    </row>
    <row r="60605" spans="1:1" hidden="1" x14ac:dyDescent="0.3">
      <c r="A60605">
        <v>324643</v>
      </c>
    </row>
    <row r="60606" spans="1:1" hidden="1" x14ac:dyDescent="0.3">
      <c r="A60606">
        <v>324657</v>
      </c>
    </row>
    <row r="60607" spans="1:1" hidden="1" x14ac:dyDescent="0.3">
      <c r="A60607">
        <v>324661</v>
      </c>
    </row>
    <row r="60608" spans="1:1" hidden="1" x14ac:dyDescent="0.3">
      <c r="A60608">
        <v>324673</v>
      </c>
    </row>
    <row r="60609" spans="1:1" hidden="1" x14ac:dyDescent="0.3">
      <c r="A60609">
        <v>324673</v>
      </c>
    </row>
    <row r="60610" spans="1:1" hidden="1" x14ac:dyDescent="0.3">
      <c r="A60610">
        <v>324695</v>
      </c>
    </row>
    <row r="60611" spans="1:1" hidden="1" x14ac:dyDescent="0.3">
      <c r="A60611">
        <v>325608</v>
      </c>
    </row>
    <row r="60612" spans="1:1" hidden="1" x14ac:dyDescent="0.3">
      <c r="A60612">
        <v>325611</v>
      </c>
    </row>
    <row r="60613" spans="1:1" hidden="1" x14ac:dyDescent="0.3">
      <c r="A60613">
        <v>325614</v>
      </c>
    </row>
    <row r="60614" spans="1:1" hidden="1" x14ac:dyDescent="0.3">
      <c r="A60614">
        <v>325618</v>
      </c>
    </row>
    <row r="60615" spans="1:1" hidden="1" x14ac:dyDescent="0.3">
      <c r="A60615">
        <v>325626</v>
      </c>
    </row>
    <row r="60616" spans="1:1" hidden="1" x14ac:dyDescent="0.3">
      <c r="A60616">
        <v>4404383</v>
      </c>
    </row>
    <row r="60617" spans="1:1" hidden="1" x14ac:dyDescent="0.3">
      <c r="A60617">
        <v>4405311</v>
      </c>
    </row>
    <row r="60618" spans="1:1" hidden="1" x14ac:dyDescent="0.3">
      <c r="A60618">
        <v>4405312</v>
      </c>
    </row>
    <row r="60619" spans="1:1" hidden="1" x14ac:dyDescent="0.3">
      <c r="A60619">
        <v>4405314</v>
      </c>
    </row>
    <row r="60620" spans="1:1" hidden="1" x14ac:dyDescent="0.3">
      <c r="A60620">
        <v>4405316</v>
      </c>
    </row>
    <row r="60621" spans="1:1" hidden="1" x14ac:dyDescent="0.3">
      <c r="A60621">
        <v>326881</v>
      </c>
    </row>
    <row r="60622" spans="1:1" hidden="1" x14ac:dyDescent="0.3">
      <c r="A60622">
        <v>4405324</v>
      </c>
    </row>
    <row r="60623" spans="1:1" hidden="1" x14ac:dyDescent="0.3">
      <c r="A60623">
        <v>4405326</v>
      </c>
    </row>
    <row r="60624" spans="1:1" hidden="1" x14ac:dyDescent="0.3">
      <c r="A60624">
        <v>4405327</v>
      </c>
    </row>
    <row r="60625" spans="1:1" hidden="1" x14ac:dyDescent="0.3">
      <c r="A60625">
        <v>4405331</v>
      </c>
    </row>
    <row r="60626" spans="1:1" hidden="1" x14ac:dyDescent="0.3">
      <c r="A60626">
        <v>4405330</v>
      </c>
    </row>
    <row r="60627" spans="1:1" hidden="1" x14ac:dyDescent="0.3">
      <c r="A60627">
        <v>4405336</v>
      </c>
    </row>
    <row r="60628" spans="1:1" hidden="1" x14ac:dyDescent="0.3">
      <c r="A60628">
        <v>326882</v>
      </c>
    </row>
    <row r="60629" spans="1:1" hidden="1" x14ac:dyDescent="0.3">
      <c r="A60629">
        <v>4405345</v>
      </c>
    </row>
    <row r="60630" spans="1:1" hidden="1" x14ac:dyDescent="0.3">
      <c r="A60630">
        <v>4405347</v>
      </c>
    </row>
    <row r="60631" spans="1:1" hidden="1" x14ac:dyDescent="0.3">
      <c r="A60631">
        <v>4405346</v>
      </c>
    </row>
    <row r="60632" spans="1:1" hidden="1" x14ac:dyDescent="0.3">
      <c r="A60632">
        <v>4405348</v>
      </c>
    </row>
    <row r="60633" spans="1:1" hidden="1" x14ac:dyDescent="0.3">
      <c r="A60633">
        <v>4405352</v>
      </c>
    </row>
    <row r="60634" spans="1:1" hidden="1" x14ac:dyDescent="0.3">
      <c r="A60634">
        <v>4405357</v>
      </c>
    </row>
    <row r="60635" spans="1:1" hidden="1" x14ac:dyDescent="0.3">
      <c r="A60635">
        <v>4405361</v>
      </c>
    </row>
    <row r="60636" spans="1:1" hidden="1" x14ac:dyDescent="0.3">
      <c r="A60636">
        <v>4405360</v>
      </c>
    </row>
    <row r="60637" spans="1:1" hidden="1" x14ac:dyDescent="0.3">
      <c r="A60637">
        <v>4405362</v>
      </c>
    </row>
    <row r="60638" spans="1:1" hidden="1" x14ac:dyDescent="0.3">
      <c r="A60638">
        <v>4405365</v>
      </c>
    </row>
    <row r="60639" spans="1:1" hidden="1" x14ac:dyDescent="0.3">
      <c r="A60639">
        <v>4405365</v>
      </c>
    </row>
    <row r="60640" spans="1:1" hidden="1" x14ac:dyDescent="0.3">
      <c r="A60640">
        <v>324699</v>
      </c>
    </row>
    <row r="60641" spans="1:1" hidden="1" x14ac:dyDescent="0.3">
      <c r="A60641">
        <v>324703</v>
      </c>
    </row>
    <row r="60642" spans="1:1" hidden="1" x14ac:dyDescent="0.3">
      <c r="A60642">
        <v>324707</v>
      </c>
    </row>
    <row r="60643" spans="1:1" hidden="1" x14ac:dyDescent="0.3">
      <c r="A60643">
        <v>324717</v>
      </c>
    </row>
    <row r="60644" spans="1:1" hidden="1" x14ac:dyDescent="0.3">
      <c r="A60644">
        <v>324720</v>
      </c>
    </row>
    <row r="60645" spans="1:1" hidden="1" x14ac:dyDescent="0.3">
      <c r="A60645">
        <v>324723</v>
      </c>
    </row>
    <row r="60646" spans="1:1" hidden="1" x14ac:dyDescent="0.3">
      <c r="A60646">
        <v>324743</v>
      </c>
    </row>
    <row r="60647" spans="1:1" hidden="1" x14ac:dyDescent="0.3">
      <c r="A60647">
        <v>324746</v>
      </c>
    </row>
    <row r="60648" spans="1:1" hidden="1" x14ac:dyDescent="0.3">
      <c r="A60648">
        <v>325664</v>
      </c>
    </row>
    <row r="60649" spans="1:1" hidden="1" x14ac:dyDescent="0.3">
      <c r="A60649">
        <v>325668</v>
      </c>
    </row>
    <row r="60650" spans="1:1" hidden="1" x14ac:dyDescent="0.3">
      <c r="A60650">
        <v>325687</v>
      </c>
    </row>
    <row r="60651" spans="1:1" hidden="1" x14ac:dyDescent="0.3">
      <c r="A60651">
        <v>325693</v>
      </c>
    </row>
    <row r="60652" spans="1:1" hidden="1" x14ac:dyDescent="0.3">
      <c r="A60652">
        <v>325693</v>
      </c>
    </row>
    <row r="60653" spans="1:1" hidden="1" x14ac:dyDescent="0.3">
      <c r="A60653">
        <v>325702</v>
      </c>
    </row>
    <row r="60654" spans="1:1" hidden="1" x14ac:dyDescent="0.3">
      <c r="A60654">
        <v>325708</v>
      </c>
    </row>
    <row r="60655" spans="1:1" hidden="1" x14ac:dyDescent="0.3">
      <c r="A60655">
        <v>325711</v>
      </c>
    </row>
    <row r="60656" spans="1:1" hidden="1" x14ac:dyDescent="0.3">
      <c r="A60656">
        <v>325713</v>
      </c>
    </row>
    <row r="60657" spans="1:1" hidden="1" x14ac:dyDescent="0.3">
      <c r="A60657">
        <v>325717</v>
      </c>
    </row>
    <row r="60658" spans="1:1" hidden="1" x14ac:dyDescent="0.3">
      <c r="A60658">
        <v>325720</v>
      </c>
    </row>
    <row r="60659" spans="1:1" hidden="1" x14ac:dyDescent="0.3">
      <c r="A60659">
        <v>325722</v>
      </c>
    </row>
    <row r="60660" spans="1:1" hidden="1" x14ac:dyDescent="0.3">
      <c r="A60660">
        <v>325725</v>
      </c>
    </row>
    <row r="60661" spans="1:1" hidden="1" x14ac:dyDescent="0.3">
      <c r="A60661">
        <v>326418</v>
      </c>
    </row>
    <row r="60662" spans="1:1" hidden="1" x14ac:dyDescent="0.3">
      <c r="A60662">
        <v>512243</v>
      </c>
    </row>
    <row r="60663" spans="1:1" hidden="1" x14ac:dyDescent="0.3">
      <c r="A60663">
        <v>512249</v>
      </c>
    </row>
    <row r="60664" spans="1:1" hidden="1" x14ac:dyDescent="0.3">
      <c r="A60664">
        <v>512253</v>
      </c>
    </row>
    <row r="60665" spans="1:1" hidden="1" x14ac:dyDescent="0.3">
      <c r="A60665">
        <v>512258</v>
      </c>
    </row>
    <row r="60666" spans="1:1" hidden="1" x14ac:dyDescent="0.3">
      <c r="A60666">
        <v>512266</v>
      </c>
    </row>
    <row r="60667" spans="1:1" hidden="1" x14ac:dyDescent="0.3">
      <c r="A60667">
        <v>512268</v>
      </c>
    </row>
    <row r="60668" spans="1:1" hidden="1" x14ac:dyDescent="0.3">
      <c r="A60668">
        <v>512267</v>
      </c>
    </row>
    <row r="60669" spans="1:1" hidden="1" x14ac:dyDescent="0.3">
      <c r="A60669">
        <v>512267</v>
      </c>
    </row>
    <row r="60670" spans="1:1" hidden="1" x14ac:dyDescent="0.3">
      <c r="A60670">
        <v>512269</v>
      </c>
    </row>
    <row r="60671" spans="1:1" hidden="1" x14ac:dyDescent="0.3">
      <c r="A60671">
        <v>512274</v>
      </c>
    </row>
    <row r="60672" spans="1:1" hidden="1" x14ac:dyDescent="0.3">
      <c r="A60672">
        <v>512276</v>
      </c>
    </row>
    <row r="60673" spans="1:1" hidden="1" x14ac:dyDescent="0.3">
      <c r="A60673">
        <v>512279</v>
      </c>
    </row>
    <row r="60674" spans="1:1" hidden="1" x14ac:dyDescent="0.3">
      <c r="A60674">
        <v>512282</v>
      </c>
    </row>
    <row r="60675" spans="1:1" hidden="1" x14ac:dyDescent="0.3">
      <c r="A60675">
        <v>512285</v>
      </c>
    </row>
    <row r="60676" spans="1:1" hidden="1" x14ac:dyDescent="0.3">
      <c r="A60676">
        <v>512290</v>
      </c>
    </row>
    <row r="60677" spans="1:1" hidden="1" x14ac:dyDescent="0.3">
      <c r="A60677">
        <v>513418</v>
      </c>
    </row>
    <row r="60678" spans="1:1" hidden="1" x14ac:dyDescent="0.3">
      <c r="A60678">
        <v>513419</v>
      </c>
    </row>
    <row r="60679" spans="1:1" hidden="1" x14ac:dyDescent="0.3">
      <c r="A60679">
        <v>513424</v>
      </c>
    </row>
    <row r="60680" spans="1:1" hidden="1" x14ac:dyDescent="0.3">
      <c r="A60680">
        <v>513424</v>
      </c>
    </row>
    <row r="60681" spans="1:1" hidden="1" x14ac:dyDescent="0.3">
      <c r="A60681">
        <v>513549</v>
      </c>
    </row>
    <row r="60682" spans="1:1" hidden="1" x14ac:dyDescent="0.3">
      <c r="A60682">
        <v>513662</v>
      </c>
    </row>
    <row r="60683" spans="1:1" hidden="1" x14ac:dyDescent="0.3">
      <c r="A60683">
        <v>4395416</v>
      </c>
    </row>
    <row r="60684" spans="1:1" hidden="1" x14ac:dyDescent="0.3">
      <c r="A60684">
        <v>4395419</v>
      </c>
    </row>
    <row r="60685" spans="1:1" hidden="1" x14ac:dyDescent="0.3">
      <c r="A60685">
        <v>4395423</v>
      </c>
    </row>
    <row r="60686" spans="1:1" hidden="1" x14ac:dyDescent="0.3">
      <c r="A60686">
        <v>4395426</v>
      </c>
    </row>
    <row r="60687" spans="1:1" hidden="1" x14ac:dyDescent="0.3">
      <c r="A60687">
        <v>4401040</v>
      </c>
    </row>
    <row r="60688" spans="1:1" hidden="1" x14ac:dyDescent="0.3">
      <c r="A60688">
        <v>4401684</v>
      </c>
    </row>
    <row r="60689" spans="1:1" hidden="1" x14ac:dyDescent="0.3">
      <c r="A60689">
        <v>4401687</v>
      </c>
    </row>
    <row r="60690" spans="1:1" hidden="1" x14ac:dyDescent="0.3">
      <c r="A60690">
        <v>4401701</v>
      </c>
    </row>
    <row r="60691" spans="1:1" hidden="1" x14ac:dyDescent="0.3">
      <c r="A60691">
        <v>4401707</v>
      </c>
    </row>
    <row r="60692" spans="1:1" hidden="1" x14ac:dyDescent="0.3">
      <c r="A60692">
        <v>4401712</v>
      </c>
    </row>
    <row r="60693" spans="1:1" hidden="1" x14ac:dyDescent="0.3">
      <c r="A60693">
        <v>4401716</v>
      </c>
    </row>
    <row r="60694" spans="1:1" hidden="1" x14ac:dyDescent="0.3">
      <c r="A60694">
        <v>4401726</v>
      </c>
    </row>
    <row r="60695" spans="1:1" hidden="1" x14ac:dyDescent="0.3">
      <c r="A60695">
        <v>4401731</v>
      </c>
    </row>
    <row r="60696" spans="1:1" hidden="1" x14ac:dyDescent="0.3">
      <c r="A60696">
        <v>4402581</v>
      </c>
    </row>
    <row r="60697" spans="1:1" hidden="1" x14ac:dyDescent="0.3">
      <c r="A60697">
        <v>4402584</v>
      </c>
    </row>
    <row r="60698" spans="1:1" hidden="1" x14ac:dyDescent="0.3">
      <c r="A60698">
        <v>4402588</v>
      </c>
    </row>
    <row r="60699" spans="1:1" hidden="1" x14ac:dyDescent="0.3">
      <c r="A60699">
        <v>4402590</v>
      </c>
    </row>
    <row r="60700" spans="1:1" hidden="1" x14ac:dyDescent="0.3">
      <c r="A60700">
        <v>4402593</v>
      </c>
    </row>
    <row r="60701" spans="1:1" hidden="1" x14ac:dyDescent="0.3">
      <c r="A60701">
        <v>4402597</v>
      </c>
    </row>
    <row r="60702" spans="1:1" hidden="1" x14ac:dyDescent="0.3">
      <c r="A60702">
        <v>4402600</v>
      </c>
    </row>
    <row r="60703" spans="1:1" hidden="1" x14ac:dyDescent="0.3">
      <c r="A60703">
        <v>4402601</v>
      </c>
    </row>
    <row r="60704" spans="1:1" hidden="1" x14ac:dyDescent="0.3">
      <c r="A60704">
        <v>4402605</v>
      </c>
    </row>
    <row r="60705" spans="1:1" hidden="1" x14ac:dyDescent="0.3">
      <c r="A60705">
        <v>4402608</v>
      </c>
    </row>
    <row r="60706" spans="1:1" hidden="1" x14ac:dyDescent="0.3">
      <c r="A60706">
        <v>4402610</v>
      </c>
    </row>
    <row r="60707" spans="1:1" hidden="1" x14ac:dyDescent="0.3">
      <c r="A60707">
        <v>4403471</v>
      </c>
    </row>
    <row r="60708" spans="1:1" hidden="1" x14ac:dyDescent="0.3">
      <c r="A60708">
        <v>4403472</v>
      </c>
    </row>
    <row r="60709" spans="1:1" hidden="1" x14ac:dyDescent="0.3">
      <c r="A60709">
        <v>4403473</v>
      </c>
    </row>
    <row r="60710" spans="1:1" hidden="1" x14ac:dyDescent="0.3">
      <c r="A60710">
        <v>4403478</v>
      </c>
    </row>
    <row r="60711" spans="1:1" hidden="1" x14ac:dyDescent="0.3">
      <c r="A60711">
        <v>4403480</v>
      </c>
    </row>
    <row r="60712" spans="1:1" hidden="1" x14ac:dyDescent="0.3">
      <c r="A60712">
        <v>4403485</v>
      </c>
    </row>
    <row r="60713" spans="1:1" hidden="1" x14ac:dyDescent="0.3">
      <c r="A60713">
        <v>4403485</v>
      </c>
    </row>
    <row r="60714" spans="1:1" hidden="1" x14ac:dyDescent="0.3">
      <c r="A60714">
        <v>4403485</v>
      </c>
    </row>
    <row r="60715" spans="1:1" hidden="1" x14ac:dyDescent="0.3">
      <c r="A60715">
        <v>4403486</v>
      </c>
    </row>
    <row r="60716" spans="1:1" hidden="1" x14ac:dyDescent="0.3">
      <c r="A60716">
        <v>4403491</v>
      </c>
    </row>
    <row r="60717" spans="1:1" hidden="1" x14ac:dyDescent="0.3">
      <c r="A60717">
        <v>4403490</v>
      </c>
    </row>
    <row r="60718" spans="1:1" hidden="1" x14ac:dyDescent="0.3">
      <c r="A60718">
        <v>4403490</v>
      </c>
    </row>
    <row r="60719" spans="1:1" hidden="1" x14ac:dyDescent="0.3">
      <c r="A60719">
        <v>4403490</v>
      </c>
    </row>
    <row r="60720" spans="1:1" hidden="1" x14ac:dyDescent="0.3">
      <c r="A60720">
        <v>4403489</v>
      </c>
    </row>
    <row r="60721" spans="1:1" hidden="1" x14ac:dyDescent="0.3">
      <c r="A60721">
        <v>4403495</v>
      </c>
    </row>
    <row r="60722" spans="1:1" hidden="1" x14ac:dyDescent="0.3">
      <c r="A60722">
        <v>4403498</v>
      </c>
    </row>
    <row r="60723" spans="1:1" hidden="1" x14ac:dyDescent="0.3">
      <c r="A60723">
        <v>4403499</v>
      </c>
    </row>
    <row r="60724" spans="1:1" hidden="1" x14ac:dyDescent="0.3">
      <c r="A60724">
        <v>4403500</v>
      </c>
    </row>
    <row r="60725" spans="1:1" hidden="1" x14ac:dyDescent="0.3">
      <c r="A60725">
        <v>4403513</v>
      </c>
    </row>
    <row r="60726" spans="1:1" hidden="1" x14ac:dyDescent="0.3">
      <c r="A60726">
        <v>4403514</v>
      </c>
    </row>
    <row r="60727" spans="1:1" hidden="1" x14ac:dyDescent="0.3">
      <c r="A60727">
        <v>4403515</v>
      </c>
    </row>
    <row r="60728" spans="1:1" hidden="1" x14ac:dyDescent="0.3">
      <c r="A60728">
        <v>4403516</v>
      </c>
    </row>
    <row r="60729" spans="1:1" hidden="1" x14ac:dyDescent="0.3">
      <c r="A60729">
        <v>4403518</v>
      </c>
    </row>
    <row r="60730" spans="1:1" hidden="1" x14ac:dyDescent="0.3">
      <c r="A60730">
        <v>4403521</v>
      </c>
    </row>
    <row r="60731" spans="1:1" hidden="1" x14ac:dyDescent="0.3">
      <c r="A60731">
        <v>4405368</v>
      </c>
    </row>
    <row r="60732" spans="1:1" hidden="1" x14ac:dyDescent="0.3">
      <c r="A60732">
        <v>4405369</v>
      </c>
    </row>
    <row r="60733" spans="1:1" hidden="1" x14ac:dyDescent="0.3">
      <c r="A60733">
        <v>4405371</v>
      </c>
    </row>
    <row r="60734" spans="1:1" hidden="1" x14ac:dyDescent="0.3">
      <c r="A60734">
        <v>4405385</v>
      </c>
    </row>
    <row r="60735" spans="1:1" hidden="1" x14ac:dyDescent="0.3">
      <c r="A60735">
        <v>4405388</v>
      </c>
    </row>
    <row r="60736" spans="1:1" hidden="1" x14ac:dyDescent="0.3">
      <c r="A60736">
        <v>4405389</v>
      </c>
    </row>
    <row r="60737" spans="1:1" hidden="1" x14ac:dyDescent="0.3">
      <c r="A60737">
        <v>4405390</v>
      </c>
    </row>
    <row r="60738" spans="1:1" hidden="1" x14ac:dyDescent="0.3">
      <c r="A60738">
        <v>4405393</v>
      </c>
    </row>
    <row r="60739" spans="1:1" hidden="1" x14ac:dyDescent="0.3">
      <c r="A60739">
        <v>4405398</v>
      </c>
    </row>
    <row r="60740" spans="1:1" hidden="1" x14ac:dyDescent="0.3">
      <c r="A60740">
        <v>4405399</v>
      </c>
    </row>
    <row r="60741" spans="1:1" hidden="1" x14ac:dyDescent="0.3">
      <c r="A60741">
        <v>4405401</v>
      </c>
    </row>
    <row r="60742" spans="1:1" hidden="1" x14ac:dyDescent="0.3">
      <c r="A60742">
        <v>4405403</v>
      </c>
    </row>
    <row r="60743" spans="1:1" hidden="1" x14ac:dyDescent="0.3">
      <c r="A60743">
        <v>4405402</v>
      </c>
    </row>
    <row r="60744" spans="1:1" hidden="1" x14ac:dyDescent="0.3">
      <c r="A60744">
        <v>4405404</v>
      </c>
    </row>
    <row r="60745" spans="1:1" hidden="1" x14ac:dyDescent="0.3">
      <c r="A60745">
        <v>4405404</v>
      </c>
    </row>
    <row r="60746" spans="1:1" hidden="1" x14ac:dyDescent="0.3">
      <c r="A60746">
        <v>4405411</v>
      </c>
    </row>
    <row r="60747" spans="1:1" hidden="1" x14ac:dyDescent="0.3">
      <c r="A60747">
        <v>4405414</v>
      </c>
    </row>
    <row r="60748" spans="1:1" hidden="1" x14ac:dyDescent="0.3">
      <c r="A60748">
        <v>4405417</v>
      </c>
    </row>
    <row r="60749" spans="1:1" hidden="1" x14ac:dyDescent="0.3">
      <c r="A60749">
        <v>324748</v>
      </c>
    </row>
    <row r="60750" spans="1:1" hidden="1" x14ac:dyDescent="0.3">
      <c r="A60750">
        <v>324763</v>
      </c>
    </row>
    <row r="60751" spans="1:1" hidden="1" x14ac:dyDescent="0.3">
      <c r="A60751">
        <v>324784</v>
      </c>
    </row>
    <row r="60752" spans="1:1" hidden="1" x14ac:dyDescent="0.3">
      <c r="A60752">
        <v>324786</v>
      </c>
    </row>
    <row r="60753" spans="1:1" hidden="1" x14ac:dyDescent="0.3">
      <c r="A60753">
        <v>324787</v>
      </c>
    </row>
    <row r="60754" spans="1:1" hidden="1" x14ac:dyDescent="0.3">
      <c r="A60754">
        <v>325726</v>
      </c>
    </row>
    <row r="60755" spans="1:1" hidden="1" x14ac:dyDescent="0.3">
      <c r="A60755">
        <v>325729</v>
      </c>
    </row>
    <row r="60756" spans="1:1" hidden="1" x14ac:dyDescent="0.3">
      <c r="A60756">
        <v>325733</v>
      </c>
    </row>
    <row r="60757" spans="1:1" hidden="1" x14ac:dyDescent="0.3">
      <c r="A60757">
        <v>325737</v>
      </c>
    </row>
    <row r="60758" spans="1:1" hidden="1" x14ac:dyDescent="0.3">
      <c r="A60758">
        <v>325746</v>
      </c>
    </row>
    <row r="60759" spans="1:1" hidden="1" x14ac:dyDescent="0.3">
      <c r="A60759">
        <v>4417299</v>
      </c>
    </row>
    <row r="60760" spans="1:1" hidden="1" x14ac:dyDescent="0.3">
      <c r="A60760">
        <v>327607</v>
      </c>
    </row>
    <row r="60761" spans="1:1" hidden="1" x14ac:dyDescent="0.3">
      <c r="A60761">
        <v>4418210</v>
      </c>
    </row>
    <row r="60762" spans="1:1" hidden="1" x14ac:dyDescent="0.3">
      <c r="A60762">
        <v>4418212</v>
      </c>
    </row>
    <row r="60763" spans="1:1" hidden="1" x14ac:dyDescent="0.3">
      <c r="A60763">
        <v>4418215</v>
      </c>
    </row>
    <row r="60764" spans="1:1" hidden="1" x14ac:dyDescent="0.3">
      <c r="A60764">
        <v>4418216</v>
      </c>
    </row>
    <row r="60765" spans="1:1" hidden="1" x14ac:dyDescent="0.3">
      <c r="A60765">
        <v>4418220</v>
      </c>
    </row>
    <row r="60766" spans="1:1" hidden="1" x14ac:dyDescent="0.3">
      <c r="A60766">
        <v>4418222</v>
      </c>
    </row>
    <row r="60767" spans="1:1" hidden="1" x14ac:dyDescent="0.3">
      <c r="A60767">
        <v>4418229</v>
      </c>
    </row>
    <row r="60768" spans="1:1" hidden="1" x14ac:dyDescent="0.3">
      <c r="A60768">
        <v>4418232</v>
      </c>
    </row>
    <row r="60769" spans="1:1" hidden="1" x14ac:dyDescent="0.3">
      <c r="A60769">
        <v>4418232</v>
      </c>
    </row>
    <row r="60770" spans="1:1" hidden="1" x14ac:dyDescent="0.3">
      <c r="A60770">
        <v>4418232</v>
      </c>
    </row>
    <row r="60771" spans="1:1" hidden="1" x14ac:dyDescent="0.3">
      <c r="A60771">
        <v>4418233</v>
      </c>
    </row>
    <row r="60772" spans="1:1" hidden="1" x14ac:dyDescent="0.3">
      <c r="A60772">
        <v>4418235</v>
      </c>
    </row>
    <row r="60773" spans="1:1" hidden="1" x14ac:dyDescent="0.3">
      <c r="A60773">
        <v>4418240</v>
      </c>
    </row>
    <row r="60774" spans="1:1" hidden="1" x14ac:dyDescent="0.3">
      <c r="A60774">
        <v>4418244</v>
      </c>
    </row>
    <row r="60775" spans="1:1" hidden="1" x14ac:dyDescent="0.3">
      <c r="A60775">
        <v>4418242</v>
      </c>
    </row>
    <row r="60776" spans="1:1" hidden="1" x14ac:dyDescent="0.3">
      <c r="A60776">
        <v>327610</v>
      </c>
    </row>
    <row r="60777" spans="1:1" hidden="1" x14ac:dyDescent="0.3">
      <c r="A60777">
        <v>4419124</v>
      </c>
    </row>
    <row r="60778" spans="1:1" hidden="1" x14ac:dyDescent="0.3">
      <c r="A60778">
        <v>4419128</v>
      </c>
    </row>
    <row r="60779" spans="1:1" hidden="1" x14ac:dyDescent="0.3">
      <c r="A60779">
        <v>4419136</v>
      </c>
    </row>
    <row r="60780" spans="1:1" hidden="1" x14ac:dyDescent="0.3">
      <c r="A60780">
        <v>327663</v>
      </c>
    </row>
    <row r="60781" spans="1:1" hidden="1" x14ac:dyDescent="0.3">
      <c r="A60781">
        <v>4420076</v>
      </c>
    </row>
    <row r="60782" spans="1:1" hidden="1" x14ac:dyDescent="0.3">
      <c r="A60782">
        <v>327716</v>
      </c>
    </row>
    <row r="60783" spans="1:1" hidden="1" x14ac:dyDescent="0.3">
      <c r="A60783">
        <v>4420078</v>
      </c>
    </row>
    <row r="60784" spans="1:1" hidden="1" x14ac:dyDescent="0.3">
      <c r="A60784">
        <v>4420079</v>
      </c>
    </row>
    <row r="60785" spans="1:1" hidden="1" x14ac:dyDescent="0.3">
      <c r="A60785">
        <v>327716</v>
      </c>
    </row>
    <row r="60786" spans="1:1" hidden="1" x14ac:dyDescent="0.3">
      <c r="A60786">
        <v>4420089</v>
      </c>
    </row>
    <row r="60787" spans="1:1" hidden="1" x14ac:dyDescent="0.3">
      <c r="A60787">
        <v>4420106</v>
      </c>
    </row>
    <row r="60788" spans="1:1" hidden="1" x14ac:dyDescent="0.3">
      <c r="A60788">
        <v>4420105</v>
      </c>
    </row>
    <row r="60789" spans="1:1" hidden="1" x14ac:dyDescent="0.3">
      <c r="A60789">
        <v>4420114</v>
      </c>
    </row>
    <row r="60790" spans="1:1" hidden="1" x14ac:dyDescent="0.3">
      <c r="A60790">
        <v>4420116</v>
      </c>
    </row>
    <row r="60791" spans="1:1" hidden="1" x14ac:dyDescent="0.3">
      <c r="A60791">
        <v>4420118</v>
      </c>
    </row>
    <row r="60792" spans="1:1" hidden="1" x14ac:dyDescent="0.3">
      <c r="A60792">
        <v>4406339</v>
      </c>
    </row>
    <row r="60793" spans="1:1" hidden="1" x14ac:dyDescent="0.3">
      <c r="A60793">
        <v>4407330</v>
      </c>
    </row>
    <row r="60794" spans="1:1" hidden="1" x14ac:dyDescent="0.3">
      <c r="A60794">
        <v>4407329</v>
      </c>
    </row>
    <row r="60795" spans="1:1" hidden="1" x14ac:dyDescent="0.3">
      <c r="A60795">
        <v>4407333</v>
      </c>
    </row>
    <row r="60796" spans="1:1" hidden="1" x14ac:dyDescent="0.3">
      <c r="A60796">
        <v>4407337</v>
      </c>
    </row>
    <row r="60797" spans="1:1" hidden="1" x14ac:dyDescent="0.3">
      <c r="A60797">
        <v>4407340</v>
      </c>
    </row>
    <row r="60798" spans="1:1" hidden="1" x14ac:dyDescent="0.3">
      <c r="A60798">
        <v>4407349</v>
      </c>
    </row>
    <row r="60799" spans="1:1" hidden="1" x14ac:dyDescent="0.3">
      <c r="A60799">
        <v>4407350</v>
      </c>
    </row>
    <row r="60800" spans="1:1" hidden="1" x14ac:dyDescent="0.3">
      <c r="A60800">
        <v>4407359</v>
      </c>
    </row>
    <row r="60801" spans="1:1" hidden="1" x14ac:dyDescent="0.3">
      <c r="A60801">
        <v>4407370</v>
      </c>
    </row>
    <row r="60802" spans="1:1" hidden="1" x14ac:dyDescent="0.3">
      <c r="A60802">
        <v>4407384</v>
      </c>
    </row>
    <row r="60803" spans="1:1" hidden="1" x14ac:dyDescent="0.3">
      <c r="A60803">
        <v>327024</v>
      </c>
    </row>
    <row r="60804" spans="1:1" hidden="1" x14ac:dyDescent="0.3">
      <c r="A60804">
        <v>326947</v>
      </c>
    </row>
    <row r="60805" spans="1:1" hidden="1" x14ac:dyDescent="0.3">
      <c r="A60805">
        <v>4406445</v>
      </c>
    </row>
    <row r="60806" spans="1:1" hidden="1" x14ac:dyDescent="0.3">
      <c r="A60806">
        <v>4407392</v>
      </c>
    </row>
    <row r="60807" spans="1:1" hidden="1" x14ac:dyDescent="0.3">
      <c r="A60807">
        <v>4407394</v>
      </c>
    </row>
    <row r="60808" spans="1:1" hidden="1" x14ac:dyDescent="0.3">
      <c r="A60808">
        <v>4407435</v>
      </c>
    </row>
    <row r="60809" spans="1:1" hidden="1" x14ac:dyDescent="0.3">
      <c r="A60809">
        <v>4407440</v>
      </c>
    </row>
    <row r="60810" spans="1:1" hidden="1" x14ac:dyDescent="0.3">
      <c r="A60810">
        <v>4407443</v>
      </c>
    </row>
    <row r="60811" spans="1:1" hidden="1" x14ac:dyDescent="0.3">
      <c r="A60811">
        <v>4407443</v>
      </c>
    </row>
    <row r="60812" spans="1:1" hidden="1" x14ac:dyDescent="0.3">
      <c r="A60812">
        <v>4407445</v>
      </c>
    </row>
    <row r="60813" spans="1:1" hidden="1" x14ac:dyDescent="0.3">
      <c r="A60813">
        <v>4407448</v>
      </c>
    </row>
    <row r="60814" spans="1:1" hidden="1" x14ac:dyDescent="0.3">
      <c r="A60814">
        <v>4408386</v>
      </c>
    </row>
    <row r="60815" spans="1:1" hidden="1" x14ac:dyDescent="0.3">
      <c r="A60815">
        <v>327063</v>
      </c>
    </row>
    <row r="60816" spans="1:1" hidden="1" x14ac:dyDescent="0.3">
      <c r="A60816">
        <v>4409255</v>
      </c>
    </row>
    <row r="60817" spans="1:1" hidden="1" x14ac:dyDescent="0.3">
      <c r="A60817">
        <v>4409254</v>
      </c>
    </row>
    <row r="60818" spans="1:1" hidden="1" x14ac:dyDescent="0.3">
      <c r="A60818">
        <v>4409257</v>
      </c>
    </row>
    <row r="60819" spans="1:1" hidden="1" x14ac:dyDescent="0.3">
      <c r="A60819">
        <v>4409261</v>
      </c>
    </row>
    <row r="60820" spans="1:1" hidden="1" x14ac:dyDescent="0.3">
      <c r="A60820">
        <v>4409265</v>
      </c>
    </row>
    <row r="60821" spans="1:1" hidden="1" x14ac:dyDescent="0.3">
      <c r="A60821">
        <v>4409267</v>
      </c>
    </row>
    <row r="60822" spans="1:1" hidden="1" x14ac:dyDescent="0.3">
      <c r="A60822">
        <v>4409267</v>
      </c>
    </row>
    <row r="60823" spans="1:1" hidden="1" x14ac:dyDescent="0.3">
      <c r="A60823">
        <v>4409266</v>
      </c>
    </row>
    <row r="60824" spans="1:1" hidden="1" x14ac:dyDescent="0.3">
      <c r="A60824">
        <v>4409268</v>
      </c>
    </row>
    <row r="60825" spans="1:1" hidden="1" x14ac:dyDescent="0.3">
      <c r="A60825">
        <v>4409268</v>
      </c>
    </row>
    <row r="60826" spans="1:1" hidden="1" x14ac:dyDescent="0.3">
      <c r="A60826">
        <v>4409268</v>
      </c>
    </row>
    <row r="60827" spans="1:1" hidden="1" x14ac:dyDescent="0.3">
      <c r="A60827">
        <v>4409270</v>
      </c>
    </row>
    <row r="60828" spans="1:1" hidden="1" x14ac:dyDescent="0.3">
      <c r="A60828">
        <v>4409273</v>
      </c>
    </row>
    <row r="60829" spans="1:1" hidden="1" x14ac:dyDescent="0.3">
      <c r="A60829">
        <v>4409276</v>
      </c>
    </row>
    <row r="60830" spans="1:1" hidden="1" x14ac:dyDescent="0.3">
      <c r="A60830">
        <v>4409277</v>
      </c>
    </row>
    <row r="60831" spans="1:1" hidden="1" x14ac:dyDescent="0.3">
      <c r="A60831">
        <v>4409288</v>
      </c>
    </row>
    <row r="60832" spans="1:1" hidden="1" x14ac:dyDescent="0.3">
      <c r="A60832">
        <v>327120</v>
      </c>
    </row>
    <row r="60833" spans="1:1" hidden="1" x14ac:dyDescent="0.3">
      <c r="A60833">
        <v>4410132</v>
      </c>
    </row>
    <row r="60834" spans="1:1" hidden="1" x14ac:dyDescent="0.3">
      <c r="A60834">
        <v>4410134</v>
      </c>
    </row>
    <row r="60835" spans="1:1" hidden="1" x14ac:dyDescent="0.3">
      <c r="A60835">
        <v>4410146</v>
      </c>
    </row>
    <row r="60836" spans="1:1" hidden="1" x14ac:dyDescent="0.3">
      <c r="A60836">
        <v>4411026</v>
      </c>
    </row>
    <row r="60837" spans="1:1" hidden="1" x14ac:dyDescent="0.3">
      <c r="A60837">
        <v>4411028</v>
      </c>
    </row>
    <row r="60838" spans="1:1" hidden="1" x14ac:dyDescent="0.3">
      <c r="A60838">
        <v>4411027</v>
      </c>
    </row>
    <row r="60839" spans="1:1" hidden="1" x14ac:dyDescent="0.3">
      <c r="A60839">
        <v>4411031</v>
      </c>
    </row>
    <row r="60840" spans="1:1" hidden="1" x14ac:dyDescent="0.3">
      <c r="A60840">
        <v>4411031</v>
      </c>
    </row>
    <row r="60841" spans="1:1" hidden="1" x14ac:dyDescent="0.3">
      <c r="A60841">
        <v>4411033</v>
      </c>
    </row>
    <row r="60842" spans="1:1" hidden="1" x14ac:dyDescent="0.3">
      <c r="A60842">
        <v>4411034</v>
      </c>
    </row>
    <row r="60843" spans="1:1" hidden="1" x14ac:dyDescent="0.3">
      <c r="A60843">
        <v>4411035</v>
      </c>
    </row>
    <row r="60844" spans="1:1" hidden="1" x14ac:dyDescent="0.3">
      <c r="A60844">
        <v>4411037</v>
      </c>
    </row>
    <row r="60845" spans="1:1" hidden="1" x14ac:dyDescent="0.3">
      <c r="A60845">
        <v>4411037</v>
      </c>
    </row>
    <row r="60846" spans="1:1" hidden="1" x14ac:dyDescent="0.3">
      <c r="A60846">
        <v>4411038</v>
      </c>
    </row>
    <row r="60847" spans="1:1" hidden="1" x14ac:dyDescent="0.3">
      <c r="A60847">
        <v>4411042</v>
      </c>
    </row>
    <row r="60848" spans="1:1" hidden="1" x14ac:dyDescent="0.3">
      <c r="A60848">
        <v>4408465</v>
      </c>
    </row>
    <row r="60849" spans="1:1" hidden="1" x14ac:dyDescent="0.3">
      <c r="A60849">
        <v>4408471</v>
      </c>
    </row>
    <row r="60850" spans="1:1" hidden="1" x14ac:dyDescent="0.3">
      <c r="A60850">
        <v>4408473</v>
      </c>
    </row>
    <row r="60851" spans="1:1" hidden="1" x14ac:dyDescent="0.3">
      <c r="A60851">
        <v>4408474</v>
      </c>
    </row>
    <row r="60852" spans="1:1" hidden="1" x14ac:dyDescent="0.3">
      <c r="A60852">
        <v>4408477</v>
      </c>
    </row>
    <row r="60853" spans="1:1" hidden="1" x14ac:dyDescent="0.3">
      <c r="A60853">
        <v>4408483</v>
      </c>
    </row>
    <row r="60854" spans="1:1" hidden="1" x14ac:dyDescent="0.3">
      <c r="A60854">
        <v>4409295</v>
      </c>
    </row>
    <row r="60855" spans="1:1" hidden="1" x14ac:dyDescent="0.3">
      <c r="A60855">
        <v>327069</v>
      </c>
    </row>
    <row r="60856" spans="1:1" hidden="1" x14ac:dyDescent="0.3">
      <c r="A60856">
        <v>4410203</v>
      </c>
    </row>
    <row r="60857" spans="1:1" hidden="1" x14ac:dyDescent="0.3">
      <c r="A60857">
        <v>4410209</v>
      </c>
    </row>
    <row r="60858" spans="1:1" hidden="1" x14ac:dyDescent="0.3">
      <c r="A60858">
        <v>4410211</v>
      </c>
    </row>
    <row r="60859" spans="1:1" hidden="1" x14ac:dyDescent="0.3">
      <c r="A60859">
        <v>4410212</v>
      </c>
    </row>
    <row r="60860" spans="1:1" hidden="1" x14ac:dyDescent="0.3">
      <c r="A60860">
        <v>4410213</v>
      </c>
    </row>
    <row r="60861" spans="1:1" hidden="1" x14ac:dyDescent="0.3">
      <c r="A60861">
        <v>4410215</v>
      </c>
    </row>
    <row r="60862" spans="1:1" hidden="1" x14ac:dyDescent="0.3">
      <c r="A60862">
        <v>4410216</v>
      </c>
    </row>
    <row r="60863" spans="1:1" hidden="1" x14ac:dyDescent="0.3">
      <c r="A60863">
        <v>4410219</v>
      </c>
    </row>
    <row r="60864" spans="1:1" hidden="1" x14ac:dyDescent="0.3">
      <c r="A60864">
        <v>327127</v>
      </c>
    </row>
    <row r="60865" spans="1:1" hidden="1" x14ac:dyDescent="0.3">
      <c r="A60865">
        <v>4410223</v>
      </c>
    </row>
    <row r="60866" spans="1:1" hidden="1" x14ac:dyDescent="0.3">
      <c r="A60866">
        <v>4410224</v>
      </c>
    </row>
    <row r="60867" spans="1:1" hidden="1" x14ac:dyDescent="0.3">
      <c r="A60867">
        <v>4410226</v>
      </c>
    </row>
    <row r="60868" spans="1:1" hidden="1" x14ac:dyDescent="0.3">
      <c r="A60868">
        <v>4410228</v>
      </c>
    </row>
    <row r="60869" spans="1:1" hidden="1" x14ac:dyDescent="0.3">
      <c r="A60869">
        <v>4410231</v>
      </c>
    </row>
    <row r="60870" spans="1:1" hidden="1" x14ac:dyDescent="0.3">
      <c r="A60870">
        <v>4410230</v>
      </c>
    </row>
    <row r="60871" spans="1:1" hidden="1" x14ac:dyDescent="0.3">
      <c r="A60871">
        <v>4410235</v>
      </c>
    </row>
    <row r="60872" spans="1:1" hidden="1" x14ac:dyDescent="0.3">
      <c r="A60872">
        <v>4411051</v>
      </c>
    </row>
    <row r="60873" spans="1:1" hidden="1" x14ac:dyDescent="0.3">
      <c r="A60873">
        <v>4411054</v>
      </c>
    </row>
    <row r="60874" spans="1:1" hidden="1" x14ac:dyDescent="0.3">
      <c r="A60874">
        <v>4411056</v>
      </c>
    </row>
    <row r="60875" spans="1:1" hidden="1" x14ac:dyDescent="0.3">
      <c r="A60875">
        <v>4411060</v>
      </c>
    </row>
    <row r="60876" spans="1:1" hidden="1" x14ac:dyDescent="0.3">
      <c r="A60876">
        <v>4411068</v>
      </c>
    </row>
    <row r="60877" spans="1:1" hidden="1" x14ac:dyDescent="0.3">
      <c r="A60877">
        <v>4411068</v>
      </c>
    </row>
    <row r="60878" spans="1:1" hidden="1" x14ac:dyDescent="0.3">
      <c r="A60878">
        <v>4411071</v>
      </c>
    </row>
    <row r="60879" spans="1:1" hidden="1" x14ac:dyDescent="0.3">
      <c r="A60879">
        <v>4411077</v>
      </c>
    </row>
    <row r="60880" spans="1:1" hidden="1" x14ac:dyDescent="0.3">
      <c r="A60880">
        <v>510955</v>
      </c>
    </row>
    <row r="60881" spans="1:1" hidden="1" x14ac:dyDescent="0.3">
      <c r="A60881">
        <v>4411080</v>
      </c>
    </row>
    <row r="60882" spans="1:1" hidden="1" x14ac:dyDescent="0.3">
      <c r="A60882">
        <v>4411079</v>
      </c>
    </row>
    <row r="60883" spans="1:1" hidden="1" x14ac:dyDescent="0.3">
      <c r="A60883">
        <v>4411081</v>
      </c>
    </row>
    <row r="60884" spans="1:1" hidden="1" x14ac:dyDescent="0.3">
      <c r="A60884">
        <v>4411082</v>
      </c>
    </row>
    <row r="60885" spans="1:1" hidden="1" x14ac:dyDescent="0.3">
      <c r="A60885">
        <v>4411087</v>
      </c>
    </row>
    <row r="60886" spans="1:1" hidden="1" x14ac:dyDescent="0.3">
      <c r="A60886">
        <v>4411087</v>
      </c>
    </row>
    <row r="60887" spans="1:1" hidden="1" x14ac:dyDescent="0.3">
      <c r="A60887">
        <v>4411087</v>
      </c>
    </row>
    <row r="60888" spans="1:1" hidden="1" x14ac:dyDescent="0.3">
      <c r="A60888">
        <v>4410656</v>
      </c>
    </row>
    <row r="60889" spans="1:1" hidden="1" x14ac:dyDescent="0.3">
      <c r="A60889">
        <v>4411088</v>
      </c>
    </row>
    <row r="60890" spans="1:1" hidden="1" x14ac:dyDescent="0.3">
      <c r="A60890">
        <v>4411093</v>
      </c>
    </row>
    <row r="60891" spans="1:1" hidden="1" x14ac:dyDescent="0.3">
      <c r="A60891">
        <v>4411090</v>
      </c>
    </row>
    <row r="60892" spans="1:1" hidden="1" x14ac:dyDescent="0.3">
      <c r="A60892">
        <v>4411916</v>
      </c>
    </row>
    <row r="60893" spans="1:1" hidden="1" x14ac:dyDescent="0.3">
      <c r="A60893">
        <v>4411922</v>
      </c>
    </row>
    <row r="60894" spans="1:1" hidden="1" x14ac:dyDescent="0.3">
      <c r="A60894">
        <v>4411921</v>
      </c>
    </row>
    <row r="60895" spans="1:1" hidden="1" x14ac:dyDescent="0.3">
      <c r="A60895">
        <v>4411926</v>
      </c>
    </row>
    <row r="60896" spans="1:1" hidden="1" x14ac:dyDescent="0.3">
      <c r="A60896">
        <v>4411932</v>
      </c>
    </row>
    <row r="60897" spans="1:1" hidden="1" x14ac:dyDescent="0.3">
      <c r="A60897">
        <v>327230</v>
      </c>
    </row>
    <row r="60898" spans="1:1" hidden="1" x14ac:dyDescent="0.3">
      <c r="A60898">
        <v>4412776</v>
      </c>
    </row>
    <row r="60899" spans="1:1" hidden="1" x14ac:dyDescent="0.3">
      <c r="A60899">
        <v>4412777</v>
      </c>
    </row>
    <row r="60900" spans="1:1" hidden="1" x14ac:dyDescent="0.3">
      <c r="A60900">
        <v>4416588</v>
      </c>
    </row>
    <row r="60901" spans="1:1" hidden="1" x14ac:dyDescent="0.3">
      <c r="A60901">
        <v>4417518</v>
      </c>
    </row>
    <row r="60902" spans="1:1" hidden="1" x14ac:dyDescent="0.3">
      <c r="A60902">
        <v>4417520</v>
      </c>
    </row>
    <row r="60903" spans="1:1" hidden="1" x14ac:dyDescent="0.3">
      <c r="A60903">
        <v>4417541</v>
      </c>
    </row>
    <row r="60904" spans="1:1" hidden="1" x14ac:dyDescent="0.3">
      <c r="A60904">
        <v>4417545</v>
      </c>
    </row>
    <row r="60905" spans="1:1" hidden="1" x14ac:dyDescent="0.3">
      <c r="A60905">
        <v>4417544</v>
      </c>
    </row>
    <row r="60906" spans="1:1" hidden="1" x14ac:dyDescent="0.3">
      <c r="A60906">
        <v>4417544</v>
      </c>
    </row>
    <row r="60907" spans="1:1" hidden="1" x14ac:dyDescent="0.3">
      <c r="A60907">
        <v>4418436</v>
      </c>
    </row>
    <row r="60908" spans="1:1" hidden="1" x14ac:dyDescent="0.3">
      <c r="A60908">
        <v>4418437</v>
      </c>
    </row>
    <row r="60909" spans="1:1" hidden="1" x14ac:dyDescent="0.3">
      <c r="A60909">
        <v>4418437</v>
      </c>
    </row>
    <row r="60910" spans="1:1" hidden="1" x14ac:dyDescent="0.3">
      <c r="A60910">
        <v>4418450</v>
      </c>
    </row>
    <row r="60911" spans="1:1" hidden="1" x14ac:dyDescent="0.3">
      <c r="A60911">
        <v>4418454</v>
      </c>
    </row>
    <row r="60912" spans="1:1" hidden="1" x14ac:dyDescent="0.3">
      <c r="A60912">
        <v>4418464</v>
      </c>
    </row>
    <row r="60913" spans="1:1" hidden="1" x14ac:dyDescent="0.3">
      <c r="A60913">
        <v>4419360</v>
      </c>
    </row>
    <row r="60914" spans="1:1" hidden="1" x14ac:dyDescent="0.3">
      <c r="A60914">
        <v>4419362</v>
      </c>
    </row>
    <row r="60915" spans="1:1" hidden="1" x14ac:dyDescent="0.3">
      <c r="A60915">
        <v>4419368</v>
      </c>
    </row>
    <row r="60916" spans="1:1" hidden="1" x14ac:dyDescent="0.3">
      <c r="A60916">
        <v>4419371</v>
      </c>
    </row>
    <row r="60917" spans="1:1" hidden="1" x14ac:dyDescent="0.3">
      <c r="A60917">
        <v>327677</v>
      </c>
    </row>
    <row r="60918" spans="1:1" hidden="1" x14ac:dyDescent="0.3">
      <c r="A60918">
        <v>327679</v>
      </c>
    </row>
    <row r="60919" spans="1:1" hidden="1" x14ac:dyDescent="0.3">
      <c r="A60919">
        <v>4420288</v>
      </c>
    </row>
    <row r="60920" spans="1:1" hidden="1" x14ac:dyDescent="0.3">
      <c r="A60920">
        <v>4420289</v>
      </c>
    </row>
    <row r="60921" spans="1:1" hidden="1" x14ac:dyDescent="0.3">
      <c r="A60921">
        <v>4420292</v>
      </c>
    </row>
    <row r="60922" spans="1:1" hidden="1" x14ac:dyDescent="0.3">
      <c r="A60922">
        <v>4420290</v>
      </c>
    </row>
    <row r="60923" spans="1:1" hidden="1" x14ac:dyDescent="0.3">
      <c r="A60923">
        <v>4420293</v>
      </c>
    </row>
    <row r="60924" spans="1:1" hidden="1" x14ac:dyDescent="0.3">
      <c r="A60924">
        <v>4420298</v>
      </c>
    </row>
    <row r="60925" spans="1:1" hidden="1" x14ac:dyDescent="0.3">
      <c r="A60925">
        <v>4420298</v>
      </c>
    </row>
    <row r="60926" spans="1:1" hidden="1" x14ac:dyDescent="0.3">
      <c r="A60926">
        <v>4420299</v>
      </c>
    </row>
    <row r="60927" spans="1:1" hidden="1" x14ac:dyDescent="0.3">
      <c r="A60927">
        <v>4420308</v>
      </c>
    </row>
    <row r="60928" spans="1:1" hidden="1" x14ac:dyDescent="0.3">
      <c r="A60928">
        <v>4420317</v>
      </c>
    </row>
    <row r="60929" spans="1:1" hidden="1" x14ac:dyDescent="0.3">
      <c r="A60929">
        <v>4420321</v>
      </c>
    </row>
    <row r="60930" spans="1:1" hidden="1" x14ac:dyDescent="0.3">
      <c r="A60930">
        <v>4406580</v>
      </c>
    </row>
    <row r="60931" spans="1:1" hidden="1" x14ac:dyDescent="0.3">
      <c r="A60931">
        <v>4406586</v>
      </c>
    </row>
    <row r="60932" spans="1:1" hidden="1" x14ac:dyDescent="0.3">
      <c r="A60932">
        <v>4406587</v>
      </c>
    </row>
    <row r="60933" spans="1:1" hidden="1" x14ac:dyDescent="0.3">
      <c r="A60933">
        <v>326953</v>
      </c>
    </row>
    <row r="60934" spans="1:1" hidden="1" x14ac:dyDescent="0.3">
      <c r="A60934">
        <v>4406588</v>
      </c>
    </row>
    <row r="60935" spans="1:1" hidden="1" x14ac:dyDescent="0.3">
      <c r="A60935">
        <v>4406590</v>
      </c>
    </row>
    <row r="60936" spans="1:1" hidden="1" x14ac:dyDescent="0.3">
      <c r="A60936">
        <v>4406592</v>
      </c>
    </row>
    <row r="60937" spans="1:1" hidden="1" x14ac:dyDescent="0.3">
      <c r="A60937">
        <v>4406596</v>
      </c>
    </row>
    <row r="60938" spans="1:1" hidden="1" x14ac:dyDescent="0.3">
      <c r="A60938">
        <v>4406611</v>
      </c>
    </row>
    <row r="60939" spans="1:1" hidden="1" x14ac:dyDescent="0.3">
      <c r="A60939">
        <v>4406618</v>
      </c>
    </row>
    <row r="60940" spans="1:1" hidden="1" x14ac:dyDescent="0.3">
      <c r="A60940">
        <v>4406621</v>
      </c>
    </row>
    <row r="60941" spans="1:1" hidden="1" x14ac:dyDescent="0.3">
      <c r="A60941">
        <v>4406625</v>
      </c>
    </row>
    <row r="60942" spans="1:1" hidden="1" x14ac:dyDescent="0.3">
      <c r="A60942">
        <v>4407578</v>
      </c>
    </row>
    <row r="60943" spans="1:1" hidden="1" x14ac:dyDescent="0.3">
      <c r="A60943">
        <v>4419443</v>
      </c>
    </row>
    <row r="60944" spans="1:1" hidden="1" x14ac:dyDescent="0.3">
      <c r="A60944">
        <v>4419446</v>
      </c>
    </row>
    <row r="60945" spans="1:1" hidden="1" x14ac:dyDescent="0.3">
      <c r="A60945">
        <v>4407653</v>
      </c>
    </row>
    <row r="60946" spans="1:1" hidden="1" x14ac:dyDescent="0.3">
      <c r="A60946">
        <v>4407656</v>
      </c>
    </row>
    <row r="60947" spans="1:1" hidden="1" x14ac:dyDescent="0.3">
      <c r="A60947">
        <v>4413755</v>
      </c>
    </row>
    <row r="60948" spans="1:1" hidden="1" x14ac:dyDescent="0.3">
      <c r="A60948">
        <v>327350</v>
      </c>
    </row>
    <row r="60949" spans="1:1" hidden="1" x14ac:dyDescent="0.3">
      <c r="A60949">
        <v>4413761</v>
      </c>
    </row>
    <row r="60950" spans="1:1" hidden="1" x14ac:dyDescent="0.3">
      <c r="A60950">
        <v>4413765</v>
      </c>
    </row>
    <row r="60951" spans="1:1" hidden="1" x14ac:dyDescent="0.3">
      <c r="A60951">
        <v>4413766</v>
      </c>
    </row>
    <row r="60952" spans="1:1" hidden="1" x14ac:dyDescent="0.3">
      <c r="A60952">
        <v>4416694</v>
      </c>
    </row>
    <row r="60953" spans="1:1" hidden="1" x14ac:dyDescent="0.3">
      <c r="A60953">
        <v>4416694</v>
      </c>
    </row>
    <row r="60954" spans="1:1" hidden="1" x14ac:dyDescent="0.3">
      <c r="A60954">
        <v>4416698</v>
      </c>
    </row>
    <row r="60955" spans="1:1" hidden="1" x14ac:dyDescent="0.3">
      <c r="A60955">
        <v>4416701</v>
      </c>
    </row>
    <row r="60956" spans="1:1" hidden="1" x14ac:dyDescent="0.3">
      <c r="A60956">
        <v>4416704</v>
      </c>
    </row>
    <row r="60957" spans="1:1" hidden="1" x14ac:dyDescent="0.3">
      <c r="A60957">
        <v>4416705</v>
      </c>
    </row>
    <row r="60958" spans="1:1" hidden="1" x14ac:dyDescent="0.3">
      <c r="A60958">
        <v>4416707</v>
      </c>
    </row>
    <row r="60959" spans="1:1" hidden="1" x14ac:dyDescent="0.3">
      <c r="A60959">
        <v>4416708</v>
      </c>
    </row>
    <row r="60960" spans="1:1" hidden="1" x14ac:dyDescent="0.3">
      <c r="A60960">
        <v>4417611</v>
      </c>
    </row>
    <row r="60961" spans="1:1" hidden="1" x14ac:dyDescent="0.3">
      <c r="A60961">
        <v>4417609</v>
      </c>
    </row>
    <row r="60962" spans="1:1" hidden="1" x14ac:dyDescent="0.3">
      <c r="A60962">
        <v>4417609</v>
      </c>
    </row>
    <row r="60963" spans="1:1" hidden="1" x14ac:dyDescent="0.3">
      <c r="A60963">
        <v>4417612</v>
      </c>
    </row>
    <row r="60964" spans="1:1" hidden="1" x14ac:dyDescent="0.3">
      <c r="A60964">
        <v>4417616</v>
      </c>
    </row>
    <row r="60965" spans="1:1" hidden="1" x14ac:dyDescent="0.3">
      <c r="A60965">
        <v>4417620</v>
      </c>
    </row>
    <row r="60966" spans="1:1" hidden="1" x14ac:dyDescent="0.3">
      <c r="A60966">
        <v>4417621</v>
      </c>
    </row>
    <row r="60967" spans="1:1" hidden="1" x14ac:dyDescent="0.3">
      <c r="A60967">
        <v>4417622</v>
      </c>
    </row>
    <row r="60968" spans="1:1" hidden="1" x14ac:dyDescent="0.3">
      <c r="A60968">
        <v>4417622</v>
      </c>
    </row>
    <row r="60969" spans="1:1" hidden="1" x14ac:dyDescent="0.3">
      <c r="A60969">
        <v>4417622</v>
      </c>
    </row>
    <row r="60970" spans="1:1" hidden="1" x14ac:dyDescent="0.3">
      <c r="A60970">
        <v>4417623</v>
      </c>
    </row>
    <row r="60971" spans="1:1" hidden="1" x14ac:dyDescent="0.3">
      <c r="A60971">
        <v>4417627</v>
      </c>
    </row>
    <row r="60972" spans="1:1" hidden="1" x14ac:dyDescent="0.3">
      <c r="A60972">
        <v>4417628</v>
      </c>
    </row>
    <row r="60973" spans="1:1" hidden="1" x14ac:dyDescent="0.3">
      <c r="A60973">
        <v>4417643</v>
      </c>
    </row>
    <row r="60974" spans="1:1" hidden="1" x14ac:dyDescent="0.3">
      <c r="A60974">
        <v>4418536</v>
      </c>
    </row>
    <row r="60975" spans="1:1" hidden="1" x14ac:dyDescent="0.3">
      <c r="A60975">
        <v>4418549</v>
      </c>
    </row>
    <row r="60976" spans="1:1" hidden="1" x14ac:dyDescent="0.3">
      <c r="A60976">
        <v>4418550</v>
      </c>
    </row>
    <row r="60977" spans="1:1" hidden="1" x14ac:dyDescent="0.3">
      <c r="A60977">
        <v>4418553</v>
      </c>
    </row>
    <row r="60978" spans="1:1" hidden="1" x14ac:dyDescent="0.3">
      <c r="A60978">
        <v>4418557</v>
      </c>
    </row>
    <row r="60979" spans="1:1" hidden="1" x14ac:dyDescent="0.3">
      <c r="A60979">
        <v>4418559</v>
      </c>
    </row>
    <row r="60980" spans="1:1" hidden="1" x14ac:dyDescent="0.3">
      <c r="A60980">
        <v>4418560</v>
      </c>
    </row>
    <row r="60981" spans="1:1" hidden="1" x14ac:dyDescent="0.3">
      <c r="A60981">
        <v>4418567</v>
      </c>
    </row>
    <row r="60982" spans="1:1" hidden="1" x14ac:dyDescent="0.3">
      <c r="A60982">
        <v>4418560</v>
      </c>
    </row>
    <row r="60983" spans="1:1" hidden="1" x14ac:dyDescent="0.3">
      <c r="A60983">
        <v>4418565</v>
      </c>
    </row>
    <row r="60984" spans="1:1" hidden="1" x14ac:dyDescent="0.3">
      <c r="A60984">
        <v>4418571</v>
      </c>
    </row>
    <row r="60985" spans="1:1" hidden="1" x14ac:dyDescent="0.3">
      <c r="A60985">
        <v>4418569</v>
      </c>
    </row>
    <row r="60986" spans="1:1" hidden="1" x14ac:dyDescent="0.3">
      <c r="A60986">
        <v>4418572</v>
      </c>
    </row>
    <row r="60987" spans="1:1" hidden="1" x14ac:dyDescent="0.3">
      <c r="A60987">
        <v>4418569</v>
      </c>
    </row>
    <row r="60988" spans="1:1" hidden="1" x14ac:dyDescent="0.3">
      <c r="A60988">
        <v>4418579</v>
      </c>
    </row>
    <row r="60989" spans="1:1" hidden="1" x14ac:dyDescent="0.3">
      <c r="A60989">
        <v>4419488</v>
      </c>
    </row>
    <row r="60990" spans="1:1" hidden="1" x14ac:dyDescent="0.3">
      <c r="A60990">
        <v>327686</v>
      </c>
    </row>
    <row r="60991" spans="1:1" hidden="1" x14ac:dyDescent="0.3">
      <c r="A60991">
        <v>4419505</v>
      </c>
    </row>
    <row r="60992" spans="1:1" hidden="1" x14ac:dyDescent="0.3">
      <c r="A60992">
        <v>4397130</v>
      </c>
    </row>
    <row r="60993" spans="1:1" hidden="1" x14ac:dyDescent="0.3">
      <c r="A60993">
        <v>4397131</v>
      </c>
    </row>
    <row r="60994" spans="1:1" hidden="1" x14ac:dyDescent="0.3">
      <c r="A60994">
        <v>4397135</v>
      </c>
    </row>
    <row r="60995" spans="1:1" hidden="1" x14ac:dyDescent="0.3">
      <c r="A60995">
        <v>4397133</v>
      </c>
    </row>
    <row r="60996" spans="1:1" hidden="1" x14ac:dyDescent="0.3">
      <c r="A60996">
        <v>4397138</v>
      </c>
    </row>
    <row r="60997" spans="1:1" hidden="1" x14ac:dyDescent="0.3">
      <c r="A60997">
        <v>4397137</v>
      </c>
    </row>
    <row r="60998" spans="1:1" hidden="1" x14ac:dyDescent="0.3">
      <c r="A60998">
        <v>4397140</v>
      </c>
    </row>
    <row r="60999" spans="1:1" hidden="1" x14ac:dyDescent="0.3">
      <c r="A60999">
        <v>4397143</v>
      </c>
    </row>
    <row r="61000" spans="1:1" hidden="1" x14ac:dyDescent="0.3">
      <c r="A61000">
        <v>4397145</v>
      </c>
    </row>
    <row r="61001" spans="1:1" hidden="1" x14ac:dyDescent="0.3">
      <c r="A61001">
        <v>4397147</v>
      </c>
    </row>
    <row r="61002" spans="1:1" hidden="1" x14ac:dyDescent="0.3">
      <c r="A61002">
        <v>4397152</v>
      </c>
    </row>
    <row r="61003" spans="1:1" hidden="1" x14ac:dyDescent="0.3">
      <c r="A61003">
        <v>4397151</v>
      </c>
    </row>
    <row r="61004" spans="1:1" hidden="1" x14ac:dyDescent="0.3">
      <c r="A61004">
        <v>4397153</v>
      </c>
    </row>
    <row r="61005" spans="1:1" hidden="1" x14ac:dyDescent="0.3">
      <c r="A61005">
        <v>4397154</v>
      </c>
    </row>
    <row r="61006" spans="1:1" hidden="1" x14ac:dyDescent="0.3">
      <c r="A61006">
        <v>4397155</v>
      </c>
    </row>
    <row r="61007" spans="1:1" hidden="1" x14ac:dyDescent="0.3">
      <c r="A61007">
        <v>4397158</v>
      </c>
    </row>
    <row r="61008" spans="1:1" hidden="1" x14ac:dyDescent="0.3">
      <c r="A61008">
        <v>4397160</v>
      </c>
    </row>
    <row r="61009" spans="1:1" hidden="1" x14ac:dyDescent="0.3">
      <c r="A61009">
        <v>4397161</v>
      </c>
    </row>
    <row r="61010" spans="1:1" hidden="1" x14ac:dyDescent="0.3">
      <c r="A61010">
        <v>4397998</v>
      </c>
    </row>
    <row r="61011" spans="1:1" hidden="1" x14ac:dyDescent="0.3">
      <c r="A61011">
        <v>4398006</v>
      </c>
    </row>
    <row r="61012" spans="1:1" hidden="1" x14ac:dyDescent="0.3">
      <c r="A61012">
        <v>326630</v>
      </c>
    </row>
    <row r="61013" spans="1:1" hidden="1" x14ac:dyDescent="0.3">
      <c r="A61013">
        <v>4398981</v>
      </c>
    </row>
    <row r="61014" spans="1:1" hidden="1" x14ac:dyDescent="0.3">
      <c r="A61014">
        <v>4399856</v>
      </c>
    </row>
    <row r="61015" spans="1:1" hidden="1" x14ac:dyDescent="0.3">
      <c r="A61015">
        <v>4399856</v>
      </c>
    </row>
    <row r="61016" spans="1:1" hidden="1" x14ac:dyDescent="0.3">
      <c r="A61016">
        <v>4399856</v>
      </c>
    </row>
    <row r="61017" spans="1:1" hidden="1" x14ac:dyDescent="0.3">
      <c r="A61017">
        <v>4399861</v>
      </c>
    </row>
    <row r="61018" spans="1:1" hidden="1" x14ac:dyDescent="0.3">
      <c r="A61018">
        <v>4399872</v>
      </c>
    </row>
    <row r="61019" spans="1:1" hidden="1" x14ac:dyDescent="0.3">
      <c r="A61019">
        <v>4399874</v>
      </c>
    </row>
    <row r="61020" spans="1:1" hidden="1" x14ac:dyDescent="0.3">
      <c r="A61020">
        <v>4399882</v>
      </c>
    </row>
    <row r="61021" spans="1:1" hidden="1" x14ac:dyDescent="0.3">
      <c r="A61021">
        <v>4399887</v>
      </c>
    </row>
    <row r="61022" spans="1:1" hidden="1" x14ac:dyDescent="0.3">
      <c r="A61022">
        <v>4399894</v>
      </c>
    </row>
    <row r="61023" spans="1:1" hidden="1" x14ac:dyDescent="0.3">
      <c r="A61023">
        <v>4399894</v>
      </c>
    </row>
    <row r="61024" spans="1:1" hidden="1" x14ac:dyDescent="0.3">
      <c r="A61024">
        <v>4399900</v>
      </c>
    </row>
    <row r="61025" spans="1:1" hidden="1" x14ac:dyDescent="0.3">
      <c r="A61025">
        <v>4399905</v>
      </c>
    </row>
    <row r="61026" spans="1:1" hidden="1" x14ac:dyDescent="0.3">
      <c r="A61026">
        <v>4411772</v>
      </c>
    </row>
    <row r="61027" spans="1:1" hidden="1" x14ac:dyDescent="0.3">
      <c r="A61027">
        <v>4411775</v>
      </c>
    </row>
    <row r="61028" spans="1:1" hidden="1" x14ac:dyDescent="0.3">
      <c r="A61028">
        <v>4411775</v>
      </c>
    </row>
    <row r="61029" spans="1:1" hidden="1" x14ac:dyDescent="0.3">
      <c r="A61029">
        <v>4411780</v>
      </c>
    </row>
    <row r="61030" spans="1:1" hidden="1" x14ac:dyDescent="0.3">
      <c r="A61030">
        <v>4412663</v>
      </c>
    </row>
    <row r="61031" spans="1:1" hidden="1" x14ac:dyDescent="0.3">
      <c r="A61031">
        <v>4412669</v>
      </c>
    </row>
    <row r="61032" spans="1:1" hidden="1" x14ac:dyDescent="0.3">
      <c r="A61032">
        <v>4413473</v>
      </c>
    </row>
    <row r="61033" spans="1:1" hidden="1" x14ac:dyDescent="0.3">
      <c r="A61033">
        <v>4413517</v>
      </c>
    </row>
    <row r="61034" spans="1:1" hidden="1" x14ac:dyDescent="0.3">
      <c r="A61034">
        <v>4413519</v>
      </c>
    </row>
    <row r="61035" spans="1:1" hidden="1" x14ac:dyDescent="0.3">
      <c r="A61035">
        <v>4413518</v>
      </c>
    </row>
    <row r="61036" spans="1:1" hidden="1" x14ac:dyDescent="0.3">
      <c r="A61036">
        <v>4413518</v>
      </c>
    </row>
    <row r="61037" spans="1:1" hidden="1" x14ac:dyDescent="0.3">
      <c r="A61037">
        <v>4414370</v>
      </c>
    </row>
    <row r="61038" spans="1:1" hidden="1" x14ac:dyDescent="0.3">
      <c r="A61038">
        <v>4414369</v>
      </c>
    </row>
    <row r="61039" spans="1:1" hidden="1" x14ac:dyDescent="0.3">
      <c r="A61039">
        <v>4414372</v>
      </c>
    </row>
    <row r="61040" spans="1:1" hidden="1" x14ac:dyDescent="0.3">
      <c r="A61040">
        <v>4414374</v>
      </c>
    </row>
    <row r="61041" spans="1:1" hidden="1" x14ac:dyDescent="0.3">
      <c r="A61041">
        <v>4414376</v>
      </c>
    </row>
    <row r="61042" spans="1:1" hidden="1" x14ac:dyDescent="0.3">
      <c r="A61042">
        <v>4415337</v>
      </c>
    </row>
    <row r="61043" spans="1:1" hidden="1" x14ac:dyDescent="0.3">
      <c r="A61043">
        <v>4415340</v>
      </c>
    </row>
    <row r="61044" spans="1:1" hidden="1" x14ac:dyDescent="0.3">
      <c r="A61044">
        <v>4415339</v>
      </c>
    </row>
    <row r="61045" spans="1:1" hidden="1" x14ac:dyDescent="0.3">
      <c r="A61045">
        <v>4415346</v>
      </c>
    </row>
    <row r="61046" spans="1:1" hidden="1" x14ac:dyDescent="0.3">
      <c r="A61046">
        <v>4415349</v>
      </c>
    </row>
    <row r="61047" spans="1:1" hidden="1" x14ac:dyDescent="0.3">
      <c r="A61047">
        <v>4415353</v>
      </c>
    </row>
    <row r="61048" spans="1:1" hidden="1" x14ac:dyDescent="0.3">
      <c r="A61048">
        <v>4415354</v>
      </c>
    </row>
    <row r="61049" spans="1:1" hidden="1" x14ac:dyDescent="0.3">
      <c r="A61049">
        <v>4415356</v>
      </c>
    </row>
    <row r="61050" spans="1:1" hidden="1" x14ac:dyDescent="0.3">
      <c r="A61050">
        <v>4415355</v>
      </c>
    </row>
    <row r="61051" spans="1:1" hidden="1" x14ac:dyDescent="0.3">
      <c r="A61051">
        <v>4416326</v>
      </c>
    </row>
    <row r="61052" spans="1:1" hidden="1" x14ac:dyDescent="0.3">
      <c r="A61052">
        <v>4416331</v>
      </c>
    </row>
    <row r="61053" spans="1:1" hidden="1" x14ac:dyDescent="0.3">
      <c r="A61053">
        <v>4416332</v>
      </c>
    </row>
    <row r="61054" spans="1:1" hidden="1" x14ac:dyDescent="0.3">
      <c r="A61054">
        <v>4416339</v>
      </c>
    </row>
    <row r="61055" spans="1:1" hidden="1" x14ac:dyDescent="0.3">
      <c r="A61055">
        <v>4417247</v>
      </c>
    </row>
    <row r="61056" spans="1:1" hidden="1" x14ac:dyDescent="0.3">
      <c r="A61056">
        <v>4417250</v>
      </c>
    </row>
    <row r="61057" spans="1:1" hidden="1" x14ac:dyDescent="0.3">
      <c r="A61057">
        <v>4417251</v>
      </c>
    </row>
    <row r="61058" spans="1:1" hidden="1" x14ac:dyDescent="0.3">
      <c r="A61058">
        <v>4417252</v>
      </c>
    </row>
    <row r="61059" spans="1:1" hidden="1" x14ac:dyDescent="0.3">
      <c r="A61059">
        <v>4417256</v>
      </c>
    </row>
    <row r="61060" spans="1:1" hidden="1" x14ac:dyDescent="0.3">
      <c r="A61060">
        <v>4417260</v>
      </c>
    </row>
    <row r="61061" spans="1:1" hidden="1" x14ac:dyDescent="0.3">
      <c r="A61061">
        <v>4417262</v>
      </c>
    </row>
    <row r="61062" spans="1:1" hidden="1" x14ac:dyDescent="0.3">
      <c r="A61062">
        <v>4417275</v>
      </c>
    </row>
    <row r="61063" spans="1:1" hidden="1" x14ac:dyDescent="0.3">
      <c r="A61063">
        <v>327553</v>
      </c>
    </row>
    <row r="61064" spans="1:1" hidden="1" x14ac:dyDescent="0.3">
      <c r="A61064">
        <v>4414477</v>
      </c>
    </row>
    <row r="61065" spans="1:1" hidden="1" x14ac:dyDescent="0.3">
      <c r="A61065">
        <v>4415431</v>
      </c>
    </row>
    <row r="61066" spans="1:1" hidden="1" x14ac:dyDescent="0.3">
      <c r="A61066">
        <v>4416349</v>
      </c>
    </row>
    <row r="61067" spans="1:1" hidden="1" x14ac:dyDescent="0.3">
      <c r="A61067">
        <v>4416351</v>
      </c>
    </row>
    <row r="61068" spans="1:1" hidden="1" x14ac:dyDescent="0.3">
      <c r="A61068">
        <v>4416350</v>
      </c>
    </row>
    <row r="61069" spans="1:1" hidden="1" x14ac:dyDescent="0.3">
      <c r="A61069">
        <v>4417310</v>
      </c>
    </row>
    <row r="61070" spans="1:1" hidden="1" x14ac:dyDescent="0.3">
      <c r="A61070">
        <v>4417318</v>
      </c>
    </row>
    <row r="61071" spans="1:1" hidden="1" x14ac:dyDescent="0.3">
      <c r="A61071">
        <v>4417315</v>
      </c>
    </row>
    <row r="61072" spans="1:1" hidden="1" x14ac:dyDescent="0.3">
      <c r="A61072">
        <v>4417323</v>
      </c>
    </row>
    <row r="61073" spans="1:1" hidden="1" x14ac:dyDescent="0.3">
      <c r="A61073">
        <v>327556</v>
      </c>
    </row>
    <row r="61074" spans="1:1" hidden="1" x14ac:dyDescent="0.3">
      <c r="A61074">
        <v>4417338</v>
      </c>
    </row>
    <row r="61075" spans="1:1" hidden="1" x14ac:dyDescent="0.3">
      <c r="A61075">
        <v>4417338</v>
      </c>
    </row>
    <row r="61076" spans="1:1" hidden="1" x14ac:dyDescent="0.3">
      <c r="A61076">
        <v>4418286</v>
      </c>
    </row>
    <row r="61077" spans="1:1" hidden="1" x14ac:dyDescent="0.3">
      <c r="A61077">
        <v>4418287</v>
      </c>
    </row>
    <row r="61078" spans="1:1" hidden="1" x14ac:dyDescent="0.3">
      <c r="A61078">
        <v>497569</v>
      </c>
    </row>
    <row r="61079" spans="1:1" hidden="1" x14ac:dyDescent="0.3">
      <c r="A61079">
        <v>4418304</v>
      </c>
    </row>
    <row r="61080" spans="1:1" hidden="1" x14ac:dyDescent="0.3">
      <c r="A61080">
        <v>4418307</v>
      </c>
    </row>
    <row r="61081" spans="1:1" hidden="1" x14ac:dyDescent="0.3">
      <c r="A61081">
        <v>4418308</v>
      </c>
    </row>
    <row r="61082" spans="1:1" hidden="1" x14ac:dyDescent="0.3">
      <c r="A61082">
        <v>4418310</v>
      </c>
    </row>
    <row r="61083" spans="1:1" hidden="1" x14ac:dyDescent="0.3">
      <c r="A61083">
        <v>327613</v>
      </c>
    </row>
    <row r="61084" spans="1:1" hidden="1" x14ac:dyDescent="0.3">
      <c r="A61084">
        <v>4418312</v>
      </c>
    </row>
    <row r="61085" spans="1:1" hidden="1" x14ac:dyDescent="0.3">
      <c r="A61085">
        <v>327665</v>
      </c>
    </row>
    <row r="61086" spans="1:1" hidden="1" x14ac:dyDescent="0.3">
      <c r="A61086">
        <v>4419185</v>
      </c>
    </row>
    <row r="61087" spans="1:1" hidden="1" x14ac:dyDescent="0.3">
      <c r="A61087">
        <v>4419183</v>
      </c>
    </row>
    <row r="61088" spans="1:1" hidden="1" x14ac:dyDescent="0.3">
      <c r="A61088">
        <v>4419193</v>
      </c>
    </row>
    <row r="61089" spans="1:1" hidden="1" x14ac:dyDescent="0.3">
      <c r="A61089">
        <v>4419191</v>
      </c>
    </row>
    <row r="61090" spans="1:1" hidden="1" x14ac:dyDescent="0.3">
      <c r="A61090">
        <v>4419199</v>
      </c>
    </row>
    <row r="61091" spans="1:1" hidden="1" x14ac:dyDescent="0.3">
      <c r="A61091">
        <v>4419199</v>
      </c>
    </row>
    <row r="61092" spans="1:1" hidden="1" x14ac:dyDescent="0.3">
      <c r="A61092">
        <v>4419201</v>
      </c>
    </row>
    <row r="61093" spans="1:1" hidden="1" x14ac:dyDescent="0.3">
      <c r="A61093">
        <v>4419206</v>
      </c>
    </row>
    <row r="61094" spans="1:1" hidden="1" x14ac:dyDescent="0.3">
      <c r="A61094">
        <v>4419211</v>
      </c>
    </row>
    <row r="61095" spans="1:1" hidden="1" x14ac:dyDescent="0.3">
      <c r="A61095">
        <v>4419209</v>
      </c>
    </row>
    <row r="61096" spans="1:1" hidden="1" x14ac:dyDescent="0.3">
      <c r="A61096">
        <v>4419213</v>
      </c>
    </row>
    <row r="61097" spans="1:1" hidden="1" x14ac:dyDescent="0.3">
      <c r="A61097">
        <v>4419218</v>
      </c>
    </row>
    <row r="61098" spans="1:1" hidden="1" x14ac:dyDescent="0.3">
      <c r="A61098">
        <v>4419223</v>
      </c>
    </row>
    <row r="61099" spans="1:1" hidden="1" x14ac:dyDescent="0.3">
      <c r="A61099">
        <v>4419223</v>
      </c>
    </row>
    <row r="61100" spans="1:1" hidden="1" x14ac:dyDescent="0.3">
      <c r="A61100">
        <v>4419227</v>
      </c>
    </row>
    <row r="61101" spans="1:1" hidden="1" x14ac:dyDescent="0.3">
      <c r="A61101">
        <v>4419222</v>
      </c>
    </row>
    <row r="61102" spans="1:1" hidden="1" x14ac:dyDescent="0.3">
      <c r="A61102">
        <v>4419230</v>
      </c>
    </row>
    <row r="61103" spans="1:1" hidden="1" x14ac:dyDescent="0.3">
      <c r="A61103">
        <v>4420117</v>
      </c>
    </row>
    <row r="61104" spans="1:1" hidden="1" x14ac:dyDescent="0.3">
      <c r="A61104">
        <v>4420120</v>
      </c>
    </row>
    <row r="61105" spans="1:1" hidden="1" x14ac:dyDescent="0.3">
      <c r="A61105">
        <v>4420119</v>
      </c>
    </row>
    <row r="61106" spans="1:1" hidden="1" x14ac:dyDescent="0.3">
      <c r="A61106">
        <v>4420119</v>
      </c>
    </row>
    <row r="61107" spans="1:1" hidden="1" x14ac:dyDescent="0.3">
      <c r="A61107">
        <v>4420121</v>
      </c>
    </row>
    <row r="61108" spans="1:1" hidden="1" x14ac:dyDescent="0.3">
      <c r="A61108">
        <v>4420129</v>
      </c>
    </row>
    <row r="61109" spans="1:1" hidden="1" x14ac:dyDescent="0.3">
      <c r="A61109">
        <v>4420132</v>
      </c>
    </row>
    <row r="61110" spans="1:1" hidden="1" x14ac:dyDescent="0.3">
      <c r="A61110">
        <v>4420131</v>
      </c>
    </row>
    <row r="61111" spans="1:1" hidden="1" x14ac:dyDescent="0.3">
      <c r="A61111">
        <v>4420133</v>
      </c>
    </row>
    <row r="61112" spans="1:1" hidden="1" x14ac:dyDescent="0.3">
      <c r="A61112">
        <v>4420135</v>
      </c>
    </row>
    <row r="61113" spans="1:1" hidden="1" x14ac:dyDescent="0.3">
      <c r="A61113">
        <v>4420142</v>
      </c>
    </row>
    <row r="61114" spans="1:1" hidden="1" x14ac:dyDescent="0.3">
      <c r="A61114">
        <v>4420145</v>
      </c>
    </row>
    <row r="61115" spans="1:1" hidden="1" x14ac:dyDescent="0.3">
      <c r="A61115">
        <v>4411040</v>
      </c>
    </row>
    <row r="61116" spans="1:1" hidden="1" x14ac:dyDescent="0.3">
      <c r="A61116">
        <v>4411043</v>
      </c>
    </row>
    <row r="61117" spans="1:1" hidden="1" x14ac:dyDescent="0.3">
      <c r="A61117">
        <v>4411044</v>
      </c>
    </row>
    <row r="61118" spans="1:1" hidden="1" x14ac:dyDescent="0.3">
      <c r="A61118">
        <v>4411045</v>
      </c>
    </row>
    <row r="61119" spans="1:1" hidden="1" x14ac:dyDescent="0.3">
      <c r="A61119">
        <v>4411047</v>
      </c>
    </row>
    <row r="61120" spans="1:1" hidden="1" x14ac:dyDescent="0.3">
      <c r="A61120">
        <v>4411046</v>
      </c>
    </row>
    <row r="61121" spans="1:1" hidden="1" x14ac:dyDescent="0.3">
      <c r="A61121">
        <v>4412754</v>
      </c>
    </row>
    <row r="61122" spans="1:1" hidden="1" x14ac:dyDescent="0.3">
      <c r="A61122">
        <v>4412757</v>
      </c>
    </row>
    <row r="61123" spans="1:1" hidden="1" x14ac:dyDescent="0.3">
      <c r="A61123">
        <v>4412756</v>
      </c>
    </row>
    <row r="61124" spans="1:1" hidden="1" x14ac:dyDescent="0.3">
      <c r="A61124">
        <v>4412760</v>
      </c>
    </row>
    <row r="61125" spans="1:1" hidden="1" x14ac:dyDescent="0.3">
      <c r="A61125">
        <v>4412765</v>
      </c>
    </row>
    <row r="61126" spans="1:1" hidden="1" x14ac:dyDescent="0.3">
      <c r="A61126">
        <v>4412766</v>
      </c>
    </row>
    <row r="61127" spans="1:1" hidden="1" x14ac:dyDescent="0.3">
      <c r="A61127">
        <v>4412767</v>
      </c>
    </row>
    <row r="61128" spans="1:1" hidden="1" x14ac:dyDescent="0.3">
      <c r="A61128">
        <v>4412770</v>
      </c>
    </row>
    <row r="61129" spans="1:1" hidden="1" x14ac:dyDescent="0.3">
      <c r="A61129">
        <v>4412771</v>
      </c>
    </row>
    <row r="61130" spans="1:1" hidden="1" x14ac:dyDescent="0.3">
      <c r="A61130">
        <v>4413580</v>
      </c>
    </row>
    <row r="61131" spans="1:1" hidden="1" x14ac:dyDescent="0.3">
      <c r="A61131">
        <v>4413582</v>
      </c>
    </row>
    <row r="61132" spans="1:1" hidden="1" x14ac:dyDescent="0.3">
      <c r="A61132">
        <v>4413583</v>
      </c>
    </row>
    <row r="61133" spans="1:1" hidden="1" x14ac:dyDescent="0.3">
      <c r="A61133">
        <v>4413587</v>
      </c>
    </row>
    <row r="61134" spans="1:1" hidden="1" x14ac:dyDescent="0.3">
      <c r="A61134">
        <v>4413585</v>
      </c>
    </row>
    <row r="61135" spans="1:1" hidden="1" x14ac:dyDescent="0.3">
      <c r="A61135">
        <v>4413588</v>
      </c>
    </row>
    <row r="61136" spans="1:1" hidden="1" x14ac:dyDescent="0.3">
      <c r="A61136">
        <v>4413589</v>
      </c>
    </row>
    <row r="61137" spans="1:1" hidden="1" x14ac:dyDescent="0.3">
      <c r="A61137">
        <v>4413599</v>
      </c>
    </row>
    <row r="61138" spans="1:1" hidden="1" x14ac:dyDescent="0.3">
      <c r="A61138">
        <v>4413607</v>
      </c>
    </row>
    <row r="61139" spans="1:1" hidden="1" x14ac:dyDescent="0.3">
      <c r="A61139">
        <v>4413610</v>
      </c>
    </row>
    <row r="61140" spans="1:1" hidden="1" x14ac:dyDescent="0.3">
      <c r="A61140">
        <v>4413613</v>
      </c>
    </row>
    <row r="61141" spans="1:1" hidden="1" x14ac:dyDescent="0.3">
      <c r="A61141">
        <v>4413615</v>
      </c>
    </row>
    <row r="61142" spans="1:1" hidden="1" x14ac:dyDescent="0.3">
      <c r="A61142">
        <v>327342</v>
      </c>
    </row>
    <row r="61143" spans="1:1" hidden="1" x14ac:dyDescent="0.3">
      <c r="A61143">
        <v>4413623</v>
      </c>
    </row>
    <row r="61144" spans="1:1" hidden="1" x14ac:dyDescent="0.3">
      <c r="A61144">
        <v>4413624</v>
      </c>
    </row>
    <row r="61145" spans="1:1" hidden="1" x14ac:dyDescent="0.3">
      <c r="A61145">
        <v>4413629</v>
      </c>
    </row>
    <row r="61146" spans="1:1" hidden="1" x14ac:dyDescent="0.3">
      <c r="A61146">
        <v>4413627</v>
      </c>
    </row>
    <row r="61147" spans="1:1" hidden="1" x14ac:dyDescent="0.3">
      <c r="A61147">
        <v>4413625</v>
      </c>
    </row>
    <row r="61148" spans="1:1" hidden="1" x14ac:dyDescent="0.3">
      <c r="A61148">
        <v>4413628</v>
      </c>
    </row>
    <row r="61149" spans="1:1" hidden="1" x14ac:dyDescent="0.3">
      <c r="A61149">
        <v>327394</v>
      </c>
    </row>
    <row r="61150" spans="1:1" hidden="1" x14ac:dyDescent="0.3">
      <c r="A61150">
        <v>4414547</v>
      </c>
    </row>
    <row r="61151" spans="1:1" hidden="1" x14ac:dyDescent="0.3">
      <c r="A61151">
        <v>513880</v>
      </c>
    </row>
    <row r="61152" spans="1:1" hidden="1" x14ac:dyDescent="0.3">
      <c r="A61152">
        <v>4415445</v>
      </c>
    </row>
    <row r="61153" spans="1:1" hidden="1" x14ac:dyDescent="0.3">
      <c r="A61153">
        <v>4415450</v>
      </c>
    </row>
    <row r="61154" spans="1:1" hidden="1" x14ac:dyDescent="0.3">
      <c r="A61154">
        <v>4415499</v>
      </c>
    </row>
    <row r="61155" spans="1:1" hidden="1" x14ac:dyDescent="0.3">
      <c r="A61155">
        <v>4415498</v>
      </c>
    </row>
    <row r="61156" spans="1:1" hidden="1" x14ac:dyDescent="0.3">
      <c r="A61156">
        <v>4415502</v>
      </c>
    </row>
    <row r="61157" spans="1:1" hidden="1" x14ac:dyDescent="0.3">
      <c r="A61157">
        <v>4416432</v>
      </c>
    </row>
    <row r="61158" spans="1:1" hidden="1" x14ac:dyDescent="0.3">
      <c r="A61158">
        <v>4416438</v>
      </c>
    </row>
    <row r="61159" spans="1:1" hidden="1" x14ac:dyDescent="0.3">
      <c r="A61159">
        <v>4416448</v>
      </c>
    </row>
    <row r="61160" spans="1:1" hidden="1" x14ac:dyDescent="0.3">
      <c r="A61160">
        <v>4416450</v>
      </c>
    </row>
    <row r="61161" spans="1:1" hidden="1" x14ac:dyDescent="0.3">
      <c r="A61161">
        <v>4416455</v>
      </c>
    </row>
    <row r="61162" spans="1:1" hidden="1" x14ac:dyDescent="0.3">
      <c r="A61162">
        <v>4416453</v>
      </c>
    </row>
    <row r="61163" spans="1:1" hidden="1" x14ac:dyDescent="0.3">
      <c r="A61163">
        <v>4416457</v>
      </c>
    </row>
    <row r="61164" spans="1:1" hidden="1" x14ac:dyDescent="0.3">
      <c r="A61164">
        <v>4416460</v>
      </c>
    </row>
    <row r="61165" spans="1:1" hidden="1" x14ac:dyDescent="0.3">
      <c r="A61165">
        <v>4416463</v>
      </c>
    </row>
    <row r="61166" spans="1:1" hidden="1" x14ac:dyDescent="0.3">
      <c r="A61166">
        <v>4417372</v>
      </c>
    </row>
    <row r="61167" spans="1:1" hidden="1" x14ac:dyDescent="0.3">
      <c r="A61167">
        <v>4417371</v>
      </c>
    </row>
    <row r="61168" spans="1:1" hidden="1" x14ac:dyDescent="0.3">
      <c r="A61168">
        <v>4414554</v>
      </c>
    </row>
    <row r="61169" spans="1:1" hidden="1" x14ac:dyDescent="0.3">
      <c r="A61169">
        <v>4414558</v>
      </c>
    </row>
    <row r="61170" spans="1:1" hidden="1" x14ac:dyDescent="0.3">
      <c r="A61170">
        <v>4414560</v>
      </c>
    </row>
    <row r="61171" spans="1:1" hidden="1" x14ac:dyDescent="0.3">
      <c r="A61171">
        <v>4414561</v>
      </c>
    </row>
    <row r="61172" spans="1:1" hidden="1" x14ac:dyDescent="0.3">
      <c r="A61172">
        <v>4414563</v>
      </c>
    </row>
    <row r="61173" spans="1:1" hidden="1" x14ac:dyDescent="0.3">
      <c r="A61173">
        <v>4414563</v>
      </c>
    </row>
    <row r="61174" spans="1:1" hidden="1" x14ac:dyDescent="0.3">
      <c r="A61174">
        <v>4414562</v>
      </c>
    </row>
    <row r="61175" spans="1:1" hidden="1" x14ac:dyDescent="0.3">
      <c r="A61175">
        <v>4414566</v>
      </c>
    </row>
    <row r="61176" spans="1:1" hidden="1" x14ac:dyDescent="0.3">
      <c r="A61176">
        <v>4414564</v>
      </c>
    </row>
    <row r="61177" spans="1:1" hidden="1" x14ac:dyDescent="0.3">
      <c r="A61177">
        <v>327403</v>
      </c>
    </row>
    <row r="61178" spans="1:1" hidden="1" x14ac:dyDescent="0.3">
      <c r="A61178">
        <v>4414576</v>
      </c>
    </row>
    <row r="61179" spans="1:1" hidden="1" x14ac:dyDescent="0.3">
      <c r="A61179">
        <v>4415517</v>
      </c>
    </row>
    <row r="61180" spans="1:1" hidden="1" x14ac:dyDescent="0.3">
      <c r="A61180">
        <v>4415523</v>
      </c>
    </row>
    <row r="61181" spans="1:1" hidden="1" x14ac:dyDescent="0.3">
      <c r="A61181">
        <v>4415526</v>
      </c>
    </row>
    <row r="61182" spans="1:1" hidden="1" x14ac:dyDescent="0.3">
      <c r="A61182">
        <v>4415528</v>
      </c>
    </row>
    <row r="61183" spans="1:1" hidden="1" x14ac:dyDescent="0.3">
      <c r="A61183">
        <v>4415529</v>
      </c>
    </row>
    <row r="61184" spans="1:1" hidden="1" x14ac:dyDescent="0.3">
      <c r="A61184">
        <v>4415532</v>
      </c>
    </row>
    <row r="61185" spans="1:1" hidden="1" x14ac:dyDescent="0.3">
      <c r="A61185">
        <v>4415533</v>
      </c>
    </row>
    <row r="61186" spans="1:1" hidden="1" x14ac:dyDescent="0.3">
      <c r="A61186">
        <v>4415543</v>
      </c>
    </row>
    <row r="61187" spans="1:1" hidden="1" x14ac:dyDescent="0.3">
      <c r="A61187">
        <v>4415545</v>
      </c>
    </row>
    <row r="61188" spans="1:1" hidden="1" x14ac:dyDescent="0.3">
      <c r="A61188">
        <v>4415547</v>
      </c>
    </row>
    <row r="61189" spans="1:1" hidden="1" x14ac:dyDescent="0.3">
      <c r="A61189">
        <v>4415549</v>
      </c>
    </row>
    <row r="61190" spans="1:1" hidden="1" x14ac:dyDescent="0.3">
      <c r="A61190">
        <v>4415551</v>
      </c>
    </row>
    <row r="61191" spans="1:1" hidden="1" x14ac:dyDescent="0.3">
      <c r="A61191">
        <v>4415554</v>
      </c>
    </row>
    <row r="61192" spans="1:1" hidden="1" x14ac:dyDescent="0.3">
      <c r="A61192">
        <v>4415557</v>
      </c>
    </row>
    <row r="61193" spans="1:1" hidden="1" x14ac:dyDescent="0.3">
      <c r="A61193">
        <v>4415561</v>
      </c>
    </row>
    <row r="61194" spans="1:1" hidden="1" x14ac:dyDescent="0.3">
      <c r="A61194">
        <v>4416462</v>
      </c>
    </row>
    <row r="61195" spans="1:1" hidden="1" x14ac:dyDescent="0.3">
      <c r="A61195">
        <v>4416464</v>
      </c>
    </row>
    <row r="61196" spans="1:1" hidden="1" x14ac:dyDescent="0.3">
      <c r="A61196">
        <v>4416511</v>
      </c>
    </row>
    <row r="61197" spans="1:1" hidden="1" x14ac:dyDescent="0.3">
      <c r="A61197">
        <v>4416525</v>
      </c>
    </row>
    <row r="61198" spans="1:1" hidden="1" x14ac:dyDescent="0.3">
      <c r="A61198">
        <v>4417432</v>
      </c>
    </row>
    <row r="61199" spans="1:1" hidden="1" x14ac:dyDescent="0.3">
      <c r="A61199">
        <v>4417431</v>
      </c>
    </row>
    <row r="61200" spans="1:1" hidden="1" x14ac:dyDescent="0.3">
      <c r="A61200">
        <v>327563</v>
      </c>
    </row>
    <row r="61201" spans="1:1" hidden="1" x14ac:dyDescent="0.3">
      <c r="A61201">
        <v>327564</v>
      </c>
    </row>
    <row r="61202" spans="1:1" hidden="1" x14ac:dyDescent="0.3">
      <c r="A61202">
        <v>4417482</v>
      </c>
    </row>
    <row r="61203" spans="1:1" hidden="1" x14ac:dyDescent="0.3">
      <c r="A61203">
        <v>4418409</v>
      </c>
    </row>
    <row r="61204" spans="1:1" hidden="1" x14ac:dyDescent="0.3">
      <c r="A61204">
        <v>4418334</v>
      </c>
    </row>
    <row r="61205" spans="1:1" hidden="1" x14ac:dyDescent="0.3">
      <c r="A61205">
        <v>4418329</v>
      </c>
    </row>
    <row r="61206" spans="1:1" hidden="1" x14ac:dyDescent="0.3">
      <c r="A61206">
        <v>4418410</v>
      </c>
    </row>
    <row r="61207" spans="1:1" hidden="1" x14ac:dyDescent="0.3">
      <c r="A61207">
        <v>4418414</v>
      </c>
    </row>
    <row r="61208" spans="1:1" hidden="1" x14ac:dyDescent="0.3">
      <c r="A61208">
        <v>4418421</v>
      </c>
    </row>
    <row r="61209" spans="1:1" hidden="1" x14ac:dyDescent="0.3">
      <c r="A61209">
        <v>4418420</v>
      </c>
    </row>
    <row r="61210" spans="1:1" hidden="1" x14ac:dyDescent="0.3">
      <c r="A61210">
        <v>4418428</v>
      </c>
    </row>
    <row r="61211" spans="1:1" hidden="1" x14ac:dyDescent="0.3">
      <c r="A61211">
        <v>4418431</v>
      </c>
    </row>
    <row r="61212" spans="1:1" hidden="1" x14ac:dyDescent="0.3">
      <c r="A61212">
        <v>4418432</v>
      </c>
    </row>
    <row r="61213" spans="1:1" hidden="1" x14ac:dyDescent="0.3">
      <c r="A61213">
        <v>4418433</v>
      </c>
    </row>
    <row r="61214" spans="1:1" hidden="1" x14ac:dyDescent="0.3">
      <c r="A61214">
        <v>327672</v>
      </c>
    </row>
    <row r="61215" spans="1:1" hidden="1" x14ac:dyDescent="0.3">
      <c r="A61215">
        <v>4419322</v>
      </c>
    </row>
    <row r="61216" spans="1:1" hidden="1" x14ac:dyDescent="0.3">
      <c r="A61216">
        <v>4419325</v>
      </c>
    </row>
    <row r="61217" spans="1:1" hidden="1" x14ac:dyDescent="0.3">
      <c r="A61217">
        <v>4419323</v>
      </c>
    </row>
    <row r="61218" spans="1:1" hidden="1" x14ac:dyDescent="0.3">
      <c r="A61218">
        <v>4419328</v>
      </c>
    </row>
    <row r="61219" spans="1:1" hidden="1" x14ac:dyDescent="0.3">
      <c r="A61219">
        <v>4419335</v>
      </c>
    </row>
    <row r="61220" spans="1:1" hidden="1" x14ac:dyDescent="0.3">
      <c r="A61220">
        <v>327676</v>
      </c>
    </row>
    <row r="61221" spans="1:1" hidden="1" x14ac:dyDescent="0.3">
      <c r="A61221">
        <v>4411106</v>
      </c>
    </row>
    <row r="61222" spans="1:1" hidden="1" x14ac:dyDescent="0.3">
      <c r="A61222">
        <v>4411116</v>
      </c>
    </row>
    <row r="61223" spans="1:1" hidden="1" x14ac:dyDescent="0.3">
      <c r="A61223">
        <v>4411119</v>
      </c>
    </row>
    <row r="61224" spans="1:1" hidden="1" x14ac:dyDescent="0.3">
      <c r="A61224">
        <v>4411119</v>
      </c>
    </row>
    <row r="61225" spans="1:1" hidden="1" x14ac:dyDescent="0.3">
      <c r="A61225">
        <v>4411118</v>
      </c>
    </row>
    <row r="61226" spans="1:1" hidden="1" x14ac:dyDescent="0.3">
      <c r="A61226">
        <v>4411137</v>
      </c>
    </row>
    <row r="61227" spans="1:1" hidden="1" x14ac:dyDescent="0.3">
      <c r="A61227">
        <v>4411142</v>
      </c>
    </row>
    <row r="61228" spans="1:1" hidden="1" x14ac:dyDescent="0.3">
      <c r="A61228">
        <v>4411969</v>
      </c>
    </row>
    <row r="61229" spans="1:1" hidden="1" x14ac:dyDescent="0.3">
      <c r="A61229">
        <v>4412841</v>
      </c>
    </row>
    <row r="61230" spans="1:1" hidden="1" x14ac:dyDescent="0.3">
      <c r="A61230">
        <v>4412841</v>
      </c>
    </row>
    <row r="61231" spans="1:1" hidden="1" x14ac:dyDescent="0.3">
      <c r="A61231">
        <v>4412843</v>
      </c>
    </row>
    <row r="61232" spans="1:1" hidden="1" x14ac:dyDescent="0.3">
      <c r="A61232">
        <v>4412844</v>
      </c>
    </row>
    <row r="61233" spans="1:1" hidden="1" x14ac:dyDescent="0.3">
      <c r="A61233">
        <v>4412847</v>
      </c>
    </row>
    <row r="61234" spans="1:1" hidden="1" x14ac:dyDescent="0.3">
      <c r="A61234">
        <v>4412849</v>
      </c>
    </row>
    <row r="61235" spans="1:1" hidden="1" x14ac:dyDescent="0.3">
      <c r="A61235">
        <v>4412851</v>
      </c>
    </row>
    <row r="61236" spans="1:1" hidden="1" x14ac:dyDescent="0.3">
      <c r="A61236">
        <v>4412856</v>
      </c>
    </row>
    <row r="61237" spans="1:1" hidden="1" x14ac:dyDescent="0.3">
      <c r="A61237">
        <v>4412858</v>
      </c>
    </row>
    <row r="61238" spans="1:1" hidden="1" x14ac:dyDescent="0.3">
      <c r="A61238">
        <v>4412867</v>
      </c>
    </row>
    <row r="61239" spans="1:1" hidden="1" x14ac:dyDescent="0.3">
      <c r="A61239">
        <v>4412868</v>
      </c>
    </row>
    <row r="61240" spans="1:1" hidden="1" x14ac:dyDescent="0.3">
      <c r="A61240">
        <v>327348</v>
      </c>
    </row>
    <row r="61241" spans="1:1" hidden="1" x14ac:dyDescent="0.3">
      <c r="A61241">
        <v>4413752</v>
      </c>
    </row>
    <row r="61242" spans="1:1" hidden="1" x14ac:dyDescent="0.3">
      <c r="A61242">
        <v>327406</v>
      </c>
    </row>
    <row r="61243" spans="1:1" hidden="1" x14ac:dyDescent="0.3">
      <c r="A61243">
        <v>4414642</v>
      </c>
    </row>
    <row r="61244" spans="1:1" hidden="1" x14ac:dyDescent="0.3">
      <c r="A61244">
        <v>327407</v>
      </c>
    </row>
    <row r="61245" spans="1:1" hidden="1" x14ac:dyDescent="0.3">
      <c r="A61245">
        <v>4414662</v>
      </c>
    </row>
    <row r="61246" spans="1:1" hidden="1" x14ac:dyDescent="0.3">
      <c r="A61246">
        <v>4414666</v>
      </c>
    </row>
    <row r="61247" spans="1:1" hidden="1" x14ac:dyDescent="0.3">
      <c r="A61247">
        <v>4415562</v>
      </c>
    </row>
    <row r="61248" spans="1:1" hidden="1" x14ac:dyDescent="0.3">
      <c r="A61248">
        <v>4415564</v>
      </c>
    </row>
    <row r="61249" spans="1:1" hidden="1" x14ac:dyDescent="0.3">
      <c r="A61249">
        <v>4415567</v>
      </c>
    </row>
    <row r="61250" spans="1:1" hidden="1" x14ac:dyDescent="0.3">
      <c r="A61250">
        <v>4415568</v>
      </c>
    </row>
    <row r="61251" spans="1:1" hidden="1" x14ac:dyDescent="0.3">
      <c r="A61251">
        <v>4415569</v>
      </c>
    </row>
    <row r="61252" spans="1:1" hidden="1" x14ac:dyDescent="0.3">
      <c r="A61252">
        <v>4415571</v>
      </c>
    </row>
    <row r="61253" spans="1:1" hidden="1" x14ac:dyDescent="0.3">
      <c r="A61253">
        <v>4415579</v>
      </c>
    </row>
    <row r="61254" spans="1:1" hidden="1" x14ac:dyDescent="0.3">
      <c r="A61254">
        <v>4415587</v>
      </c>
    </row>
    <row r="61255" spans="1:1" hidden="1" x14ac:dyDescent="0.3">
      <c r="A61255">
        <v>4415594</v>
      </c>
    </row>
    <row r="61256" spans="1:1" hidden="1" x14ac:dyDescent="0.3">
      <c r="A61256">
        <v>4416533</v>
      </c>
    </row>
    <row r="61257" spans="1:1" hidden="1" x14ac:dyDescent="0.3">
      <c r="A61257">
        <v>4416539</v>
      </c>
    </row>
    <row r="61258" spans="1:1" hidden="1" x14ac:dyDescent="0.3">
      <c r="A61258">
        <v>4416541</v>
      </c>
    </row>
    <row r="61259" spans="1:1" hidden="1" x14ac:dyDescent="0.3">
      <c r="A61259">
        <v>4416544</v>
      </c>
    </row>
    <row r="61260" spans="1:1" hidden="1" x14ac:dyDescent="0.3">
      <c r="A61260">
        <v>4416546</v>
      </c>
    </row>
    <row r="61261" spans="1:1" hidden="1" x14ac:dyDescent="0.3">
      <c r="A61261">
        <v>4416547</v>
      </c>
    </row>
    <row r="61262" spans="1:1" hidden="1" x14ac:dyDescent="0.3">
      <c r="A61262">
        <v>4416549</v>
      </c>
    </row>
    <row r="61263" spans="1:1" hidden="1" x14ac:dyDescent="0.3">
      <c r="A61263">
        <v>4416554</v>
      </c>
    </row>
    <row r="61264" spans="1:1" hidden="1" x14ac:dyDescent="0.3">
      <c r="A61264">
        <v>4416560</v>
      </c>
    </row>
    <row r="61265" spans="1:1" hidden="1" x14ac:dyDescent="0.3">
      <c r="A61265">
        <v>4413770</v>
      </c>
    </row>
    <row r="61266" spans="1:1" hidden="1" x14ac:dyDescent="0.3">
      <c r="A61266">
        <v>4413791</v>
      </c>
    </row>
    <row r="61267" spans="1:1" hidden="1" x14ac:dyDescent="0.3">
      <c r="A61267">
        <v>4414668</v>
      </c>
    </row>
    <row r="61268" spans="1:1" hidden="1" x14ac:dyDescent="0.3">
      <c r="A61268">
        <v>4414677</v>
      </c>
    </row>
    <row r="61269" spans="1:1" hidden="1" x14ac:dyDescent="0.3">
      <c r="A61269">
        <v>4414682</v>
      </c>
    </row>
    <row r="61270" spans="1:1" hidden="1" x14ac:dyDescent="0.3">
      <c r="A61270">
        <v>4414690</v>
      </c>
    </row>
    <row r="61271" spans="1:1" hidden="1" x14ac:dyDescent="0.3">
      <c r="A61271">
        <v>4414695</v>
      </c>
    </row>
    <row r="61272" spans="1:1" hidden="1" x14ac:dyDescent="0.3">
      <c r="A61272">
        <v>4414698</v>
      </c>
    </row>
    <row r="61273" spans="1:1" hidden="1" x14ac:dyDescent="0.3">
      <c r="A61273">
        <v>4414706</v>
      </c>
    </row>
    <row r="61274" spans="1:1" hidden="1" x14ac:dyDescent="0.3">
      <c r="A61274">
        <v>4414718</v>
      </c>
    </row>
    <row r="61275" spans="1:1" hidden="1" x14ac:dyDescent="0.3">
      <c r="A61275">
        <v>4415624</v>
      </c>
    </row>
    <row r="61276" spans="1:1" hidden="1" x14ac:dyDescent="0.3">
      <c r="A61276">
        <v>4415640</v>
      </c>
    </row>
    <row r="61277" spans="1:1" hidden="1" x14ac:dyDescent="0.3">
      <c r="A61277">
        <v>4415653</v>
      </c>
    </row>
    <row r="61278" spans="1:1" hidden="1" x14ac:dyDescent="0.3">
      <c r="A61278">
        <v>4415682</v>
      </c>
    </row>
    <row r="61279" spans="1:1" hidden="1" x14ac:dyDescent="0.3">
      <c r="A61279">
        <v>4416591</v>
      </c>
    </row>
    <row r="61280" spans="1:1" hidden="1" x14ac:dyDescent="0.3">
      <c r="A61280">
        <v>4416616</v>
      </c>
    </row>
    <row r="61281" spans="1:1" hidden="1" x14ac:dyDescent="0.3">
      <c r="A61281">
        <v>4416621</v>
      </c>
    </row>
    <row r="61282" spans="1:1" hidden="1" x14ac:dyDescent="0.3">
      <c r="A61282">
        <v>4416620</v>
      </c>
    </row>
    <row r="61283" spans="1:1" hidden="1" x14ac:dyDescent="0.3">
      <c r="A61283">
        <v>4416625</v>
      </c>
    </row>
    <row r="61284" spans="1:1" hidden="1" x14ac:dyDescent="0.3">
      <c r="A61284">
        <v>4416624</v>
      </c>
    </row>
    <row r="61285" spans="1:1" hidden="1" x14ac:dyDescent="0.3">
      <c r="A61285">
        <v>4416627</v>
      </c>
    </row>
    <row r="61286" spans="1:1" hidden="1" x14ac:dyDescent="0.3">
      <c r="A61286">
        <v>4416631</v>
      </c>
    </row>
    <row r="61287" spans="1:1" hidden="1" x14ac:dyDescent="0.3">
      <c r="A61287">
        <v>4416632</v>
      </c>
    </row>
    <row r="61288" spans="1:1" hidden="1" x14ac:dyDescent="0.3">
      <c r="A61288">
        <v>4416633</v>
      </c>
    </row>
    <row r="61289" spans="1:1" hidden="1" x14ac:dyDescent="0.3">
      <c r="A61289">
        <v>4416638</v>
      </c>
    </row>
    <row r="61290" spans="1:1" hidden="1" x14ac:dyDescent="0.3">
      <c r="A61290">
        <v>4416638</v>
      </c>
    </row>
    <row r="61291" spans="1:1" hidden="1" x14ac:dyDescent="0.3">
      <c r="A61291">
        <v>4416640</v>
      </c>
    </row>
    <row r="61292" spans="1:1" hidden="1" x14ac:dyDescent="0.3">
      <c r="A61292">
        <v>4417548</v>
      </c>
    </row>
    <row r="61293" spans="1:1" hidden="1" x14ac:dyDescent="0.3">
      <c r="A61293">
        <v>4417552</v>
      </c>
    </row>
    <row r="61294" spans="1:1" hidden="1" x14ac:dyDescent="0.3">
      <c r="A61294">
        <v>327569</v>
      </c>
    </row>
    <row r="61295" spans="1:1" hidden="1" x14ac:dyDescent="0.3">
      <c r="A61295">
        <v>4417589</v>
      </c>
    </row>
    <row r="61296" spans="1:1" hidden="1" x14ac:dyDescent="0.3">
      <c r="A61296">
        <v>327569</v>
      </c>
    </row>
    <row r="61297" spans="1:1" hidden="1" x14ac:dyDescent="0.3">
      <c r="A61297">
        <v>4417608</v>
      </c>
    </row>
    <row r="61298" spans="1:1" hidden="1" x14ac:dyDescent="0.3">
      <c r="A61298">
        <v>4417610</v>
      </c>
    </row>
    <row r="61299" spans="1:1" hidden="1" x14ac:dyDescent="0.3">
      <c r="A61299">
        <v>327624</v>
      </c>
    </row>
    <row r="61300" spans="1:1" hidden="1" x14ac:dyDescent="0.3">
      <c r="A61300">
        <v>4418494</v>
      </c>
    </row>
    <row r="61301" spans="1:1" hidden="1" x14ac:dyDescent="0.3">
      <c r="A61301">
        <v>4418504</v>
      </c>
    </row>
    <row r="61302" spans="1:1" hidden="1" x14ac:dyDescent="0.3">
      <c r="A61302">
        <v>4418505</v>
      </c>
    </row>
    <row r="61303" spans="1:1" hidden="1" x14ac:dyDescent="0.3">
      <c r="A61303">
        <v>4418511</v>
      </c>
    </row>
    <row r="61304" spans="1:1" hidden="1" x14ac:dyDescent="0.3">
      <c r="A61304">
        <v>4418507</v>
      </c>
    </row>
    <row r="61305" spans="1:1" hidden="1" x14ac:dyDescent="0.3">
      <c r="A61305">
        <v>4418515</v>
      </c>
    </row>
    <row r="61306" spans="1:1" hidden="1" x14ac:dyDescent="0.3">
      <c r="A61306">
        <v>4418515</v>
      </c>
    </row>
    <row r="61307" spans="1:1" hidden="1" x14ac:dyDescent="0.3">
      <c r="A61307">
        <v>4418516</v>
      </c>
    </row>
    <row r="61308" spans="1:1" hidden="1" x14ac:dyDescent="0.3">
      <c r="A61308">
        <v>4418518</v>
      </c>
    </row>
    <row r="61309" spans="1:1" hidden="1" x14ac:dyDescent="0.3">
      <c r="A61309">
        <v>4418519</v>
      </c>
    </row>
    <row r="61310" spans="1:1" hidden="1" x14ac:dyDescent="0.3">
      <c r="A61310">
        <v>4418522</v>
      </c>
    </row>
    <row r="61311" spans="1:1" hidden="1" x14ac:dyDescent="0.3">
      <c r="A61311">
        <v>4418521</v>
      </c>
    </row>
    <row r="61312" spans="1:1" hidden="1" x14ac:dyDescent="0.3">
      <c r="A61312">
        <v>4418527</v>
      </c>
    </row>
    <row r="61313" spans="1:1" hidden="1" x14ac:dyDescent="0.3">
      <c r="A61313">
        <v>4418529</v>
      </c>
    </row>
    <row r="61314" spans="1:1" hidden="1" x14ac:dyDescent="0.3">
      <c r="A61314">
        <v>4418528</v>
      </c>
    </row>
    <row r="61315" spans="1:1" hidden="1" x14ac:dyDescent="0.3">
      <c r="A61315">
        <v>4418532</v>
      </c>
    </row>
    <row r="61316" spans="1:1" hidden="1" x14ac:dyDescent="0.3">
      <c r="A61316">
        <v>4418533</v>
      </c>
    </row>
    <row r="61317" spans="1:1" hidden="1" x14ac:dyDescent="0.3">
      <c r="A61317">
        <v>4418536</v>
      </c>
    </row>
    <row r="61318" spans="1:1" hidden="1" x14ac:dyDescent="0.3">
      <c r="A61318">
        <v>4418722</v>
      </c>
    </row>
    <row r="61319" spans="1:1" hidden="1" x14ac:dyDescent="0.3">
      <c r="A61319">
        <v>4419426</v>
      </c>
    </row>
    <row r="61320" spans="1:1" hidden="1" x14ac:dyDescent="0.3">
      <c r="A61320">
        <v>4419429</v>
      </c>
    </row>
    <row r="61321" spans="1:1" hidden="1" x14ac:dyDescent="0.3">
      <c r="A61321">
        <v>4419433</v>
      </c>
    </row>
    <row r="61322" spans="1:1" hidden="1" x14ac:dyDescent="0.3">
      <c r="A61322">
        <v>4419431</v>
      </c>
    </row>
    <row r="61323" spans="1:1" hidden="1" x14ac:dyDescent="0.3">
      <c r="A61323">
        <v>4419434</v>
      </c>
    </row>
    <row r="61324" spans="1:1" hidden="1" x14ac:dyDescent="0.3">
      <c r="A61324">
        <v>4419438</v>
      </c>
    </row>
    <row r="61325" spans="1:1" hidden="1" x14ac:dyDescent="0.3">
      <c r="A61325">
        <v>4412087</v>
      </c>
    </row>
    <row r="61326" spans="1:1" hidden="1" x14ac:dyDescent="0.3">
      <c r="A61326">
        <v>4412092</v>
      </c>
    </row>
    <row r="61327" spans="1:1" hidden="1" x14ac:dyDescent="0.3">
      <c r="A61327">
        <v>4412095</v>
      </c>
    </row>
    <row r="61328" spans="1:1" hidden="1" x14ac:dyDescent="0.3">
      <c r="A61328">
        <v>4412097</v>
      </c>
    </row>
    <row r="61329" spans="1:1" hidden="1" x14ac:dyDescent="0.3">
      <c r="A61329">
        <v>4412098</v>
      </c>
    </row>
    <row r="61330" spans="1:1" hidden="1" x14ac:dyDescent="0.3">
      <c r="A61330">
        <v>4412099</v>
      </c>
    </row>
    <row r="61331" spans="1:1" hidden="1" x14ac:dyDescent="0.3">
      <c r="A61331">
        <v>4412100</v>
      </c>
    </row>
    <row r="61332" spans="1:1" hidden="1" x14ac:dyDescent="0.3">
      <c r="A61332">
        <v>4412102</v>
      </c>
    </row>
    <row r="61333" spans="1:1" hidden="1" x14ac:dyDescent="0.3">
      <c r="A61333">
        <v>4412102</v>
      </c>
    </row>
    <row r="61334" spans="1:1" hidden="1" x14ac:dyDescent="0.3">
      <c r="A61334">
        <v>4412101</v>
      </c>
    </row>
    <row r="61335" spans="1:1" hidden="1" x14ac:dyDescent="0.3">
      <c r="A61335">
        <v>4412103</v>
      </c>
    </row>
    <row r="61336" spans="1:1" hidden="1" x14ac:dyDescent="0.3">
      <c r="A61336">
        <v>4412106</v>
      </c>
    </row>
    <row r="61337" spans="1:1" hidden="1" x14ac:dyDescent="0.3">
      <c r="A61337">
        <v>4412104</v>
      </c>
    </row>
    <row r="61338" spans="1:1" hidden="1" x14ac:dyDescent="0.3">
      <c r="A61338">
        <v>4412108</v>
      </c>
    </row>
    <row r="61339" spans="1:1" hidden="1" x14ac:dyDescent="0.3">
      <c r="A61339">
        <v>4412111</v>
      </c>
    </row>
    <row r="61340" spans="1:1" hidden="1" x14ac:dyDescent="0.3">
      <c r="A61340">
        <v>4412112</v>
      </c>
    </row>
    <row r="61341" spans="1:1" hidden="1" x14ac:dyDescent="0.3">
      <c r="A61341">
        <v>4412107</v>
      </c>
    </row>
    <row r="61342" spans="1:1" hidden="1" x14ac:dyDescent="0.3">
      <c r="A61342">
        <v>4412113</v>
      </c>
    </row>
    <row r="61343" spans="1:1" hidden="1" x14ac:dyDescent="0.3">
      <c r="A61343">
        <v>4412115</v>
      </c>
    </row>
    <row r="61344" spans="1:1" hidden="1" x14ac:dyDescent="0.3">
      <c r="A61344">
        <v>4412114</v>
      </c>
    </row>
    <row r="61345" spans="1:1" hidden="1" x14ac:dyDescent="0.3">
      <c r="A61345">
        <v>4412118</v>
      </c>
    </row>
    <row r="61346" spans="1:1" hidden="1" x14ac:dyDescent="0.3">
      <c r="A61346">
        <v>4412120</v>
      </c>
    </row>
    <row r="61347" spans="1:1" hidden="1" x14ac:dyDescent="0.3">
      <c r="A61347">
        <v>4412119</v>
      </c>
    </row>
    <row r="61348" spans="1:1" hidden="1" x14ac:dyDescent="0.3">
      <c r="A61348">
        <v>4412948</v>
      </c>
    </row>
    <row r="61349" spans="1:1" hidden="1" x14ac:dyDescent="0.3">
      <c r="A61349">
        <v>4412947</v>
      </c>
    </row>
    <row r="61350" spans="1:1" hidden="1" x14ac:dyDescent="0.3">
      <c r="A61350">
        <v>4412955</v>
      </c>
    </row>
    <row r="61351" spans="1:1" hidden="1" x14ac:dyDescent="0.3">
      <c r="A61351">
        <v>4412959</v>
      </c>
    </row>
    <row r="61352" spans="1:1" hidden="1" x14ac:dyDescent="0.3">
      <c r="A61352">
        <v>4412960</v>
      </c>
    </row>
    <row r="61353" spans="1:1" hidden="1" x14ac:dyDescent="0.3">
      <c r="A61353">
        <v>4412961</v>
      </c>
    </row>
    <row r="61354" spans="1:1" hidden="1" x14ac:dyDescent="0.3">
      <c r="A61354">
        <v>4412964</v>
      </c>
    </row>
    <row r="61355" spans="1:1" hidden="1" x14ac:dyDescent="0.3">
      <c r="A61355">
        <v>4412973</v>
      </c>
    </row>
    <row r="61356" spans="1:1" hidden="1" x14ac:dyDescent="0.3">
      <c r="A61356">
        <v>4412989</v>
      </c>
    </row>
    <row r="61357" spans="1:1" hidden="1" x14ac:dyDescent="0.3">
      <c r="A61357">
        <v>4412988</v>
      </c>
    </row>
    <row r="61358" spans="1:1" hidden="1" x14ac:dyDescent="0.3">
      <c r="A61358">
        <v>4412990</v>
      </c>
    </row>
    <row r="61359" spans="1:1" hidden="1" x14ac:dyDescent="0.3">
      <c r="A61359">
        <v>4412994</v>
      </c>
    </row>
    <row r="61360" spans="1:1" hidden="1" x14ac:dyDescent="0.3">
      <c r="A61360">
        <v>4413847</v>
      </c>
    </row>
    <row r="61361" spans="1:1" hidden="1" x14ac:dyDescent="0.3">
      <c r="A61361">
        <v>4394960</v>
      </c>
    </row>
    <row r="61362" spans="1:1" hidden="1" x14ac:dyDescent="0.3">
      <c r="A61362">
        <v>4394960</v>
      </c>
    </row>
    <row r="61363" spans="1:1" hidden="1" x14ac:dyDescent="0.3">
      <c r="A61363">
        <v>4413850</v>
      </c>
    </row>
    <row r="61364" spans="1:1" hidden="1" x14ac:dyDescent="0.3">
      <c r="A61364">
        <v>4413852</v>
      </c>
    </row>
    <row r="61365" spans="1:1" hidden="1" x14ac:dyDescent="0.3">
      <c r="A61365">
        <v>4413851</v>
      </c>
    </row>
    <row r="61366" spans="1:1" hidden="1" x14ac:dyDescent="0.3">
      <c r="A61366">
        <v>4413855</v>
      </c>
    </row>
    <row r="61367" spans="1:1" hidden="1" x14ac:dyDescent="0.3">
      <c r="A61367">
        <v>4413859</v>
      </c>
    </row>
    <row r="61368" spans="1:1" hidden="1" x14ac:dyDescent="0.3">
      <c r="A61368">
        <v>4413863</v>
      </c>
    </row>
    <row r="61369" spans="1:1" hidden="1" x14ac:dyDescent="0.3">
      <c r="A61369">
        <v>4413858</v>
      </c>
    </row>
    <row r="61370" spans="1:1" hidden="1" x14ac:dyDescent="0.3">
      <c r="A61370">
        <v>4413864</v>
      </c>
    </row>
    <row r="61371" spans="1:1" hidden="1" x14ac:dyDescent="0.3">
      <c r="A61371">
        <v>327411</v>
      </c>
    </row>
    <row r="61372" spans="1:1" hidden="1" x14ac:dyDescent="0.3">
      <c r="A61372">
        <v>327412</v>
      </c>
    </row>
    <row r="61373" spans="1:1" hidden="1" x14ac:dyDescent="0.3">
      <c r="A61373">
        <v>4414754</v>
      </c>
    </row>
    <row r="61374" spans="1:1" hidden="1" x14ac:dyDescent="0.3">
      <c r="A61374">
        <v>4414755</v>
      </c>
    </row>
    <row r="61375" spans="1:1" hidden="1" x14ac:dyDescent="0.3">
      <c r="A61375">
        <v>327413</v>
      </c>
    </row>
    <row r="61376" spans="1:1" hidden="1" x14ac:dyDescent="0.3">
      <c r="A61376">
        <v>4414762</v>
      </c>
    </row>
    <row r="61377" spans="1:1" hidden="1" x14ac:dyDescent="0.3">
      <c r="A61377">
        <v>4414765</v>
      </c>
    </row>
    <row r="61378" spans="1:1" hidden="1" x14ac:dyDescent="0.3">
      <c r="A61378">
        <v>4414764</v>
      </c>
    </row>
    <row r="61379" spans="1:1" hidden="1" x14ac:dyDescent="0.3">
      <c r="A61379">
        <v>4414758</v>
      </c>
    </row>
    <row r="61380" spans="1:1" hidden="1" x14ac:dyDescent="0.3">
      <c r="A61380">
        <v>327414</v>
      </c>
    </row>
    <row r="61381" spans="1:1" hidden="1" x14ac:dyDescent="0.3">
      <c r="A61381">
        <v>4414772</v>
      </c>
    </row>
    <row r="61382" spans="1:1" hidden="1" x14ac:dyDescent="0.3">
      <c r="A61382">
        <v>4414769</v>
      </c>
    </row>
    <row r="61383" spans="1:1" hidden="1" x14ac:dyDescent="0.3">
      <c r="A61383">
        <v>4414767</v>
      </c>
    </row>
    <row r="61384" spans="1:1" hidden="1" x14ac:dyDescent="0.3">
      <c r="A61384">
        <v>4414776</v>
      </c>
    </row>
    <row r="61385" spans="1:1" hidden="1" x14ac:dyDescent="0.3">
      <c r="A61385">
        <v>4414777</v>
      </c>
    </row>
    <row r="61386" spans="1:1" hidden="1" x14ac:dyDescent="0.3">
      <c r="A61386">
        <v>4414779</v>
      </c>
    </row>
    <row r="61387" spans="1:1" hidden="1" x14ac:dyDescent="0.3">
      <c r="A61387">
        <v>4415682</v>
      </c>
    </row>
    <row r="61388" spans="1:1" hidden="1" x14ac:dyDescent="0.3">
      <c r="A61388">
        <v>4415688</v>
      </c>
    </row>
    <row r="61389" spans="1:1" hidden="1" x14ac:dyDescent="0.3">
      <c r="A61389">
        <v>4415690</v>
      </c>
    </row>
    <row r="61390" spans="1:1" hidden="1" x14ac:dyDescent="0.3">
      <c r="A61390">
        <v>4415690</v>
      </c>
    </row>
    <row r="61391" spans="1:1" hidden="1" x14ac:dyDescent="0.3">
      <c r="A61391">
        <v>4415691</v>
      </c>
    </row>
    <row r="61392" spans="1:1" hidden="1" x14ac:dyDescent="0.3">
      <c r="A61392">
        <v>4415693</v>
      </c>
    </row>
    <row r="61393" spans="1:1" hidden="1" x14ac:dyDescent="0.3">
      <c r="A61393">
        <v>4415697</v>
      </c>
    </row>
    <row r="61394" spans="1:1" hidden="1" x14ac:dyDescent="0.3">
      <c r="A61394">
        <v>4415704</v>
      </c>
    </row>
    <row r="61395" spans="1:1" hidden="1" x14ac:dyDescent="0.3">
      <c r="A61395">
        <v>4413029</v>
      </c>
    </row>
    <row r="61396" spans="1:1" hidden="1" x14ac:dyDescent="0.3">
      <c r="A61396">
        <v>4413031</v>
      </c>
    </row>
    <row r="61397" spans="1:1" hidden="1" x14ac:dyDescent="0.3">
      <c r="A61397">
        <v>4413033</v>
      </c>
    </row>
    <row r="61398" spans="1:1" hidden="1" x14ac:dyDescent="0.3">
      <c r="A61398">
        <v>4413036</v>
      </c>
    </row>
    <row r="61399" spans="1:1" hidden="1" x14ac:dyDescent="0.3">
      <c r="A61399">
        <v>4413036</v>
      </c>
    </row>
    <row r="61400" spans="1:1" hidden="1" x14ac:dyDescent="0.3">
      <c r="A61400">
        <v>4413032</v>
      </c>
    </row>
    <row r="61401" spans="1:1" hidden="1" x14ac:dyDescent="0.3">
      <c r="A61401">
        <v>4413873</v>
      </c>
    </row>
    <row r="61402" spans="1:1" hidden="1" x14ac:dyDescent="0.3">
      <c r="A61402">
        <v>4413875</v>
      </c>
    </row>
    <row r="61403" spans="1:1" hidden="1" x14ac:dyDescent="0.3">
      <c r="A61403">
        <v>4413878</v>
      </c>
    </row>
    <row r="61404" spans="1:1" hidden="1" x14ac:dyDescent="0.3">
      <c r="A61404">
        <v>4413878</v>
      </c>
    </row>
    <row r="61405" spans="1:1" hidden="1" x14ac:dyDescent="0.3">
      <c r="A61405">
        <v>4413880</v>
      </c>
    </row>
    <row r="61406" spans="1:1" hidden="1" x14ac:dyDescent="0.3">
      <c r="A61406">
        <v>4414782</v>
      </c>
    </row>
    <row r="61407" spans="1:1" hidden="1" x14ac:dyDescent="0.3">
      <c r="A61407">
        <v>4419511</v>
      </c>
    </row>
    <row r="61408" spans="1:1" hidden="1" x14ac:dyDescent="0.3">
      <c r="A61408">
        <v>4419512</v>
      </c>
    </row>
    <row r="61409" spans="1:1" hidden="1" x14ac:dyDescent="0.3">
      <c r="A61409">
        <v>4419514</v>
      </c>
    </row>
    <row r="61410" spans="1:1" hidden="1" x14ac:dyDescent="0.3">
      <c r="A61410">
        <v>4419515</v>
      </c>
    </row>
    <row r="61411" spans="1:1" hidden="1" x14ac:dyDescent="0.3">
      <c r="A61411">
        <v>4419520</v>
      </c>
    </row>
    <row r="61412" spans="1:1" hidden="1" x14ac:dyDescent="0.3">
      <c r="A61412">
        <v>4419523</v>
      </c>
    </row>
    <row r="61413" spans="1:1" hidden="1" x14ac:dyDescent="0.3">
      <c r="A61413">
        <v>4419525</v>
      </c>
    </row>
    <row r="61414" spans="1:1" hidden="1" x14ac:dyDescent="0.3">
      <c r="A61414">
        <v>4419526</v>
      </c>
    </row>
    <row r="61415" spans="1:1" hidden="1" x14ac:dyDescent="0.3">
      <c r="A61415">
        <v>4419528</v>
      </c>
    </row>
    <row r="61416" spans="1:1" hidden="1" x14ac:dyDescent="0.3">
      <c r="A61416">
        <v>4420441</v>
      </c>
    </row>
    <row r="61417" spans="1:1" hidden="1" x14ac:dyDescent="0.3">
      <c r="A61417">
        <v>4420452</v>
      </c>
    </row>
    <row r="61418" spans="1:1" hidden="1" x14ac:dyDescent="0.3">
      <c r="A61418">
        <v>4420455</v>
      </c>
    </row>
    <row r="61419" spans="1:1" hidden="1" x14ac:dyDescent="0.3">
      <c r="A61419">
        <v>4420459</v>
      </c>
    </row>
    <row r="61420" spans="1:1" hidden="1" x14ac:dyDescent="0.3">
      <c r="A61420">
        <v>4406722</v>
      </c>
    </row>
    <row r="61421" spans="1:1" hidden="1" x14ac:dyDescent="0.3">
      <c r="A61421">
        <v>4406728</v>
      </c>
    </row>
    <row r="61422" spans="1:1" hidden="1" x14ac:dyDescent="0.3">
      <c r="A61422">
        <v>4406734</v>
      </c>
    </row>
    <row r="61423" spans="1:1" hidden="1" x14ac:dyDescent="0.3">
      <c r="A61423">
        <v>4406738</v>
      </c>
    </row>
    <row r="61424" spans="1:1" hidden="1" x14ac:dyDescent="0.3">
      <c r="A61424">
        <v>4406740</v>
      </c>
    </row>
    <row r="61425" spans="1:1" hidden="1" x14ac:dyDescent="0.3">
      <c r="A61425">
        <v>4406747</v>
      </c>
    </row>
    <row r="61426" spans="1:1" hidden="1" x14ac:dyDescent="0.3">
      <c r="A61426">
        <v>4406748</v>
      </c>
    </row>
    <row r="61427" spans="1:1" hidden="1" x14ac:dyDescent="0.3">
      <c r="A61427">
        <v>4406751</v>
      </c>
    </row>
    <row r="61428" spans="1:1" hidden="1" x14ac:dyDescent="0.3">
      <c r="A61428">
        <v>4406753</v>
      </c>
    </row>
    <row r="61429" spans="1:1" hidden="1" x14ac:dyDescent="0.3">
      <c r="A61429">
        <v>4406754</v>
      </c>
    </row>
    <row r="61430" spans="1:1" hidden="1" x14ac:dyDescent="0.3">
      <c r="A61430">
        <v>4406755</v>
      </c>
    </row>
    <row r="61431" spans="1:1" hidden="1" x14ac:dyDescent="0.3">
      <c r="A61431">
        <v>4407687</v>
      </c>
    </row>
    <row r="61432" spans="1:1" hidden="1" x14ac:dyDescent="0.3">
      <c r="A61432">
        <v>4407704</v>
      </c>
    </row>
    <row r="61433" spans="1:1" hidden="1" x14ac:dyDescent="0.3">
      <c r="A61433">
        <v>4415849</v>
      </c>
    </row>
    <row r="61434" spans="1:1" hidden="1" x14ac:dyDescent="0.3">
      <c r="A61434">
        <v>327470</v>
      </c>
    </row>
    <row r="61435" spans="1:1" hidden="1" x14ac:dyDescent="0.3">
      <c r="A61435">
        <v>327521</v>
      </c>
    </row>
    <row r="61436" spans="1:1" hidden="1" x14ac:dyDescent="0.3">
      <c r="A61436">
        <v>4416767</v>
      </c>
    </row>
    <row r="61437" spans="1:1" hidden="1" x14ac:dyDescent="0.3">
      <c r="A61437">
        <v>4416771</v>
      </c>
    </row>
    <row r="61438" spans="1:1" hidden="1" x14ac:dyDescent="0.3">
      <c r="A61438">
        <v>327521</v>
      </c>
    </row>
    <row r="61439" spans="1:1" hidden="1" x14ac:dyDescent="0.3">
      <c r="A61439">
        <v>4416776</v>
      </c>
    </row>
    <row r="61440" spans="1:1" hidden="1" x14ac:dyDescent="0.3">
      <c r="A61440">
        <v>4416778</v>
      </c>
    </row>
    <row r="61441" spans="1:1" hidden="1" x14ac:dyDescent="0.3">
      <c r="A61441">
        <v>327576</v>
      </c>
    </row>
    <row r="61442" spans="1:1" hidden="1" x14ac:dyDescent="0.3">
      <c r="A61442">
        <v>327576</v>
      </c>
    </row>
    <row r="61443" spans="1:1" hidden="1" x14ac:dyDescent="0.3">
      <c r="A61443">
        <v>4417773</v>
      </c>
    </row>
    <row r="61444" spans="1:1" hidden="1" x14ac:dyDescent="0.3">
      <c r="A61444">
        <v>4417774</v>
      </c>
    </row>
    <row r="61445" spans="1:1" hidden="1" x14ac:dyDescent="0.3">
      <c r="A61445">
        <v>4417776</v>
      </c>
    </row>
    <row r="61446" spans="1:1" hidden="1" x14ac:dyDescent="0.3">
      <c r="A61446">
        <v>4417781</v>
      </c>
    </row>
    <row r="61447" spans="1:1" hidden="1" x14ac:dyDescent="0.3">
      <c r="A61447">
        <v>4417784</v>
      </c>
    </row>
    <row r="61448" spans="1:1" hidden="1" x14ac:dyDescent="0.3">
      <c r="A61448">
        <v>4418654</v>
      </c>
    </row>
    <row r="61449" spans="1:1" hidden="1" x14ac:dyDescent="0.3">
      <c r="A61449">
        <v>4418657</v>
      </c>
    </row>
    <row r="61450" spans="1:1" hidden="1" x14ac:dyDescent="0.3">
      <c r="A61450">
        <v>4418657</v>
      </c>
    </row>
    <row r="61451" spans="1:1" hidden="1" x14ac:dyDescent="0.3">
      <c r="A61451">
        <v>4418657</v>
      </c>
    </row>
    <row r="61452" spans="1:1" hidden="1" x14ac:dyDescent="0.3">
      <c r="A61452">
        <v>4418662</v>
      </c>
    </row>
    <row r="61453" spans="1:1" hidden="1" x14ac:dyDescent="0.3">
      <c r="A61453">
        <v>4418662</v>
      </c>
    </row>
    <row r="61454" spans="1:1" hidden="1" x14ac:dyDescent="0.3">
      <c r="A61454">
        <v>4418660</v>
      </c>
    </row>
    <row r="61455" spans="1:1" hidden="1" x14ac:dyDescent="0.3">
      <c r="A61455">
        <v>4418672</v>
      </c>
    </row>
    <row r="61456" spans="1:1" hidden="1" x14ac:dyDescent="0.3">
      <c r="A61456">
        <v>4418676</v>
      </c>
    </row>
    <row r="61457" spans="1:1" hidden="1" x14ac:dyDescent="0.3">
      <c r="A61457">
        <v>4418678</v>
      </c>
    </row>
    <row r="61458" spans="1:1" hidden="1" x14ac:dyDescent="0.3">
      <c r="A61458">
        <v>327639</v>
      </c>
    </row>
    <row r="61459" spans="1:1" hidden="1" x14ac:dyDescent="0.3">
      <c r="A61459">
        <v>4418701</v>
      </c>
    </row>
    <row r="61460" spans="1:1" hidden="1" x14ac:dyDescent="0.3">
      <c r="A61460">
        <v>4419601</v>
      </c>
    </row>
    <row r="61461" spans="1:1" hidden="1" x14ac:dyDescent="0.3">
      <c r="A61461">
        <v>4419601</v>
      </c>
    </row>
    <row r="61462" spans="1:1" hidden="1" x14ac:dyDescent="0.3">
      <c r="A61462">
        <v>4419608</v>
      </c>
    </row>
    <row r="61463" spans="1:1" hidden="1" x14ac:dyDescent="0.3">
      <c r="A61463">
        <v>4419614</v>
      </c>
    </row>
    <row r="61464" spans="1:1" hidden="1" x14ac:dyDescent="0.3">
      <c r="A61464">
        <v>4419620</v>
      </c>
    </row>
    <row r="61465" spans="1:1" hidden="1" x14ac:dyDescent="0.3">
      <c r="A61465">
        <v>4419648</v>
      </c>
    </row>
    <row r="61466" spans="1:1" hidden="1" x14ac:dyDescent="0.3">
      <c r="A61466">
        <v>4420531</v>
      </c>
    </row>
    <row r="61467" spans="1:1" hidden="1" x14ac:dyDescent="0.3">
      <c r="A61467">
        <v>4420534</v>
      </c>
    </row>
    <row r="61468" spans="1:1" hidden="1" x14ac:dyDescent="0.3">
      <c r="A61468">
        <v>4420537</v>
      </c>
    </row>
    <row r="61469" spans="1:1" hidden="1" x14ac:dyDescent="0.3">
      <c r="A61469">
        <v>4420540</v>
      </c>
    </row>
    <row r="61470" spans="1:1" hidden="1" x14ac:dyDescent="0.3">
      <c r="A61470">
        <v>4420545</v>
      </c>
    </row>
    <row r="61471" spans="1:1" hidden="1" x14ac:dyDescent="0.3">
      <c r="A61471">
        <v>4420543</v>
      </c>
    </row>
    <row r="61472" spans="1:1" hidden="1" x14ac:dyDescent="0.3">
      <c r="A61472">
        <v>4420543</v>
      </c>
    </row>
    <row r="61473" spans="1:1" hidden="1" x14ac:dyDescent="0.3">
      <c r="A61473">
        <v>4420547</v>
      </c>
    </row>
    <row r="61474" spans="1:1" hidden="1" x14ac:dyDescent="0.3">
      <c r="A61474">
        <v>4420551</v>
      </c>
    </row>
    <row r="61475" spans="1:1" hidden="1" x14ac:dyDescent="0.3">
      <c r="A61475">
        <v>327747</v>
      </c>
    </row>
    <row r="61476" spans="1:1" hidden="1" x14ac:dyDescent="0.3">
      <c r="A61476">
        <v>4406822</v>
      </c>
    </row>
    <row r="61477" spans="1:1" hidden="1" x14ac:dyDescent="0.3">
      <c r="A61477">
        <v>4406826</v>
      </c>
    </row>
    <row r="61478" spans="1:1" hidden="1" x14ac:dyDescent="0.3">
      <c r="A61478">
        <v>4406829</v>
      </c>
    </row>
    <row r="61479" spans="1:1" hidden="1" x14ac:dyDescent="0.3">
      <c r="A61479">
        <v>4406831</v>
      </c>
    </row>
    <row r="61480" spans="1:1" hidden="1" x14ac:dyDescent="0.3">
      <c r="A61480">
        <v>4406832</v>
      </c>
    </row>
    <row r="61481" spans="1:1" hidden="1" x14ac:dyDescent="0.3">
      <c r="A61481">
        <v>4409745</v>
      </c>
    </row>
    <row r="61482" spans="1:1" hidden="1" x14ac:dyDescent="0.3">
      <c r="A61482">
        <v>4409746</v>
      </c>
    </row>
    <row r="61483" spans="1:1" hidden="1" x14ac:dyDescent="0.3">
      <c r="A61483">
        <v>327199</v>
      </c>
    </row>
    <row r="61484" spans="1:1" hidden="1" x14ac:dyDescent="0.3">
      <c r="A61484">
        <v>327202</v>
      </c>
    </row>
    <row r="61485" spans="1:1" hidden="1" x14ac:dyDescent="0.3">
      <c r="A61485">
        <v>4412291</v>
      </c>
    </row>
    <row r="61486" spans="1:1" hidden="1" x14ac:dyDescent="0.3">
      <c r="A61486">
        <v>4412292</v>
      </c>
    </row>
    <row r="61487" spans="1:1" hidden="1" x14ac:dyDescent="0.3">
      <c r="A61487">
        <v>4412294</v>
      </c>
    </row>
    <row r="61488" spans="1:1" hidden="1" x14ac:dyDescent="0.3">
      <c r="A61488">
        <v>4412303</v>
      </c>
    </row>
    <row r="61489" spans="1:1" hidden="1" x14ac:dyDescent="0.3">
      <c r="A61489">
        <v>4412304</v>
      </c>
    </row>
    <row r="61490" spans="1:1" hidden="1" x14ac:dyDescent="0.3">
      <c r="A61490">
        <v>4412305</v>
      </c>
    </row>
    <row r="61491" spans="1:1" hidden="1" x14ac:dyDescent="0.3">
      <c r="A61491">
        <v>4412307</v>
      </c>
    </row>
    <row r="61492" spans="1:1" hidden="1" x14ac:dyDescent="0.3">
      <c r="A61492">
        <v>4412310</v>
      </c>
    </row>
    <row r="61493" spans="1:1" hidden="1" x14ac:dyDescent="0.3">
      <c r="A61493">
        <v>4412306</v>
      </c>
    </row>
    <row r="61494" spans="1:1" hidden="1" x14ac:dyDescent="0.3">
      <c r="A61494">
        <v>4412312</v>
      </c>
    </row>
    <row r="61495" spans="1:1" hidden="1" x14ac:dyDescent="0.3">
      <c r="A61495">
        <v>4412314</v>
      </c>
    </row>
    <row r="61496" spans="1:1" hidden="1" x14ac:dyDescent="0.3">
      <c r="A61496">
        <v>4412333</v>
      </c>
    </row>
    <row r="61497" spans="1:1" hidden="1" x14ac:dyDescent="0.3">
      <c r="A61497">
        <v>4412333</v>
      </c>
    </row>
    <row r="61498" spans="1:1" hidden="1" x14ac:dyDescent="0.3">
      <c r="A61498">
        <v>4412337</v>
      </c>
    </row>
    <row r="61499" spans="1:1" hidden="1" x14ac:dyDescent="0.3">
      <c r="A61499">
        <v>4413161</v>
      </c>
    </row>
    <row r="61500" spans="1:1" hidden="1" x14ac:dyDescent="0.3">
      <c r="A61500">
        <v>4413164</v>
      </c>
    </row>
    <row r="61501" spans="1:1" hidden="1" x14ac:dyDescent="0.3">
      <c r="A61501">
        <v>4413172</v>
      </c>
    </row>
    <row r="61502" spans="1:1" hidden="1" x14ac:dyDescent="0.3">
      <c r="A61502">
        <v>4413173</v>
      </c>
    </row>
    <row r="61503" spans="1:1" hidden="1" x14ac:dyDescent="0.3">
      <c r="A61503">
        <v>4413171</v>
      </c>
    </row>
    <row r="61504" spans="1:1" hidden="1" x14ac:dyDescent="0.3">
      <c r="A61504">
        <v>4413175</v>
      </c>
    </row>
    <row r="61505" spans="1:1" hidden="1" x14ac:dyDescent="0.3">
      <c r="A61505">
        <v>4413180</v>
      </c>
    </row>
    <row r="61506" spans="1:1" hidden="1" x14ac:dyDescent="0.3">
      <c r="A61506">
        <v>4413182</v>
      </c>
    </row>
    <row r="61507" spans="1:1" hidden="1" x14ac:dyDescent="0.3">
      <c r="A61507">
        <v>4413184</v>
      </c>
    </row>
    <row r="61508" spans="1:1" hidden="1" x14ac:dyDescent="0.3">
      <c r="A61508">
        <v>4414050</v>
      </c>
    </row>
    <row r="61509" spans="1:1" hidden="1" x14ac:dyDescent="0.3">
      <c r="A61509">
        <v>4414049</v>
      </c>
    </row>
    <row r="61510" spans="1:1" hidden="1" x14ac:dyDescent="0.3">
      <c r="A61510">
        <v>4414063</v>
      </c>
    </row>
    <row r="61511" spans="1:1" hidden="1" x14ac:dyDescent="0.3">
      <c r="A61511">
        <v>4414064</v>
      </c>
    </row>
    <row r="61512" spans="1:1" hidden="1" x14ac:dyDescent="0.3">
      <c r="A61512">
        <v>4414060</v>
      </c>
    </row>
    <row r="61513" spans="1:1" hidden="1" x14ac:dyDescent="0.3">
      <c r="A61513">
        <v>4414065</v>
      </c>
    </row>
    <row r="61514" spans="1:1" hidden="1" x14ac:dyDescent="0.3">
      <c r="A61514">
        <v>4414067</v>
      </c>
    </row>
    <row r="61515" spans="1:1" hidden="1" x14ac:dyDescent="0.3">
      <c r="A61515">
        <v>4414066</v>
      </c>
    </row>
    <row r="61516" spans="1:1" hidden="1" x14ac:dyDescent="0.3">
      <c r="A61516">
        <v>4414066</v>
      </c>
    </row>
    <row r="61517" spans="1:1" hidden="1" x14ac:dyDescent="0.3">
      <c r="A61517">
        <v>327371</v>
      </c>
    </row>
    <row r="61518" spans="1:1" hidden="1" x14ac:dyDescent="0.3">
      <c r="A61518">
        <v>4414076</v>
      </c>
    </row>
    <row r="61519" spans="1:1" hidden="1" x14ac:dyDescent="0.3">
      <c r="A61519">
        <v>4414077</v>
      </c>
    </row>
    <row r="61520" spans="1:1" hidden="1" x14ac:dyDescent="0.3">
      <c r="A61520">
        <v>327371</v>
      </c>
    </row>
    <row r="61521" spans="1:1" hidden="1" x14ac:dyDescent="0.3">
      <c r="A61521">
        <v>4414082</v>
      </c>
    </row>
    <row r="61522" spans="1:1" hidden="1" x14ac:dyDescent="0.3">
      <c r="A61522">
        <v>327373</v>
      </c>
    </row>
    <row r="61523" spans="1:1" hidden="1" x14ac:dyDescent="0.3">
      <c r="A61523">
        <v>4414961</v>
      </c>
    </row>
    <row r="61524" spans="1:1" hidden="1" x14ac:dyDescent="0.3">
      <c r="A61524">
        <v>4414963</v>
      </c>
    </row>
    <row r="61525" spans="1:1" hidden="1" x14ac:dyDescent="0.3">
      <c r="A61525">
        <v>4414964</v>
      </c>
    </row>
    <row r="61526" spans="1:1" hidden="1" x14ac:dyDescent="0.3">
      <c r="A61526">
        <v>4414965</v>
      </c>
    </row>
    <row r="61527" spans="1:1" hidden="1" x14ac:dyDescent="0.3">
      <c r="A61527">
        <v>4414967</v>
      </c>
    </row>
    <row r="61528" spans="1:1" hidden="1" x14ac:dyDescent="0.3">
      <c r="A61528">
        <v>4414969</v>
      </c>
    </row>
    <row r="61529" spans="1:1" hidden="1" x14ac:dyDescent="0.3">
      <c r="A61529">
        <v>4414976</v>
      </c>
    </row>
    <row r="61530" spans="1:1" hidden="1" x14ac:dyDescent="0.3">
      <c r="A61530">
        <v>4414982</v>
      </c>
    </row>
    <row r="61531" spans="1:1" hidden="1" x14ac:dyDescent="0.3">
      <c r="A61531">
        <v>4414988</v>
      </c>
    </row>
    <row r="61532" spans="1:1" hidden="1" x14ac:dyDescent="0.3">
      <c r="A61532">
        <v>4414987</v>
      </c>
    </row>
    <row r="61533" spans="1:1" hidden="1" x14ac:dyDescent="0.3">
      <c r="A61533">
        <v>4414992</v>
      </c>
    </row>
    <row r="61534" spans="1:1" hidden="1" x14ac:dyDescent="0.3">
      <c r="A61534">
        <v>4414993</v>
      </c>
    </row>
    <row r="61535" spans="1:1" hidden="1" x14ac:dyDescent="0.3">
      <c r="A61535">
        <v>327425</v>
      </c>
    </row>
    <row r="61536" spans="1:1" hidden="1" x14ac:dyDescent="0.3">
      <c r="A61536">
        <v>4414998</v>
      </c>
    </row>
    <row r="61537" spans="1:1" hidden="1" x14ac:dyDescent="0.3">
      <c r="A61537">
        <v>4415007</v>
      </c>
    </row>
    <row r="61538" spans="1:1" hidden="1" x14ac:dyDescent="0.3">
      <c r="A61538">
        <v>4415013</v>
      </c>
    </row>
    <row r="61539" spans="1:1" hidden="1" x14ac:dyDescent="0.3">
      <c r="A61539">
        <v>4415014</v>
      </c>
    </row>
    <row r="61540" spans="1:1" hidden="1" x14ac:dyDescent="0.3">
      <c r="A61540">
        <v>327427</v>
      </c>
    </row>
    <row r="61541" spans="1:1" hidden="1" x14ac:dyDescent="0.3">
      <c r="A61541">
        <v>4415927</v>
      </c>
    </row>
    <row r="61542" spans="1:1" hidden="1" x14ac:dyDescent="0.3">
      <c r="A61542">
        <v>4415929</v>
      </c>
    </row>
    <row r="61543" spans="1:1" hidden="1" x14ac:dyDescent="0.3">
      <c r="A61543">
        <v>4415931</v>
      </c>
    </row>
    <row r="61544" spans="1:1" hidden="1" x14ac:dyDescent="0.3">
      <c r="A61544">
        <v>4407946</v>
      </c>
    </row>
    <row r="61545" spans="1:1" hidden="1" x14ac:dyDescent="0.3">
      <c r="A61545">
        <v>4407952</v>
      </c>
    </row>
    <row r="61546" spans="1:1" hidden="1" x14ac:dyDescent="0.3">
      <c r="A61546">
        <v>4407953</v>
      </c>
    </row>
    <row r="61547" spans="1:1" hidden="1" x14ac:dyDescent="0.3">
      <c r="A61547">
        <v>4407962</v>
      </c>
    </row>
    <row r="61548" spans="1:1" hidden="1" x14ac:dyDescent="0.3">
      <c r="A61548">
        <v>4407963</v>
      </c>
    </row>
    <row r="61549" spans="1:1" hidden="1" x14ac:dyDescent="0.3">
      <c r="A61549">
        <v>4407964</v>
      </c>
    </row>
    <row r="61550" spans="1:1" hidden="1" x14ac:dyDescent="0.3">
      <c r="A61550">
        <v>4407968</v>
      </c>
    </row>
    <row r="61551" spans="1:1" hidden="1" x14ac:dyDescent="0.3">
      <c r="A61551">
        <v>4407970</v>
      </c>
    </row>
    <row r="61552" spans="1:1" hidden="1" x14ac:dyDescent="0.3">
      <c r="A61552">
        <v>4407971</v>
      </c>
    </row>
    <row r="61553" spans="1:1" hidden="1" x14ac:dyDescent="0.3">
      <c r="A61553">
        <v>4407973</v>
      </c>
    </row>
    <row r="61554" spans="1:1" hidden="1" x14ac:dyDescent="0.3">
      <c r="A61554">
        <v>4407973</v>
      </c>
    </row>
    <row r="61555" spans="1:1" hidden="1" x14ac:dyDescent="0.3">
      <c r="A61555">
        <v>4407982</v>
      </c>
    </row>
    <row r="61556" spans="1:1" hidden="1" x14ac:dyDescent="0.3">
      <c r="A61556">
        <v>4407983</v>
      </c>
    </row>
    <row r="61557" spans="1:1" hidden="1" x14ac:dyDescent="0.3">
      <c r="A61557">
        <v>4407986</v>
      </c>
    </row>
    <row r="61558" spans="1:1" hidden="1" x14ac:dyDescent="0.3">
      <c r="A61558">
        <v>4407986</v>
      </c>
    </row>
    <row r="61559" spans="1:1" hidden="1" x14ac:dyDescent="0.3">
      <c r="A61559">
        <v>4408900</v>
      </c>
    </row>
    <row r="61560" spans="1:1" hidden="1" x14ac:dyDescent="0.3">
      <c r="A61560">
        <v>4408898</v>
      </c>
    </row>
    <row r="61561" spans="1:1" hidden="1" x14ac:dyDescent="0.3">
      <c r="A61561">
        <v>4408907</v>
      </c>
    </row>
    <row r="61562" spans="1:1" hidden="1" x14ac:dyDescent="0.3">
      <c r="A61562">
        <v>4408908</v>
      </c>
    </row>
    <row r="61563" spans="1:1" hidden="1" x14ac:dyDescent="0.3">
      <c r="A61563">
        <v>4408896</v>
      </c>
    </row>
    <row r="61564" spans="1:1" hidden="1" x14ac:dyDescent="0.3">
      <c r="A61564">
        <v>4408892</v>
      </c>
    </row>
    <row r="61565" spans="1:1" hidden="1" x14ac:dyDescent="0.3">
      <c r="A61565">
        <v>4409760</v>
      </c>
    </row>
    <row r="61566" spans="1:1" hidden="1" x14ac:dyDescent="0.3">
      <c r="A61566">
        <v>4409762</v>
      </c>
    </row>
    <row r="61567" spans="1:1" hidden="1" x14ac:dyDescent="0.3">
      <c r="A61567">
        <v>4409769</v>
      </c>
    </row>
    <row r="61568" spans="1:1" hidden="1" x14ac:dyDescent="0.3">
      <c r="A61568">
        <v>4409774</v>
      </c>
    </row>
    <row r="61569" spans="1:1" hidden="1" x14ac:dyDescent="0.3">
      <c r="A61569">
        <v>4409777</v>
      </c>
    </row>
    <row r="61570" spans="1:1" hidden="1" x14ac:dyDescent="0.3">
      <c r="A61570">
        <v>4409778</v>
      </c>
    </row>
    <row r="61571" spans="1:1" hidden="1" x14ac:dyDescent="0.3">
      <c r="A61571">
        <v>4409779</v>
      </c>
    </row>
    <row r="61572" spans="1:1" hidden="1" x14ac:dyDescent="0.3">
      <c r="A61572">
        <v>4409783</v>
      </c>
    </row>
    <row r="61573" spans="1:1" hidden="1" x14ac:dyDescent="0.3">
      <c r="A61573">
        <v>4409786</v>
      </c>
    </row>
    <row r="61574" spans="1:1" hidden="1" x14ac:dyDescent="0.3">
      <c r="A61574">
        <v>4409789</v>
      </c>
    </row>
    <row r="61575" spans="1:1" hidden="1" x14ac:dyDescent="0.3">
      <c r="A61575">
        <v>4409793</v>
      </c>
    </row>
    <row r="61576" spans="1:1" hidden="1" x14ac:dyDescent="0.3">
      <c r="A61576">
        <v>4409796</v>
      </c>
    </row>
    <row r="61577" spans="1:1" hidden="1" x14ac:dyDescent="0.3">
      <c r="A61577">
        <v>4409797</v>
      </c>
    </row>
    <row r="61578" spans="1:1" hidden="1" x14ac:dyDescent="0.3">
      <c r="A61578">
        <v>4409798</v>
      </c>
    </row>
    <row r="61579" spans="1:1" hidden="1" x14ac:dyDescent="0.3">
      <c r="A61579">
        <v>4409801</v>
      </c>
    </row>
    <row r="61580" spans="1:1" hidden="1" x14ac:dyDescent="0.3">
      <c r="A61580">
        <v>4409803</v>
      </c>
    </row>
    <row r="61581" spans="1:1" hidden="1" x14ac:dyDescent="0.3">
      <c r="A61581">
        <v>4409804</v>
      </c>
    </row>
    <row r="61582" spans="1:1" hidden="1" x14ac:dyDescent="0.3">
      <c r="A61582">
        <v>4410661</v>
      </c>
    </row>
    <row r="61583" spans="1:1" hidden="1" x14ac:dyDescent="0.3">
      <c r="A61583">
        <v>4410663</v>
      </c>
    </row>
    <row r="61584" spans="1:1" hidden="1" x14ac:dyDescent="0.3">
      <c r="A61584">
        <v>4410665</v>
      </c>
    </row>
    <row r="61585" spans="1:1" hidden="1" x14ac:dyDescent="0.3">
      <c r="A61585">
        <v>4410668</v>
      </c>
    </row>
    <row r="61586" spans="1:1" hidden="1" x14ac:dyDescent="0.3">
      <c r="A61586">
        <v>327204</v>
      </c>
    </row>
    <row r="61587" spans="1:1" hidden="1" x14ac:dyDescent="0.3">
      <c r="A61587">
        <v>4411509</v>
      </c>
    </row>
    <row r="61588" spans="1:1" hidden="1" x14ac:dyDescent="0.3">
      <c r="A61588">
        <v>4411510</v>
      </c>
    </row>
    <row r="61589" spans="1:1" hidden="1" x14ac:dyDescent="0.3">
      <c r="A61589">
        <v>4411512</v>
      </c>
    </row>
    <row r="61590" spans="1:1" hidden="1" x14ac:dyDescent="0.3">
      <c r="A61590">
        <v>4411518</v>
      </c>
    </row>
    <row r="61591" spans="1:1" hidden="1" x14ac:dyDescent="0.3">
      <c r="A61591">
        <v>4411517</v>
      </c>
    </row>
    <row r="61592" spans="1:1" hidden="1" x14ac:dyDescent="0.3">
      <c r="A61592">
        <v>4411523</v>
      </c>
    </row>
    <row r="61593" spans="1:1" hidden="1" x14ac:dyDescent="0.3">
      <c r="A61593">
        <v>327206</v>
      </c>
    </row>
    <row r="61594" spans="1:1" hidden="1" x14ac:dyDescent="0.3">
      <c r="A61594">
        <v>4411528</v>
      </c>
    </row>
    <row r="61595" spans="1:1" hidden="1" x14ac:dyDescent="0.3">
      <c r="A61595">
        <v>4411529</v>
      </c>
    </row>
    <row r="61596" spans="1:1" hidden="1" x14ac:dyDescent="0.3">
      <c r="A61596">
        <v>4412342</v>
      </c>
    </row>
    <row r="61597" spans="1:1" hidden="1" x14ac:dyDescent="0.3">
      <c r="A61597">
        <v>4412343</v>
      </c>
    </row>
    <row r="61598" spans="1:1" hidden="1" x14ac:dyDescent="0.3">
      <c r="A61598">
        <v>4412345</v>
      </c>
    </row>
    <row r="61599" spans="1:1" hidden="1" x14ac:dyDescent="0.3">
      <c r="A61599">
        <v>4412350</v>
      </c>
    </row>
    <row r="61600" spans="1:1" hidden="1" x14ac:dyDescent="0.3">
      <c r="A61600">
        <v>4412353</v>
      </c>
    </row>
    <row r="61601" spans="1:1" hidden="1" x14ac:dyDescent="0.3">
      <c r="A61601">
        <v>4412353</v>
      </c>
    </row>
    <row r="61602" spans="1:1" hidden="1" x14ac:dyDescent="0.3">
      <c r="A61602">
        <v>4412356</v>
      </c>
    </row>
    <row r="61603" spans="1:1" hidden="1" x14ac:dyDescent="0.3">
      <c r="A61603">
        <v>4412354</v>
      </c>
    </row>
    <row r="61604" spans="1:1" hidden="1" x14ac:dyDescent="0.3">
      <c r="A61604">
        <v>4412357</v>
      </c>
    </row>
    <row r="61605" spans="1:1" hidden="1" x14ac:dyDescent="0.3">
      <c r="A61605">
        <v>4412366</v>
      </c>
    </row>
    <row r="61606" spans="1:1" hidden="1" x14ac:dyDescent="0.3">
      <c r="A61606">
        <v>4412367</v>
      </c>
    </row>
    <row r="61607" spans="1:1" hidden="1" x14ac:dyDescent="0.3">
      <c r="A61607">
        <v>4412369</v>
      </c>
    </row>
    <row r="61608" spans="1:1" hidden="1" x14ac:dyDescent="0.3">
      <c r="A61608">
        <v>4412374</v>
      </c>
    </row>
    <row r="61609" spans="1:1" hidden="1" x14ac:dyDescent="0.3">
      <c r="A61609">
        <v>4412380</v>
      </c>
    </row>
    <row r="61610" spans="1:1" hidden="1" x14ac:dyDescent="0.3">
      <c r="A61610">
        <v>4409818</v>
      </c>
    </row>
    <row r="61611" spans="1:1" hidden="1" x14ac:dyDescent="0.3">
      <c r="A61611">
        <v>4409822</v>
      </c>
    </row>
    <row r="61612" spans="1:1" hidden="1" x14ac:dyDescent="0.3">
      <c r="A61612">
        <v>4409822</v>
      </c>
    </row>
    <row r="61613" spans="1:1" hidden="1" x14ac:dyDescent="0.3">
      <c r="A61613">
        <v>4409826</v>
      </c>
    </row>
    <row r="61614" spans="1:1" hidden="1" x14ac:dyDescent="0.3">
      <c r="A61614">
        <v>4409832</v>
      </c>
    </row>
    <row r="61615" spans="1:1" hidden="1" x14ac:dyDescent="0.3">
      <c r="A61615">
        <v>4409838</v>
      </c>
    </row>
    <row r="61616" spans="1:1" hidden="1" x14ac:dyDescent="0.3">
      <c r="A61616">
        <v>4409844</v>
      </c>
    </row>
    <row r="61617" spans="1:1" hidden="1" x14ac:dyDescent="0.3">
      <c r="A61617">
        <v>4409845</v>
      </c>
    </row>
    <row r="61618" spans="1:1" hidden="1" x14ac:dyDescent="0.3">
      <c r="A61618">
        <v>4409847</v>
      </c>
    </row>
    <row r="61619" spans="1:1" hidden="1" x14ac:dyDescent="0.3">
      <c r="A61619">
        <v>4409843</v>
      </c>
    </row>
    <row r="61620" spans="1:1" hidden="1" x14ac:dyDescent="0.3">
      <c r="A61620">
        <v>4409850</v>
      </c>
    </row>
    <row r="61621" spans="1:1" hidden="1" x14ac:dyDescent="0.3">
      <c r="A61621">
        <v>4410666</v>
      </c>
    </row>
    <row r="61622" spans="1:1" hidden="1" x14ac:dyDescent="0.3">
      <c r="A61622">
        <v>4410669</v>
      </c>
    </row>
    <row r="61623" spans="1:1" hidden="1" x14ac:dyDescent="0.3">
      <c r="A61623">
        <v>4410672</v>
      </c>
    </row>
    <row r="61624" spans="1:1" hidden="1" x14ac:dyDescent="0.3">
      <c r="A61624">
        <v>4410676</v>
      </c>
    </row>
    <row r="61625" spans="1:1" hidden="1" x14ac:dyDescent="0.3">
      <c r="A61625">
        <v>4410678</v>
      </c>
    </row>
    <row r="61626" spans="1:1" hidden="1" x14ac:dyDescent="0.3">
      <c r="A61626">
        <v>4410679</v>
      </c>
    </row>
    <row r="61627" spans="1:1" hidden="1" x14ac:dyDescent="0.3">
      <c r="A61627">
        <v>4411533</v>
      </c>
    </row>
    <row r="61628" spans="1:1" hidden="1" x14ac:dyDescent="0.3">
      <c r="A61628">
        <v>4411536</v>
      </c>
    </row>
    <row r="61629" spans="1:1" hidden="1" x14ac:dyDescent="0.3">
      <c r="A61629">
        <v>4412391</v>
      </c>
    </row>
    <row r="61630" spans="1:1" hidden="1" x14ac:dyDescent="0.3">
      <c r="A61630">
        <v>4412394</v>
      </c>
    </row>
    <row r="61631" spans="1:1" hidden="1" x14ac:dyDescent="0.3">
      <c r="A61631">
        <v>4412394</v>
      </c>
    </row>
    <row r="61632" spans="1:1" hidden="1" x14ac:dyDescent="0.3">
      <c r="A61632">
        <v>4412394</v>
      </c>
    </row>
    <row r="61633" spans="1:1" hidden="1" x14ac:dyDescent="0.3">
      <c r="A61633">
        <v>4412414</v>
      </c>
    </row>
    <row r="61634" spans="1:1" hidden="1" x14ac:dyDescent="0.3">
      <c r="A61634">
        <v>4414158</v>
      </c>
    </row>
    <row r="61635" spans="1:1" hidden="1" x14ac:dyDescent="0.3">
      <c r="A61635">
        <v>4414158</v>
      </c>
    </row>
    <row r="61636" spans="1:1" hidden="1" x14ac:dyDescent="0.3">
      <c r="A61636">
        <v>4414158</v>
      </c>
    </row>
    <row r="61637" spans="1:1" hidden="1" x14ac:dyDescent="0.3">
      <c r="A61637">
        <v>4414160</v>
      </c>
    </row>
    <row r="61638" spans="1:1" hidden="1" x14ac:dyDescent="0.3">
      <c r="A61638">
        <v>4414161</v>
      </c>
    </row>
    <row r="61639" spans="1:1" hidden="1" x14ac:dyDescent="0.3">
      <c r="A61639">
        <v>4414162</v>
      </c>
    </row>
    <row r="61640" spans="1:1" hidden="1" x14ac:dyDescent="0.3">
      <c r="A61640">
        <v>327377</v>
      </c>
    </row>
    <row r="61641" spans="1:1" hidden="1" x14ac:dyDescent="0.3">
      <c r="A61641">
        <v>4414165</v>
      </c>
    </row>
    <row r="61642" spans="1:1" hidden="1" x14ac:dyDescent="0.3">
      <c r="A61642">
        <v>4414166</v>
      </c>
    </row>
    <row r="61643" spans="1:1" hidden="1" x14ac:dyDescent="0.3">
      <c r="A61643">
        <v>4414167</v>
      </c>
    </row>
    <row r="61644" spans="1:1" hidden="1" x14ac:dyDescent="0.3">
      <c r="A61644">
        <v>4414169</v>
      </c>
    </row>
    <row r="61645" spans="1:1" hidden="1" x14ac:dyDescent="0.3">
      <c r="A61645">
        <v>4414170</v>
      </c>
    </row>
    <row r="61646" spans="1:1" hidden="1" x14ac:dyDescent="0.3">
      <c r="A61646">
        <v>4414173</v>
      </c>
    </row>
    <row r="61647" spans="1:1" hidden="1" x14ac:dyDescent="0.3">
      <c r="A61647">
        <v>4414172</v>
      </c>
    </row>
    <row r="61648" spans="1:1" hidden="1" x14ac:dyDescent="0.3">
      <c r="A61648">
        <v>4414187</v>
      </c>
    </row>
    <row r="61649" spans="1:1" hidden="1" x14ac:dyDescent="0.3">
      <c r="A61649">
        <v>4414188</v>
      </c>
    </row>
    <row r="61650" spans="1:1" hidden="1" x14ac:dyDescent="0.3">
      <c r="A61650">
        <v>4414198</v>
      </c>
    </row>
    <row r="61651" spans="1:1" hidden="1" x14ac:dyDescent="0.3">
      <c r="A61651">
        <v>4414196</v>
      </c>
    </row>
    <row r="61652" spans="1:1" hidden="1" x14ac:dyDescent="0.3">
      <c r="A61652">
        <v>4414199</v>
      </c>
    </row>
    <row r="61653" spans="1:1" hidden="1" x14ac:dyDescent="0.3">
      <c r="A61653">
        <v>4414201</v>
      </c>
    </row>
    <row r="61654" spans="1:1" hidden="1" x14ac:dyDescent="0.3">
      <c r="A61654">
        <v>327431</v>
      </c>
    </row>
    <row r="61655" spans="1:1" hidden="1" x14ac:dyDescent="0.3">
      <c r="A61655">
        <v>327430</v>
      </c>
    </row>
    <row r="61656" spans="1:1" hidden="1" x14ac:dyDescent="0.3">
      <c r="A61656">
        <v>4415097</v>
      </c>
    </row>
    <row r="61657" spans="1:1" hidden="1" x14ac:dyDescent="0.3">
      <c r="A61657">
        <v>4415097</v>
      </c>
    </row>
    <row r="61658" spans="1:1" hidden="1" x14ac:dyDescent="0.3">
      <c r="A61658">
        <v>4415102</v>
      </c>
    </row>
    <row r="61659" spans="1:1" hidden="1" x14ac:dyDescent="0.3">
      <c r="A61659">
        <v>4415100</v>
      </c>
    </row>
    <row r="61660" spans="1:1" hidden="1" x14ac:dyDescent="0.3">
      <c r="A61660">
        <v>4415100</v>
      </c>
    </row>
    <row r="61661" spans="1:1" hidden="1" x14ac:dyDescent="0.3">
      <c r="A61661">
        <v>4415104</v>
      </c>
    </row>
    <row r="61662" spans="1:1" hidden="1" x14ac:dyDescent="0.3">
      <c r="A61662">
        <v>4415110</v>
      </c>
    </row>
    <row r="61663" spans="1:1" hidden="1" x14ac:dyDescent="0.3">
      <c r="A61663">
        <v>4412475</v>
      </c>
    </row>
    <row r="61664" spans="1:1" hidden="1" x14ac:dyDescent="0.3">
      <c r="A61664">
        <v>4413346</v>
      </c>
    </row>
    <row r="61665" spans="1:1" hidden="1" x14ac:dyDescent="0.3">
      <c r="A61665">
        <v>4413349</v>
      </c>
    </row>
    <row r="61666" spans="1:1" hidden="1" x14ac:dyDescent="0.3">
      <c r="A61666">
        <v>4413355</v>
      </c>
    </row>
    <row r="61667" spans="1:1" hidden="1" x14ac:dyDescent="0.3">
      <c r="A61667">
        <v>4414206</v>
      </c>
    </row>
    <row r="61668" spans="1:1" hidden="1" x14ac:dyDescent="0.3">
      <c r="A61668">
        <v>4414209</v>
      </c>
    </row>
    <row r="61669" spans="1:1" hidden="1" x14ac:dyDescent="0.3">
      <c r="A61669">
        <v>4414214</v>
      </c>
    </row>
    <row r="61670" spans="1:1" hidden="1" x14ac:dyDescent="0.3">
      <c r="A61670">
        <v>4414215</v>
      </c>
    </row>
    <row r="61671" spans="1:1" hidden="1" x14ac:dyDescent="0.3">
      <c r="A61671">
        <v>4414216</v>
      </c>
    </row>
    <row r="61672" spans="1:1" hidden="1" x14ac:dyDescent="0.3">
      <c r="A61672">
        <v>4414217</v>
      </c>
    </row>
    <row r="61673" spans="1:1" hidden="1" x14ac:dyDescent="0.3">
      <c r="A61673">
        <v>4414222</v>
      </c>
    </row>
    <row r="61674" spans="1:1" hidden="1" x14ac:dyDescent="0.3">
      <c r="A61674">
        <v>4414226</v>
      </c>
    </row>
    <row r="61675" spans="1:1" hidden="1" x14ac:dyDescent="0.3">
      <c r="A61675">
        <v>4414236</v>
      </c>
    </row>
    <row r="61676" spans="1:1" hidden="1" x14ac:dyDescent="0.3">
      <c r="A61676">
        <v>4414241</v>
      </c>
    </row>
    <row r="61677" spans="1:1" hidden="1" x14ac:dyDescent="0.3">
      <c r="A61677">
        <v>4414243</v>
      </c>
    </row>
    <row r="61678" spans="1:1" hidden="1" x14ac:dyDescent="0.3">
      <c r="A61678">
        <v>4414252</v>
      </c>
    </row>
    <row r="61679" spans="1:1" hidden="1" x14ac:dyDescent="0.3">
      <c r="A61679">
        <v>4414251</v>
      </c>
    </row>
    <row r="61680" spans="1:1" hidden="1" x14ac:dyDescent="0.3">
      <c r="A61680">
        <v>4414251</v>
      </c>
    </row>
    <row r="61681" spans="1:1" hidden="1" x14ac:dyDescent="0.3">
      <c r="A61681">
        <v>4414256</v>
      </c>
    </row>
    <row r="61682" spans="1:1" hidden="1" x14ac:dyDescent="0.3">
      <c r="A61682">
        <v>327434</v>
      </c>
    </row>
    <row r="61683" spans="1:1" hidden="1" x14ac:dyDescent="0.3">
      <c r="A61683">
        <v>327435</v>
      </c>
    </row>
    <row r="61684" spans="1:1" hidden="1" x14ac:dyDescent="0.3">
      <c r="A61684">
        <v>327435</v>
      </c>
    </row>
    <row r="61685" spans="1:1" hidden="1" x14ac:dyDescent="0.3">
      <c r="A61685">
        <v>327438</v>
      </c>
    </row>
    <row r="61686" spans="1:1" hidden="1" x14ac:dyDescent="0.3">
      <c r="A61686">
        <v>4416106</v>
      </c>
    </row>
    <row r="61687" spans="1:1" hidden="1" x14ac:dyDescent="0.3">
      <c r="A61687">
        <v>4416109</v>
      </c>
    </row>
    <row r="61688" spans="1:1" hidden="1" x14ac:dyDescent="0.3">
      <c r="A61688">
        <v>4416117</v>
      </c>
    </row>
    <row r="61689" spans="1:1" hidden="1" x14ac:dyDescent="0.3">
      <c r="A61689">
        <v>4416125</v>
      </c>
    </row>
    <row r="61690" spans="1:1" hidden="1" x14ac:dyDescent="0.3">
      <c r="A61690">
        <v>4416127</v>
      </c>
    </row>
    <row r="61691" spans="1:1" hidden="1" x14ac:dyDescent="0.3">
      <c r="A61691">
        <v>4416129</v>
      </c>
    </row>
    <row r="61692" spans="1:1" hidden="1" x14ac:dyDescent="0.3">
      <c r="A61692">
        <v>4416139</v>
      </c>
    </row>
    <row r="61693" spans="1:1" hidden="1" x14ac:dyDescent="0.3">
      <c r="A61693">
        <v>4416138</v>
      </c>
    </row>
    <row r="61694" spans="1:1" hidden="1" x14ac:dyDescent="0.3">
      <c r="A61694">
        <v>4416142</v>
      </c>
    </row>
    <row r="61695" spans="1:1" hidden="1" x14ac:dyDescent="0.3">
      <c r="A61695">
        <v>4416144</v>
      </c>
    </row>
    <row r="61696" spans="1:1" hidden="1" x14ac:dyDescent="0.3">
      <c r="A61696">
        <v>4416145</v>
      </c>
    </row>
    <row r="61697" spans="1:1" hidden="1" x14ac:dyDescent="0.3">
      <c r="A61697">
        <v>4416147</v>
      </c>
    </row>
    <row r="61698" spans="1:1" hidden="1" x14ac:dyDescent="0.3">
      <c r="A61698">
        <v>4416150</v>
      </c>
    </row>
    <row r="61699" spans="1:1" hidden="1" x14ac:dyDescent="0.3">
      <c r="A61699">
        <v>327488</v>
      </c>
    </row>
    <row r="61700" spans="1:1" hidden="1" x14ac:dyDescent="0.3">
      <c r="A61700">
        <v>4417073</v>
      </c>
    </row>
    <row r="61701" spans="1:1" hidden="1" x14ac:dyDescent="0.3">
      <c r="A61701">
        <v>4417087</v>
      </c>
    </row>
    <row r="61702" spans="1:1" hidden="1" x14ac:dyDescent="0.3">
      <c r="A61702">
        <v>4417090</v>
      </c>
    </row>
    <row r="61703" spans="1:1" hidden="1" x14ac:dyDescent="0.3">
      <c r="A61703">
        <v>4417089</v>
      </c>
    </row>
    <row r="61704" spans="1:1" hidden="1" x14ac:dyDescent="0.3">
      <c r="A61704">
        <v>4417097</v>
      </c>
    </row>
    <row r="61705" spans="1:1" hidden="1" x14ac:dyDescent="0.3">
      <c r="A61705">
        <v>327541</v>
      </c>
    </row>
    <row r="61706" spans="1:1" hidden="1" x14ac:dyDescent="0.3">
      <c r="A61706">
        <v>4417103</v>
      </c>
    </row>
    <row r="61707" spans="1:1" hidden="1" x14ac:dyDescent="0.3">
      <c r="A61707">
        <v>4417105</v>
      </c>
    </row>
    <row r="61708" spans="1:1" hidden="1" x14ac:dyDescent="0.3">
      <c r="A61708">
        <v>4417106</v>
      </c>
    </row>
    <row r="61709" spans="1:1" hidden="1" x14ac:dyDescent="0.3">
      <c r="A61709">
        <v>4417116</v>
      </c>
    </row>
    <row r="61710" spans="1:1" hidden="1" x14ac:dyDescent="0.3">
      <c r="A61710">
        <v>4418031</v>
      </c>
    </row>
    <row r="61711" spans="1:1" hidden="1" x14ac:dyDescent="0.3">
      <c r="A61711">
        <v>4418031</v>
      </c>
    </row>
    <row r="61712" spans="1:1" hidden="1" x14ac:dyDescent="0.3">
      <c r="A61712">
        <v>4418039</v>
      </c>
    </row>
    <row r="61713" spans="1:1" hidden="1" x14ac:dyDescent="0.3">
      <c r="A61713">
        <v>327437</v>
      </c>
    </row>
    <row r="61714" spans="1:1" hidden="1" x14ac:dyDescent="0.3">
      <c r="A61714">
        <v>327439</v>
      </c>
    </row>
    <row r="61715" spans="1:1" hidden="1" x14ac:dyDescent="0.3">
      <c r="A61715">
        <v>327440</v>
      </c>
    </row>
    <row r="61716" spans="1:1" hidden="1" x14ac:dyDescent="0.3">
      <c r="A61716">
        <v>4415235</v>
      </c>
    </row>
    <row r="61717" spans="1:1" hidden="1" x14ac:dyDescent="0.3">
      <c r="A61717">
        <v>4415234</v>
      </c>
    </row>
    <row r="61718" spans="1:1" hidden="1" x14ac:dyDescent="0.3">
      <c r="A61718">
        <v>4415241</v>
      </c>
    </row>
    <row r="61719" spans="1:1" hidden="1" x14ac:dyDescent="0.3">
      <c r="A61719">
        <v>4415245</v>
      </c>
    </row>
    <row r="61720" spans="1:1" hidden="1" x14ac:dyDescent="0.3">
      <c r="A61720">
        <v>327491</v>
      </c>
    </row>
    <row r="61721" spans="1:1" hidden="1" x14ac:dyDescent="0.3">
      <c r="A61721">
        <v>327492</v>
      </c>
    </row>
    <row r="61722" spans="1:1" hidden="1" x14ac:dyDescent="0.3">
      <c r="A61722">
        <v>4416202</v>
      </c>
    </row>
    <row r="61723" spans="1:1" hidden="1" x14ac:dyDescent="0.3">
      <c r="A61723">
        <v>4417154</v>
      </c>
    </row>
    <row r="61724" spans="1:1" hidden="1" x14ac:dyDescent="0.3">
      <c r="A61724">
        <v>327545</v>
      </c>
    </row>
    <row r="61725" spans="1:1" hidden="1" x14ac:dyDescent="0.3">
      <c r="A61725">
        <v>4417165</v>
      </c>
    </row>
    <row r="61726" spans="1:1" hidden="1" x14ac:dyDescent="0.3">
      <c r="A61726">
        <v>4417168</v>
      </c>
    </row>
    <row r="61727" spans="1:1" hidden="1" x14ac:dyDescent="0.3">
      <c r="A61727">
        <v>4417175</v>
      </c>
    </row>
    <row r="61728" spans="1:1" hidden="1" x14ac:dyDescent="0.3">
      <c r="A61728">
        <v>4417179</v>
      </c>
    </row>
    <row r="61729" spans="1:1" hidden="1" x14ac:dyDescent="0.3">
      <c r="A61729">
        <v>4414786</v>
      </c>
    </row>
    <row r="61730" spans="1:1" hidden="1" x14ac:dyDescent="0.3">
      <c r="A61730">
        <v>327415</v>
      </c>
    </row>
    <row r="61731" spans="1:1" hidden="1" x14ac:dyDescent="0.3">
      <c r="A61731">
        <v>4414781</v>
      </c>
    </row>
    <row r="61732" spans="1:1" hidden="1" x14ac:dyDescent="0.3">
      <c r="A61732">
        <v>327417</v>
      </c>
    </row>
    <row r="61733" spans="1:1" hidden="1" x14ac:dyDescent="0.3">
      <c r="A61733">
        <v>4414847</v>
      </c>
    </row>
    <row r="61734" spans="1:1" hidden="1" x14ac:dyDescent="0.3">
      <c r="A61734">
        <v>327467</v>
      </c>
    </row>
    <row r="61735" spans="1:1" hidden="1" x14ac:dyDescent="0.3">
      <c r="A61735">
        <v>4416710</v>
      </c>
    </row>
    <row r="61736" spans="1:1" hidden="1" x14ac:dyDescent="0.3">
      <c r="A61736">
        <v>4416716</v>
      </c>
    </row>
    <row r="61737" spans="1:1" hidden="1" x14ac:dyDescent="0.3">
      <c r="A61737">
        <v>4416717</v>
      </c>
    </row>
    <row r="61738" spans="1:1" hidden="1" x14ac:dyDescent="0.3">
      <c r="A61738">
        <v>4416718</v>
      </c>
    </row>
    <row r="61739" spans="1:1" hidden="1" x14ac:dyDescent="0.3">
      <c r="A61739">
        <v>4416720</v>
      </c>
    </row>
    <row r="61740" spans="1:1" hidden="1" x14ac:dyDescent="0.3">
      <c r="A61740">
        <v>327518</v>
      </c>
    </row>
    <row r="61741" spans="1:1" hidden="1" x14ac:dyDescent="0.3">
      <c r="A61741">
        <v>4416725</v>
      </c>
    </row>
    <row r="61742" spans="1:1" hidden="1" x14ac:dyDescent="0.3">
      <c r="A61742">
        <v>4416726</v>
      </c>
    </row>
    <row r="61743" spans="1:1" hidden="1" x14ac:dyDescent="0.3">
      <c r="A61743">
        <v>4416730</v>
      </c>
    </row>
    <row r="61744" spans="1:1" hidden="1" x14ac:dyDescent="0.3">
      <c r="A61744">
        <v>4416729</v>
      </c>
    </row>
    <row r="61745" spans="1:1" hidden="1" x14ac:dyDescent="0.3">
      <c r="A61745">
        <v>4416735</v>
      </c>
    </row>
    <row r="61746" spans="1:1" hidden="1" x14ac:dyDescent="0.3">
      <c r="A61746">
        <v>4416732</v>
      </c>
    </row>
    <row r="61747" spans="1:1" hidden="1" x14ac:dyDescent="0.3">
      <c r="A61747">
        <v>4416736</v>
      </c>
    </row>
    <row r="61748" spans="1:1" hidden="1" x14ac:dyDescent="0.3">
      <c r="A61748">
        <v>4416741</v>
      </c>
    </row>
    <row r="61749" spans="1:1" hidden="1" x14ac:dyDescent="0.3">
      <c r="A61749">
        <v>4416743</v>
      </c>
    </row>
    <row r="61750" spans="1:1" hidden="1" x14ac:dyDescent="0.3">
      <c r="A61750">
        <v>4416745</v>
      </c>
    </row>
    <row r="61751" spans="1:1" hidden="1" x14ac:dyDescent="0.3">
      <c r="A61751">
        <v>4416746</v>
      </c>
    </row>
    <row r="61752" spans="1:1" hidden="1" x14ac:dyDescent="0.3">
      <c r="A61752">
        <v>4416749</v>
      </c>
    </row>
    <row r="61753" spans="1:1" hidden="1" x14ac:dyDescent="0.3">
      <c r="A61753">
        <v>4416751</v>
      </c>
    </row>
    <row r="61754" spans="1:1" hidden="1" x14ac:dyDescent="0.3">
      <c r="A61754">
        <v>4416752</v>
      </c>
    </row>
    <row r="61755" spans="1:1" hidden="1" x14ac:dyDescent="0.3">
      <c r="A61755">
        <v>4416757</v>
      </c>
    </row>
    <row r="61756" spans="1:1" hidden="1" x14ac:dyDescent="0.3">
      <c r="A61756">
        <v>4416758</v>
      </c>
    </row>
    <row r="61757" spans="1:1" hidden="1" x14ac:dyDescent="0.3">
      <c r="A61757">
        <v>4416759</v>
      </c>
    </row>
    <row r="61758" spans="1:1" hidden="1" x14ac:dyDescent="0.3">
      <c r="A61758">
        <v>4417673</v>
      </c>
    </row>
    <row r="61759" spans="1:1" hidden="1" x14ac:dyDescent="0.3">
      <c r="A61759">
        <v>4417681</v>
      </c>
    </row>
    <row r="61760" spans="1:1" hidden="1" x14ac:dyDescent="0.3">
      <c r="A61760">
        <v>4417683</v>
      </c>
    </row>
    <row r="61761" spans="1:1" hidden="1" x14ac:dyDescent="0.3">
      <c r="A61761">
        <v>4417685</v>
      </c>
    </row>
    <row r="61762" spans="1:1" hidden="1" x14ac:dyDescent="0.3">
      <c r="A61762">
        <v>4417687</v>
      </c>
    </row>
    <row r="61763" spans="1:1" hidden="1" x14ac:dyDescent="0.3">
      <c r="A61763">
        <v>4417688</v>
      </c>
    </row>
    <row r="61764" spans="1:1" hidden="1" x14ac:dyDescent="0.3">
      <c r="A61764">
        <v>4417691</v>
      </c>
    </row>
    <row r="61765" spans="1:1" hidden="1" x14ac:dyDescent="0.3">
      <c r="A61765">
        <v>4417693</v>
      </c>
    </row>
    <row r="61766" spans="1:1" hidden="1" x14ac:dyDescent="0.3">
      <c r="A61766">
        <v>4417697</v>
      </c>
    </row>
    <row r="61767" spans="1:1" hidden="1" x14ac:dyDescent="0.3">
      <c r="A61767">
        <v>4417700</v>
      </c>
    </row>
    <row r="61768" spans="1:1" hidden="1" x14ac:dyDescent="0.3">
      <c r="A61768">
        <v>4417705</v>
      </c>
    </row>
    <row r="61769" spans="1:1" hidden="1" x14ac:dyDescent="0.3">
      <c r="A61769">
        <v>4417708</v>
      </c>
    </row>
    <row r="61770" spans="1:1" hidden="1" x14ac:dyDescent="0.3">
      <c r="A61770">
        <v>4418598</v>
      </c>
    </row>
    <row r="61771" spans="1:1" hidden="1" x14ac:dyDescent="0.3">
      <c r="A61771">
        <v>4418606</v>
      </c>
    </row>
    <row r="61772" spans="1:1" hidden="1" x14ac:dyDescent="0.3">
      <c r="A61772">
        <v>4410465</v>
      </c>
    </row>
    <row r="61773" spans="1:1" hidden="1" x14ac:dyDescent="0.3">
      <c r="A61773">
        <v>4410465</v>
      </c>
    </row>
    <row r="61774" spans="1:1" hidden="1" x14ac:dyDescent="0.3">
      <c r="A61774">
        <v>4410465</v>
      </c>
    </row>
    <row r="61775" spans="1:1" hidden="1" x14ac:dyDescent="0.3">
      <c r="A61775">
        <v>4410465</v>
      </c>
    </row>
    <row r="61776" spans="1:1" hidden="1" x14ac:dyDescent="0.3">
      <c r="A61776">
        <v>4410465</v>
      </c>
    </row>
    <row r="61777" spans="1:1" hidden="1" x14ac:dyDescent="0.3">
      <c r="A61777">
        <v>4410470</v>
      </c>
    </row>
    <row r="61778" spans="1:1" hidden="1" x14ac:dyDescent="0.3">
      <c r="A61778">
        <v>4410471</v>
      </c>
    </row>
    <row r="61779" spans="1:1" hidden="1" x14ac:dyDescent="0.3">
      <c r="A61779">
        <v>4410474</v>
      </c>
    </row>
    <row r="61780" spans="1:1" hidden="1" x14ac:dyDescent="0.3">
      <c r="A61780">
        <v>4410473</v>
      </c>
    </row>
    <row r="61781" spans="1:1" hidden="1" x14ac:dyDescent="0.3">
      <c r="A61781">
        <v>4410473</v>
      </c>
    </row>
    <row r="61782" spans="1:1" hidden="1" x14ac:dyDescent="0.3">
      <c r="A61782">
        <v>4410472</v>
      </c>
    </row>
    <row r="61783" spans="1:1" hidden="1" x14ac:dyDescent="0.3">
      <c r="A61783">
        <v>4410475</v>
      </c>
    </row>
    <row r="61784" spans="1:1" hidden="1" x14ac:dyDescent="0.3">
      <c r="A61784">
        <v>4410475</v>
      </c>
    </row>
    <row r="61785" spans="1:1" hidden="1" x14ac:dyDescent="0.3">
      <c r="A61785">
        <v>4410480</v>
      </c>
    </row>
    <row r="61786" spans="1:1" hidden="1" x14ac:dyDescent="0.3">
      <c r="A61786">
        <v>4410483</v>
      </c>
    </row>
    <row r="61787" spans="1:1" hidden="1" x14ac:dyDescent="0.3">
      <c r="A61787">
        <v>4410491</v>
      </c>
    </row>
    <row r="61788" spans="1:1" hidden="1" x14ac:dyDescent="0.3">
      <c r="A61788">
        <v>4410495</v>
      </c>
    </row>
    <row r="61789" spans="1:1" hidden="1" x14ac:dyDescent="0.3">
      <c r="A61789">
        <v>4410494</v>
      </c>
    </row>
    <row r="61790" spans="1:1" hidden="1" x14ac:dyDescent="0.3">
      <c r="A61790">
        <v>4410496</v>
      </c>
    </row>
    <row r="61791" spans="1:1" hidden="1" x14ac:dyDescent="0.3">
      <c r="A61791">
        <v>4410498</v>
      </c>
    </row>
    <row r="61792" spans="1:1" hidden="1" x14ac:dyDescent="0.3">
      <c r="A61792">
        <v>4410500</v>
      </c>
    </row>
    <row r="61793" spans="1:1" hidden="1" x14ac:dyDescent="0.3">
      <c r="A61793">
        <v>4410501</v>
      </c>
    </row>
    <row r="61794" spans="1:1" hidden="1" x14ac:dyDescent="0.3">
      <c r="A61794">
        <v>4410502</v>
      </c>
    </row>
    <row r="61795" spans="1:1" hidden="1" x14ac:dyDescent="0.3">
      <c r="A61795">
        <v>4411365</v>
      </c>
    </row>
    <row r="61796" spans="1:1" hidden="1" x14ac:dyDescent="0.3">
      <c r="A61796">
        <v>4411364</v>
      </c>
    </row>
    <row r="61797" spans="1:1" hidden="1" x14ac:dyDescent="0.3">
      <c r="A61797">
        <v>4411364</v>
      </c>
    </row>
    <row r="61798" spans="1:1" hidden="1" x14ac:dyDescent="0.3">
      <c r="A61798">
        <v>4411363</v>
      </c>
    </row>
    <row r="61799" spans="1:1" hidden="1" x14ac:dyDescent="0.3">
      <c r="A61799">
        <v>4411367</v>
      </c>
    </row>
    <row r="61800" spans="1:1" hidden="1" x14ac:dyDescent="0.3">
      <c r="A61800">
        <v>4412180</v>
      </c>
    </row>
    <row r="61801" spans="1:1" hidden="1" x14ac:dyDescent="0.3">
      <c r="A61801">
        <v>4412182</v>
      </c>
    </row>
    <row r="61802" spans="1:1" hidden="1" x14ac:dyDescent="0.3">
      <c r="A61802">
        <v>4412185</v>
      </c>
    </row>
    <row r="61803" spans="1:1" hidden="1" x14ac:dyDescent="0.3">
      <c r="A61803">
        <v>4412190</v>
      </c>
    </row>
    <row r="61804" spans="1:1" hidden="1" x14ac:dyDescent="0.3">
      <c r="A61804">
        <v>4412196</v>
      </c>
    </row>
    <row r="61805" spans="1:1" hidden="1" x14ac:dyDescent="0.3">
      <c r="A61805">
        <v>4412202</v>
      </c>
    </row>
    <row r="61806" spans="1:1" hidden="1" x14ac:dyDescent="0.3">
      <c r="A61806">
        <v>4413039</v>
      </c>
    </row>
    <row r="61807" spans="1:1" hidden="1" x14ac:dyDescent="0.3">
      <c r="A61807">
        <v>4413042</v>
      </c>
    </row>
    <row r="61808" spans="1:1" hidden="1" x14ac:dyDescent="0.3">
      <c r="A61808">
        <v>4413040</v>
      </c>
    </row>
    <row r="61809" spans="1:1" hidden="1" x14ac:dyDescent="0.3">
      <c r="A61809">
        <v>4413041</v>
      </c>
    </row>
    <row r="61810" spans="1:1" hidden="1" x14ac:dyDescent="0.3">
      <c r="A61810">
        <v>4413044</v>
      </c>
    </row>
    <row r="61811" spans="1:1" hidden="1" x14ac:dyDescent="0.3">
      <c r="A61811">
        <v>4413047</v>
      </c>
    </row>
    <row r="61812" spans="1:1" hidden="1" x14ac:dyDescent="0.3">
      <c r="A61812">
        <v>4413045</v>
      </c>
    </row>
    <row r="61813" spans="1:1" hidden="1" x14ac:dyDescent="0.3">
      <c r="A61813">
        <v>4413048</v>
      </c>
    </row>
    <row r="61814" spans="1:1" hidden="1" x14ac:dyDescent="0.3">
      <c r="A61814">
        <v>4413051</v>
      </c>
    </row>
    <row r="61815" spans="1:1" hidden="1" x14ac:dyDescent="0.3">
      <c r="A61815">
        <v>4413050</v>
      </c>
    </row>
    <row r="61816" spans="1:1" hidden="1" x14ac:dyDescent="0.3">
      <c r="A61816">
        <v>4413053</v>
      </c>
    </row>
    <row r="61817" spans="1:1" hidden="1" x14ac:dyDescent="0.3">
      <c r="A61817">
        <v>4413054</v>
      </c>
    </row>
    <row r="61818" spans="1:1" hidden="1" x14ac:dyDescent="0.3">
      <c r="A61818">
        <v>4413059</v>
      </c>
    </row>
    <row r="61819" spans="1:1" hidden="1" x14ac:dyDescent="0.3">
      <c r="A61819">
        <v>4413058</v>
      </c>
    </row>
    <row r="61820" spans="1:1" hidden="1" x14ac:dyDescent="0.3">
      <c r="A61820">
        <v>4413060</v>
      </c>
    </row>
    <row r="61821" spans="1:1" hidden="1" x14ac:dyDescent="0.3">
      <c r="A61821">
        <v>4413061</v>
      </c>
    </row>
    <row r="61822" spans="1:1" hidden="1" x14ac:dyDescent="0.3">
      <c r="A61822">
        <v>4413067</v>
      </c>
    </row>
    <row r="61823" spans="1:1" hidden="1" x14ac:dyDescent="0.3">
      <c r="A61823">
        <v>4413068</v>
      </c>
    </row>
    <row r="61824" spans="1:1" hidden="1" x14ac:dyDescent="0.3">
      <c r="A61824">
        <v>4413069</v>
      </c>
    </row>
    <row r="61825" spans="1:1" hidden="1" x14ac:dyDescent="0.3">
      <c r="A61825">
        <v>4413072</v>
      </c>
    </row>
    <row r="61826" spans="1:1" hidden="1" x14ac:dyDescent="0.3">
      <c r="A61826">
        <v>4413082</v>
      </c>
    </row>
    <row r="61827" spans="1:1" hidden="1" x14ac:dyDescent="0.3">
      <c r="A61827">
        <v>512647</v>
      </c>
    </row>
    <row r="61828" spans="1:1" hidden="1" x14ac:dyDescent="0.3">
      <c r="A61828">
        <v>327361</v>
      </c>
    </row>
    <row r="61829" spans="1:1" hidden="1" x14ac:dyDescent="0.3">
      <c r="A61829">
        <v>4413949</v>
      </c>
    </row>
    <row r="61830" spans="1:1" hidden="1" x14ac:dyDescent="0.3">
      <c r="A61830">
        <v>4413952</v>
      </c>
    </row>
    <row r="61831" spans="1:1" hidden="1" x14ac:dyDescent="0.3">
      <c r="A61831">
        <v>4413954</v>
      </c>
    </row>
    <row r="61832" spans="1:1" hidden="1" x14ac:dyDescent="0.3">
      <c r="A61832">
        <v>4413956</v>
      </c>
    </row>
    <row r="61833" spans="1:1" hidden="1" x14ac:dyDescent="0.3">
      <c r="A61833">
        <v>4413956</v>
      </c>
    </row>
    <row r="61834" spans="1:1" hidden="1" x14ac:dyDescent="0.3">
      <c r="A61834">
        <v>4413959</v>
      </c>
    </row>
    <row r="61835" spans="1:1" hidden="1" x14ac:dyDescent="0.3">
      <c r="A61835">
        <v>4413958</v>
      </c>
    </row>
    <row r="61836" spans="1:1" hidden="1" x14ac:dyDescent="0.3">
      <c r="A61836">
        <v>4413962</v>
      </c>
    </row>
    <row r="61837" spans="1:1" hidden="1" x14ac:dyDescent="0.3">
      <c r="A61837">
        <v>4413966</v>
      </c>
    </row>
    <row r="61838" spans="1:1" hidden="1" x14ac:dyDescent="0.3">
      <c r="A61838">
        <v>4413967</v>
      </c>
    </row>
    <row r="61839" spans="1:1" hidden="1" x14ac:dyDescent="0.3">
      <c r="A61839">
        <v>4413973</v>
      </c>
    </row>
    <row r="61840" spans="1:1" hidden="1" x14ac:dyDescent="0.3">
      <c r="A61840">
        <v>4413970</v>
      </c>
    </row>
    <row r="61841" spans="1:1" hidden="1" x14ac:dyDescent="0.3">
      <c r="A61841">
        <v>327365</v>
      </c>
    </row>
    <row r="61842" spans="1:1" hidden="1" x14ac:dyDescent="0.3">
      <c r="A61842">
        <v>4413975</v>
      </c>
    </row>
    <row r="61843" spans="1:1" hidden="1" x14ac:dyDescent="0.3">
      <c r="A61843">
        <v>4414849</v>
      </c>
    </row>
    <row r="61844" spans="1:1" hidden="1" x14ac:dyDescent="0.3">
      <c r="A61844">
        <v>4414856</v>
      </c>
    </row>
    <row r="61845" spans="1:1" hidden="1" x14ac:dyDescent="0.3">
      <c r="A61845">
        <v>4414868</v>
      </c>
    </row>
    <row r="61846" spans="1:1" hidden="1" x14ac:dyDescent="0.3">
      <c r="A61846">
        <v>4414869</v>
      </c>
    </row>
    <row r="61847" spans="1:1" hidden="1" x14ac:dyDescent="0.3">
      <c r="A61847">
        <v>4414874</v>
      </c>
    </row>
    <row r="61848" spans="1:1" hidden="1" x14ac:dyDescent="0.3">
      <c r="A61848">
        <v>4414888</v>
      </c>
    </row>
    <row r="61849" spans="1:1" hidden="1" x14ac:dyDescent="0.3">
      <c r="A61849">
        <v>4414888</v>
      </c>
    </row>
    <row r="61850" spans="1:1" hidden="1" x14ac:dyDescent="0.3">
      <c r="A61850">
        <v>327468</v>
      </c>
    </row>
    <row r="61851" spans="1:1" hidden="1" x14ac:dyDescent="0.3">
      <c r="A61851">
        <v>4415828</v>
      </c>
    </row>
    <row r="61852" spans="1:1" hidden="1" x14ac:dyDescent="0.3">
      <c r="A61852">
        <v>4415831</v>
      </c>
    </row>
    <row r="61853" spans="1:1" hidden="1" x14ac:dyDescent="0.3">
      <c r="A61853">
        <v>4415833</v>
      </c>
    </row>
    <row r="61854" spans="1:1" hidden="1" x14ac:dyDescent="0.3">
      <c r="A61854">
        <v>4415835</v>
      </c>
    </row>
    <row r="61855" spans="1:1" hidden="1" x14ac:dyDescent="0.3">
      <c r="A61855">
        <v>4415838</v>
      </c>
    </row>
    <row r="61856" spans="1:1" hidden="1" x14ac:dyDescent="0.3">
      <c r="A61856">
        <v>4415841</v>
      </c>
    </row>
    <row r="61857" spans="1:1" hidden="1" x14ac:dyDescent="0.3">
      <c r="A61857">
        <v>4413977</v>
      </c>
    </row>
    <row r="61858" spans="1:1" hidden="1" x14ac:dyDescent="0.3">
      <c r="A61858">
        <v>4413986</v>
      </c>
    </row>
    <row r="61859" spans="1:1" hidden="1" x14ac:dyDescent="0.3">
      <c r="A61859">
        <v>4413985</v>
      </c>
    </row>
    <row r="61860" spans="1:1" hidden="1" x14ac:dyDescent="0.3">
      <c r="A61860">
        <v>327366</v>
      </c>
    </row>
    <row r="61861" spans="1:1" hidden="1" x14ac:dyDescent="0.3">
      <c r="A61861">
        <v>4413985</v>
      </c>
    </row>
    <row r="61862" spans="1:1" hidden="1" x14ac:dyDescent="0.3">
      <c r="A61862">
        <v>4413997</v>
      </c>
    </row>
    <row r="61863" spans="1:1" hidden="1" x14ac:dyDescent="0.3">
      <c r="A61863">
        <v>4414917</v>
      </c>
    </row>
    <row r="61864" spans="1:1" hidden="1" x14ac:dyDescent="0.3">
      <c r="A61864">
        <v>4414919</v>
      </c>
    </row>
    <row r="61865" spans="1:1" hidden="1" x14ac:dyDescent="0.3">
      <c r="A61865">
        <v>4414924</v>
      </c>
    </row>
    <row r="61866" spans="1:1" hidden="1" x14ac:dyDescent="0.3">
      <c r="A61866">
        <v>4414925</v>
      </c>
    </row>
    <row r="61867" spans="1:1" hidden="1" x14ac:dyDescent="0.3">
      <c r="A61867">
        <v>327419</v>
      </c>
    </row>
    <row r="61868" spans="1:1" hidden="1" x14ac:dyDescent="0.3">
      <c r="A61868">
        <v>4414926</v>
      </c>
    </row>
    <row r="61869" spans="1:1" hidden="1" x14ac:dyDescent="0.3">
      <c r="A61869">
        <v>4414927</v>
      </c>
    </row>
    <row r="61870" spans="1:1" hidden="1" x14ac:dyDescent="0.3">
      <c r="A61870">
        <v>4414931</v>
      </c>
    </row>
    <row r="61871" spans="1:1" hidden="1" x14ac:dyDescent="0.3">
      <c r="A61871">
        <v>4414933</v>
      </c>
    </row>
    <row r="61872" spans="1:1" hidden="1" x14ac:dyDescent="0.3">
      <c r="A61872">
        <v>4414935</v>
      </c>
    </row>
    <row r="61873" spans="1:1" hidden="1" x14ac:dyDescent="0.3">
      <c r="A61873">
        <v>4414938</v>
      </c>
    </row>
    <row r="61874" spans="1:1" hidden="1" x14ac:dyDescent="0.3">
      <c r="A61874">
        <v>4414939</v>
      </c>
    </row>
    <row r="61875" spans="1:1" hidden="1" x14ac:dyDescent="0.3">
      <c r="A61875">
        <v>4414943</v>
      </c>
    </row>
    <row r="61876" spans="1:1" hidden="1" x14ac:dyDescent="0.3">
      <c r="A61876">
        <v>4414945</v>
      </c>
    </row>
    <row r="61877" spans="1:1" hidden="1" x14ac:dyDescent="0.3">
      <c r="A61877">
        <v>4414945</v>
      </c>
    </row>
    <row r="61878" spans="1:1" hidden="1" x14ac:dyDescent="0.3">
      <c r="A61878">
        <v>4414949</v>
      </c>
    </row>
    <row r="61879" spans="1:1" hidden="1" x14ac:dyDescent="0.3">
      <c r="A61879">
        <v>4414947</v>
      </c>
    </row>
    <row r="61880" spans="1:1" hidden="1" x14ac:dyDescent="0.3">
      <c r="A61880">
        <v>4414947</v>
      </c>
    </row>
    <row r="61881" spans="1:1" hidden="1" x14ac:dyDescent="0.3">
      <c r="A61881">
        <v>4414954</v>
      </c>
    </row>
    <row r="61882" spans="1:1" hidden="1" x14ac:dyDescent="0.3">
      <c r="A61882">
        <v>4415879</v>
      </c>
    </row>
    <row r="61883" spans="1:1" hidden="1" x14ac:dyDescent="0.3">
      <c r="A61883">
        <v>4415908</v>
      </c>
    </row>
    <row r="61884" spans="1:1" hidden="1" x14ac:dyDescent="0.3">
      <c r="A61884">
        <v>327473</v>
      </c>
    </row>
    <row r="61885" spans="1:1" hidden="1" x14ac:dyDescent="0.3">
      <c r="A61885">
        <v>4415913</v>
      </c>
    </row>
    <row r="61886" spans="1:1" hidden="1" x14ac:dyDescent="0.3">
      <c r="A61886">
        <v>4415915</v>
      </c>
    </row>
    <row r="61887" spans="1:1" hidden="1" x14ac:dyDescent="0.3">
      <c r="A61887">
        <v>4415917</v>
      </c>
    </row>
    <row r="61888" spans="1:1" hidden="1" x14ac:dyDescent="0.3">
      <c r="A61888">
        <v>327526</v>
      </c>
    </row>
    <row r="61889" spans="1:1" hidden="1" x14ac:dyDescent="0.3">
      <c r="A61889">
        <v>4416884</v>
      </c>
    </row>
    <row r="61890" spans="1:1" hidden="1" x14ac:dyDescent="0.3">
      <c r="A61890">
        <v>4417789</v>
      </c>
    </row>
    <row r="61891" spans="1:1" hidden="1" x14ac:dyDescent="0.3">
      <c r="A61891">
        <v>4417793</v>
      </c>
    </row>
    <row r="61892" spans="1:1" hidden="1" x14ac:dyDescent="0.3">
      <c r="A61892">
        <v>4417795</v>
      </c>
    </row>
    <row r="61893" spans="1:1" hidden="1" x14ac:dyDescent="0.3">
      <c r="A61893">
        <v>4417796</v>
      </c>
    </row>
    <row r="61894" spans="1:1" hidden="1" x14ac:dyDescent="0.3">
      <c r="A61894">
        <v>4417799</v>
      </c>
    </row>
    <row r="61895" spans="1:1" hidden="1" x14ac:dyDescent="0.3">
      <c r="A61895">
        <v>4417801</v>
      </c>
    </row>
    <row r="61896" spans="1:1" hidden="1" x14ac:dyDescent="0.3">
      <c r="A61896">
        <v>4417818</v>
      </c>
    </row>
    <row r="61897" spans="1:1" hidden="1" x14ac:dyDescent="0.3">
      <c r="A61897">
        <v>327582</v>
      </c>
    </row>
    <row r="61898" spans="1:1" hidden="1" x14ac:dyDescent="0.3">
      <c r="A61898">
        <v>4417832</v>
      </c>
    </row>
    <row r="61899" spans="1:1" hidden="1" x14ac:dyDescent="0.3">
      <c r="A61899">
        <v>4417835</v>
      </c>
    </row>
    <row r="61900" spans="1:1" hidden="1" x14ac:dyDescent="0.3">
      <c r="A61900">
        <v>4417837</v>
      </c>
    </row>
    <row r="61901" spans="1:1" hidden="1" x14ac:dyDescent="0.3">
      <c r="A61901">
        <v>4417838</v>
      </c>
    </row>
    <row r="61902" spans="1:1" hidden="1" x14ac:dyDescent="0.3">
      <c r="A61902">
        <v>4417841</v>
      </c>
    </row>
    <row r="61903" spans="1:1" hidden="1" x14ac:dyDescent="0.3">
      <c r="A61903">
        <v>4417842</v>
      </c>
    </row>
    <row r="61904" spans="1:1" hidden="1" x14ac:dyDescent="0.3">
      <c r="A61904">
        <v>4417846</v>
      </c>
    </row>
    <row r="61905" spans="1:1" hidden="1" x14ac:dyDescent="0.3">
      <c r="A61905">
        <v>4417845</v>
      </c>
    </row>
    <row r="61906" spans="1:1" hidden="1" x14ac:dyDescent="0.3">
      <c r="A61906">
        <v>4418703</v>
      </c>
    </row>
    <row r="61907" spans="1:1" hidden="1" x14ac:dyDescent="0.3">
      <c r="A61907">
        <v>4418708</v>
      </c>
    </row>
    <row r="61908" spans="1:1" hidden="1" x14ac:dyDescent="0.3">
      <c r="A61908">
        <v>4418708</v>
      </c>
    </row>
    <row r="61909" spans="1:1" hidden="1" x14ac:dyDescent="0.3">
      <c r="A61909">
        <v>327642</v>
      </c>
    </row>
    <row r="61910" spans="1:1" hidden="1" x14ac:dyDescent="0.3">
      <c r="A61910">
        <v>4418712</v>
      </c>
    </row>
    <row r="61911" spans="1:1" hidden="1" x14ac:dyDescent="0.3">
      <c r="A61911">
        <v>4418719</v>
      </c>
    </row>
    <row r="61912" spans="1:1" hidden="1" x14ac:dyDescent="0.3">
      <c r="A61912">
        <v>4418722</v>
      </c>
    </row>
    <row r="61913" spans="1:1" hidden="1" x14ac:dyDescent="0.3">
      <c r="A61913">
        <v>4415935</v>
      </c>
    </row>
    <row r="61914" spans="1:1" hidden="1" x14ac:dyDescent="0.3">
      <c r="A61914">
        <v>4415939</v>
      </c>
    </row>
    <row r="61915" spans="1:1" hidden="1" x14ac:dyDescent="0.3">
      <c r="A61915">
        <v>4415941</v>
      </c>
    </row>
    <row r="61916" spans="1:1" hidden="1" x14ac:dyDescent="0.3">
      <c r="A61916">
        <v>4415943</v>
      </c>
    </row>
    <row r="61917" spans="1:1" hidden="1" x14ac:dyDescent="0.3">
      <c r="A61917">
        <v>4415946</v>
      </c>
    </row>
    <row r="61918" spans="1:1" hidden="1" x14ac:dyDescent="0.3">
      <c r="A61918">
        <v>4415942</v>
      </c>
    </row>
    <row r="61919" spans="1:1" hidden="1" x14ac:dyDescent="0.3">
      <c r="A61919">
        <v>327529</v>
      </c>
    </row>
    <row r="61920" spans="1:1" hidden="1" x14ac:dyDescent="0.3">
      <c r="A61920">
        <v>4416888</v>
      </c>
    </row>
    <row r="61921" spans="1:1" hidden="1" x14ac:dyDescent="0.3">
      <c r="A61921">
        <v>4416888</v>
      </c>
    </row>
    <row r="61922" spans="1:1" hidden="1" x14ac:dyDescent="0.3">
      <c r="A61922">
        <v>4416891</v>
      </c>
    </row>
    <row r="61923" spans="1:1" hidden="1" x14ac:dyDescent="0.3">
      <c r="A61923">
        <v>327529</v>
      </c>
    </row>
    <row r="61924" spans="1:1" hidden="1" x14ac:dyDescent="0.3">
      <c r="A61924">
        <v>4416902</v>
      </c>
    </row>
    <row r="61925" spans="1:1" hidden="1" x14ac:dyDescent="0.3">
      <c r="A61925">
        <v>4416909</v>
      </c>
    </row>
    <row r="61926" spans="1:1" hidden="1" x14ac:dyDescent="0.3">
      <c r="A61926">
        <v>4416912</v>
      </c>
    </row>
    <row r="61927" spans="1:1" hidden="1" x14ac:dyDescent="0.3">
      <c r="A61927">
        <v>4416914</v>
      </c>
    </row>
    <row r="61928" spans="1:1" hidden="1" x14ac:dyDescent="0.3">
      <c r="A61928">
        <v>327530</v>
      </c>
    </row>
    <row r="61929" spans="1:1" hidden="1" x14ac:dyDescent="0.3">
      <c r="A61929">
        <v>4417849</v>
      </c>
    </row>
    <row r="61930" spans="1:1" hidden="1" x14ac:dyDescent="0.3">
      <c r="A61930">
        <v>4417852</v>
      </c>
    </row>
    <row r="61931" spans="1:1" hidden="1" x14ac:dyDescent="0.3">
      <c r="A61931">
        <v>4417855</v>
      </c>
    </row>
    <row r="61932" spans="1:1" hidden="1" x14ac:dyDescent="0.3">
      <c r="A61932">
        <v>4417855</v>
      </c>
    </row>
    <row r="61933" spans="1:1" hidden="1" x14ac:dyDescent="0.3">
      <c r="A61933">
        <v>4417859</v>
      </c>
    </row>
    <row r="61934" spans="1:1" hidden="1" x14ac:dyDescent="0.3">
      <c r="A61934">
        <v>4417860</v>
      </c>
    </row>
    <row r="61935" spans="1:1" hidden="1" x14ac:dyDescent="0.3">
      <c r="A61935">
        <v>4417860</v>
      </c>
    </row>
    <row r="61936" spans="1:1" hidden="1" x14ac:dyDescent="0.3">
      <c r="A61936">
        <v>4417860</v>
      </c>
    </row>
    <row r="61937" spans="1:1" hidden="1" x14ac:dyDescent="0.3">
      <c r="A61937">
        <v>4417861</v>
      </c>
    </row>
    <row r="61938" spans="1:1" hidden="1" x14ac:dyDescent="0.3">
      <c r="A61938">
        <v>4417864</v>
      </c>
    </row>
    <row r="61939" spans="1:1" hidden="1" x14ac:dyDescent="0.3">
      <c r="A61939">
        <v>4417866</v>
      </c>
    </row>
    <row r="61940" spans="1:1" hidden="1" x14ac:dyDescent="0.3">
      <c r="A61940">
        <v>4417867</v>
      </c>
    </row>
    <row r="61941" spans="1:1" hidden="1" x14ac:dyDescent="0.3">
      <c r="A61941">
        <v>4417869</v>
      </c>
    </row>
    <row r="61942" spans="1:1" hidden="1" x14ac:dyDescent="0.3">
      <c r="A61942">
        <v>4417868</v>
      </c>
    </row>
    <row r="61943" spans="1:1" hidden="1" x14ac:dyDescent="0.3">
      <c r="A61943">
        <v>4417868</v>
      </c>
    </row>
    <row r="61944" spans="1:1" hidden="1" x14ac:dyDescent="0.3">
      <c r="A61944">
        <v>4417872</v>
      </c>
    </row>
    <row r="61945" spans="1:1" hidden="1" x14ac:dyDescent="0.3">
      <c r="A61945">
        <v>4417873</v>
      </c>
    </row>
    <row r="61946" spans="1:1" hidden="1" x14ac:dyDescent="0.3">
      <c r="A61946">
        <v>4418787</v>
      </c>
    </row>
    <row r="61947" spans="1:1" hidden="1" x14ac:dyDescent="0.3">
      <c r="A61947">
        <v>4419704</v>
      </c>
    </row>
    <row r="61948" spans="1:1" hidden="1" x14ac:dyDescent="0.3">
      <c r="A61948">
        <v>4419708</v>
      </c>
    </row>
    <row r="61949" spans="1:1" hidden="1" x14ac:dyDescent="0.3">
      <c r="A61949">
        <v>4419712</v>
      </c>
    </row>
    <row r="61950" spans="1:1" hidden="1" x14ac:dyDescent="0.3">
      <c r="A61950">
        <v>4419720</v>
      </c>
    </row>
    <row r="61951" spans="1:1" hidden="1" x14ac:dyDescent="0.3">
      <c r="A61951">
        <v>4419763</v>
      </c>
    </row>
    <row r="61952" spans="1:1" hidden="1" x14ac:dyDescent="0.3">
      <c r="A61952">
        <v>4406026</v>
      </c>
    </row>
    <row r="61953" spans="1:1" hidden="1" x14ac:dyDescent="0.3">
      <c r="A61953">
        <v>4406028</v>
      </c>
    </row>
    <row r="61954" spans="1:1" hidden="1" x14ac:dyDescent="0.3">
      <c r="A61954">
        <v>4406035</v>
      </c>
    </row>
    <row r="61955" spans="1:1" hidden="1" x14ac:dyDescent="0.3">
      <c r="A61955">
        <v>4406038</v>
      </c>
    </row>
    <row r="61956" spans="1:1" hidden="1" x14ac:dyDescent="0.3">
      <c r="A61956">
        <v>4406040</v>
      </c>
    </row>
    <row r="61957" spans="1:1" hidden="1" x14ac:dyDescent="0.3">
      <c r="A61957">
        <v>4406039</v>
      </c>
    </row>
    <row r="61958" spans="1:1" hidden="1" x14ac:dyDescent="0.3">
      <c r="A61958">
        <v>4406041</v>
      </c>
    </row>
    <row r="61959" spans="1:1" hidden="1" x14ac:dyDescent="0.3">
      <c r="A61959">
        <v>4406042</v>
      </c>
    </row>
    <row r="61960" spans="1:1" hidden="1" x14ac:dyDescent="0.3">
      <c r="A61960">
        <v>4406043</v>
      </c>
    </row>
    <row r="61961" spans="1:1" hidden="1" x14ac:dyDescent="0.3">
      <c r="A61961">
        <v>4406046</v>
      </c>
    </row>
    <row r="61962" spans="1:1" hidden="1" x14ac:dyDescent="0.3">
      <c r="A61962">
        <v>4406045</v>
      </c>
    </row>
    <row r="61963" spans="1:1" hidden="1" x14ac:dyDescent="0.3">
      <c r="A61963">
        <v>4406048</v>
      </c>
    </row>
    <row r="61964" spans="1:1" hidden="1" x14ac:dyDescent="0.3">
      <c r="A61964">
        <v>4406053</v>
      </c>
    </row>
    <row r="61965" spans="1:1" hidden="1" x14ac:dyDescent="0.3">
      <c r="A61965">
        <v>4406056</v>
      </c>
    </row>
    <row r="61966" spans="1:1" hidden="1" x14ac:dyDescent="0.3">
      <c r="A61966">
        <v>4406054</v>
      </c>
    </row>
    <row r="61967" spans="1:1" hidden="1" x14ac:dyDescent="0.3">
      <c r="A61967">
        <v>4406055</v>
      </c>
    </row>
    <row r="61968" spans="1:1" hidden="1" x14ac:dyDescent="0.3">
      <c r="A61968">
        <v>4406060</v>
      </c>
    </row>
    <row r="61969" spans="1:1" hidden="1" x14ac:dyDescent="0.3">
      <c r="A61969">
        <v>4406062</v>
      </c>
    </row>
    <row r="61970" spans="1:1" hidden="1" x14ac:dyDescent="0.3">
      <c r="A61970">
        <v>4406064</v>
      </c>
    </row>
    <row r="61971" spans="1:1" hidden="1" x14ac:dyDescent="0.3">
      <c r="A61971">
        <v>4406066</v>
      </c>
    </row>
    <row r="61972" spans="1:1" hidden="1" x14ac:dyDescent="0.3">
      <c r="A61972">
        <v>4406067</v>
      </c>
    </row>
    <row r="61973" spans="1:1" hidden="1" x14ac:dyDescent="0.3">
      <c r="A61973">
        <v>4406069</v>
      </c>
    </row>
    <row r="61974" spans="1:1" hidden="1" x14ac:dyDescent="0.3">
      <c r="A61974">
        <v>4406068</v>
      </c>
    </row>
    <row r="61975" spans="1:1" hidden="1" x14ac:dyDescent="0.3">
      <c r="A61975">
        <v>4406071</v>
      </c>
    </row>
    <row r="61976" spans="1:1" hidden="1" x14ac:dyDescent="0.3">
      <c r="A61976">
        <v>4406078</v>
      </c>
    </row>
    <row r="61977" spans="1:1" hidden="1" x14ac:dyDescent="0.3">
      <c r="A61977">
        <v>4406080</v>
      </c>
    </row>
    <row r="61978" spans="1:1" hidden="1" x14ac:dyDescent="0.3">
      <c r="A61978">
        <v>4406946</v>
      </c>
    </row>
    <row r="61979" spans="1:1" hidden="1" x14ac:dyDescent="0.3">
      <c r="A61979">
        <v>4406945</v>
      </c>
    </row>
    <row r="61980" spans="1:1" hidden="1" x14ac:dyDescent="0.3">
      <c r="A61980">
        <v>4418838</v>
      </c>
    </row>
    <row r="61981" spans="1:1" hidden="1" x14ac:dyDescent="0.3">
      <c r="A61981">
        <v>4418841</v>
      </c>
    </row>
    <row r="61982" spans="1:1" hidden="1" x14ac:dyDescent="0.3">
      <c r="A61982">
        <v>4418844</v>
      </c>
    </row>
    <row r="61983" spans="1:1" hidden="1" x14ac:dyDescent="0.3">
      <c r="A61983">
        <v>4418848</v>
      </c>
    </row>
    <row r="61984" spans="1:1" hidden="1" x14ac:dyDescent="0.3">
      <c r="A61984">
        <v>4418865</v>
      </c>
    </row>
    <row r="61985" spans="1:1" hidden="1" x14ac:dyDescent="0.3">
      <c r="A61985">
        <v>4418866</v>
      </c>
    </row>
    <row r="61986" spans="1:1" hidden="1" x14ac:dyDescent="0.3">
      <c r="A61986">
        <v>4418868</v>
      </c>
    </row>
    <row r="61987" spans="1:1" hidden="1" x14ac:dyDescent="0.3">
      <c r="A61987">
        <v>4418871</v>
      </c>
    </row>
    <row r="61988" spans="1:1" hidden="1" x14ac:dyDescent="0.3">
      <c r="A61988">
        <v>4418871</v>
      </c>
    </row>
    <row r="61989" spans="1:1" hidden="1" x14ac:dyDescent="0.3">
      <c r="A61989">
        <v>4418874</v>
      </c>
    </row>
    <row r="61990" spans="1:1" hidden="1" x14ac:dyDescent="0.3">
      <c r="A61990">
        <v>4419771</v>
      </c>
    </row>
    <row r="61991" spans="1:1" hidden="1" x14ac:dyDescent="0.3">
      <c r="A61991">
        <v>4419775</v>
      </c>
    </row>
    <row r="61992" spans="1:1" hidden="1" x14ac:dyDescent="0.3">
      <c r="A61992">
        <v>4419776</v>
      </c>
    </row>
    <row r="61993" spans="1:1" hidden="1" x14ac:dyDescent="0.3">
      <c r="A61993">
        <v>4419779</v>
      </c>
    </row>
    <row r="61994" spans="1:1" hidden="1" x14ac:dyDescent="0.3">
      <c r="A61994">
        <v>4419780</v>
      </c>
    </row>
    <row r="61995" spans="1:1" hidden="1" x14ac:dyDescent="0.3">
      <c r="A61995">
        <v>4419777</v>
      </c>
    </row>
    <row r="61996" spans="1:1" hidden="1" x14ac:dyDescent="0.3">
      <c r="A61996">
        <v>4419782</v>
      </c>
    </row>
    <row r="61997" spans="1:1" hidden="1" x14ac:dyDescent="0.3">
      <c r="A61997">
        <v>4419783</v>
      </c>
    </row>
    <row r="61998" spans="1:1" hidden="1" x14ac:dyDescent="0.3">
      <c r="A61998">
        <v>4419786</v>
      </c>
    </row>
    <row r="61999" spans="1:1" hidden="1" x14ac:dyDescent="0.3">
      <c r="A61999">
        <v>4419789</v>
      </c>
    </row>
    <row r="62000" spans="1:1" hidden="1" x14ac:dyDescent="0.3">
      <c r="A62000">
        <v>4419803</v>
      </c>
    </row>
    <row r="62001" spans="1:1" hidden="1" x14ac:dyDescent="0.3">
      <c r="A62001">
        <v>4419804</v>
      </c>
    </row>
    <row r="62002" spans="1:1" hidden="1" x14ac:dyDescent="0.3">
      <c r="A62002">
        <v>4419805</v>
      </c>
    </row>
    <row r="62003" spans="1:1" hidden="1" x14ac:dyDescent="0.3">
      <c r="A62003">
        <v>4419807</v>
      </c>
    </row>
    <row r="62004" spans="1:1" hidden="1" x14ac:dyDescent="0.3">
      <c r="A62004">
        <v>4419813</v>
      </c>
    </row>
    <row r="62005" spans="1:1" hidden="1" x14ac:dyDescent="0.3">
      <c r="A62005">
        <v>4419811</v>
      </c>
    </row>
    <row r="62006" spans="1:1" hidden="1" x14ac:dyDescent="0.3">
      <c r="A62006">
        <v>4419811</v>
      </c>
    </row>
    <row r="62007" spans="1:1" hidden="1" x14ac:dyDescent="0.3">
      <c r="A62007">
        <v>4419809</v>
      </c>
    </row>
    <row r="62008" spans="1:1" hidden="1" x14ac:dyDescent="0.3">
      <c r="A62008">
        <v>4419816</v>
      </c>
    </row>
    <row r="62009" spans="1:1" hidden="1" x14ac:dyDescent="0.3">
      <c r="A62009">
        <v>4419817</v>
      </c>
    </row>
    <row r="62010" spans="1:1" hidden="1" x14ac:dyDescent="0.3">
      <c r="A62010">
        <v>4419822</v>
      </c>
    </row>
    <row r="62011" spans="1:1" hidden="1" x14ac:dyDescent="0.3">
      <c r="A62011">
        <v>326925</v>
      </c>
    </row>
    <row r="62012" spans="1:1" hidden="1" x14ac:dyDescent="0.3">
      <c r="A62012">
        <v>4406089</v>
      </c>
    </row>
    <row r="62013" spans="1:1" hidden="1" x14ac:dyDescent="0.3">
      <c r="A62013">
        <v>4406095</v>
      </c>
    </row>
    <row r="62014" spans="1:1" hidden="1" x14ac:dyDescent="0.3">
      <c r="A62014">
        <v>4407998</v>
      </c>
    </row>
    <row r="62015" spans="1:1" hidden="1" x14ac:dyDescent="0.3">
      <c r="A62015">
        <v>4408002</v>
      </c>
    </row>
    <row r="62016" spans="1:1" hidden="1" x14ac:dyDescent="0.3">
      <c r="A62016">
        <v>4408001</v>
      </c>
    </row>
    <row r="62017" spans="1:1" hidden="1" x14ac:dyDescent="0.3">
      <c r="A62017">
        <v>327045</v>
      </c>
    </row>
    <row r="62018" spans="1:1" hidden="1" x14ac:dyDescent="0.3">
      <c r="A62018">
        <v>4408929</v>
      </c>
    </row>
    <row r="62019" spans="1:1" hidden="1" x14ac:dyDescent="0.3">
      <c r="A62019">
        <v>327046</v>
      </c>
    </row>
    <row r="62020" spans="1:1" hidden="1" x14ac:dyDescent="0.3">
      <c r="A62020">
        <v>4409813</v>
      </c>
    </row>
    <row r="62021" spans="1:1" hidden="1" x14ac:dyDescent="0.3">
      <c r="A62021">
        <v>4409811</v>
      </c>
    </row>
    <row r="62022" spans="1:1" hidden="1" x14ac:dyDescent="0.3">
      <c r="A62022">
        <v>4409812</v>
      </c>
    </row>
    <row r="62023" spans="1:1" hidden="1" x14ac:dyDescent="0.3">
      <c r="A62023">
        <v>4409814</v>
      </c>
    </row>
    <row r="62024" spans="1:1" hidden="1" x14ac:dyDescent="0.3">
      <c r="A62024">
        <v>4406193</v>
      </c>
    </row>
    <row r="62025" spans="1:1" hidden="1" x14ac:dyDescent="0.3">
      <c r="A62025">
        <v>4407073</v>
      </c>
    </row>
    <row r="62026" spans="1:1" hidden="1" x14ac:dyDescent="0.3">
      <c r="A62026">
        <v>4407076</v>
      </c>
    </row>
    <row r="62027" spans="1:1" hidden="1" x14ac:dyDescent="0.3">
      <c r="A62027">
        <v>4407076</v>
      </c>
    </row>
    <row r="62028" spans="1:1" hidden="1" x14ac:dyDescent="0.3">
      <c r="A62028">
        <v>4407076</v>
      </c>
    </row>
    <row r="62029" spans="1:1" hidden="1" x14ac:dyDescent="0.3">
      <c r="A62029">
        <v>4407081</v>
      </c>
    </row>
    <row r="62030" spans="1:1" hidden="1" x14ac:dyDescent="0.3">
      <c r="A62030">
        <v>4407085</v>
      </c>
    </row>
    <row r="62031" spans="1:1" hidden="1" x14ac:dyDescent="0.3">
      <c r="A62031">
        <v>4407088</v>
      </c>
    </row>
    <row r="62032" spans="1:1" hidden="1" x14ac:dyDescent="0.3">
      <c r="A62032">
        <v>4407091</v>
      </c>
    </row>
    <row r="62033" spans="1:1" hidden="1" x14ac:dyDescent="0.3">
      <c r="A62033">
        <v>4407096</v>
      </c>
    </row>
    <row r="62034" spans="1:1" hidden="1" x14ac:dyDescent="0.3">
      <c r="A62034">
        <v>4407096</v>
      </c>
    </row>
    <row r="62035" spans="1:1" hidden="1" x14ac:dyDescent="0.3">
      <c r="A62035">
        <v>4407114</v>
      </c>
    </row>
    <row r="62036" spans="1:1" hidden="1" x14ac:dyDescent="0.3">
      <c r="A62036">
        <v>4407125</v>
      </c>
    </row>
    <row r="62037" spans="1:1" hidden="1" x14ac:dyDescent="0.3">
      <c r="A62037">
        <v>4408061</v>
      </c>
    </row>
    <row r="62038" spans="1:1" hidden="1" x14ac:dyDescent="0.3">
      <c r="A62038">
        <v>4408060</v>
      </c>
    </row>
    <row r="62039" spans="1:1" hidden="1" x14ac:dyDescent="0.3">
      <c r="A62039">
        <v>4408081</v>
      </c>
    </row>
    <row r="62040" spans="1:1" hidden="1" x14ac:dyDescent="0.3">
      <c r="A62040">
        <v>4408090</v>
      </c>
    </row>
    <row r="62041" spans="1:1" hidden="1" x14ac:dyDescent="0.3">
      <c r="A62041">
        <v>4408092</v>
      </c>
    </row>
    <row r="62042" spans="1:1" hidden="1" x14ac:dyDescent="0.3">
      <c r="A62042">
        <v>4408093</v>
      </c>
    </row>
    <row r="62043" spans="1:1" hidden="1" x14ac:dyDescent="0.3">
      <c r="A62043">
        <v>4408095</v>
      </c>
    </row>
    <row r="62044" spans="1:1" hidden="1" x14ac:dyDescent="0.3">
      <c r="A62044">
        <v>4408095</v>
      </c>
    </row>
    <row r="62045" spans="1:1" hidden="1" x14ac:dyDescent="0.3">
      <c r="A62045">
        <v>4408097</v>
      </c>
    </row>
    <row r="62046" spans="1:1" hidden="1" x14ac:dyDescent="0.3">
      <c r="A62046">
        <v>4408099</v>
      </c>
    </row>
    <row r="62047" spans="1:1" hidden="1" x14ac:dyDescent="0.3">
      <c r="A62047">
        <v>4408103</v>
      </c>
    </row>
    <row r="62048" spans="1:1" hidden="1" x14ac:dyDescent="0.3">
      <c r="A62048">
        <v>4408107</v>
      </c>
    </row>
    <row r="62049" spans="1:1" hidden="1" x14ac:dyDescent="0.3">
      <c r="A62049">
        <v>4408985</v>
      </c>
    </row>
    <row r="62050" spans="1:1" hidden="1" x14ac:dyDescent="0.3">
      <c r="A62050">
        <v>4408986</v>
      </c>
    </row>
    <row r="62051" spans="1:1" hidden="1" x14ac:dyDescent="0.3">
      <c r="A62051">
        <v>4408989</v>
      </c>
    </row>
    <row r="62052" spans="1:1" hidden="1" x14ac:dyDescent="0.3">
      <c r="A62052">
        <v>4408988</v>
      </c>
    </row>
    <row r="62053" spans="1:1" hidden="1" x14ac:dyDescent="0.3">
      <c r="A62053">
        <v>4408991</v>
      </c>
    </row>
    <row r="62054" spans="1:1" hidden="1" x14ac:dyDescent="0.3">
      <c r="A62054">
        <v>4408993</v>
      </c>
    </row>
    <row r="62055" spans="1:1" hidden="1" x14ac:dyDescent="0.3">
      <c r="A62055">
        <v>4408992</v>
      </c>
    </row>
    <row r="62056" spans="1:1" hidden="1" x14ac:dyDescent="0.3">
      <c r="A62056">
        <v>4408992</v>
      </c>
    </row>
    <row r="62057" spans="1:1" hidden="1" x14ac:dyDescent="0.3">
      <c r="A62057">
        <v>4408994</v>
      </c>
    </row>
    <row r="62058" spans="1:1" hidden="1" x14ac:dyDescent="0.3">
      <c r="A62058">
        <v>4409003</v>
      </c>
    </row>
    <row r="62059" spans="1:1" hidden="1" x14ac:dyDescent="0.3">
      <c r="A62059">
        <v>4409006</v>
      </c>
    </row>
    <row r="62060" spans="1:1" hidden="1" x14ac:dyDescent="0.3">
      <c r="A62060">
        <v>4409852</v>
      </c>
    </row>
    <row r="62061" spans="1:1" hidden="1" x14ac:dyDescent="0.3">
      <c r="A62061">
        <v>4409852</v>
      </c>
    </row>
    <row r="62062" spans="1:1" hidden="1" x14ac:dyDescent="0.3">
      <c r="A62062">
        <v>4409858</v>
      </c>
    </row>
    <row r="62063" spans="1:1" hidden="1" x14ac:dyDescent="0.3">
      <c r="A62063">
        <v>4409861</v>
      </c>
    </row>
    <row r="62064" spans="1:1" hidden="1" x14ac:dyDescent="0.3">
      <c r="A62064">
        <v>4410762</v>
      </c>
    </row>
    <row r="62065" spans="1:1" hidden="1" x14ac:dyDescent="0.3">
      <c r="A62065">
        <v>4410765</v>
      </c>
    </row>
    <row r="62066" spans="1:1" hidden="1" x14ac:dyDescent="0.3">
      <c r="A62066">
        <v>4410768</v>
      </c>
    </row>
    <row r="62067" spans="1:1" hidden="1" x14ac:dyDescent="0.3">
      <c r="A62067">
        <v>4410770</v>
      </c>
    </row>
    <row r="62068" spans="1:1" hidden="1" x14ac:dyDescent="0.3">
      <c r="A62068">
        <v>4410769</v>
      </c>
    </row>
    <row r="62069" spans="1:1" hidden="1" x14ac:dyDescent="0.3">
      <c r="A62069">
        <v>4410772</v>
      </c>
    </row>
    <row r="62070" spans="1:1" hidden="1" x14ac:dyDescent="0.3">
      <c r="A62070">
        <v>4410773</v>
      </c>
    </row>
    <row r="62071" spans="1:1" hidden="1" x14ac:dyDescent="0.3">
      <c r="A62071">
        <v>4411601</v>
      </c>
    </row>
    <row r="62072" spans="1:1" hidden="1" x14ac:dyDescent="0.3">
      <c r="A62072">
        <v>4411603</v>
      </c>
    </row>
    <row r="62073" spans="1:1" hidden="1" x14ac:dyDescent="0.3">
      <c r="A62073">
        <v>4411604</v>
      </c>
    </row>
    <row r="62074" spans="1:1" hidden="1" x14ac:dyDescent="0.3">
      <c r="A62074">
        <v>4411606</v>
      </c>
    </row>
    <row r="62075" spans="1:1" hidden="1" x14ac:dyDescent="0.3">
      <c r="A62075">
        <v>4411605</v>
      </c>
    </row>
    <row r="62076" spans="1:1" hidden="1" x14ac:dyDescent="0.3">
      <c r="A62076">
        <v>4411610</v>
      </c>
    </row>
    <row r="62077" spans="1:1" hidden="1" x14ac:dyDescent="0.3">
      <c r="A62077">
        <v>4411614</v>
      </c>
    </row>
    <row r="62078" spans="1:1" hidden="1" x14ac:dyDescent="0.3">
      <c r="A62078">
        <v>4411620</v>
      </c>
    </row>
    <row r="62079" spans="1:1" hidden="1" x14ac:dyDescent="0.3">
      <c r="A62079">
        <v>4411621</v>
      </c>
    </row>
    <row r="62080" spans="1:1" hidden="1" x14ac:dyDescent="0.3">
      <c r="A62080">
        <v>4411625</v>
      </c>
    </row>
    <row r="62081" spans="1:1" hidden="1" x14ac:dyDescent="0.3">
      <c r="A62081">
        <v>4411622</v>
      </c>
    </row>
    <row r="62082" spans="1:1" hidden="1" x14ac:dyDescent="0.3">
      <c r="A62082">
        <v>327208</v>
      </c>
    </row>
    <row r="62083" spans="1:1" hidden="1" x14ac:dyDescent="0.3">
      <c r="A62083">
        <v>4411631</v>
      </c>
    </row>
    <row r="62084" spans="1:1" hidden="1" x14ac:dyDescent="0.3">
      <c r="A62084">
        <v>4411629</v>
      </c>
    </row>
    <row r="62085" spans="1:1" hidden="1" x14ac:dyDescent="0.3">
      <c r="A62085">
        <v>4411633</v>
      </c>
    </row>
    <row r="62086" spans="1:1" hidden="1" x14ac:dyDescent="0.3">
      <c r="A62086">
        <v>4411634</v>
      </c>
    </row>
    <row r="62087" spans="1:1" hidden="1" x14ac:dyDescent="0.3">
      <c r="A62087">
        <v>4411637</v>
      </c>
    </row>
    <row r="62088" spans="1:1" hidden="1" x14ac:dyDescent="0.3">
      <c r="A62088">
        <v>4409104</v>
      </c>
    </row>
    <row r="62089" spans="1:1" hidden="1" x14ac:dyDescent="0.3">
      <c r="A62089">
        <v>4410776</v>
      </c>
    </row>
    <row r="62090" spans="1:1" hidden="1" x14ac:dyDescent="0.3">
      <c r="A62090">
        <v>4410779</v>
      </c>
    </row>
    <row r="62091" spans="1:1" hidden="1" x14ac:dyDescent="0.3">
      <c r="A62091">
        <v>4410784</v>
      </c>
    </row>
    <row r="62092" spans="1:1" hidden="1" x14ac:dyDescent="0.3">
      <c r="A62092">
        <v>4410786</v>
      </c>
    </row>
    <row r="62093" spans="1:1" hidden="1" x14ac:dyDescent="0.3">
      <c r="A62093">
        <v>4410787</v>
      </c>
    </row>
    <row r="62094" spans="1:1" hidden="1" x14ac:dyDescent="0.3">
      <c r="A62094">
        <v>4410788</v>
      </c>
    </row>
    <row r="62095" spans="1:1" hidden="1" x14ac:dyDescent="0.3">
      <c r="A62095">
        <v>4410791</v>
      </c>
    </row>
    <row r="62096" spans="1:1" hidden="1" x14ac:dyDescent="0.3">
      <c r="A62096">
        <v>4410794</v>
      </c>
    </row>
    <row r="62097" spans="1:1" hidden="1" x14ac:dyDescent="0.3">
      <c r="A62097">
        <v>327209</v>
      </c>
    </row>
    <row r="62098" spans="1:1" hidden="1" x14ac:dyDescent="0.3">
      <c r="A62098">
        <v>4411642</v>
      </c>
    </row>
    <row r="62099" spans="1:1" hidden="1" x14ac:dyDescent="0.3">
      <c r="A62099">
        <v>4411644</v>
      </c>
    </row>
    <row r="62100" spans="1:1" hidden="1" x14ac:dyDescent="0.3">
      <c r="A62100">
        <v>4411645</v>
      </c>
    </row>
    <row r="62101" spans="1:1" hidden="1" x14ac:dyDescent="0.3">
      <c r="A62101">
        <v>4411646</v>
      </c>
    </row>
    <row r="62102" spans="1:1" hidden="1" x14ac:dyDescent="0.3">
      <c r="A62102">
        <v>4411647</v>
      </c>
    </row>
    <row r="62103" spans="1:1" hidden="1" x14ac:dyDescent="0.3">
      <c r="A62103">
        <v>4411648</v>
      </c>
    </row>
    <row r="62104" spans="1:1" hidden="1" x14ac:dyDescent="0.3">
      <c r="A62104">
        <v>4411648</v>
      </c>
    </row>
    <row r="62105" spans="1:1" hidden="1" x14ac:dyDescent="0.3">
      <c r="A62105">
        <v>4411648</v>
      </c>
    </row>
    <row r="62106" spans="1:1" hidden="1" x14ac:dyDescent="0.3">
      <c r="A62106">
        <v>4411650</v>
      </c>
    </row>
    <row r="62107" spans="1:1" hidden="1" x14ac:dyDescent="0.3">
      <c r="A62107">
        <v>4411654</v>
      </c>
    </row>
    <row r="62108" spans="1:1" hidden="1" x14ac:dyDescent="0.3">
      <c r="A62108">
        <v>4411654</v>
      </c>
    </row>
    <row r="62109" spans="1:1" hidden="1" x14ac:dyDescent="0.3">
      <c r="A62109">
        <v>4411657</v>
      </c>
    </row>
    <row r="62110" spans="1:1" hidden="1" x14ac:dyDescent="0.3">
      <c r="A62110">
        <v>4411659</v>
      </c>
    </row>
    <row r="62111" spans="1:1" hidden="1" x14ac:dyDescent="0.3">
      <c r="A62111">
        <v>4411664</v>
      </c>
    </row>
    <row r="62112" spans="1:1" hidden="1" x14ac:dyDescent="0.3">
      <c r="A62112">
        <v>4411665</v>
      </c>
    </row>
    <row r="62113" spans="1:1" hidden="1" x14ac:dyDescent="0.3">
      <c r="A62113">
        <v>4411668</v>
      </c>
    </row>
    <row r="62114" spans="1:1" hidden="1" x14ac:dyDescent="0.3">
      <c r="A62114">
        <v>4411666</v>
      </c>
    </row>
    <row r="62115" spans="1:1" hidden="1" x14ac:dyDescent="0.3">
      <c r="A62115">
        <v>4411670</v>
      </c>
    </row>
    <row r="62116" spans="1:1" hidden="1" x14ac:dyDescent="0.3">
      <c r="A62116">
        <v>4411671</v>
      </c>
    </row>
    <row r="62117" spans="1:1" hidden="1" x14ac:dyDescent="0.3">
      <c r="A62117">
        <v>4411676</v>
      </c>
    </row>
    <row r="62118" spans="1:1" hidden="1" x14ac:dyDescent="0.3">
      <c r="A62118">
        <v>4411675</v>
      </c>
    </row>
    <row r="62119" spans="1:1" hidden="1" x14ac:dyDescent="0.3">
      <c r="A62119">
        <v>4411677</v>
      </c>
    </row>
    <row r="62120" spans="1:1" hidden="1" x14ac:dyDescent="0.3">
      <c r="A62120">
        <v>4411679</v>
      </c>
    </row>
    <row r="62121" spans="1:1" hidden="1" x14ac:dyDescent="0.3">
      <c r="A62121">
        <v>4411680</v>
      </c>
    </row>
    <row r="62122" spans="1:1" hidden="1" x14ac:dyDescent="0.3">
      <c r="A62122">
        <v>4411681</v>
      </c>
    </row>
    <row r="62123" spans="1:1" hidden="1" x14ac:dyDescent="0.3">
      <c r="A62123">
        <v>4411683</v>
      </c>
    </row>
    <row r="62124" spans="1:1" hidden="1" x14ac:dyDescent="0.3">
      <c r="A62124">
        <v>4412507</v>
      </c>
    </row>
    <row r="62125" spans="1:1" hidden="1" x14ac:dyDescent="0.3">
      <c r="A62125">
        <v>4412507</v>
      </c>
    </row>
    <row r="62126" spans="1:1" hidden="1" x14ac:dyDescent="0.3">
      <c r="A62126">
        <v>4412508</v>
      </c>
    </row>
    <row r="62127" spans="1:1" hidden="1" x14ac:dyDescent="0.3">
      <c r="A62127">
        <v>4412516</v>
      </c>
    </row>
    <row r="62128" spans="1:1" hidden="1" x14ac:dyDescent="0.3">
      <c r="A62128">
        <v>4412521</v>
      </c>
    </row>
    <row r="62129" spans="1:1" hidden="1" x14ac:dyDescent="0.3">
      <c r="A62129">
        <v>4412522</v>
      </c>
    </row>
    <row r="62130" spans="1:1" hidden="1" x14ac:dyDescent="0.3">
      <c r="A62130">
        <v>4412524</v>
      </c>
    </row>
    <row r="62131" spans="1:1" hidden="1" x14ac:dyDescent="0.3">
      <c r="A62131">
        <v>4412528</v>
      </c>
    </row>
    <row r="62132" spans="1:1" hidden="1" x14ac:dyDescent="0.3">
      <c r="A62132">
        <v>4412527</v>
      </c>
    </row>
    <row r="62133" spans="1:1" hidden="1" x14ac:dyDescent="0.3">
      <c r="A62133">
        <v>4412527</v>
      </c>
    </row>
    <row r="62134" spans="1:1" hidden="1" x14ac:dyDescent="0.3">
      <c r="A62134">
        <v>4412531</v>
      </c>
    </row>
    <row r="62135" spans="1:1" hidden="1" x14ac:dyDescent="0.3">
      <c r="A62135">
        <v>4412532</v>
      </c>
    </row>
    <row r="62136" spans="1:1" hidden="1" x14ac:dyDescent="0.3">
      <c r="A62136">
        <v>4412534</v>
      </c>
    </row>
    <row r="62137" spans="1:1" hidden="1" x14ac:dyDescent="0.3">
      <c r="A62137">
        <v>4412533</v>
      </c>
    </row>
    <row r="62138" spans="1:1" hidden="1" x14ac:dyDescent="0.3">
      <c r="A62138">
        <v>4412535</v>
      </c>
    </row>
    <row r="62139" spans="1:1" hidden="1" x14ac:dyDescent="0.3">
      <c r="A62139">
        <v>4412537</v>
      </c>
    </row>
    <row r="62140" spans="1:1" hidden="1" x14ac:dyDescent="0.3">
      <c r="A62140">
        <v>4412537</v>
      </c>
    </row>
    <row r="62141" spans="1:1" hidden="1" x14ac:dyDescent="0.3">
      <c r="A62141">
        <v>4412536</v>
      </c>
    </row>
    <row r="62142" spans="1:1" hidden="1" x14ac:dyDescent="0.3">
      <c r="A62142">
        <v>4412539</v>
      </c>
    </row>
    <row r="62143" spans="1:1" hidden="1" x14ac:dyDescent="0.3">
      <c r="A62143">
        <v>4417183</v>
      </c>
    </row>
    <row r="62144" spans="1:1" hidden="1" x14ac:dyDescent="0.3">
      <c r="A62144">
        <v>4418087</v>
      </c>
    </row>
    <row r="62145" spans="1:1" hidden="1" x14ac:dyDescent="0.3">
      <c r="A62145">
        <v>4418094</v>
      </c>
    </row>
    <row r="62146" spans="1:1" hidden="1" x14ac:dyDescent="0.3">
      <c r="A62146">
        <v>4418098</v>
      </c>
    </row>
    <row r="62147" spans="1:1" hidden="1" x14ac:dyDescent="0.3">
      <c r="A62147">
        <v>4418120</v>
      </c>
    </row>
    <row r="62148" spans="1:1" hidden="1" x14ac:dyDescent="0.3">
      <c r="A62148">
        <v>327603</v>
      </c>
    </row>
    <row r="62149" spans="1:1" hidden="1" x14ac:dyDescent="0.3">
      <c r="A62149">
        <v>4417019</v>
      </c>
    </row>
    <row r="62150" spans="1:1" hidden="1" x14ac:dyDescent="0.3">
      <c r="A62150">
        <v>4417019</v>
      </c>
    </row>
    <row r="62151" spans="1:1" hidden="1" x14ac:dyDescent="0.3">
      <c r="A62151">
        <v>4419953</v>
      </c>
    </row>
    <row r="62152" spans="1:1" hidden="1" x14ac:dyDescent="0.3">
      <c r="A62152">
        <v>4419954</v>
      </c>
    </row>
    <row r="62153" spans="1:1" hidden="1" x14ac:dyDescent="0.3">
      <c r="A62153">
        <v>4419958</v>
      </c>
    </row>
    <row r="62154" spans="1:1" hidden="1" x14ac:dyDescent="0.3">
      <c r="A62154">
        <v>4420007</v>
      </c>
    </row>
    <row r="62155" spans="1:1" hidden="1" x14ac:dyDescent="0.3">
      <c r="A62155">
        <v>4418144</v>
      </c>
    </row>
    <row r="62156" spans="1:1" hidden="1" x14ac:dyDescent="0.3">
      <c r="A62156">
        <v>4418147</v>
      </c>
    </row>
    <row r="62157" spans="1:1" hidden="1" x14ac:dyDescent="0.3">
      <c r="A62157">
        <v>4418149</v>
      </c>
    </row>
    <row r="62158" spans="1:1" hidden="1" x14ac:dyDescent="0.3">
      <c r="A62158">
        <v>4418152</v>
      </c>
    </row>
    <row r="62159" spans="1:1" hidden="1" x14ac:dyDescent="0.3">
      <c r="A62159">
        <v>4418156</v>
      </c>
    </row>
    <row r="62160" spans="1:1" hidden="1" x14ac:dyDescent="0.3">
      <c r="A62160">
        <v>4418155</v>
      </c>
    </row>
    <row r="62161" spans="1:1" hidden="1" x14ac:dyDescent="0.3">
      <c r="A62161">
        <v>327604</v>
      </c>
    </row>
    <row r="62162" spans="1:1" hidden="1" x14ac:dyDescent="0.3">
      <c r="A62162">
        <v>327659</v>
      </c>
    </row>
    <row r="62163" spans="1:1" hidden="1" x14ac:dyDescent="0.3">
      <c r="A62163">
        <v>4419091</v>
      </c>
    </row>
    <row r="62164" spans="1:1" hidden="1" x14ac:dyDescent="0.3">
      <c r="A62164">
        <v>4419095</v>
      </c>
    </row>
    <row r="62165" spans="1:1" hidden="1" x14ac:dyDescent="0.3">
      <c r="A62165">
        <v>4419095</v>
      </c>
    </row>
    <row r="62166" spans="1:1" hidden="1" x14ac:dyDescent="0.3">
      <c r="A62166">
        <v>4419100</v>
      </c>
    </row>
    <row r="62167" spans="1:1" hidden="1" x14ac:dyDescent="0.3">
      <c r="A62167">
        <v>4419101</v>
      </c>
    </row>
    <row r="62168" spans="1:1" hidden="1" x14ac:dyDescent="0.3">
      <c r="A62168">
        <v>4419105</v>
      </c>
    </row>
    <row r="62169" spans="1:1" hidden="1" x14ac:dyDescent="0.3">
      <c r="A62169">
        <v>4419106</v>
      </c>
    </row>
    <row r="62170" spans="1:1" hidden="1" x14ac:dyDescent="0.3">
      <c r="A62170">
        <v>4419103</v>
      </c>
    </row>
    <row r="62171" spans="1:1" hidden="1" x14ac:dyDescent="0.3">
      <c r="A62171">
        <v>4419104</v>
      </c>
    </row>
    <row r="62172" spans="1:1" hidden="1" x14ac:dyDescent="0.3">
      <c r="A62172">
        <v>4419107</v>
      </c>
    </row>
    <row r="62173" spans="1:1" hidden="1" x14ac:dyDescent="0.3">
      <c r="A62173">
        <v>4419109</v>
      </c>
    </row>
    <row r="62174" spans="1:1" hidden="1" x14ac:dyDescent="0.3">
      <c r="A62174">
        <v>4419110</v>
      </c>
    </row>
    <row r="62175" spans="1:1" hidden="1" x14ac:dyDescent="0.3">
      <c r="A62175">
        <v>4419113</v>
      </c>
    </row>
    <row r="62176" spans="1:1" hidden="1" x14ac:dyDescent="0.3">
      <c r="A62176">
        <v>4419117</v>
      </c>
    </row>
    <row r="62177" spans="1:1" hidden="1" x14ac:dyDescent="0.3">
      <c r="A62177">
        <v>4419115</v>
      </c>
    </row>
    <row r="62178" spans="1:1" hidden="1" x14ac:dyDescent="0.3">
      <c r="A62178">
        <v>4419121</v>
      </c>
    </row>
    <row r="62179" spans="1:1" hidden="1" x14ac:dyDescent="0.3">
      <c r="A62179">
        <v>4407659</v>
      </c>
    </row>
    <row r="62180" spans="1:1" hidden="1" x14ac:dyDescent="0.3">
      <c r="A62180">
        <v>326980</v>
      </c>
    </row>
    <row r="62181" spans="1:1" hidden="1" x14ac:dyDescent="0.3">
      <c r="A62181">
        <v>4407666</v>
      </c>
    </row>
    <row r="62182" spans="1:1" hidden="1" x14ac:dyDescent="0.3">
      <c r="A62182">
        <v>4407671</v>
      </c>
    </row>
    <row r="62183" spans="1:1" hidden="1" x14ac:dyDescent="0.3">
      <c r="A62183">
        <v>4407673</v>
      </c>
    </row>
    <row r="62184" spans="1:1" hidden="1" x14ac:dyDescent="0.3">
      <c r="A62184">
        <v>4407673</v>
      </c>
    </row>
    <row r="62185" spans="1:1" hidden="1" x14ac:dyDescent="0.3">
      <c r="A62185">
        <v>4407683</v>
      </c>
    </row>
    <row r="62186" spans="1:1" hidden="1" x14ac:dyDescent="0.3">
      <c r="A62186">
        <v>4407683</v>
      </c>
    </row>
    <row r="62187" spans="1:1" hidden="1" x14ac:dyDescent="0.3">
      <c r="A62187">
        <v>4408613</v>
      </c>
    </row>
    <row r="62188" spans="1:1" hidden="1" x14ac:dyDescent="0.3">
      <c r="A62188">
        <v>4408617</v>
      </c>
    </row>
    <row r="62189" spans="1:1" hidden="1" x14ac:dyDescent="0.3">
      <c r="A62189">
        <v>4408616</v>
      </c>
    </row>
    <row r="62190" spans="1:1" hidden="1" x14ac:dyDescent="0.3">
      <c r="A62190">
        <v>4408615</v>
      </c>
    </row>
    <row r="62191" spans="1:1" hidden="1" x14ac:dyDescent="0.3">
      <c r="A62191">
        <v>4408618</v>
      </c>
    </row>
    <row r="62192" spans="1:1" hidden="1" x14ac:dyDescent="0.3">
      <c r="A62192">
        <v>4408623</v>
      </c>
    </row>
    <row r="62193" spans="1:1" hidden="1" x14ac:dyDescent="0.3">
      <c r="A62193">
        <v>4408646</v>
      </c>
    </row>
    <row r="62194" spans="1:1" hidden="1" x14ac:dyDescent="0.3">
      <c r="A62194">
        <v>326325</v>
      </c>
    </row>
    <row r="62195" spans="1:1" hidden="1" x14ac:dyDescent="0.3">
      <c r="A62195">
        <v>327032</v>
      </c>
    </row>
    <row r="62196" spans="1:1" hidden="1" x14ac:dyDescent="0.3">
      <c r="A62196">
        <v>4410351</v>
      </c>
    </row>
    <row r="62197" spans="1:1" hidden="1" x14ac:dyDescent="0.3">
      <c r="A62197">
        <v>4410366</v>
      </c>
    </row>
    <row r="62198" spans="1:1" hidden="1" x14ac:dyDescent="0.3">
      <c r="A62198">
        <v>4408673</v>
      </c>
    </row>
    <row r="62199" spans="1:1" hidden="1" x14ac:dyDescent="0.3">
      <c r="A62199">
        <v>4408679</v>
      </c>
    </row>
    <row r="62200" spans="1:1" hidden="1" x14ac:dyDescent="0.3">
      <c r="A62200">
        <v>327035</v>
      </c>
    </row>
    <row r="62201" spans="1:1" hidden="1" x14ac:dyDescent="0.3">
      <c r="A62201">
        <v>4408680</v>
      </c>
    </row>
    <row r="62202" spans="1:1" hidden="1" x14ac:dyDescent="0.3">
      <c r="A62202">
        <v>4408680</v>
      </c>
    </row>
    <row r="62203" spans="1:1" hidden="1" x14ac:dyDescent="0.3">
      <c r="A62203">
        <v>4408682</v>
      </c>
    </row>
    <row r="62204" spans="1:1" hidden="1" x14ac:dyDescent="0.3">
      <c r="A62204">
        <v>4408684</v>
      </c>
    </row>
    <row r="62205" spans="1:1" hidden="1" x14ac:dyDescent="0.3">
      <c r="A62205">
        <v>4408685</v>
      </c>
    </row>
    <row r="62206" spans="1:1" hidden="1" x14ac:dyDescent="0.3">
      <c r="A62206">
        <v>4408686</v>
      </c>
    </row>
    <row r="62207" spans="1:1" hidden="1" x14ac:dyDescent="0.3">
      <c r="A62207">
        <v>4408688</v>
      </c>
    </row>
    <row r="62208" spans="1:1" hidden="1" x14ac:dyDescent="0.3">
      <c r="A62208">
        <v>4408689</v>
      </c>
    </row>
    <row r="62209" spans="1:1" hidden="1" x14ac:dyDescent="0.3">
      <c r="A62209">
        <v>4408694</v>
      </c>
    </row>
    <row r="62210" spans="1:1" hidden="1" x14ac:dyDescent="0.3">
      <c r="A62210">
        <v>327036</v>
      </c>
    </row>
    <row r="62211" spans="1:1" hidden="1" x14ac:dyDescent="0.3">
      <c r="A62211">
        <v>4408696</v>
      </c>
    </row>
    <row r="62212" spans="1:1" hidden="1" x14ac:dyDescent="0.3">
      <c r="A62212">
        <v>4408700</v>
      </c>
    </row>
    <row r="62213" spans="1:1" hidden="1" x14ac:dyDescent="0.3">
      <c r="A62213">
        <v>4408701</v>
      </c>
    </row>
    <row r="62214" spans="1:1" hidden="1" x14ac:dyDescent="0.3">
      <c r="A62214">
        <v>4409536</v>
      </c>
    </row>
    <row r="62215" spans="1:1" hidden="1" x14ac:dyDescent="0.3">
      <c r="A62215">
        <v>327081</v>
      </c>
    </row>
    <row r="62216" spans="1:1" hidden="1" x14ac:dyDescent="0.3">
      <c r="A62216">
        <v>4409543</v>
      </c>
    </row>
    <row r="62217" spans="1:1" hidden="1" x14ac:dyDescent="0.3">
      <c r="A62217">
        <v>4409545</v>
      </c>
    </row>
    <row r="62218" spans="1:1" hidden="1" x14ac:dyDescent="0.3">
      <c r="A62218">
        <v>4409549</v>
      </c>
    </row>
    <row r="62219" spans="1:1" hidden="1" x14ac:dyDescent="0.3">
      <c r="A62219">
        <v>4409548</v>
      </c>
    </row>
    <row r="62220" spans="1:1" hidden="1" x14ac:dyDescent="0.3">
      <c r="A62220">
        <v>4409551</v>
      </c>
    </row>
    <row r="62221" spans="1:1" hidden="1" x14ac:dyDescent="0.3">
      <c r="A62221">
        <v>4409552</v>
      </c>
    </row>
    <row r="62222" spans="1:1" hidden="1" x14ac:dyDescent="0.3">
      <c r="A62222">
        <v>4409558</v>
      </c>
    </row>
    <row r="62223" spans="1:1" hidden="1" x14ac:dyDescent="0.3">
      <c r="A62223">
        <v>4409559</v>
      </c>
    </row>
    <row r="62224" spans="1:1" hidden="1" x14ac:dyDescent="0.3">
      <c r="A62224">
        <v>4409559</v>
      </c>
    </row>
    <row r="62225" spans="1:1" hidden="1" x14ac:dyDescent="0.3">
      <c r="A62225">
        <v>4409564</v>
      </c>
    </row>
    <row r="62226" spans="1:1" hidden="1" x14ac:dyDescent="0.3">
      <c r="A62226">
        <v>327085</v>
      </c>
    </row>
    <row r="62227" spans="1:1" hidden="1" x14ac:dyDescent="0.3">
      <c r="A62227">
        <v>4409568</v>
      </c>
    </row>
    <row r="62228" spans="1:1" hidden="1" x14ac:dyDescent="0.3">
      <c r="A62228">
        <v>4409566</v>
      </c>
    </row>
    <row r="62229" spans="1:1" hidden="1" x14ac:dyDescent="0.3">
      <c r="A62229">
        <v>4409566</v>
      </c>
    </row>
    <row r="62230" spans="1:1" hidden="1" x14ac:dyDescent="0.3">
      <c r="A62230">
        <v>4409571</v>
      </c>
    </row>
    <row r="62231" spans="1:1" hidden="1" x14ac:dyDescent="0.3">
      <c r="A62231">
        <v>4409572</v>
      </c>
    </row>
    <row r="62232" spans="1:1" hidden="1" x14ac:dyDescent="0.3">
      <c r="A62232">
        <v>4409575</v>
      </c>
    </row>
    <row r="62233" spans="1:1" hidden="1" x14ac:dyDescent="0.3">
      <c r="A62233">
        <v>4410408</v>
      </c>
    </row>
    <row r="62234" spans="1:1" hidden="1" x14ac:dyDescent="0.3">
      <c r="A62234">
        <v>4410408</v>
      </c>
    </row>
    <row r="62235" spans="1:1" hidden="1" x14ac:dyDescent="0.3">
      <c r="A62235">
        <v>4410415</v>
      </c>
    </row>
    <row r="62236" spans="1:1" hidden="1" x14ac:dyDescent="0.3">
      <c r="A62236">
        <v>4410416</v>
      </c>
    </row>
    <row r="62237" spans="1:1" hidden="1" x14ac:dyDescent="0.3">
      <c r="A62237">
        <v>4410419</v>
      </c>
    </row>
    <row r="62238" spans="1:1" hidden="1" x14ac:dyDescent="0.3">
      <c r="A62238">
        <v>4410419</v>
      </c>
    </row>
    <row r="62239" spans="1:1" hidden="1" x14ac:dyDescent="0.3">
      <c r="A62239">
        <v>4410419</v>
      </c>
    </row>
    <row r="62240" spans="1:1" hidden="1" x14ac:dyDescent="0.3">
      <c r="A62240">
        <v>4410423</v>
      </c>
    </row>
    <row r="62241" spans="1:1" hidden="1" x14ac:dyDescent="0.3">
      <c r="A62241">
        <v>4410425</v>
      </c>
    </row>
    <row r="62242" spans="1:1" hidden="1" x14ac:dyDescent="0.3">
      <c r="A62242">
        <v>4410426</v>
      </c>
    </row>
    <row r="62243" spans="1:1" hidden="1" x14ac:dyDescent="0.3">
      <c r="A62243">
        <v>4410426</v>
      </c>
    </row>
    <row r="62244" spans="1:1" hidden="1" x14ac:dyDescent="0.3">
      <c r="A62244">
        <v>4410427</v>
      </c>
    </row>
    <row r="62245" spans="1:1" hidden="1" x14ac:dyDescent="0.3">
      <c r="A62245">
        <v>4410428</v>
      </c>
    </row>
    <row r="62246" spans="1:1" hidden="1" x14ac:dyDescent="0.3">
      <c r="A62246">
        <v>4410429</v>
      </c>
    </row>
    <row r="62247" spans="1:1" hidden="1" x14ac:dyDescent="0.3">
      <c r="A62247">
        <v>4410430</v>
      </c>
    </row>
    <row r="62248" spans="1:1" hidden="1" x14ac:dyDescent="0.3">
      <c r="A62248">
        <v>4410433</v>
      </c>
    </row>
    <row r="62249" spans="1:1" hidden="1" x14ac:dyDescent="0.3">
      <c r="A62249">
        <v>4410435</v>
      </c>
    </row>
    <row r="62250" spans="1:1" hidden="1" x14ac:dyDescent="0.3">
      <c r="A62250">
        <v>4410444</v>
      </c>
    </row>
    <row r="62251" spans="1:1" hidden="1" x14ac:dyDescent="0.3">
      <c r="A62251">
        <v>4410444</v>
      </c>
    </row>
    <row r="62252" spans="1:1" hidden="1" x14ac:dyDescent="0.3">
      <c r="A62252">
        <v>4410449</v>
      </c>
    </row>
    <row r="62253" spans="1:1" hidden="1" x14ac:dyDescent="0.3">
      <c r="A62253">
        <v>4410451</v>
      </c>
    </row>
    <row r="62254" spans="1:1" hidden="1" x14ac:dyDescent="0.3">
      <c r="A62254">
        <v>4410454</v>
      </c>
    </row>
    <row r="62255" spans="1:1" hidden="1" x14ac:dyDescent="0.3">
      <c r="A62255">
        <v>4412122</v>
      </c>
    </row>
    <row r="62256" spans="1:1" hidden="1" x14ac:dyDescent="0.3">
      <c r="A62256">
        <v>4412125</v>
      </c>
    </row>
    <row r="62257" spans="1:1" hidden="1" x14ac:dyDescent="0.3">
      <c r="A62257">
        <v>4412127</v>
      </c>
    </row>
    <row r="62258" spans="1:1" hidden="1" x14ac:dyDescent="0.3">
      <c r="A62258">
        <v>4412130</v>
      </c>
    </row>
    <row r="62259" spans="1:1" hidden="1" x14ac:dyDescent="0.3">
      <c r="A62259">
        <v>4412137</v>
      </c>
    </row>
    <row r="62260" spans="1:1" hidden="1" x14ac:dyDescent="0.3">
      <c r="A62260">
        <v>4412167</v>
      </c>
    </row>
    <row r="62261" spans="1:1" hidden="1" x14ac:dyDescent="0.3">
      <c r="A62261">
        <v>4412174</v>
      </c>
    </row>
    <row r="62262" spans="1:1" hidden="1" x14ac:dyDescent="0.3">
      <c r="A62262">
        <v>4412997</v>
      </c>
    </row>
    <row r="62263" spans="1:1" hidden="1" x14ac:dyDescent="0.3">
      <c r="A62263">
        <v>4412995</v>
      </c>
    </row>
    <row r="62264" spans="1:1" hidden="1" x14ac:dyDescent="0.3">
      <c r="A62264">
        <v>4413000</v>
      </c>
    </row>
    <row r="62265" spans="1:1" hidden="1" x14ac:dyDescent="0.3">
      <c r="A62265">
        <v>4412999</v>
      </c>
    </row>
    <row r="62266" spans="1:1" hidden="1" x14ac:dyDescent="0.3">
      <c r="A62266">
        <v>4413004</v>
      </c>
    </row>
    <row r="62267" spans="1:1" hidden="1" x14ac:dyDescent="0.3">
      <c r="A62267">
        <v>4413004</v>
      </c>
    </row>
    <row r="62268" spans="1:1" hidden="1" x14ac:dyDescent="0.3">
      <c r="A62268">
        <v>4413007</v>
      </c>
    </row>
    <row r="62269" spans="1:1" hidden="1" x14ac:dyDescent="0.3">
      <c r="A62269">
        <v>4413010</v>
      </c>
    </row>
    <row r="62270" spans="1:1" hidden="1" x14ac:dyDescent="0.3">
      <c r="A62270">
        <v>4413014</v>
      </c>
    </row>
    <row r="62271" spans="1:1" hidden="1" x14ac:dyDescent="0.3">
      <c r="A62271">
        <v>4413016</v>
      </c>
    </row>
    <row r="62272" spans="1:1" hidden="1" x14ac:dyDescent="0.3">
      <c r="A62272">
        <v>4413019</v>
      </c>
    </row>
    <row r="62273" spans="1:1" hidden="1" x14ac:dyDescent="0.3">
      <c r="A62273">
        <v>4413025</v>
      </c>
    </row>
    <row r="62274" spans="1:1" hidden="1" x14ac:dyDescent="0.3">
      <c r="A62274">
        <v>4413024</v>
      </c>
    </row>
    <row r="62275" spans="1:1" hidden="1" x14ac:dyDescent="0.3">
      <c r="A62275">
        <v>4413027</v>
      </c>
    </row>
    <row r="62276" spans="1:1" hidden="1" x14ac:dyDescent="0.3">
      <c r="A62276">
        <v>4413028</v>
      </c>
    </row>
    <row r="62277" spans="1:1" hidden="1" x14ac:dyDescent="0.3">
      <c r="A62277">
        <v>4419533</v>
      </c>
    </row>
    <row r="62278" spans="1:1" hidden="1" x14ac:dyDescent="0.3">
      <c r="A62278">
        <v>4419535</v>
      </c>
    </row>
    <row r="62279" spans="1:1" hidden="1" x14ac:dyDescent="0.3">
      <c r="A62279">
        <v>4419534</v>
      </c>
    </row>
    <row r="62280" spans="1:1" hidden="1" x14ac:dyDescent="0.3">
      <c r="A62280">
        <v>4419534</v>
      </c>
    </row>
    <row r="62281" spans="1:1" hidden="1" x14ac:dyDescent="0.3">
      <c r="A62281">
        <v>4419537</v>
      </c>
    </row>
    <row r="62282" spans="1:1" hidden="1" x14ac:dyDescent="0.3">
      <c r="A62282">
        <v>327689</v>
      </c>
    </row>
    <row r="62283" spans="1:1" hidden="1" x14ac:dyDescent="0.3">
      <c r="A62283">
        <v>4420464</v>
      </c>
    </row>
    <row r="62284" spans="1:1" hidden="1" x14ac:dyDescent="0.3">
      <c r="A62284">
        <v>4420469</v>
      </c>
    </row>
    <row r="62285" spans="1:1" hidden="1" x14ac:dyDescent="0.3">
      <c r="A62285">
        <v>4420469</v>
      </c>
    </row>
    <row r="62286" spans="1:1" hidden="1" x14ac:dyDescent="0.3">
      <c r="A62286">
        <v>4406772</v>
      </c>
    </row>
    <row r="62287" spans="1:1" hidden="1" x14ac:dyDescent="0.3">
      <c r="A62287">
        <v>4406774</v>
      </c>
    </row>
    <row r="62288" spans="1:1" hidden="1" x14ac:dyDescent="0.3">
      <c r="A62288">
        <v>4406784</v>
      </c>
    </row>
    <row r="62289" spans="1:1" hidden="1" x14ac:dyDescent="0.3">
      <c r="A62289">
        <v>4406787</v>
      </c>
    </row>
    <row r="62290" spans="1:1" hidden="1" x14ac:dyDescent="0.3">
      <c r="A62290">
        <v>4406793</v>
      </c>
    </row>
    <row r="62291" spans="1:1" hidden="1" x14ac:dyDescent="0.3">
      <c r="A62291">
        <v>4406795</v>
      </c>
    </row>
    <row r="62292" spans="1:1" hidden="1" x14ac:dyDescent="0.3">
      <c r="A62292">
        <v>4406797</v>
      </c>
    </row>
    <row r="62293" spans="1:1" hidden="1" x14ac:dyDescent="0.3">
      <c r="A62293">
        <v>4406802</v>
      </c>
    </row>
    <row r="62294" spans="1:1" hidden="1" x14ac:dyDescent="0.3">
      <c r="A62294">
        <v>4406798</v>
      </c>
    </row>
    <row r="62295" spans="1:1" hidden="1" x14ac:dyDescent="0.3">
      <c r="A62295">
        <v>4406801</v>
      </c>
    </row>
    <row r="62296" spans="1:1" hidden="1" x14ac:dyDescent="0.3">
      <c r="A62296">
        <v>4406804</v>
      </c>
    </row>
    <row r="62297" spans="1:1" hidden="1" x14ac:dyDescent="0.3">
      <c r="A62297">
        <v>4406805</v>
      </c>
    </row>
    <row r="62298" spans="1:1" hidden="1" x14ac:dyDescent="0.3">
      <c r="A62298">
        <v>4406806</v>
      </c>
    </row>
    <row r="62299" spans="1:1" hidden="1" x14ac:dyDescent="0.3">
      <c r="A62299">
        <v>4406808</v>
      </c>
    </row>
    <row r="62300" spans="1:1" hidden="1" x14ac:dyDescent="0.3">
      <c r="A62300">
        <v>4406810</v>
      </c>
    </row>
    <row r="62301" spans="1:1" hidden="1" x14ac:dyDescent="0.3">
      <c r="A62301">
        <v>4406814</v>
      </c>
    </row>
    <row r="62302" spans="1:1" hidden="1" x14ac:dyDescent="0.3">
      <c r="A62302">
        <v>4406811</v>
      </c>
    </row>
    <row r="62303" spans="1:1" hidden="1" x14ac:dyDescent="0.3">
      <c r="A62303">
        <v>4406812</v>
      </c>
    </row>
    <row r="62304" spans="1:1" hidden="1" x14ac:dyDescent="0.3">
      <c r="A62304">
        <v>4406815</v>
      </c>
    </row>
    <row r="62305" spans="1:1" hidden="1" x14ac:dyDescent="0.3">
      <c r="A62305">
        <v>4406816</v>
      </c>
    </row>
    <row r="62306" spans="1:1" hidden="1" x14ac:dyDescent="0.3">
      <c r="A62306">
        <v>4406818</v>
      </c>
    </row>
    <row r="62307" spans="1:1" hidden="1" x14ac:dyDescent="0.3">
      <c r="A62307">
        <v>4406821</v>
      </c>
    </row>
    <row r="62308" spans="1:1" hidden="1" x14ac:dyDescent="0.3">
      <c r="A62308">
        <v>4407804</v>
      </c>
    </row>
    <row r="62309" spans="1:1" hidden="1" x14ac:dyDescent="0.3">
      <c r="A62309">
        <v>4407802</v>
      </c>
    </row>
    <row r="62310" spans="1:1" hidden="1" x14ac:dyDescent="0.3">
      <c r="A62310">
        <v>4407803</v>
      </c>
    </row>
    <row r="62311" spans="1:1" hidden="1" x14ac:dyDescent="0.3">
      <c r="A62311">
        <v>4407803</v>
      </c>
    </row>
    <row r="62312" spans="1:1" hidden="1" x14ac:dyDescent="0.3">
      <c r="A62312">
        <v>4407805</v>
      </c>
    </row>
    <row r="62313" spans="1:1" hidden="1" x14ac:dyDescent="0.3">
      <c r="A62313">
        <v>4407808</v>
      </c>
    </row>
    <row r="62314" spans="1:1" hidden="1" x14ac:dyDescent="0.3">
      <c r="A62314">
        <v>4407810</v>
      </c>
    </row>
    <row r="62315" spans="1:1" hidden="1" x14ac:dyDescent="0.3">
      <c r="A62315">
        <v>4408724</v>
      </c>
    </row>
    <row r="62316" spans="1:1" hidden="1" x14ac:dyDescent="0.3">
      <c r="A62316">
        <v>4408728</v>
      </c>
    </row>
    <row r="62317" spans="1:1" hidden="1" x14ac:dyDescent="0.3">
      <c r="A62317">
        <v>4408735</v>
      </c>
    </row>
    <row r="62318" spans="1:1" hidden="1" x14ac:dyDescent="0.3">
      <c r="A62318">
        <v>327038</v>
      </c>
    </row>
    <row r="62319" spans="1:1" hidden="1" x14ac:dyDescent="0.3">
      <c r="A62319">
        <v>4408754</v>
      </c>
    </row>
    <row r="62320" spans="1:1" hidden="1" x14ac:dyDescent="0.3">
      <c r="A62320">
        <v>4408755</v>
      </c>
    </row>
    <row r="62321" spans="1:1" hidden="1" x14ac:dyDescent="0.3">
      <c r="A62321">
        <v>4408756</v>
      </c>
    </row>
    <row r="62322" spans="1:1" hidden="1" x14ac:dyDescent="0.3">
      <c r="A62322">
        <v>4408757</v>
      </c>
    </row>
    <row r="62323" spans="1:1" hidden="1" x14ac:dyDescent="0.3">
      <c r="A62323">
        <v>4409613</v>
      </c>
    </row>
    <row r="62324" spans="1:1" hidden="1" x14ac:dyDescent="0.3">
      <c r="A62324">
        <v>4409619</v>
      </c>
    </row>
    <row r="62325" spans="1:1" hidden="1" x14ac:dyDescent="0.3">
      <c r="A62325">
        <v>4409621</v>
      </c>
    </row>
    <row r="62326" spans="1:1" hidden="1" x14ac:dyDescent="0.3">
      <c r="A62326">
        <v>4409624</v>
      </c>
    </row>
    <row r="62327" spans="1:1" hidden="1" x14ac:dyDescent="0.3">
      <c r="A62327">
        <v>4409637</v>
      </c>
    </row>
    <row r="62328" spans="1:1" hidden="1" x14ac:dyDescent="0.3">
      <c r="A62328">
        <v>4410456</v>
      </c>
    </row>
    <row r="62329" spans="1:1" hidden="1" x14ac:dyDescent="0.3">
      <c r="A62329">
        <v>4410458</v>
      </c>
    </row>
    <row r="62330" spans="1:1" hidden="1" x14ac:dyDescent="0.3">
      <c r="A62330">
        <v>4410461</v>
      </c>
    </row>
    <row r="62331" spans="1:1" hidden="1" x14ac:dyDescent="0.3">
      <c r="A62331">
        <v>4410461</v>
      </c>
    </row>
    <row r="62332" spans="1:1" hidden="1" x14ac:dyDescent="0.3">
      <c r="A62332">
        <v>4410464</v>
      </c>
    </row>
    <row r="62333" spans="1:1" hidden="1" x14ac:dyDescent="0.3">
      <c r="A62333">
        <v>4407812</v>
      </c>
    </row>
    <row r="62334" spans="1:1" hidden="1" x14ac:dyDescent="0.3">
      <c r="A62334">
        <v>4407816</v>
      </c>
    </row>
    <row r="62335" spans="1:1" hidden="1" x14ac:dyDescent="0.3">
      <c r="A62335">
        <v>4407820</v>
      </c>
    </row>
    <row r="62336" spans="1:1" hidden="1" x14ac:dyDescent="0.3">
      <c r="A62336">
        <v>4407826</v>
      </c>
    </row>
    <row r="62337" spans="1:1" hidden="1" x14ac:dyDescent="0.3">
      <c r="A62337">
        <v>4407833</v>
      </c>
    </row>
    <row r="62338" spans="1:1" hidden="1" x14ac:dyDescent="0.3">
      <c r="A62338">
        <v>4407799</v>
      </c>
    </row>
    <row r="62339" spans="1:1" hidden="1" x14ac:dyDescent="0.3">
      <c r="A62339">
        <v>4407872</v>
      </c>
    </row>
    <row r="62340" spans="1:1" hidden="1" x14ac:dyDescent="0.3">
      <c r="A62340">
        <v>4408759</v>
      </c>
    </row>
    <row r="62341" spans="1:1" hidden="1" x14ac:dyDescent="0.3">
      <c r="A62341">
        <v>4408761</v>
      </c>
    </row>
    <row r="62342" spans="1:1" hidden="1" x14ac:dyDescent="0.3">
      <c r="A62342">
        <v>4408764</v>
      </c>
    </row>
    <row r="62343" spans="1:1" hidden="1" x14ac:dyDescent="0.3">
      <c r="A62343">
        <v>4408763</v>
      </c>
    </row>
    <row r="62344" spans="1:1" hidden="1" x14ac:dyDescent="0.3">
      <c r="A62344">
        <v>4408768</v>
      </c>
    </row>
    <row r="62345" spans="1:1" hidden="1" x14ac:dyDescent="0.3">
      <c r="A62345">
        <v>4408769</v>
      </c>
    </row>
    <row r="62346" spans="1:1" hidden="1" x14ac:dyDescent="0.3">
      <c r="A62346">
        <v>4408770</v>
      </c>
    </row>
    <row r="62347" spans="1:1" hidden="1" x14ac:dyDescent="0.3">
      <c r="A62347">
        <v>4408773</v>
      </c>
    </row>
    <row r="62348" spans="1:1" hidden="1" x14ac:dyDescent="0.3">
      <c r="A62348">
        <v>4408775</v>
      </c>
    </row>
    <row r="62349" spans="1:1" hidden="1" x14ac:dyDescent="0.3">
      <c r="A62349">
        <v>4408774</v>
      </c>
    </row>
    <row r="62350" spans="1:1" hidden="1" x14ac:dyDescent="0.3">
      <c r="A62350">
        <v>4408778</v>
      </c>
    </row>
    <row r="62351" spans="1:1" hidden="1" x14ac:dyDescent="0.3">
      <c r="A62351">
        <v>4408779</v>
      </c>
    </row>
    <row r="62352" spans="1:1" hidden="1" x14ac:dyDescent="0.3">
      <c r="A62352">
        <v>4408780</v>
      </c>
    </row>
    <row r="62353" spans="1:1" hidden="1" x14ac:dyDescent="0.3">
      <c r="A62353">
        <v>4408783</v>
      </c>
    </row>
    <row r="62354" spans="1:1" hidden="1" x14ac:dyDescent="0.3">
      <c r="A62354">
        <v>4408786</v>
      </c>
    </row>
    <row r="62355" spans="1:1" hidden="1" x14ac:dyDescent="0.3">
      <c r="A62355">
        <v>4409638</v>
      </c>
    </row>
    <row r="62356" spans="1:1" hidden="1" x14ac:dyDescent="0.3">
      <c r="A62356">
        <v>4409642</v>
      </c>
    </row>
    <row r="62357" spans="1:1" hidden="1" x14ac:dyDescent="0.3">
      <c r="A62357">
        <v>4409642</v>
      </c>
    </row>
    <row r="62358" spans="1:1" hidden="1" x14ac:dyDescent="0.3">
      <c r="A62358">
        <v>4409644</v>
      </c>
    </row>
    <row r="62359" spans="1:1" hidden="1" x14ac:dyDescent="0.3">
      <c r="A62359">
        <v>4409648</v>
      </c>
    </row>
    <row r="62360" spans="1:1" hidden="1" x14ac:dyDescent="0.3">
      <c r="A62360">
        <v>4409647</v>
      </c>
    </row>
    <row r="62361" spans="1:1" hidden="1" x14ac:dyDescent="0.3">
      <c r="A62361">
        <v>4409650</v>
      </c>
    </row>
    <row r="62362" spans="1:1" hidden="1" x14ac:dyDescent="0.3">
      <c r="A62362">
        <v>4409672</v>
      </c>
    </row>
    <row r="62363" spans="1:1" hidden="1" x14ac:dyDescent="0.3">
      <c r="A62363">
        <v>4409677</v>
      </c>
    </row>
    <row r="62364" spans="1:1" hidden="1" x14ac:dyDescent="0.3">
      <c r="A62364">
        <v>4409685</v>
      </c>
    </row>
    <row r="62365" spans="1:1" hidden="1" x14ac:dyDescent="0.3">
      <c r="A62365">
        <v>4410505</v>
      </c>
    </row>
    <row r="62366" spans="1:1" hidden="1" x14ac:dyDescent="0.3">
      <c r="A62366">
        <v>4410504</v>
      </c>
    </row>
    <row r="62367" spans="1:1" hidden="1" x14ac:dyDescent="0.3">
      <c r="A62367">
        <v>4410506</v>
      </c>
    </row>
    <row r="62368" spans="1:1" hidden="1" x14ac:dyDescent="0.3">
      <c r="A62368">
        <v>4410509</v>
      </c>
    </row>
    <row r="62369" spans="1:1" hidden="1" x14ac:dyDescent="0.3">
      <c r="A62369">
        <v>4410513</v>
      </c>
    </row>
    <row r="62370" spans="1:1" hidden="1" x14ac:dyDescent="0.3">
      <c r="A62370">
        <v>4410515</v>
      </c>
    </row>
    <row r="62371" spans="1:1" hidden="1" x14ac:dyDescent="0.3">
      <c r="A62371">
        <v>4410517</v>
      </c>
    </row>
    <row r="62372" spans="1:1" hidden="1" x14ac:dyDescent="0.3">
      <c r="A62372">
        <v>4410517</v>
      </c>
    </row>
    <row r="62373" spans="1:1" hidden="1" x14ac:dyDescent="0.3">
      <c r="A62373">
        <v>4410540</v>
      </c>
    </row>
    <row r="62374" spans="1:1" hidden="1" x14ac:dyDescent="0.3">
      <c r="A62374">
        <v>4411378</v>
      </c>
    </row>
    <row r="62375" spans="1:1" hidden="1" x14ac:dyDescent="0.3">
      <c r="A62375">
        <v>4411381</v>
      </c>
    </row>
    <row r="62376" spans="1:1" hidden="1" x14ac:dyDescent="0.3">
      <c r="A62376">
        <v>4411379</v>
      </c>
    </row>
    <row r="62377" spans="1:1" hidden="1" x14ac:dyDescent="0.3">
      <c r="A62377">
        <v>4411384</v>
      </c>
    </row>
    <row r="62378" spans="1:1" hidden="1" x14ac:dyDescent="0.3">
      <c r="A62378">
        <v>4411388</v>
      </c>
    </row>
    <row r="62379" spans="1:1" hidden="1" x14ac:dyDescent="0.3">
      <c r="A62379">
        <v>4411390</v>
      </c>
    </row>
    <row r="62380" spans="1:1" hidden="1" x14ac:dyDescent="0.3">
      <c r="A62380">
        <v>4411389</v>
      </c>
    </row>
    <row r="62381" spans="1:1" hidden="1" x14ac:dyDescent="0.3">
      <c r="A62381">
        <v>4411400</v>
      </c>
    </row>
    <row r="62382" spans="1:1" hidden="1" x14ac:dyDescent="0.3">
      <c r="A62382">
        <v>4411399</v>
      </c>
    </row>
    <row r="62383" spans="1:1" hidden="1" x14ac:dyDescent="0.3">
      <c r="A62383">
        <v>4411404</v>
      </c>
    </row>
    <row r="62384" spans="1:1" hidden="1" x14ac:dyDescent="0.3">
      <c r="A62384">
        <v>4412272</v>
      </c>
    </row>
    <row r="62385" spans="1:1" hidden="1" x14ac:dyDescent="0.3">
      <c r="A62385">
        <v>4412272</v>
      </c>
    </row>
    <row r="62386" spans="1:1" hidden="1" x14ac:dyDescent="0.3">
      <c r="A62386">
        <v>4412275</v>
      </c>
    </row>
    <row r="62387" spans="1:1" hidden="1" x14ac:dyDescent="0.3">
      <c r="A62387">
        <v>4412273</v>
      </c>
    </row>
    <row r="62388" spans="1:1" hidden="1" x14ac:dyDescent="0.3">
      <c r="A62388">
        <v>4412278</v>
      </c>
    </row>
    <row r="62389" spans="1:1" hidden="1" x14ac:dyDescent="0.3">
      <c r="A62389">
        <v>4412281</v>
      </c>
    </row>
    <row r="62390" spans="1:1" hidden="1" x14ac:dyDescent="0.3">
      <c r="A62390">
        <v>4412281</v>
      </c>
    </row>
    <row r="62391" spans="1:1" hidden="1" x14ac:dyDescent="0.3">
      <c r="A62391">
        <v>4412290</v>
      </c>
    </row>
    <row r="62392" spans="1:1" hidden="1" x14ac:dyDescent="0.3">
      <c r="A62392">
        <v>4418735</v>
      </c>
    </row>
    <row r="62393" spans="1:1" hidden="1" x14ac:dyDescent="0.3">
      <c r="A62393">
        <v>4418739</v>
      </c>
    </row>
    <row r="62394" spans="1:1" hidden="1" x14ac:dyDescent="0.3">
      <c r="A62394">
        <v>327644</v>
      </c>
    </row>
    <row r="62395" spans="1:1" hidden="1" x14ac:dyDescent="0.3">
      <c r="A62395">
        <v>4418742</v>
      </c>
    </row>
    <row r="62396" spans="1:1" hidden="1" x14ac:dyDescent="0.3">
      <c r="A62396">
        <v>4419650</v>
      </c>
    </row>
    <row r="62397" spans="1:1" hidden="1" x14ac:dyDescent="0.3">
      <c r="A62397">
        <v>4419663</v>
      </c>
    </row>
    <row r="62398" spans="1:1" hidden="1" x14ac:dyDescent="0.3">
      <c r="A62398">
        <v>4419667</v>
      </c>
    </row>
    <row r="62399" spans="1:1" hidden="1" x14ac:dyDescent="0.3">
      <c r="A62399">
        <v>4419669</v>
      </c>
    </row>
    <row r="62400" spans="1:1" hidden="1" x14ac:dyDescent="0.3">
      <c r="A62400">
        <v>4419672</v>
      </c>
    </row>
    <row r="62401" spans="1:1" hidden="1" x14ac:dyDescent="0.3">
      <c r="A62401">
        <v>4419674</v>
      </c>
    </row>
    <row r="62402" spans="1:1" hidden="1" x14ac:dyDescent="0.3">
      <c r="A62402">
        <v>4419675</v>
      </c>
    </row>
    <row r="62403" spans="1:1" hidden="1" x14ac:dyDescent="0.3">
      <c r="A62403">
        <v>4419673</v>
      </c>
    </row>
    <row r="62404" spans="1:1" hidden="1" x14ac:dyDescent="0.3">
      <c r="A62404">
        <v>4419678</v>
      </c>
    </row>
    <row r="62405" spans="1:1" hidden="1" x14ac:dyDescent="0.3">
      <c r="A62405">
        <v>4419684</v>
      </c>
    </row>
    <row r="62406" spans="1:1" hidden="1" x14ac:dyDescent="0.3">
      <c r="A62406">
        <v>4419503</v>
      </c>
    </row>
    <row r="62407" spans="1:1" hidden="1" x14ac:dyDescent="0.3">
      <c r="A62407">
        <v>4419694</v>
      </c>
    </row>
    <row r="62408" spans="1:1" hidden="1" x14ac:dyDescent="0.3">
      <c r="A62408">
        <v>4419693</v>
      </c>
    </row>
    <row r="62409" spans="1:1" hidden="1" x14ac:dyDescent="0.3">
      <c r="A62409">
        <v>4419695</v>
      </c>
    </row>
    <row r="62410" spans="1:1" hidden="1" x14ac:dyDescent="0.3">
      <c r="A62410">
        <v>4419698</v>
      </c>
    </row>
    <row r="62411" spans="1:1" hidden="1" x14ac:dyDescent="0.3">
      <c r="A62411">
        <v>4419700</v>
      </c>
    </row>
    <row r="62412" spans="1:1" hidden="1" x14ac:dyDescent="0.3">
      <c r="A62412">
        <v>4405968</v>
      </c>
    </row>
    <row r="62413" spans="1:1" hidden="1" x14ac:dyDescent="0.3">
      <c r="A62413">
        <v>4405976</v>
      </c>
    </row>
    <row r="62414" spans="1:1" hidden="1" x14ac:dyDescent="0.3">
      <c r="A62414">
        <v>4405979</v>
      </c>
    </row>
    <row r="62415" spans="1:1" hidden="1" x14ac:dyDescent="0.3">
      <c r="A62415">
        <v>4405983</v>
      </c>
    </row>
    <row r="62416" spans="1:1" hidden="1" x14ac:dyDescent="0.3">
      <c r="A62416">
        <v>4405986</v>
      </c>
    </row>
    <row r="62417" spans="1:1" hidden="1" x14ac:dyDescent="0.3">
      <c r="A62417">
        <v>4405982</v>
      </c>
    </row>
    <row r="62418" spans="1:1" hidden="1" x14ac:dyDescent="0.3">
      <c r="A62418">
        <v>4405982</v>
      </c>
    </row>
    <row r="62419" spans="1:1" hidden="1" x14ac:dyDescent="0.3">
      <c r="A62419">
        <v>4405987</v>
      </c>
    </row>
    <row r="62420" spans="1:1" hidden="1" x14ac:dyDescent="0.3">
      <c r="A62420">
        <v>4405993</v>
      </c>
    </row>
    <row r="62421" spans="1:1" hidden="1" x14ac:dyDescent="0.3">
      <c r="A62421">
        <v>4405993</v>
      </c>
    </row>
    <row r="62422" spans="1:1" hidden="1" x14ac:dyDescent="0.3">
      <c r="A62422">
        <v>4405993</v>
      </c>
    </row>
    <row r="62423" spans="1:1" hidden="1" x14ac:dyDescent="0.3">
      <c r="A62423">
        <v>4406012</v>
      </c>
    </row>
    <row r="62424" spans="1:1" hidden="1" x14ac:dyDescent="0.3">
      <c r="A62424">
        <v>4406013</v>
      </c>
    </row>
    <row r="62425" spans="1:1" hidden="1" x14ac:dyDescent="0.3">
      <c r="A62425">
        <v>4406024</v>
      </c>
    </row>
    <row r="62426" spans="1:1" hidden="1" x14ac:dyDescent="0.3">
      <c r="A62426">
        <v>4406023</v>
      </c>
    </row>
    <row r="62427" spans="1:1" hidden="1" x14ac:dyDescent="0.3">
      <c r="A62427">
        <v>4406021</v>
      </c>
    </row>
    <row r="62428" spans="1:1" hidden="1" x14ac:dyDescent="0.3">
      <c r="A62428">
        <v>4406025</v>
      </c>
    </row>
    <row r="62429" spans="1:1" hidden="1" x14ac:dyDescent="0.3">
      <c r="A62429">
        <v>4406926</v>
      </c>
    </row>
    <row r="62430" spans="1:1" hidden="1" x14ac:dyDescent="0.3">
      <c r="A62430">
        <v>4406927</v>
      </c>
    </row>
    <row r="62431" spans="1:1" hidden="1" x14ac:dyDescent="0.3">
      <c r="A62431">
        <v>4406929</v>
      </c>
    </row>
    <row r="62432" spans="1:1" hidden="1" x14ac:dyDescent="0.3">
      <c r="A62432">
        <v>4406935</v>
      </c>
    </row>
    <row r="62433" spans="1:1" hidden="1" x14ac:dyDescent="0.3">
      <c r="A62433">
        <v>326964</v>
      </c>
    </row>
    <row r="62434" spans="1:1" hidden="1" x14ac:dyDescent="0.3">
      <c r="A62434">
        <v>4406940</v>
      </c>
    </row>
    <row r="62435" spans="1:1" hidden="1" x14ac:dyDescent="0.3">
      <c r="A62435">
        <v>4406943</v>
      </c>
    </row>
    <row r="62436" spans="1:1" hidden="1" x14ac:dyDescent="0.3">
      <c r="A62436">
        <v>4407873</v>
      </c>
    </row>
    <row r="62437" spans="1:1" hidden="1" x14ac:dyDescent="0.3">
      <c r="A62437">
        <v>4407876</v>
      </c>
    </row>
    <row r="62438" spans="1:1" hidden="1" x14ac:dyDescent="0.3">
      <c r="A62438">
        <v>4407879</v>
      </c>
    </row>
    <row r="62439" spans="1:1" hidden="1" x14ac:dyDescent="0.3">
      <c r="A62439">
        <v>4407888</v>
      </c>
    </row>
    <row r="62440" spans="1:1" hidden="1" x14ac:dyDescent="0.3">
      <c r="A62440">
        <v>4407891</v>
      </c>
    </row>
    <row r="62441" spans="1:1" hidden="1" x14ac:dyDescent="0.3">
      <c r="A62441">
        <v>4407896</v>
      </c>
    </row>
    <row r="62442" spans="1:1" hidden="1" x14ac:dyDescent="0.3">
      <c r="A62442">
        <v>4407895</v>
      </c>
    </row>
    <row r="62443" spans="1:1" hidden="1" x14ac:dyDescent="0.3">
      <c r="A62443">
        <v>4407908</v>
      </c>
    </row>
    <row r="62444" spans="1:1" hidden="1" x14ac:dyDescent="0.3">
      <c r="A62444">
        <v>4407923</v>
      </c>
    </row>
    <row r="62445" spans="1:1" hidden="1" x14ac:dyDescent="0.3">
      <c r="A62445">
        <v>327043</v>
      </c>
    </row>
    <row r="62446" spans="1:1" hidden="1" x14ac:dyDescent="0.3">
      <c r="A62446">
        <v>4408808</v>
      </c>
    </row>
    <row r="62447" spans="1:1" hidden="1" x14ac:dyDescent="0.3">
      <c r="A62447">
        <v>4408817</v>
      </c>
    </row>
    <row r="62448" spans="1:1" hidden="1" x14ac:dyDescent="0.3">
      <c r="A62448">
        <v>4409719</v>
      </c>
    </row>
    <row r="62449" spans="1:1" hidden="1" x14ac:dyDescent="0.3">
      <c r="A62449">
        <v>4412381</v>
      </c>
    </row>
    <row r="62450" spans="1:1" hidden="1" x14ac:dyDescent="0.3">
      <c r="A62450">
        <v>4412383</v>
      </c>
    </row>
    <row r="62451" spans="1:1" hidden="1" x14ac:dyDescent="0.3">
      <c r="A62451">
        <v>4412384</v>
      </c>
    </row>
    <row r="62452" spans="1:1" hidden="1" x14ac:dyDescent="0.3">
      <c r="A62452">
        <v>4412388</v>
      </c>
    </row>
    <row r="62453" spans="1:1" hidden="1" x14ac:dyDescent="0.3">
      <c r="A62453">
        <v>4414098</v>
      </c>
    </row>
    <row r="62454" spans="1:1" hidden="1" x14ac:dyDescent="0.3">
      <c r="A62454">
        <v>4414101</v>
      </c>
    </row>
    <row r="62455" spans="1:1" hidden="1" x14ac:dyDescent="0.3">
      <c r="A62455">
        <v>4414108</v>
      </c>
    </row>
    <row r="62456" spans="1:1" hidden="1" x14ac:dyDescent="0.3">
      <c r="A62456">
        <v>4415027</v>
      </c>
    </row>
    <row r="62457" spans="1:1" hidden="1" x14ac:dyDescent="0.3">
      <c r="A62457">
        <v>4415032</v>
      </c>
    </row>
    <row r="62458" spans="1:1" hidden="1" x14ac:dyDescent="0.3">
      <c r="A62458">
        <v>327426</v>
      </c>
    </row>
    <row r="62459" spans="1:1" hidden="1" x14ac:dyDescent="0.3">
      <c r="A62459">
        <v>327429</v>
      </c>
    </row>
    <row r="62460" spans="1:1" hidden="1" x14ac:dyDescent="0.3">
      <c r="A62460">
        <v>4416004</v>
      </c>
    </row>
    <row r="62461" spans="1:1" hidden="1" x14ac:dyDescent="0.3">
      <c r="A62461">
        <v>4416005</v>
      </c>
    </row>
    <row r="62462" spans="1:1" hidden="1" x14ac:dyDescent="0.3">
      <c r="A62462">
        <v>4416009</v>
      </c>
    </row>
    <row r="62463" spans="1:1" hidden="1" x14ac:dyDescent="0.3">
      <c r="A62463">
        <v>4416010</v>
      </c>
    </row>
    <row r="62464" spans="1:1" hidden="1" x14ac:dyDescent="0.3">
      <c r="A62464">
        <v>4416017</v>
      </c>
    </row>
    <row r="62465" spans="1:1" hidden="1" x14ac:dyDescent="0.3">
      <c r="A62465">
        <v>4416016</v>
      </c>
    </row>
    <row r="62466" spans="1:1" hidden="1" x14ac:dyDescent="0.3">
      <c r="A62466">
        <v>4416024</v>
      </c>
    </row>
    <row r="62467" spans="1:1" hidden="1" x14ac:dyDescent="0.3">
      <c r="A62467">
        <v>4416026</v>
      </c>
    </row>
    <row r="62468" spans="1:1" hidden="1" x14ac:dyDescent="0.3">
      <c r="A62468">
        <v>4416027</v>
      </c>
    </row>
    <row r="62469" spans="1:1" hidden="1" x14ac:dyDescent="0.3">
      <c r="A62469">
        <v>4416028</v>
      </c>
    </row>
    <row r="62470" spans="1:1" hidden="1" x14ac:dyDescent="0.3">
      <c r="A62470">
        <v>4416034</v>
      </c>
    </row>
    <row r="62471" spans="1:1" hidden="1" x14ac:dyDescent="0.3">
      <c r="A62471">
        <v>4416034</v>
      </c>
    </row>
    <row r="62472" spans="1:1" hidden="1" x14ac:dyDescent="0.3">
      <c r="A62472">
        <v>4416970</v>
      </c>
    </row>
    <row r="62473" spans="1:1" hidden="1" x14ac:dyDescent="0.3">
      <c r="A62473">
        <v>4416977</v>
      </c>
    </row>
    <row r="62474" spans="1:1" hidden="1" x14ac:dyDescent="0.3">
      <c r="A62474">
        <v>4416988</v>
      </c>
    </row>
    <row r="62475" spans="1:1" hidden="1" x14ac:dyDescent="0.3">
      <c r="A62475">
        <v>4417902</v>
      </c>
    </row>
    <row r="62476" spans="1:1" hidden="1" x14ac:dyDescent="0.3">
      <c r="A62476">
        <v>327433</v>
      </c>
    </row>
    <row r="62477" spans="1:1" hidden="1" x14ac:dyDescent="0.3">
      <c r="A62477">
        <v>4415118</v>
      </c>
    </row>
    <row r="62478" spans="1:1" hidden="1" x14ac:dyDescent="0.3">
      <c r="A62478">
        <v>4415119</v>
      </c>
    </row>
    <row r="62479" spans="1:1" hidden="1" x14ac:dyDescent="0.3">
      <c r="A62479">
        <v>4415121</v>
      </c>
    </row>
    <row r="62480" spans="1:1" hidden="1" x14ac:dyDescent="0.3">
      <c r="A62480">
        <v>4415123</v>
      </c>
    </row>
    <row r="62481" spans="1:1" hidden="1" x14ac:dyDescent="0.3">
      <c r="A62481">
        <v>4416056</v>
      </c>
    </row>
    <row r="62482" spans="1:1" hidden="1" x14ac:dyDescent="0.3">
      <c r="A62482">
        <v>4416060</v>
      </c>
    </row>
    <row r="62483" spans="1:1" hidden="1" x14ac:dyDescent="0.3">
      <c r="A62483">
        <v>4416081</v>
      </c>
    </row>
    <row r="62484" spans="1:1" hidden="1" x14ac:dyDescent="0.3">
      <c r="A62484">
        <v>4416097</v>
      </c>
    </row>
    <row r="62485" spans="1:1" hidden="1" x14ac:dyDescent="0.3">
      <c r="A62485">
        <v>4416098</v>
      </c>
    </row>
    <row r="62486" spans="1:1" hidden="1" x14ac:dyDescent="0.3">
      <c r="A62486">
        <v>4416102</v>
      </c>
    </row>
    <row r="62487" spans="1:1" hidden="1" x14ac:dyDescent="0.3">
      <c r="A62487">
        <v>327486</v>
      </c>
    </row>
    <row r="62488" spans="1:1" hidden="1" x14ac:dyDescent="0.3">
      <c r="A62488">
        <v>4416103</v>
      </c>
    </row>
    <row r="62489" spans="1:1" hidden="1" x14ac:dyDescent="0.3">
      <c r="A62489">
        <v>327535</v>
      </c>
    </row>
    <row r="62490" spans="1:1" hidden="1" x14ac:dyDescent="0.3">
      <c r="A62490">
        <v>4417014</v>
      </c>
    </row>
    <row r="62491" spans="1:1" hidden="1" x14ac:dyDescent="0.3">
      <c r="A62491">
        <v>4417023</v>
      </c>
    </row>
    <row r="62492" spans="1:1" hidden="1" x14ac:dyDescent="0.3">
      <c r="A62492">
        <v>4417026</v>
      </c>
    </row>
    <row r="62493" spans="1:1" hidden="1" x14ac:dyDescent="0.3">
      <c r="A62493">
        <v>4417028</v>
      </c>
    </row>
    <row r="62494" spans="1:1" hidden="1" x14ac:dyDescent="0.3">
      <c r="A62494">
        <v>4417032</v>
      </c>
    </row>
    <row r="62495" spans="1:1" hidden="1" x14ac:dyDescent="0.3">
      <c r="A62495">
        <v>4417035</v>
      </c>
    </row>
    <row r="62496" spans="1:1" hidden="1" x14ac:dyDescent="0.3">
      <c r="A62496">
        <v>4417039</v>
      </c>
    </row>
    <row r="62497" spans="1:1" hidden="1" x14ac:dyDescent="0.3">
      <c r="A62497">
        <v>4417040</v>
      </c>
    </row>
    <row r="62498" spans="1:1" hidden="1" x14ac:dyDescent="0.3">
      <c r="A62498">
        <v>4417042</v>
      </c>
    </row>
    <row r="62499" spans="1:1" hidden="1" x14ac:dyDescent="0.3">
      <c r="A62499">
        <v>4417042</v>
      </c>
    </row>
    <row r="62500" spans="1:1" hidden="1" x14ac:dyDescent="0.3">
      <c r="A62500">
        <v>4417069</v>
      </c>
    </row>
    <row r="62501" spans="1:1" hidden="1" x14ac:dyDescent="0.3">
      <c r="A62501">
        <v>4417967</v>
      </c>
    </row>
    <row r="62502" spans="1:1" hidden="1" x14ac:dyDescent="0.3">
      <c r="A62502">
        <v>4418000</v>
      </c>
    </row>
    <row r="62503" spans="1:1" hidden="1" x14ac:dyDescent="0.3">
      <c r="A62503">
        <v>4418004</v>
      </c>
    </row>
    <row r="62504" spans="1:1" hidden="1" x14ac:dyDescent="0.3">
      <c r="A62504">
        <v>4418008</v>
      </c>
    </row>
    <row r="62505" spans="1:1" hidden="1" x14ac:dyDescent="0.3">
      <c r="A62505">
        <v>4418007</v>
      </c>
    </row>
    <row r="62506" spans="1:1" hidden="1" x14ac:dyDescent="0.3">
      <c r="A62506">
        <v>4418007</v>
      </c>
    </row>
    <row r="62507" spans="1:1" hidden="1" x14ac:dyDescent="0.3">
      <c r="A62507">
        <v>4418918</v>
      </c>
    </row>
    <row r="62508" spans="1:1" hidden="1" x14ac:dyDescent="0.3">
      <c r="A62508">
        <v>4418942</v>
      </c>
    </row>
    <row r="62509" spans="1:1" hidden="1" x14ac:dyDescent="0.3">
      <c r="A62509">
        <v>4419825</v>
      </c>
    </row>
    <row r="62510" spans="1:1" hidden="1" x14ac:dyDescent="0.3">
      <c r="A62510">
        <v>4419842</v>
      </c>
    </row>
    <row r="62511" spans="1:1" hidden="1" x14ac:dyDescent="0.3">
      <c r="A62511">
        <v>4419870</v>
      </c>
    </row>
    <row r="62512" spans="1:1" hidden="1" x14ac:dyDescent="0.3">
      <c r="A62512">
        <v>4419870</v>
      </c>
    </row>
    <row r="62513" spans="1:1" hidden="1" x14ac:dyDescent="0.3">
      <c r="A62513">
        <v>4406173</v>
      </c>
    </row>
    <row r="62514" spans="1:1" hidden="1" x14ac:dyDescent="0.3">
      <c r="A62514">
        <v>4406177</v>
      </c>
    </row>
    <row r="62515" spans="1:1" hidden="1" x14ac:dyDescent="0.3">
      <c r="A62515">
        <v>4406180</v>
      </c>
    </row>
    <row r="62516" spans="1:1" hidden="1" x14ac:dyDescent="0.3">
      <c r="A62516">
        <v>4406182</v>
      </c>
    </row>
    <row r="62517" spans="1:1" hidden="1" x14ac:dyDescent="0.3">
      <c r="A62517">
        <v>4406185</v>
      </c>
    </row>
    <row r="62518" spans="1:1" hidden="1" x14ac:dyDescent="0.3">
      <c r="A62518">
        <v>4406186</v>
      </c>
    </row>
    <row r="62519" spans="1:1" hidden="1" x14ac:dyDescent="0.3">
      <c r="A62519">
        <v>4406190</v>
      </c>
    </row>
    <row r="62520" spans="1:1" hidden="1" x14ac:dyDescent="0.3">
      <c r="A62520">
        <v>4406191</v>
      </c>
    </row>
    <row r="62521" spans="1:1" hidden="1" x14ac:dyDescent="0.3">
      <c r="A62521">
        <v>4418946</v>
      </c>
    </row>
    <row r="62522" spans="1:1" hidden="1" x14ac:dyDescent="0.3">
      <c r="A62522">
        <v>4418965</v>
      </c>
    </row>
    <row r="62523" spans="1:1" hidden="1" x14ac:dyDescent="0.3">
      <c r="A62523">
        <v>4418964</v>
      </c>
    </row>
    <row r="62524" spans="1:1" hidden="1" x14ac:dyDescent="0.3">
      <c r="A62524">
        <v>4418966</v>
      </c>
    </row>
    <row r="62525" spans="1:1" hidden="1" x14ac:dyDescent="0.3">
      <c r="A62525">
        <v>4418971</v>
      </c>
    </row>
    <row r="62526" spans="1:1" hidden="1" x14ac:dyDescent="0.3">
      <c r="A62526">
        <v>4418972</v>
      </c>
    </row>
    <row r="62527" spans="1:1" hidden="1" x14ac:dyDescent="0.3">
      <c r="A62527">
        <v>4418978</v>
      </c>
    </row>
    <row r="62528" spans="1:1" hidden="1" x14ac:dyDescent="0.3">
      <c r="A62528">
        <v>4418982</v>
      </c>
    </row>
    <row r="62529" spans="1:1" hidden="1" x14ac:dyDescent="0.3">
      <c r="A62529">
        <v>4418982</v>
      </c>
    </row>
    <row r="62530" spans="1:1" hidden="1" x14ac:dyDescent="0.3">
      <c r="A62530">
        <v>4418982</v>
      </c>
    </row>
    <row r="62531" spans="1:1" hidden="1" x14ac:dyDescent="0.3">
      <c r="A62531">
        <v>4418984</v>
      </c>
    </row>
    <row r="62532" spans="1:1" hidden="1" x14ac:dyDescent="0.3">
      <c r="A62532">
        <v>4418983</v>
      </c>
    </row>
    <row r="62533" spans="1:1" hidden="1" x14ac:dyDescent="0.3">
      <c r="A62533">
        <v>4418987</v>
      </c>
    </row>
    <row r="62534" spans="1:1" hidden="1" x14ac:dyDescent="0.3">
      <c r="A62534">
        <v>4418993</v>
      </c>
    </row>
    <row r="62535" spans="1:1" hidden="1" x14ac:dyDescent="0.3">
      <c r="A62535">
        <v>4418993</v>
      </c>
    </row>
    <row r="62536" spans="1:1" hidden="1" x14ac:dyDescent="0.3">
      <c r="A62536">
        <v>4418993</v>
      </c>
    </row>
    <row r="62537" spans="1:1" hidden="1" x14ac:dyDescent="0.3">
      <c r="A62537">
        <v>4418999</v>
      </c>
    </row>
    <row r="62538" spans="1:1" hidden="1" x14ac:dyDescent="0.3">
      <c r="A62538">
        <v>4419936</v>
      </c>
    </row>
    <row r="62539" spans="1:1" hidden="1" x14ac:dyDescent="0.3">
      <c r="A62539">
        <v>4419934</v>
      </c>
    </row>
    <row r="62540" spans="1:1" hidden="1" x14ac:dyDescent="0.3">
      <c r="A62540">
        <v>4419935</v>
      </c>
    </row>
    <row r="62541" spans="1:1" hidden="1" x14ac:dyDescent="0.3">
      <c r="A62541">
        <v>4419937</v>
      </c>
    </row>
    <row r="62542" spans="1:1" hidden="1" x14ac:dyDescent="0.3">
      <c r="A62542">
        <v>4419938</v>
      </c>
    </row>
    <row r="62543" spans="1:1" hidden="1" x14ac:dyDescent="0.3">
      <c r="A62543">
        <v>4419946</v>
      </c>
    </row>
    <row r="62544" spans="1:1" hidden="1" x14ac:dyDescent="0.3">
      <c r="A62544">
        <v>4406208</v>
      </c>
    </row>
    <row r="62545" spans="1:1" hidden="1" x14ac:dyDescent="0.3">
      <c r="A62545">
        <v>4406207</v>
      </c>
    </row>
    <row r="62546" spans="1:1" hidden="1" x14ac:dyDescent="0.3">
      <c r="A62546">
        <v>4406218</v>
      </c>
    </row>
    <row r="62547" spans="1:1" hidden="1" x14ac:dyDescent="0.3">
      <c r="A62547">
        <v>4406218</v>
      </c>
    </row>
    <row r="62548" spans="1:1" hidden="1" x14ac:dyDescent="0.3">
      <c r="A62548">
        <v>4408116</v>
      </c>
    </row>
    <row r="62549" spans="1:1" hidden="1" x14ac:dyDescent="0.3">
      <c r="A62549">
        <v>4408126</v>
      </c>
    </row>
    <row r="62550" spans="1:1" hidden="1" x14ac:dyDescent="0.3">
      <c r="A62550">
        <v>4408128</v>
      </c>
    </row>
    <row r="62551" spans="1:1" hidden="1" x14ac:dyDescent="0.3">
      <c r="A62551">
        <v>4408133</v>
      </c>
    </row>
    <row r="62552" spans="1:1" hidden="1" x14ac:dyDescent="0.3">
      <c r="A62552">
        <v>4408135</v>
      </c>
    </row>
    <row r="62553" spans="1:1" hidden="1" x14ac:dyDescent="0.3">
      <c r="A62553">
        <v>4408137</v>
      </c>
    </row>
    <row r="62554" spans="1:1" hidden="1" x14ac:dyDescent="0.3">
      <c r="A62554">
        <v>4408139</v>
      </c>
    </row>
    <row r="62555" spans="1:1" hidden="1" x14ac:dyDescent="0.3">
      <c r="A62555">
        <v>4408140</v>
      </c>
    </row>
    <row r="62556" spans="1:1" hidden="1" x14ac:dyDescent="0.3">
      <c r="A62556">
        <v>4408146</v>
      </c>
    </row>
    <row r="62557" spans="1:1" hidden="1" x14ac:dyDescent="0.3">
      <c r="A62557">
        <v>4408158</v>
      </c>
    </row>
    <row r="62558" spans="1:1" hidden="1" x14ac:dyDescent="0.3">
      <c r="A62558">
        <v>4408156</v>
      </c>
    </row>
    <row r="62559" spans="1:1" hidden="1" x14ac:dyDescent="0.3">
      <c r="A62559">
        <v>4408160</v>
      </c>
    </row>
    <row r="62560" spans="1:1" hidden="1" x14ac:dyDescent="0.3">
      <c r="A62560">
        <v>4408163</v>
      </c>
    </row>
    <row r="62561" spans="1:1" hidden="1" x14ac:dyDescent="0.3">
      <c r="A62561">
        <v>4408163</v>
      </c>
    </row>
    <row r="62562" spans="1:1" hidden="1" x14ac:dyDescent="0.3">
      <c r="A62562">
        <v>4408167</v>
      </c>
    </row>
    <row r="62563" spans="1:1" hidden="1" x14ac:dyDescent="0.3">
      <c r="A62563">
        <v>4408169</v>
      </c>
    </row>
    <row r="62564" spans="1:1" hidden="1" x14ac:dyDescent="0.3">
      <c r="A62564">
        <v>4409026</v>
      </c>
    </row>
    <row r="62565" spans="1:1" hidden="1" x14ac:dyDescent="0.3">
      <c r="A62565">
        <v>4409043</v>
      </c>
    </row>
    <row r="62566" spans="1:1" hidden="1" x14ac:dyDescent="0.3">
      <c r="A62566">
        <v>4409060</v>
      </c>
    </row>
    <row r="62567" spans="1:1" hidden="1" x14ac:dyDescent="0.3">
      <c r="A62567">
        <v>4411719</v>
      </c>
    </row>
    <row r="62568" spans="1:1" hidden="1" x14ac:dyDescent="0.3">
      <c r="A62568">
        <v>4411722</v>
      </c>
    </row>
    <row r="62569" spans="1:1" hidden="1" x14ac:dyDescent="0.3">
      <c r="A62569">
        <v>327215</v>
      </c>
    </row>
    <row r="62570" spans="1:1" hidden="1" x14ac:dyDescent="0.3">
      <c r="A62570">
        <v>4411725</v>
      </c>
    </row>
    <row r="62571" spans="1:1" hidden="1" x14ac:dyDescent="0.3">
      <c r="A62571">
        <v>4411726</v>
      </c>
    </row>
    <row r="62572" spans="1:1" hidden="1" x14ac:dyDescent="0.3">
      <c r="A62572">
        <v>4411728</v>
      </c>
    </row>
    <row r="62573" spans="1:1" hidden="1" x14ac:dyDescent="0.3">
      <c r="A62573">
        <v>4413429</v>
      </c>
    </row>
    <row r="62574" spans="1:1" hidden="1" x14ac:dyDescent="0.3">
      <c r="A62574">
        <v>4413434</v>
      </c>
    </row>
    <row r="62575" spans="1:1" hidden="1" x14ac:dyDescent="0.3">
      <c r="A62575">
        <v>4413437</v>
      </c>
    </row>
    <row r="62576" spans="1:1" hidden="1" x14ac:dyDescent="0.3">
      <c r="A62576">
        <v>4413444</v>
      </c>
    </row>
    <row r="62577" spans="1:1" hidden="1" x14ac:dyDescent="0.3">
      <c r="A62577">
        <v>4413449</v>
      </c>
    </row>
    <row r="62578" spans="1:1" hidden="1" x14ac:dyDescent="0.3">
      <c r="A62578">
        <v>4413454</v>
      </c>
    </row>
    <row r="62579" spans="1:1" hidden="1" x14ac:dyDescent="0.3">
      <c r="A62579">
        <v>4413459</v>
      </c>
    </row>
    <row r="62580" spans="1:1" hidden="1" x14ac:dyDescent="0.3">
      <c r="A62580">
        <v>4413460</v>
      </c>
    </row>
    <row r="62581" spans="1:1" hidden="1" x14ac:dyDescent="0.3">
      <c r="A62581">
        <v>4413464</v>
      </c>
    </row>
    <row r="62582" spans="1:1" hidden="1" x14ac:dyDescent="0.3">
      <c r="A62582">
        <v>4413463</v>
      </c>
    </row>
    <row r="62583" spans="1:1" hidden="1" x14ac:dyDescent="0.3">
      <c r="A62583">
        <v>327386</v>
      </c>
    </row>
    <row r="62584" spans="1:1" hidden="1" x14ac:dyDescent="0.3">
      <c r="A62584">
        <v>4414342</v>
      </c>
    </row>
    <row r="62585" spans="1:1" hidden="1" x14ac:dyDescent="0.3">
      <c r="A62585">
        <v>4414346</v>
      </c>
    </row>
    <row r="62586" spans="1:1" hidden="1" x14ac:dyDescent="0.3">
      <c r="A62586">
        <v>4414349</v>
      </c>
    </row>
    <row r="62587" spans="1:1" hidden="1" x14ac:dyDescent="0.3">
      <c r="A62587">
        <v>4414348</v>
      </c>
    </row>
    <row r="62588" spans="1:1" hidden="1" x14ac:dyDescent="0.3">
      <c r="A62588">
        <v>4414353</v>
      </c>
    </row>
    <row r="62589" spans="1:1" hidden="1" x14ac:dyDescent="0.3">
      <c r="A62589">
        <v>4414360</v>
      </c>
    </row>
    <row r="62590" spans="1:1" hidden="1" x14ac:dyDescent="0.3">
      <c r="A62590">
        <v>4414364</v>
      </c>
    </row>
    <row r="62591" spans="1:1" hidden="1" x14ac:dyDescent="0.3">
      <c r="A62591">
        <v>4414366</v>
      </c>
    </row>
    <row r="62592" spans="1:1" hidden="1" x14ac:dyDescent="0.3">
      <c r="A62592">
        <v>4414368</v>
      </c>
    </row>
    <row r="62593" spans="1:1" hidden="1" x14ac:dyDescent="0.3">
      <c r="A62593">
        <v>4420005</v>
      </c>
    </row>
    <row r="62594" spans="1:1" hidden="1" x14ac:dyDescent="0.3">
      <c r="A62594">
        <v>327711</v>
      </c>
    </row>
    <row r="62595" spans="1:1" hidden="1" x14ac:dyDescent="0.3">
      <c r="A62595">
        <v>4420020</v>
      </c>
    </row>
    <row r="62596" spans="1:1" hidden="1" x14ac:dyDescent="0.3">
      <c r="A62596">
        <v>4420021</v>
      </c>
    </row>
    <row r="62597" spans="1:1" hidden="1" x14ac:dyDescent="0.3">
      <c r="A62597">
        <v>4420019</v>
      </c>
    </row>
    <row r="62598" spans="1:1" hidden="1" x14ac:dyDescent="0.3">
      <c r="A62598">
        <v>4420028</v>
      </c>
    </row>
    <row r="62599" spans="1:1" hidden="1" x14ac:dyDescent="0.3">
      <c r="A62599">
        <v>4420029</v>
      </c>
    </row>
    <row r="62600" spans="1:1" hidden="1" x14ac:dyDescent="0.3">
      <c r="A62600">
        <v>4420031</v>
      </c>
    </row>
    <row r="62601" spans="1:1" hidden="1" x14ac:dyDescent="0.3">
      <c r="A62601">
        <v>4420033</v>
      </c>
    </row>
    <row r="62602" spans="1:1" hidden="1" x14ac:dyDescent="0.3">
      <c r="A62602">
        <v>4420036</v>
      </c>
    </row>
    <row r="62603" spans="1:1" hidden="1" x14ac:dyDescent="0.3">
      <c r="A62603">
        <v>4420035</v>
      </c>
    </row>
    <row r="62604" spans="1:1" hidden="1" x14ac:dyDescent="0.3">
      <c r="A62604">
        <v>4421909</v>
      </c>
    </row>
    <row r="62605" spans="1:1" hidden="1" x14ac:dyDescent="0.3">
      <c r="A62605">
        <v>4421913</v>
      </c>
    </row>
    <row r="62606" spans="1:1" hidden="1" x14ac:dyDescent="0.3">
      <c r="A62606">
        <v>4421915</v>
      </c>
    </row>
    <row r="62607" spans="1:1" hidden="1" x14ac:dyDescent="0.3">
      <c r="A62607">
        <v>4421918</v>
      </c>
    </row>
    <row r="62608" spans="1:1" hidden="1" x14ac:dyDescent="0.3">
      <c r="A62608">
        <v>4421919</v>
      </c>
    </row>
    <row r="62609" spans="1:1" hidden="1" x14ac:dyDescent="0.3">
      <c r="A62609">
        <v>4421921</v>
      </c>
    </row>
    <row r="62610" spans="1:1" hidden="1" x14ac:dyDescent="0.3">
      <c r="A62610">
        <v>4421923</v>
      </c>
    </row>
    <row r="62611" spans="1:1" hidden="1" x14ac:dyDescent="0.3">
      <c r="A62611">
        <v>4421925</v>
      </c>
    </row>
    <row r="62612" spans="1:1" hidden="1" x14ac:dyDescent="0.3">
      <c r="A62612">
        <v>4421928</v>
      </c>
    </row>
    <row r="62613" spans="1:1" hidden="1" x14ac:dyDescent="0.3">
      <c r="A62613">
        <v>4421927</v>
      </c>
    </row>
    <row r="62614" spans="1:1" hidden="1" x14ac:dyDescent="0.3">
      <c r="A62614">
        <v>327838</v>
      </c>
    </row>
    <row r="62615" spans="1:1" hidden="1" x14ac:dyDescent="0.3">
      <c r="A62615">
        <v>4421932</v>
      </c>
    </row>
    <row r="62616" spans="1:1" hidden="1" x14ac:dyDescent="0.3">
      <c r="A62616">
        <v>4422823</v>
      </c>
    </row>
    <row r="62617" spans="1:1" hidden="1" x14ac:dyDescent="0.3">
      <c r="A62617">
        <v>4422826</v>
      </c>
    </row>
    <row r="62618" spans="1:1" hidden="1" x14ac:dyDescent="0.3">
      <c r="A62618">
        <v>4422833</v>
      </c>
    </row>
    <row r="62619" spans="1:1" hidden="1" x14ac:dyDescent="0.3">
      <c r="A62619">
        <v>4422839</v>
      </c>
    </row>
    <row r="62620" spans="1:1" hidden="1" x14ac:dyDescent="0.3">
      <c r="A62620">
        <v>4422837</v>
      </c>
    </row>
    <row r="62621" spans="1:1" hidden="1" x14ac:dyDescent="0.3">
      <c r="A62621">
        <v>327891</v>
      </c>
    </row>
    <row r="62622" spans="1:1" hidden="1" x14ac:dyDescent="0.3">
      <c r="A62622">
        <v>4422844</v>
      </c>
    </row>
    <row r="62623" spans="1:1" hidden="1" x14ac:dyDescent="0.3">
      <c r="A62623">
        <v>4422844</v>
      </c>
    </row>
    <row r="62624" spans="1:1" hidden="1" x14ac:dyDescent="0.3">
      <c r="A62624">
        <v>4422845</v>
      </c>
    </row>
    <row r="62625" spans="1:1" hidden="1" x14ac:dyDescent="0.3">
      <c r="A62625">
        <v>4423739</v>
      </c>
    </row>
    <row r="62626" spans="1:1" hidden="1" x14ac:dyDescent="0.3">
      <c r="A62626">
        <v>4424577</v>
      </c>
    </row>
    <row r="62627" spans="1:1" hidden="1" x14ac:dyDescent="0.3">
      <c r="A62627">
        <v>4424577</v>
      </c>
    </row>
    <row r="62628" spans="1:1" hidden="1" x14ac:dyDescent="0.3">
      <c r="A62628">
        <v>4424577</v>
      </c>
    </row>
    <row r="62629" spans="1:1" hidden="1" x14ac:dyDescent="0.3">
      <c r="A62629">
        <v>4424582</v>
      </c>
    </row>
    <row r="62630" spans="1:1" hidden="1" x14ac:dyDescent="0.3">
      <c r="A62630">
        <v>327841</v>
      </c>
    </row>
    <row r="62631" spans="1:1" hidden="1" x14ac:dyDescent="0.3">
      <c r="A62631">
        <v>327844</v>
      </c>
    </row>
    <row r="62632" spans="1:1" hidden="1" x14ac:dyDescent="0.3">
      <c r="A62632">
        <v>4422007</v>
      </c>
    </row>
    <row r="62633" spans="1:1" hidden="1" x14ac:dyDescent="0.3">
      <c r="A62633">
        <v>4422009</v>
      </c>
    </row>
    <row r="62634" spans="1:1" hidden="1" x14ac:dyDescent="0.3">
      <c r="A62634">
        <v>4422877</v>
      </c>
    </row>
    <row r="62635" spans="1:1" hidden="1" x14ac:dyDescent="0.3">
      <c r="A62635">
        <v>4422877</v>
      </c>
    </row>
    <row r="62636" spans="1:1" hidden="1" x14ac:dyDescent="0.3">
      <c r="A62636">
        <v>4423749</v>
      </c>
    </row>
    <row r="62637" spans="1:1" hidden="1" x14ac:dyDescent="0.3">
      <c r="A62637">
        <v>4423747</v>
      </c>
    </row>
    <row r="62638" spans="1:1" hidden="1" x14ac:dyDescent="0.3">
      <c r="A62638">
        <v>4423747</v>
      </c>
    </row>
    <row r="62639" spans="1:1" hidden="1" x14ac:dyDescent="0.3">
      <c r="A62639">
        <v>4423760</v>
      </c>
    </row>
    <row r="62640" spans="1:1" hidden="1" x14ac:dyDescent="0.3">
      <c r="A62640">
        <v>4423784</v>
      </c>
    </row>
    <row r="62641" spans="1:1" hidden="1" x14ac:dyDescent="0.3">
      <c r="A62641">
        <v>328010</v>
      </c>
    </row>
    <row r="62642" spans="1:1" hidden="1" x14ac:dyDescent="0.3">
      <c r="A62642">
        <v>4424671</v>
      </c>
    </row>
    <row r="62643" spans="1:1" hidden="1" x14ac:dyDescent="0.3">
      <c r="A62643">
        <v>4425630</v>
      </c>
    </row>
    <row r="62644" spans="1:1" hidden="1" x14ac:dyDescent="0.3">
      <c r="A62644">
        <v>4425634</v>
      </c>
    </row>
    <row r="62645" spans="1:1" hidden="1" x14ac:dyDescent="0.3">
      <c r="A62645">
        <v>4425633</v>
      </c>
    </row>
    <row r="62646" spans="1:1" hidden="1" x14ac:dyDescent="0.3">
      <c r="A62646">
        <v>4425636</v>
      </c>
    </row>
    <row r="62647" spans="1:1" hidden="1" x14ac:dyDescent="0.3">
      <c r="A62647">
        <v>4425638</v>
      </c>
    </row>
    <row r="62648" spans="1:1" hidden="1" x14ac:dyDescent="0.3">
      <c r="A62648">
        <v>4425641</v>
      </c>
    </row>
    <row r="62649" spans="1:1" hidden="1" x14ac:dyDescent="0.3">
      <c r="A62649">
        <v>4425640</v>
      </c>
    </row>
    <row r="62650" spans="1:1" hidden="1" x14ac:dyDescent="0.3">
      <c r="A62650">
        <v>4425644</v>
      </c>
    </row>
    <row r="62651" spans="1:1" hidden="1" x14ac:dyDescent="0.3">
      <c r="A62651">
        <v>4425653</v>
      </c>
    </row>
    <row r="62652" spans="1:1" hidden="1" x14ac:dyDescent="0.3">
      <c r="A62652">
        <v>328067</v>
      </c>
    </row>
    <row r="62653" spans="1:1" hidden="1" x14ac:dyDescent="0.3">
      <c r="A62653">
        <v>4426528</v>
      </c>
    </row>
    <row r="62654" spans="1:1" hidden="1" x14ac:dyDescent="0.3">
      <c r="A62654">
        <v>4426554</v>
      </c>
    </row>
    <row r="62655" spans="1:1" hidden="1" x14ac:dyDescent="0.3">
      <c r="A62655">
        <v>4426560</v>
      </c>
    </row>
    <row r="62656" spans="1:1" hidden="1" x14ac:dyDescent="0.3">
      <c r="A62656">
        <v>4426568</v>
      </c>
    </row>
    <row r="62657" spans="1:1" hidden="1" x14ac:dyDescent="0.3">
      <c r="A62657">
        <v>4426570</v>
      </c>
    </row>
    <row r="62658" spans="1:1" hidden="1" x14ac:dyDescent="0.3">
      <c r="A62658">
        <v>4426573</v>
      </c>
    </row>
    <row r="62659" spans="1:1" hidden="1" x14ac:dyDescent="0.3">
      <c r="A62659">
        <v>4431105</v>
      </c>
    </row>
    <row r="62660" spans="1:1" hidden="1" x14ac:dyDescent="0.3">
      <c r="A62660">
        <v>328406</v>
      </c>
    </row>
    <row r="62661" spans="1:1" hidden="1" x14ac:dyDescent="0.3">
      <c r="A62661">
        <v>328407</v>
      </c>
    </row>
    <row r="62662" spans="1:1" hidden="1" x14ac:dyDescent="0.3">
      <c r="A62662">
        <v>328408</v>
      </c>
    </row>
    <row r="62663" spans="1:1" hidden="1" x14ac:dyDescent="0.3">
      <c r="A62663">
        <v>328409</v>
      </c>
    </row>
    <row r="62664" spans="1:1" hidden="1" x14ac:dyDescent="0.3">
      <c r="A62664">
        <v>4431979</v>
      </c>
    </row>
    <row r="62665" spans="1:1" hidden="1" x14ac:dyDescent="0.3">
      <c r="A62665">
        <v>4431990</v>
      </c>
    </row>
    <row r="62666" spans="1:1" hidden="1" x14ac:dyDescent="0.3">
      <c r="A62666">
        <v>4431995</v>
      </c>
    </row>
    <row r="62667" spans="1:1" hidden="1" x14ac:dyDescent="0.3">
      <c r="A62667">
        <v>4432002</v>
      </c>
    </row>
    <row r="62668" spans="1:1" hidden="1" x14ac:dyDescent="0.3">
      <c r="A62668">
        <v>4432855</v>
      </c>
    </row>
    <row r="62669" spans="1:1" hidden="1" x14ac:dyDescent="0.3">
      <c r="A62669">
        <v>4432860</v>
      </c>
    </row>
    <row r="62670" spans="1:1" hidden="1" x14ac:dyDescent="0.3">
      <c r="A62670">
        <v>4432865</v>
      </c>
    </row>
    <row r="62671" spans="1:1" hidden="1" x14ac:dyDescent="0.3">
      <c r="A62671">
        <v>4432872</v>
      </c>
    </row>
    <row r="62672" spans="1:1" hidden="1" x14ac:dyDescent="0.3">
      <c r="A62672">
        <v>4433721</v>
      </c>
    </row>
    <row r="62673" spans="1:1" hidden="1" x14ac:dyDescent="0.3">
      <c r="A62673">
        <v>4433724</v>
      </c>
    </row>
    <row r="62674" spans="1:1" hidden="1" x14ac:dyDescent="0.3">
      <c r="A62674">
        <v>4433726</v>
      </c>
    </row>
    <row r="62675" spans="1:1" hidden="1" x14ac:dyDescent="0.3">
      <c r="A62675">
        <v>4433735</v>
      </c>
    </row>
    <row r="62676" spans="1:1" hidden="1" x14ac:dyDescent="0.3">
      <c r="A62676">
        <v>4433744</v>
      </c>
    </row>
    <row r="62677" spans="1:1" hidden="1" x14ac:dyDescent="0.3">
      <c r="A62677">
        <v>4433744</v>
      </c>
    </row>
    <row r="62678" spans="1:1" hidden="1" x14ac:dyDescent="0.3">
      <c r="A62678">
        <v>4433747</v>
      </c>
    </row>
    <row r="62679" spans="1:1" hidden="1" x14ac:dyDescent="0.3">
      <c r="A62679">
        <v>328588</v>
      </c>
    </row>
    <row r="62680" spans="1:1" hidden="1" x14ac:dyDescent="0.3">
      <c r="A62680">
        <v>328588</v>
      </c>
    </row>
    <row r="62681" spans="1:1" hidden="1" x14ac:dyDescent="0.3">
      <c r="A62681">
        <v>4433765</v>
      </c>
    </row>
    <row r="62682" spans="1:1" hidden="1" x14ac:dyDescent="0.3">
      <c r="A62682">
        <v>4433766</v>
      </c>
    </row>
    <row r="62683" spans="1:1" hidden="1" x14ac:dyDescent="0.3">
      <c r="A62683">
        <v>4433768</v>
      </c>
    </row>
    <row r="62684" spans="1:1" hidden="1" x14ac:dyDescent="0.3">
      <c r="A62684">
        <v>328629</v>
      </c>
    </row>
    <row r="62685" spans="1:1" hidden="1" x14ac:dyDescent="0.3">
      <c r="A62685">
        <v>4434596</v>
      </c>
    </row>
    <row r="62686" spans="1:1" hidden="1" x14ac:dyDescent="0.3">
      <c r="A62686">
        <v>4434599</v>
      </c>
    </row>
    <row r="62687" spans="1:1" hidden="1" x14ac:dyDescent="0.3">
      <c r="A62687">
        <v>4434601</v>
      </c>
    </row>
    <row r="62688" spans="1:1" hidden="1" x14ac:dyDescent="0.3">
      <c r="A62688">
        <v>4434604</v>
      </c>
    </row>
    <row r="62689" spans="1:1" hidden="1" x14ac:dyDescent="0.3">
      <c r="A62689">
        <v>328630</v>
      </c>
    </row>
    <row r="62690" spans="1:1" hidden="1" x14ac:dyDescent="0.3">
      <c r="A62690">
        <v>4434611</v>
      </c>
    </row>
    <row r="62691" spans="1:1" hidden="1" x14ac:dyDescent="0.3">
      <c r="A62691">
        <v>4434622</v>
      </c>
    </row>
    <row r="62692" spans="1:1" hidden="1" x14ac:dyDescent="0.3">
      <c r="A62692">
        <v>4434620</v>
      </c>
    </row>
    <row r="62693" spans="1:1" hidden="1" x14ac:dyDescent="0.3">
      <c r="A62693">
        <v>328631</v>
      </c>
    </row>
    <row r="62694" spans="1:1" hidden="1" x14ac:dyDescent="0.3">
      <c r="A62694">
        <v>4434626</v>
      </c>
    </row>
    <row r="62695" spans="1:1" hidden="1" x14ac:dyDescent="0.3">
      <c r="A62695">
        <v>4434630</v>
      </c>
    </row>
    <row r="62696" spans="1:1" hidden="1" x14ac:dyDescent="0.3">
      <c r="A62696">
        <v>4421087</v>
      </c>
    </row>
    <row r="62697" spans="1:1" hidden="1" x14ac:dyDescent="0.3">
      <c r="A62697">
        <v>4421089</v>
      </c>
    </row>
    <row r="62698" spans="1:1" hidden="1" x14ac:dyDescent="0.3">
      <c r="A62698">
        <v>4432954</v>
      </c>
    </row>
    <row r="62699" spans="1:1" hidden="1" x14ac:dyDescent="0.3">
      <c r="A62699">
        <v>4432953</v>
      </c>
    </row>
    <row r="62700" spans="1:1" hidden="1" x14ac:dyDescent="0.3">
      <c r="A62700">
        <v>4432955</v>
      </c>
    </row>
    <row r="62701" spans="1:1" hidden="1" x14ac:dyDescent="0.3">
      <c r="A62701">
        <v>4433770</v>
      </c>
    </row>
    <row r="62702" spans="1:1" hidden="1" x14ac:dyDescent="0.3">
      <c r="A62702">
        <v>4433775</v>
      </c>
    </row>
    <row r="62703" spans="1:1" hidden="1" x14ac:dyDescent="0.3">
      <c r="A62703">
        <v>4433777</v>
      </c>
    </row>
    <row r="62704" spans="1:1" hidden="1" x14ac:dyDescent="0.3">
      <c r="A62704">
        <v>4433776</v>
      </c>
    </row>
    <row r="62705" spans="1:1" hidden="1" x14ac:dyDescent="0.3">
      <c r="A62705">
        <v>4433828</v>
      </c>
    </row>
    <row r="62706" spans="1:1" hidden="1" x14ac:dyDescent="0.3">
      <c r="A62706">
        <v>4434633</v>
      </c>
    </row>
    <row r="62707" spans="1:1" hidden="1" x14ac:dyDescent="0.3">
      <c r="A62707">
        <v>4434642</v>
      </c>
    </row>
    <row r="62708" spans="1:1" hidden="1" x14ac:dyDescent="0.3">
      <c r="A62708">
        <v>4434643</v>
      </c>
    </row>
    <row r="62709" spans="1:1" hidden="1" x14ac:dyDescent="0.3">
      <c r="A62709">
        <v>328633</v>
      </c>
    </row>
    <row r="62710" spans="1:1" hidden="1" x14ac:dyDescent="0.3">
      <c r="A62710">
        <v>327786</v>
      </c>
    </row>
    <row r="62711" spans="1:1" hidden="1" x14ac:dyDescent="0.3">
      <c r="A62711">
        <v>4421204</v>
      </c>
    </row>
    <row r="62712" spans="1:1" hidden="1" x14ac:dyDescent="0.3">
      <c r="A62712">
        <v>4421205</v>
      </c>
    </row>
    <row r="62713" spans="1:1" hidden="1" x14ac:dyDescent="0.3">
      <c r="A62713">
        <v>4422126</v>
      </c>
    </row>
    <row r="62714" spans="1:1" hidden="1" x14ac:dyDescent="0.3">
      <c r="A62714">
        <v>4422134</v>
      </c>
    </row>
    <row r="62715" spans="1:1" hidden="1" x14ac:dyDescent="0.3">
      <c r="A62715">
        <v>4422135</v>
      </c>
    </row>
    <row r="62716" spans="1:1" hidden="1" x14ac:dyDescent="0.3">
      <c r="A62716">
        <v>4422140</v>
      </c>
    </row>
    <row r="62717" spans="1:1" hidden="1" x14ac:dyDescent="0.3">
      <c r="A62717">
        <v>4422146</v>
      </c>
    </row>
    <row r="62718" spans="1:1" hidden="1" x14ac:dyDescent="0.3">
      <c r="A62718">
        <v>327854</v>
      </c>
    </row>
    <row r="62719" spans="1:1" hidden="1" x14ac:dyDescent="0.3">
      <c r="A62719">
        <v>4422154</v>
      </c>
    </row>
    <row r="62720" spans="1:1" hidden="1" x14ac:dyDescent="0.3">
      <c r="A62720">
        <v>4422154</v>
      </c>
    </row>
    <row r="62721" spans="1:1" hidden="1" x14ac:dyDescent="0.3">
      <c r="A62721">
        <v>4422161</v>
      </c>
    </row>
    <row r="62722" spans="1:1" hidden="1" x14ac:dyDescent="0.3">
      <c r="A62722">
        <v>4422164</v>
      </c>
    </row>
    <row r="62723" spans="1:1" hidden="1" x14ac:dyDescent="0.3">
      <c r="A62723">
        <v>4423043</v>
      </c>
    </row>
    <row r="62724" spans="1:1" hidden="1" x14ac:dyDescent="0.3">
      <c r="A62724">
        <v>4423068</v>
      </c>
    </row>
    <row r="62725" spans="1:1" hidden="1" x14ac:dyDescent="0.3">
      <c r="A62725">
        <v>4423073</v>
      </c>
    </row>
    <row r="62726" spans="1:1" hidden="1" x14ac:dyDescent="0.3">
      <c r="A62726">
        <v>4423072</v>
      </c>
    </row>
    <row r="62727" spans="1:1" hidden="1" x14ac:dyDescent="0.3">
      <c r="A62727">
        <v>4423071</v>
      </c>
    </row>
    <row r="62728" spans="1:1" hidden="1" x14ac:dyDescent="0.3">
      <c r="A62728">
        <v>4423077</v>
      </c>
    </row>
    <row r="62729" spans="1:1" hidden="1" x14ac:dyDescent="0.3">
      <c r="A62729">
        <v>4423080</v>
      </c>
    </row>
    <row r="62730" spans="1:1" hidden="1" x14ac:dyDescent="0.3">
      <c r="A62730">
        <v>4423082</v>
      </c>
    </row>
    <row r="62731" spans="1:1" hidden="1" x14ac:dyDescent="0.3">
      <c r="A62731">
        <v>4423084</v>
      </c>
    </row>
    <row r="62732" spans="1:1" hidden="1" x14ac:dyDescent="0.3">
      <c r="A62732">
        <v>4423086</v>
      </c>
    </row>
    <row r="62733" spans="1:1" hidden="1" x14ac:dyDescent="0.3">
      <c r="A62733">
        <v>4423091</v>
      </c>
    </row>
    <row r="62734" spans="1:1" hidden="1" x14ac:dyDescent="0.3">
      <c r="A62734">
        <v>4423095</v>
      </c>
    </row>
    <row r="62735" spans="1:1" hidden="1" x14ac:dyDescent="0.3">
      <c r="A62735">
        <v>4423926</v>
      </c>
    </row>
    <row r="62736" spans="1:1" hidden="1" x14ac:dyDescent="0.3">
      <c r="A62736">
        <v>4423929</v>
      </c>
    </row>
    <row r="62737" spans="1:1" hidden="1" x14ac:dyDescent="0.3">
      <c r="A62737">
        <v>4423927</v>
      </c>
    </row>
    <row r="62738" spans="1:1" hidden="1" x14ac:dyDescent="0.3">
      <c r="A62738">
        <v>4423932</v>
      </c>
    </row>
    <row r="62739" spans="1:1" hidden="1" x14ac:dyDescent="0.3">
      <c r="A62739">
        <v>4423934</v>
      </c>
    </row>
    <row r="62740" spans="1:1" hidden="1" x14ac:dyDescent="0.3">
      <c r="A62740">
        <v>4423938</v>
      </c>
    </row>
    <row r="62741" spans="1:1" hidden="1" x14ac:dyDescent="0.3">
      <c r="A62741">
        <v>4423943</v>
      </c>
    </row>
    <row r="62742" spans="1:1" hidden="1" x14ac:dyDescent="0.3">
      <c r="A62742">
        <v>4423945</v>
      </c>
    </row>
    <row r="62743" spans="1:1" hidden="1" x14ac:dyDescent="0.3">
      <c r="A62743">
        <v>4423945</v>
      </c>
    </row>
    <row r="62744" spans="1:1" hidden="1" x14ac:dyDescent="0.3">
      <c r="A62744">
        <v>4423947</v>
      </c>
    </row>
    <row r="62745" spans="1:1" hidden="1" x14ac:dyDescent="0.3">
      <c r="A62745">
        <v>4423947</v>
      </c>
    </row>
    <row r="62746" spans="1:1" hidden="1" x14ac:dyDescent="0.3">
      <c r="A62746">
        <v>4423948</v>
      </c>
    </row>
    <row r="62747" spans="1:1" hidden="1" x14ac:dyDescent="0.3">
      <c r="A62747">
        <v>4423953</v>
      </c>
    </row>
    <row r="62748" spans="1:1" hidden="1" x14ac:dyDescent="0.3">
      <c r="A62748">
        <v>328018</v>
      </c>
    </row>
    <row r="62749" spans="1:1" hidden="1" x14ac:dyDescent="0.3">
      <c r="A62749">
        <v>4424781</v>
      </c>
    </row>
    <row r="62750" spans="1:1" hidden="1" x14ac:dyDescent="0.3">
      <c r="A62750">
        <v>4424783</v>
      </c>
    </row>
    <row r="62751" spans="1:1" hidden="1" x14ac:dyDescent="0.3">
      <c r="A62751">
        <v>4424787</v>
      </c>
    </row>
    <row r="62752" spans="1:1" hidden="1" x14ac:dyDescent="0.3">
      <c r="A62752">
        <v>4423099</v>
      </c>
    </row>
    <row r="62753" spans="1:1" hidden="1" x14ac:dyDescent="0.3">
      <c r="A62753">
        <v>4423104</v>
      </c>
    </row>
    <row r="62754" spans="1:1" hidden="1" x14ac:dyDescent="0.3">
      <c r="A62754">
        <v>4423955</v>
      </c>
    </row>
    <row r="62755" spans="1:1" hidden="1" x14ac:dyDescent="0.3">
      <c r="A62755">
        <v>4423959</v>
      </c>
    </row>
    <row r="62756" spans="1:1" hidden="1" x14ac:dyDescent="0.3">
      <c r="A62756">
        <v>4423960</v>
      </c>
    </row>
    <row r="62757" spans="1:1" hidden="1" x14ac:dyDescent="0.3">
      <c r="A62757">
        <v>4423960</v>
      </c>
    </row>
    <row r="62758" spans="1:1" hidden="1" x14ac:dyDescent="0.3">
      <c r="A62758">
        <v>4423964</v>
      </c>
    </row>
    <row r="62759" spans="1:1" hidden="1" x14ac:dyDescent="0.3">
      <c r="A62759">
        <v>4423982</v>
      </c>
    </row>
    <row r="62760" spans="1:1" hidden="1" x14ac:dyDescent="0.3">
      <c r="A62760">
        <v>328021</v>
      </c>
    </row>
    <row r="62761" spans="1:1" hidden="1" x14ac:dyDescent="0.3">
      <c r="A62761">
        <v>328022</v>
      </c>
    </row>
    <row r="62762" spans="1:1" hidden="1" x14ac:dyDescent="0.3">
      <c r="A62762">
        <v>4425866</v>
      </c>
    </row>
    <row r="62763" spans="1:1" hidden="1" x14ac:dyDescent="0.3">
      <c r="A62763">
        <v>4425870</v>
      </c>
    </row>
    <row r="62764" spans="1:1" hidden="1" x14ac:dyDescent="0.3">
      <c r="A62764">
        <v>4425869</v>
      </c>
    </row>
    <row r="62765" spans="1:1" hidden="1" x14ac:dyDescent="0.3">
      <c r="A62765">
        <v>4425876</v>
      </c>
    </row>
    <row r="62766" spans="1:1" hidden="1" x14ac:dyDescent="0.3">
      <c r="A62766">
        <v>4425881</v>
      </c>
    </row>
    <row r="62767" spans="1:1" hidden="1" x14ac:dyDescent="0.3">
      <c r="A62767">
        <v>4425880</v>
      </c>
    </row>
    <row r="62768" spans="1:1" hidden="1" x14ac:dyDescent="0.3">
      <c r="A62768">
        <v>4425883</v>
      </c>
    </row>
    <row r="62769" spans="1:1" hidden="1" x14ac:dyDescent="0.3">
      <c r="A62769">
        <v>4425909</v>
      </c>
    </row>
    <row r="62770" spans="1:1" hidden="1" x14ac:dyDescent="0.3">
      <c r="A62770">
        <v>4425914</v>
      </c>
    </row>
    <row r="62771" spans="1:1" hidden="1" x14ac:dyDescent="0.3">
      <c r="A62771">
        <v>4426753</v>
      </c>
    </row>
    <row r="62772" spans="1:1" hidden="1" x14ac:dyDescent="0.3">
      <c r="A62772">
        <v>4426754</v>
      </c>
    </row>
    <row r="62773" spans="1:1" hidden="1" x14ac:dyDescent="0.3">
      <c r="A62773">
        <v>4426755</v>
      </c>
    </row>
    <row r="62774" spans="1:1" hidden="1" x14ac:dyDescent="0.3">
      <c r="A62774">
        <v>4426757</v>
      </c>
    </row>
    <row r="62775" spans="1:1" hidden="1" x14ac:dyDescent="0.3">
      <c r="A62775">
        <v>4426756</v>
      </c>
    </row>
    <row r="62776" spans="1:1" hidden="1" x14ac:dyDescent="0.3">
      <c r="A62776">
        <v>4426758</v>
      </c>
    </row>
    <row r="62777" spans="1:1" hidden="1" x14ac:dyDescent="0.3">
      <c r="A62777">
        <v>4426764</v>
      </c>
    </row>
    <row r="62778" spans="1:1" hidden="1" x14ac:dyDescent="0.3">
      <c r="A62778">
        <v>4427706</v>
      </c>
    </row>
    <row r="62779" spans="1:1" hidden="1" x14ac:dyDescent="0.3">
      <c r="A62779">
        <v>328198</v>
      </c>
    </row>
    <row r="62780" spans="1:1" hidden="1" x14ac:dyDescent="0.3">
      <c r="A62780">
        <v>4433884</v>
      </c>
    </row>
    <row r="62781" spans="1:1" hidden="1" x14ac:dyDescent="0.3">
      <c r="A62781">
        <v>4433888</v>
      </c>
    </row>
    <row r="62782" spans="1:1" hidden="1" x14ac:dyDescent="0.3">
      <c r="A62782">
        <v>4433929</v>
      </c>
    </row>
    <row r="62783" spans="1:1" hidden="1" x14ac:dyDescent="0.3">
      <c r="A62783">
        <v>4433932</v>
      </c>
    </row>
    <row r="62784" spans="1:1" hidden="1" x14ac:dyDescent="0.3">
      <c r="A62784">
        <v>4434764</v>
      </c>
    </row>
    <row r="62785" spans="1:1" hidden="1" x14ac:dyDescent="0.3">
      <c r="A62785">
        <v>4434768</v>
      </c>
    </row>
    <row r="62786" spans="1:1" hidden="1" x14ac:dyDescent="0.3">
      <c r="A62786">
        <v>4434770</v>
      </c>
    </row>
    <row r="62787" spans="1:1" hidden="1" x14ac:dyDescent="0.3">
      <c r="A62787">
        <v>4434783</v>
      </c>
    </row>
    <row r="62788" spans="1:1" hidden="1" x14ac:dyDescent="0.3">
      <c r="A62788">
        <v>4421223</v>
      </c>
    </row>
    <row r="62789" spans="1:1" hidden="1" x14ac:dyDescent="0.3">
      <c r="A62789">
        <v>4421296</v>
      </c>
    </row>
    <row r="62790" spans="1:1" hidden="1" x14ac:dyDescent="0.3">
      <c r="A62790">
        <v>4421302</v>
      </c>
    </row>
    <row r="62791" spans="1:1" hidden="1" x14ac:dyDescent="0.3">
      <c r="A62791">
        <v>4422250</v>
      </c>
    </row>
    <row r="62792" spans="1:1" hidden="1" x14ac:dyDescent="0.3">
      <c r="A62792">
        <v>4422255</v>
      </c>
    </row>
    <row r="62793" spans="1:1" hidden="1" x14ac:dyDescent="0.3">
      <c r="A62793">
        <v>4422262</v>
      </c>
    </row>
    <row r="62794" spans="1:1" hidden="1" x14ac:dyDescent="0.3">
      <c r="A62794">
        <v>4422266</v>
      </c>
    </row>
    <row r="62795" spans="1:1" hidden="1" x14ac:dyDescent="0.3">
      <c r="A62795">
        <v>4422267</v>
      </c>
    </row>
    <row r="62796" spans="1:1" hidden="1" x14ac:dyDescent="0.3">
      <c r="A62796">
        <v>4422267</v>
      </c>
    </row>
    <row r="62797" spans="1:1" hidden="1" x14ac:dyDescent="0.3">
      <c r="A62797">
        <v>4422268</v>
      </c>
    </row>
    <row r="62798" spans="1:1" hidden="1" x14ac:dyDescent="0.3">
      <c r="A62798">
        <v>4422271</v>
      </c>
    </row>
    <row r="62799" spans="1:1" hidden="1" x14ac:dyDescent="0.3">
      <c r="A62799">
        <v>4422269</v>
      </c>
    </row>
    <row r="62800" spans="1:1" hidden="1" x14ac:dyDescent="0.3">
      <c r="A62800">
        <v>4422272</v>
      </c>
    </row>
    <row r="62801" spans="1:1" hidden="1" x14ac:dyDescent="0.3">
      <c r="A62801">
        <v>4422272</v>
      </c>
    </row>
    <row r="62802" spans="1:1" hidden="1" x14ac:dyDescent="0.3">
      <c r="A62802">
        <v>4422279</v>
      </c>
    </row>
    <row r="62803" spans="1:1" hidden="1" x14ac:dyDescent="0.3">
      <c r="A62803">
        <v>4422279</v>
      </c>
    </row>
    <row r="62804" spans="1:1" hidden="1" x14ac:dyDescent="0.3">
      <c r="A62804">
        <v>4422292</v>
      </c>
    </row>
    <row r="62805" spans="1:1" hidden="1" x14ac:dyDescent="0.3">
      <c r="A62805">
        <v>4422297</v>
      </c>
    </row>
    <row r="62806" spans="1:1" hidden="1" x14ac:dyDescent="0.3">
      <c r="A62806">
        <v>4423166</v>
      </c>
    </row>
    <row r="62807" spans="1:1" hidden="1" x14ac:dyDescent="0.3">
      <c r="A62807">
        <v>4423168</v>
      </c>
    </row>
    <row r="62808" spans="1:1" hidden="1" x14ac:dyDescent="0.3">
      <c r="A62808">
        <v>4423169</v>
      </c>
    </row>
    <row r="62809" spans="1:1" hidden="1" x14ac:dyDescent="0.3">
      <c r="A62809">
        <v>4423169</v>
      </c>
    </row>
    <row r="62810" spans="1:1" hidden="1" x14ac:dyDescent="0.3">
      <c r="A62810">
        <v>4423175</v>
      </c>
    </row>
    <row r="62811" spans="1:1" hidden="1" x14ac:dyDescent="0.3">
      <c r="A62811">
        <v>4423176</v>
      </c>
    </row>
    <row r="62812" spans="1:1" hidden="1" x14ac:dyDescent="0.3">
      <c r="A62812">
        <v>4423181</v>
      </c>
    </row>
    <row r="62813" spans="1:1" hidden="1" x14ac:dyDescent="0.3">
      <c r="A62813">
        <v>4423180</v>
      </c>
    </row>
    <row r="62814" spans="1:1" hidden="1" x14ac:dyDescent="0.3">
      <c r="A62814">
        <v>4423198</v>
      </c>
    </row>
    <row r="62815" spans="1:1" hidden="1" x14ac:dyDescent="0.3">
      <c r="A62815">
        <v>4423200</v>
      </c>
    </row>
    <row r="62816" spans="1:1" hidden="1" x14ac:dyDescent="0.3">
      <c r="A62816">
        <v>4424012</v>
      </c>
    </row>
    <row r="62817" spans="1:1" hidden="1" x14ac:dyDescent="0.3">
      <c r="A62817">
        <v>4424034</v>
      </c>
    </row>
    <row r="62818" spans="1:1" hidden="1" x14ac:dyDescent="0.3">
      <c r="A62818">
        <v>4424037</v>
      </c>
    </row>
    <row r="62819" spans="1:1" hidden="1" x14ac:dyDescent="0.3">
      <c r="A62819">
        <v>4424035</v>
      </c>
    </row>
    <row r="62820" spans="1:1" hidden="1" x14ac:dyDescent="0.3">
      <c r="A62820">
        <v>4424039</v>
      </c>
    </row>
    <row r="62821" spans="1:1" hidden="1" x14ac:dyDescent="0.3">
      <c r="A62821">
        <v>4424044</v>
      </c>
    </row>
    <row r="62822" spans="1:1" hidden="1" x14ac:dyDescent="0.3">
      <c r="A62822">
        <v>4424045</v>
      </c>
    </row>
    <row r="62823" spans="1:1" hidden="1" x14ac:dyDescent="0.3">
      <c r="A62823">
        <v>4424046</v>
      </c>
    </row>
    <row r="62824" spans="1:1" hidden="1" x14ac:dyDescent="0.3">
      <c r="A62824">
        <v>4424057</v>
      </c>
    </row>
    <row r="62825" spans="1:1" hidden="1" x14ac:dyDescent="0.3">
      <c r="A62825">
        <v>4424060</v>
      </c>
    </row>
    <row r="62826" spans="1:1" hidden="1" x14ac:dyDescent="0.3">
      <c r="A62826">
        <v>4424061</v>
      </c>
    </row>
    <row r="62827" spans="1:1" hidden="1" x14ac:dyDescent="0.3">
      <c r="A62827">
        <v>4424063</v>
      </c>
    </row>
    <row r="62828" spans="1:1" hidden="1" x14ac:dyDescent="0.3">
      <c r="A62828">
        <v>4424065</v>
      </c>
    </row>
    <row r="62829" spans="1:1" hidden="1" x14ac:dyDescent="0.3">
      <c r="A62829">
        <v>327861</v>
      </c>
    </row>
    <row r="62830" spans="1:1" hidden="1" x14ac:dyDescent="0.3">
      <c r="A62830">
        <v>327863</v>
      </c>
    </row>
    <row r="62831" spans="1:1" hidden="1" x14ac:dyDescent="0.3">
      <c r="A62831">
        <v>4423202</v>
      </c>
    </row>
    <row r="62832" spans="1:1" hidden="1" x14ac:dyDescent="0.3">
      <c r="A62832">
        <v>4423205</v>
      </c>
    </row>
    <row r="62833" spans="1:1" hidden="1" x14ac:dyDescent="0.3">
      <c r="A62833">
        <v>4423207</v>
      </c>
    </row>
    <row r="62834" spans="1:1" hidden="1" x14ac:dyDescent="0.3">
      <c r="A62834">
        <v>4423209</v>
      </c>
    </row>
    <row r="62835" spans="1:1" hidden="1" x14ac:dyDescent="0.3">
      <c r="A62835">
        <v>4423210</v>
      </c>
    </row>
    <row r="62836" spans="1:1" hidden="1" x14ac:dyDescent="0.3">
      <c r="A62836">
        <v>4423216</v>
      </c>
    </row>
    <row r="62837" spans="1:1" hidden="1" x14ac:dyDescent="0.3">
      <c r="A62837">
        <v>4424067</v>
      </c>
    </row>
    <row r="62838" spans="1:1" hidden="1" x14ac:dyDescent="0.3">
      <c r="A62838">
        <v>4424069</v>
      </c>
    </row>
    <row r="62839" spans="1:1" hidden="1" x14ac:dyDescent="0.3">
      <c r="A62839">
        <v>4424070</v>
      </c>
    </row>
    <row r="62840" spans="1:1" hidden="1" x14ac:dyDescent="0.3">
      <c r="A62840">
        <v>4424083</v>
      </c>
    </row>
    <row r="62841" spans="1:1" hidden="1" x14ac:dyDescent="0.3">
      <c r="A62841">
        <v>4424108</v>
      </c>
    </row>
    <row r="62842" spans="1:1" hidden="1" x14ac:dyDescent="0.3">
      <c r="A62842">
        <v>4424113</v>
      </c>
    </row>
    <row r="62843" spans="1:1" hidden="1" x14ac:dyDescent="0.3">
      <c r="A62843">
        <v>4424118</v>
      </c>
    </row>
    <row r="62844" spans="1:1" hidden="1" x14ac:dyDescent="0.3">
      <c r="A62844">
        <v>4424119</v>
      </c>
    </row>
    <row r="62845" spans="1:1" hidden="1" x14ac:dyDescent="0.3">
      <c r="A62845">
        <v>4424938</v>
      </c>
    </row>
    <row r="62846" spans="1:1" hidden="1" x14ac:dyDescent="0.3">
      <c r="A62846">
        <v>4424940</v>
      </c>
    </row>
    <row r="62847" spans="1:1" hidden="1" x14ac:dyDescent="0.3">
      <c r="A62847">
        <v>4424944</v>
      </c>
    </row>
    <row r="62848" spans="1:1" hidden="1" x14ac:dyDescent="0.3">
      <c r="A62848">
        <v>4424943</v>
      </c>
    </row>
    <row r="62849" spans="1:1" hidden="1" x14ac:dyDescent="0.3">
      <c r="A62849">
        <v>4424948</v>
      </c>
    </row>
    <row r="62850" spans="1:1" hidden="1" x14ac:dyDescent="0.3">
      <c r="A62850">
        <v>4424951</v>
      </c>
    </row>
    <row r="62851" spans="1:1" hidden="1" x14ac:dyDescent="0.3">
      <c r="A62851">
        <v>4424956</v>
      </c>
    </row>
    <row r="62852" spans="1:1" hidden="1" x14ac:dyDescent="0.3">
      <c r="A62852">
        <v>4424967</v>
      </c>
    </row>
    <row r="62853" spans="1:1" hidden="1" x14ac:dyDescent="0.3">
      <c r="A62853">
        <v>4424971</v>
      </c>
    </row>
    <row r="62854" spans="1:1" hidden="1" x14ac:dyDescent="0.3">
      <c r="A62854">
        <v>4424972</v>
      </c>
    </row>
    <row r="62855" spans="1:1" hidden="1" x14ac:dyDescent="0.3">
      <c r="A62855">
        <v>4424976</v>
      </c>
    </row>
    <row r="62856" spans="1:1" hidden="1" x14ac:dyDescent="0.3">
      <c r="A62856">
        <v>4424985</v>
      </c>
    </row>
    <row r="62857" spans="1:1" hidden="1" x14ac:dyDescent="0.3">
      <c r="A62857">
        <v>4424990</v>
      </c>
    </row>
    <row r="62858" spans="1:1" hidden="1" x14ac:dyDescent="0.3">
      <c r="A62858">
        <v>4424994</v>
      </c>
    </row>
    <row r="62859" spans="1:1" hidden="1" x14ac:dyDescent="0.3">
      <c r="A62859">
        <v>4425967</v>
      </c>
    </row>
    <row r="62860" spans="1:1" hidden="1" x14ac:dyDescent="0.3">
      <c r="A62860">
        <v>4425967</v>
      </c>
    </row>
    <row r="62861" spans="1:1" hidden="1" x14ac:dyDescent="0.3">
      <c r="A62861">
        <v>4425977</v>
      </c>
    </row>
    <row r="62862" spans="1:1" hidden="1" x14ac:dyDescent="0.3">
      <c r="A62862">
        <v>4425993</v>
      </c>
    </row>
    <row r="62863" spans="1:1" hidden="1" x14ac:dyDescent="0.3">
      <c r="A62863">
        <v>4426000</v>
      </c>
    </row>
    <row r="62864" spans="1:1" hidden="1" x14ac:dyDescent="0.3">
      <c r="A62864">
        <v>4426005</v>
      </c>
    </row>
    <row r="62865" spans="1:1" hidden="1" x14ac:dyDescent="0.3">
      <c r="A62865">
        <v>4426008</v>
      </c>
    </row>
    <row r="62866" spans="1:1" hidden="1" x14ac:dyDescent="0.3">
      <c r="A62866">
        <v>4426010</v>
      </c>
    </row>
    <row r="62867" spans="1:1" hidden="1" x14ac:dyDescent="0.3">
      <c r="A62867">
        <v>4426013</v>
      </c>
    </row>
    <row r="62868" spans="1:1" hidden="1" x14ac:dyDescent="0.3">
      <c r="A62868">
        <v>4426014</v>
      </c>
    </row>
    <row r="62869" spans="1:1" hidden="1" x14ac:dyDescent="0.3">
      <c r="A62869">
        <v>4426017</v>
      </c>
    </row>
    <row r="62870" spans="1:1" hidden="1" x14ac:dyDescent="0.3">
      <c r="A62870">
        <v>4426016</v>
      </c>
    </row>
    <row r="62871" spans="1:1" hidden="1" x14ac:dyDescent="0.3">
      <c r="A62871">
        <v>4426877</v>
      </c>
    </row>
    <row r="62872" spans="1:1" hidden="1" x14ac:dyDescent="0.3">
      <c r="A62872">
        <v>4426883</v>
      </c>
    </row>
    <row r="62873" spans="1:1" hidden="1" x14ac:dyDescent="0.3">
      <c r="A62873">
        <v>4426885</v>
      </c>
    </row>
    <row r="62874" spans="1:1" hidden="1" x14ac:dyDescent="0.3">
      <c r="A62874">
        <v>4426886</v>
      </c>
    </row>
    <row r="62875" spans="1:1" hidden="1" x14ac:dyDescent="0.3">
      <c r="A62875">
        <v>4426891</v>
      </c>
    </row>
    <row r="62876" spans="1:1" hidden="1" x14ac:dyDescent="0.3">
      <c r="A62876">
        <v>4426893</v>
      </c>
    </row>
    <row r="62877" spans="1:1" hidden="1" x14ac:dyDescent="0.3">
      <c r="A62877">
        <v>4433158</v>
      </c>
    </row>
    <row r="62878" spans="1:1" hidden="1" x14ac:dyDescent="0.3">
      <c r="A62878">
        <v>4433159</v>
      </c>
    </row>
    <row r="62879" spans="1:1" hidden="1" x14ac:dyDescent="0.3">
      <c r="A62879">
        <v>4434001</v>
      </c>
    </row>
    <row r="62880" spans="1:1" hidden="1" x14ac:dyDescent="0.3">
      <c r="A62880">
        <v>4434002</v>
      </c>
    </row>
    <row r="62881" spans="1:1" hidden="1" x14ac:dyDescent="0.3">
      <c r="A62881">
        <v>4434002</v>
      </c>
    </row>
    <row r="62882" spans="1:1" hidden="1" x14ac:dyDescent="0.3">
      <c r="A62882">
        <v>328601</v>
      </c>
    </row>
    <row r="62883" spans="1:1" hidden="1" x14ac:dyDescent="0.3">
      <c r="A62883">
        <v>4434852</v>
      </c>
    </row>
    <row r="62884" spans="1:1" hidden="1" x14ac:dyDescent="0.3">
      <c r="A62884">
        <v>4434857</v>
      </c>
    </row>
    <row r="62885" spans="1:1" hidden="1" x14ac:dyDescent="0.3">
      <c r="A62885">
        <v>4434870</v>
      </c>
    </row>
    <row r="62886" spans="1:1" hidden="1" x14ac:dyDescent="0.3">
      <c r="A62886">
        <v>4415252</v>
      </c>
    </row>
    <row r="62887" spans="1:1" hidden="1" x14ac:dyDescent="0.3">
      <c r="A62887">
        <v>4415250</v>
      </c>
    </row>
    <row r="62888" spans="1:1" hidden="1" x14ac:dyDescent="0.3">
      <c r="A62888">
        <v>4415255</v>
      </c>
    </row>
    <row r="62889" spans="1:1" hidden="1" x14ac:dyDescent="0.3">
      <c r="A62889">
        <v>4415256</v>
      </c>
    </row>
    <row r="62890" spans="1:1" hidden="1" x14ac:dyDescent="0.3">
      <c r="A62890">
        <v>4415258</v>
      </c>
    </row>
    <row r="62891" spans="1:1" hidden="1" x14ac:dyDescent="0.3">
      <c r="A62891">
        <v>4415260</v>
      </c>
    </row>
    <row r="62892" spans="1:1" hidden="1" x14ac:dyDescent="0.3">
      <c r="A62892">
        <v>4415274</v>
      </c>
    </row>
    <row r="62893" spans="1:1" hidden="1" x14ac:dyDescent="0.3">
      <c r="A62893">
        <v>4415279</v>
      </c>
    </row>
    <row r="62894" spans="1:1" hidden="1" x14ac:dyDescent="0.3">
      <c r="A62894">
        <v>4415284</v>
      </c>
    </row>
    <row r="62895" spans="1:1" hidden="1" x14ac:dyDescent="0.3">
      <c r="A62895">
        <v>4416227</v>
      </c>
    </row>
    <row r="62896" spans="1:1" hidden="1" x14ac:dyDescent="0.3">
      <c r="A62896">
        <v>4416235</v>
      </c>
    </row>
    <row r="62897" spans="1:1" hidden="1" x14ac:dyDescent="0.3">
      <c r="A62897">
        <v>4416235</v>
      </c>
    </row>
    <row r="62898" spans="1:1" hidden="1" x14ac:dyDescent="0.3">
      <c r="A62898">
        <v>4416243</v>
      </c>
    </row>
    <row r="62899" spans="1:1" hidden="1" x14ac:dyDescent="0.3">
      <c r="A62899">
        <v>4416247</v>
      </c>
    </row>
    <row r="62900" spans="1:1" hidden="1" x14ac:dyDescent="0.3">
      <c r="A62900">
        <v>4416254</v>
      </c>
    </row>
    <row r="62901" spans="1:1" hidden="1" x14ac:dyDescent="0.3">
      <c r="A62901">
        <v>4416255</v>
      </c>
    </row>
    <row r="62902" spans="1:1" hidden="1" x14ac:dyDescent="0.3">
      <c r="A62902">
        <v>4416255</v>
      </c>
    </row>
    <row r="62903" spans="1:1" hidden="1" x14ac:dyDescent="0.3">
      <c r="A62903">
        <v>4417188</v>
      </c>
    </row>
    <row r="62904" spans="1:1" hidden="1" x14ac:dyDescent="0.3">
      <c r="A62904">
        <v>4417188</v>
      </c>
    </row>
    <row r="62905" spans="1:1" hidden="1" x14ac:dyDescent="0.3">
      <c r="A62905">
        <v>4417191</v>
      </c>
    </row>
    <row r="62906" spans="1:1" hidden="1" x14ac:dyDescent="0.3">
      <c r="A62906">
        <v>4417191</v>
      </c>
    </row>
    <row r="62907" spans="1:1" hidden="1" x14ac:dyDescent="0.3">
      <c r="A62907">
        <v>4417197</v>
      </c>
    </row>
    <row r="62908" spans="1:1" hidden="1" x14ac:dyDescent="0.3">
      <c r="A62908">
        <v>4417199</v>
      </c>
    </row>
    <row r="62909" spans="1:1" hidden="1" x14ac:dyDescent="0.3">
      <c r="A62909">
        <v>4417200</v>
      </c>
    </row>
    <row r="62910" spans="1:1" hidden="1" x14ac:dyDescent="0.3">
      <c r="A62910">
        <v>4417202</v>
      </c>
    </row>
    <row r="62911" spans="1:1" hidden="1" x14ac:dyDescent="0.3">
      <c r="A62911">
        <v>4417208</v>
      </c>
    </row>
    <row r="62912" spans="1:1" hidden="1" x14ac:dyDescent="0.3">
      <c r="A62912">
        <v>327548</v>
      </c>
    </row>
    <row r="62913" spans="1:1" hidden="1" x14ac:dyDescent="0.3">
      <c r="A62913">
        <v>4417212</v>
      </c>
    </row>
    <row r="62914" spans="1:1" hidden="1" x14ac:dyDescent="0.3">
      <c r="A62914">
        <v>4417210</v>
      </c>
    </row>
    <row r="62915" spans="1:1" hidden="1" x14ac:dyDescent="0.3">
      <c r="A62915">
        <v>4417214</v>
      </c>
    </row>
    <row r="62916" spans="1:1" hidden="1" x14ac:dyDescent="0.3">
      <c r="A62916">
        <v>4417218</v>
      </c>
    </row>
    <row r="62917" spans="1:1" hidden="1" x14ac:dyDescent="0.3">
      <c r="A62917">
        <v>4417221</v>
      </c>
    </row>
    <row r="62918" spans="1:1" hidden="1" x14ac:dyDescent="0.3">
      <c r="A62918">
        <v>4417224</v>
      </c>
    </row>
    <row r="62919" spans="1:1" hidden="1" x14ac:dyDescent="0.3">
      <c r="A62919">
        <v>4417225</v>
      </c>
    </row>
    <row r="62920" spans="1:1" hidden="1" x14ac:dyDescent="0.3">
      <c r="A62920">
        <v>4417228</v>
      </c>
    </row>
    <row r="62921" spans="1:1" hidden="1" x14ac:dyDescent="0.3">
      <c r="A62921">
        <v>4417232</v>
      </c>
    </row>
    <row r="62922" spans="1:1" hidden="1" x14ac:dyDescent="0.3">
      <c r="A62922">
        <v>4417231</v>
      </c>
    </row>
    <row r="62923" spans="1:1" hidden="1" x14ac:dyDescent="0.3">
      <c r="A62923">
        <v>4417233</v>
      </c>
    </row>
    <row r="62924" spans="1:1" hidden="1" x14ac:dyDescent="0.3">
      <c r="A62924">
        <v>327550</v>
      </c>
    </row>
    <row r="62925" spans="1:1" hidden="1" x14ac:dyDescent="0.3">
      <c r="A62925">
        <v>4417235</v>
      </c>
    </row>
    <row r="62926" spans="1:1" hidden="1" x14ac:dyDescent="0.3">
      <c r="A62926">
        <v>4417236</v>
      </c>
    </row>
    <row r="62927" spans="1:1" hidden="1" x14ac:dyDescent="0.3">
      <c r="A62927">
        <v>4417240</v>
      </c>
    </row>
    <row r="62928" spans="1:1" hidden="1" x14ac:dyDescent="0.3">
      <c r="A62928">
        <v>4417243</v>
      </c>
    </row>
    <row r="62929" spans="1:1" hidden="1" x14ac:dyDescent="0.3">
      <c r="A62929">
        <v>4417244</v>
      </c>
    </row>
    <row r="62930" spans="1:1" hidden="1" x14ac:dyDescent="0.3">
      <c r="A62930">
        <v>4431009</v>
      </c>
    </row>
    <row r="62931" spans="1:1" hidden="1" x14ac:dyDescent="0.3">
      <c r="A62931">
        <v>4431005</v>
      </c>
    </row>
    <row r="62932" spans="1:1" hidden="1" x14ac:dyDescent="0.3">
      <c r="A62932">
        <v>4431024</v>
      </c>
    </row>
    <row r="62933" spans="1:1" hidden="1" x14ac:dyDescent="0.3">
      <c r="A62933">
        <v>4431030</v>
      </c>
    </row>
    <row r="62934" spans="1:1" hidden="1" x14ac:dyDescent="0.3">
      <c r="A62934">
        <v>4431028</v>
      </c>
    </row>
    <row r="62935" spans="1:1" hidden="1" x14ac:dyDescent="0.3">
      <c r="A62935">
        <v>4431033</v>
      </c>
    </row>
    <row r="62936" spans="1:1" hidden="1" x14ac:dyDescent="0.3">
      <c r="A62936">
        <v>4431041</v>
      </c>
    </row>
    <row r="62937" spans="1:1" hidden="1" x14ac:dyDescent="0.3">
      <c r="A62937">
        <v>328403</v>
      </c>
    </row>
    <row r="62938" spans="1:1" hidden="1" x14ac:dyDescent="0.3">
      <c r="A62938">
        <v>4431862</v>
      </c>
    </row>
    <row r="62939" spans="1:1" hidden="1" x14ac:dyDescent="0.3">
      <c r="A62939">
        <v>4431862</v>
      </c>
    </row>
    <row r="62940" spans="1:1" hidden="1" x14ac:dyDescent="0.3">
      <c r="A62940">
        <v>4431865</v>
      </c>
    </row>
    <row r="62941" spans="1:1" hidden="1" x14ac:dyDescent="0.3">
      <c r="A62941">
        <v>4431863</v>
      </c>
    </row>
    <row r="62942" spans="1:1" hidden="1" x14ac:dyDescent="0.3">
      <c r="A62942">
        <v>4431866</v>
      </c>
    </row>
    <row r="62943" spans="1:1" hidden="1" x14ac:dyDescent="0.3">
      <c r="A62943">
        <v>4431868</v>
      </c>
    </row>
    <row r="62944" spans="1:1" hidden="1" x14ac:dyDescent="0.3">
      <c r="A62944">
        <v>4431870</v>
      </c>
    </row>
    <row r="62945" spans="1:1" hidden="1" x14ac:dyDescent="0.3">
      <c r="A62945">
        <v>4431873</v>
      </c>
    </row>
    <row r="62946" spans="1:1" hidden="1" x14ac:dyDescent="0.3">
      <c r="A62946">
        <v>4431874</v>
      </c>
    </row>
    <row r="62947" spans="1:1" hidden="1" x14ac:dyDescent="0.3">
      <c r="A62947">
        <v>4431875</v>
      </c>
    </row>
    <row r="62948" spans="1:1" hidden="1" x14ac:dyDescent="0.3">
      <c r="A62948">
        <v>4431879</v>
      </c>
    </row>
    <row r="62949" spans="1:1" hidden="1" x14ac:dyDescent="0.3">
      <c r="A62949">
        <v>4431884</v>
      </c>
    </row>
    <row r="62950" spans="1:1" hidden="1" x14ac:dyDescent="0.3">
      <c r="A62950">
        <v>4431881</v>
      </c>
    </row>
    <row r="62951" spans="1:1" hidden="1" x14ac:dyDescent="0.3">
      <c r="A62951">
        <v>4431883</v>
      </c>
    </row>
    <row r="62952" spans="1:1" hidden="1" x14ac:dyDescent="0.3">
      <c r="A62952">
        <v>4431883</v>
      </c>
    </row>
    <row r="62953" spans="1:1" hidden="1" x14ac:dyDescent="0.3">
      <c r="A62953">
        <v>4431886</v>
      </c>
    </row>
    <row r="62954" spans="1:1" hidden="1" x14ac:dyDescent="0.3">
      <c r="A62954">
        <v>4431887</v>
      </c>
    </row>
    <row r="62955" spans="1:1" hidden="1" x14ac:dyDescent="0.3">
      <c r="A62955">
        <v>4431888</v>
      </c>
    </row>
    <row r="62956" spans="1:1" hidden="1" x14ac:dyDescent="0.3">
      <c r="A62956">
        <v>4431889</v>
      </c>
    </row>
    <row r="62957" spans="1:1" hidden="1" x14ac:dyDescent="0.3">
      <c r="A62957">
        <v>4431891</v>
      </c>
    </row>
    <row r="62958" spans="1:1" hidden="1" x14ac:dyDescent="0.3">
      <c r="A62958">
        <v>4431892</v>
      </c>
    </row>
    <row r="62959" spans="1:1" hidden="1" x14ac:dyDescent="0.3">
      <c r="A62959">
        <v>4431894</v>
      </c>
    </row>
    <row r="62960" spans="1:1" hidden="1" x14ac:dyDescent="0.3">
      <c r="A62960">
        <v>4431899</v>
      </c>
    </row>
    <row r="62961" spans="1:1" hidden="1" x14ac:dyDescent="0.3">
      <c r="A62961">
        <v>4431901</v>
      </c>
    </row>
    <row r="62962" spans="1:1" hidden="1" x14ac:dyDescent="0.3">
      <c r="A62962">
        <v>4432764</v>
      </c>
    </row>
    <row r="62963" spans="1:1" hidden="1" x14ac:dyDescent="0.3">
      <c r="A62963">
        <v>4432767</v>
      </c>
    </row>
    <row r="62964" spans="1:1" hidden="1" x14ac:dyDescent="0.3">
      <c r="A62964">
        <v>4432768</v>
      </c>
    </row>
    <row r="62965" spans="1:1" hidden="1" x14ac:dyDescent="0.3">
      <c r="A62965">
        <v>4432774</v>
      </c>
    </row>
    <row r="62966" spans="1:1" hidden="1" x14ac:dyDescent="0.3">
      <c r="A62966">
        <v>4432776</v>
      </c>
    </row>
    <row r="62967" spans="1:1" hidden="1" x14ac:dyDescent="0.3">
      <c r="A62967">
        <v>4432782</v>
      </c>
    </row>
    <row r="62968" spans="1:1" hidden="1" x14ac:dyDescent="0.3">
      <c r="A62968">
        <v>4432786</v>
      </c>
    </row>
    <row r="62969" spans="1:1" hidden="1" x14ac:dyDescent="0.3">
      <c r="A62969">
        <v>4433609</v>
      </c>
    </row>
    <row r="62970" spans="1:1" hidden="1" x14ac:dyDescent="0.3">
      <c r="A62970">
        <v>4433648</v>
      </c>
    </row>
    <row r="62971" spans="1:1" hidden="1" x14ac:dyDescent="0.3">
      <c r="A62971">
        <v>4433653</v>
      </c>
    </row>
    <row r="62972" spans="1:1" hidden="1" x14ac:dyDescent="0.3">
      <c r="A62972">
        <v>4433654</v>
      </c>
    </row>
    <row r="62973" spans="1:1" hidden="1" x14ac:dyDescent="0.3">
      <c r="A62973">
        <v>4434486</v>
      </c>
    </row>
    <row r="62974" spans="1:1" hidden="1" x14ac:dyDescent="0.3">
      <c r="A62974">
        <v>4416238</v>
      </c>
    </row>
    <row r="62975" spans="1:1" hidden="1" x14ac:dyDescent="0.3">
      <c r="A62975">
        <v>4416238</v>
      </c>
    </row>
    <row r="62976" spans="1:1" hidden="1" x14ac:dyDescent="0.3">
      <c r="A62976">
        <v>4418301</v>
      </c>
    </row>
    <row r="62977" spans="1:1" hidden="1" x14ac:dyDescent="0.3">
      <c r="A62977">
        <v>4419242</v>
      </c>
    </row>
    <row r="62978" spans="1:1" hidden="1" x14ac:dyDescent="0.3">
      <c r="A62978">
        <v>4434507</v>
      </c>
    </row>
    <row r="62979" spans="1:1" hidden="1" x14ac:dyDescent="0.3">
      <c r="A62979">
        <v>4434507</v>
      </c>
    </row>
    <row r="62980" spans="1:1" hidden="1" x14ac:dyDescent="0.3">
      <c r="A62980">
        <v>4434514</v>
      </c>
    </row>
    <row r="62981" spans="1:1" hidden="1" x14ac:dyDescent="0.3">
      <c r="A62981">
        <v>4434515</v>
      </c>
    </row>
    <row r="62982" spans="1:1" hidden="1" x14ac:dyDescent="0.3">
      <c r="A62982">
        <v>4434518</v>
      </c>
    </row>
    <row r="62983" spans="1:1" hidden="1" x14ac:dyDescent="0.3">
      <c r="A62983">
        <v>4434520</v>
      </c>
    </row>
    <row r="62984" spans="1:1" hidden="1" x14ac:dyDescent="0.3">
      <c r="A62984">
        <v>4434522</v>
      </c>
    </row>
    <row r="62985" spans="1:1" hidden="1" x14ac:dyDescent="0.3">
      <c r="A62985">
        <v>327774</v>
      </c>
    </row>
    <row r="62986" spans="1:1" hidden="1" x14ac:dyDescent="0.3">
      <c r="A62986">
        <v>327840</v>
      </c>
    </row>
    <row r="62987" spans="1:1" hidden="1" x14ac:dyDescent="0.3">
      <c r="A62987">
        <v>4433656</v>
      </c>
    </row>
    <row r="62988" spans="1:1" hidden="1" x14ac:dyDescent="0.3">
      <c r="A62988">
        <v>4433663</v>
      </c>
    </row>
    <row r="62989" spans="1:1" hidden="1" x14ac:dyDescent="0.3">
      <c r="A62989">
        <v>4433664</v>
      </c>
    </row>
    <row r="62990" spans="1:1" hidden="1" x14ac:dyDescent="0.3">
      <c r="A62990">
        <v>4433670</v>
      </c>
    </row>
    <row r="62991" spans="1:1" hidden="1" x14ac:dyDescent="0.3">
      <c r="A62991">
        <v>4433677</v>
      </c>
    </row>
    <row r="62992" spans="1:1" hidden="1" x14ac:dyDescent="0.3">
      <c r="A62992">
        <v>4434525</v>
      </c>
    </row>
    <row r="62993" spans="1:1" hidden="1" x14ac:dyDescent="0.3">
      <c r="A62993">
        <v>4434528</v>
      </c>
    </row>
    <row r="62994" spans="1:1" hidden="1" x14ac:dyDescent="0.3">
      <c r="A62994">
        <v>4434530</v>
      </c>
    </row>
    <row r="62995" spans="1:1" hidden="1" x14ac:dyDescent="0.3">
      <c r="A62995">
        <v>4434534</v>
      </c>
    </row>
    <row r="62996" spans="1:1" hidden="1" x14ac:dyDescent="0.3">
      <c r="A62996">
        <v>4434532</v>
      </c>
    </row>
    <row r="62997" spans="1:1" hidden="1" x14ac:dyDescent="0.3">
      <c r="A62997">
        <v>4434536</v>
      </c>
    </row>
    <row r="62998" spans="1:1" hidden="1" x14ac:dyDescent="0.3">
      <c r="A62998">
        <v>328625</v>
      </c>
    </row>
    <row r="62999" spans="1:1" hidden="1" x14ac:dyDescent="0.3">
      <c r="A62999">
        <v>4434539</v>
      </c>
    </row>
    <row r="63000" spans="1:1" hidden="1" x14ac:dyDescent="0.3">
      <c r="A63000">
        <v>4434545</v>
      </c>
    </row>
    <row r="63001" spans="1:1" hidden="1" x14ac:dyDescent="0.3">
      <c r="A63001">
        <v>4434550</v>
      </c>
    </row>
    <row r="63002" spans="1:1" hidden="1" x14ac:dyDescent="0.3">
      <c r="A63002">
        <v>328628</v>
      </c>
    </row>
    <row r="63003" spans="1:1" hidden="1" x14ac:dyDescent="0.3">
      <c r="A63003">
        <v>4421045</v>
      </c>
    </row>
    <row r="63004" spans="1:1" hidden="1" x14ac:dyDescent="0.3">
      <c r="A63004">
        <v>4421045</v>
      </c>
    </row>
    <row r="63005" spans="1:1" hidden="1" x14ac:dyDescent="0.3">
      <c r="A63005">
        <v>4421048</v>
      </c>
    </row>
    <row r="63006" spans="1:1" hidden="1" x14ac:dyDescent="0.3">
      <c r="A63006">
        <v>4421051</v>
      </c>
    </row>
    <row r="63007" spans="1:1" hidden="1" x14ac:dyDescent="0.3">
      <c r="A63007">
        <v>4421053</v>
      </c>
    </row>
    <row r="63008" spans="1:1" hidden="1" x14ac:dyDescent="0.3">
      <c r="A63008">
        <v>4421059</v>
      </c>
    </row>
    <row r="63009" spans="1:1" hidden="1" x14ac:dyDescent="0.3">
      <c r="A63009">
        <v>327780</v>
      </c>
    </row>
    <row r="63010" spans="1:1" hidden="1" x14ac:dyDescent="0.3">
      <c r="A63010">
        <v>4421072</v>
      </c>
    </row>
    <row r="63011" spans="1:1" hidden="1" x14ac:dyDescent="0.3">
      <c r="A63011">
        <v>4421084</v>
      </c>
    </row>
    <row r="63012" spans="1:1" hidden="1" x14ac:dyDescent="0.3">
      <c r="A63012">
        <v>4422017</v>
      </c>
    </row>
    <row r="63013" spans="1:1" hidden="1" x14ac:dyDescent="0.3">
      <c r="A63013">
        <v>4422017</v>
      </c>
    </row>
    <row r="63014" spans="1:1" hidden="1" x14ac:dyDescent="0.3">
      <c r="A63014">
        <v>4422023</v>
      </c>
    </row>
    <row r="63015" spans="1:1" hidden="1" x14ac:dyDescent="0.3">
      <c r="A63015">
        <v>4422026</v>
      </c>
    </row>
    <row r="63016" spans="1:1" hidden="1" x14ac:dyDescent="0.3">
      <c r="A63016">
        <v>4422036</v>
      </c>
    </row>
    <row r="63017" spans="1:1" hidden="1" x14ac:dyDescent="0.3">
      <c r="A63017">
        <v>4422040</v>
      </c>
    </row>
    <row r="63018" spans="1:1" hidden="1" x14ac:dyDescent="0.3">
      <c r="A63018">
        <v>4422042</v>
      </c>
    </row>
    <row r="63019" spans="1:1" hidden="1" x14ac:dyDescent="0.3">
      <c r="A63019">
        <v>4422044</v>
      </c>
    </row>
    <row r="63020" spans="1:1" hidden="1" x14ac:dyDescent="0.3">
      <c r="A63020">
        <v>4422048</v>
      </c>
    </row>
    <row r="63021" spans="1:1" hidden="1" x14ac:dyDescent="0.3">
      <c r="A63021">
        <v>4422052</v>
      </c>
    </row>
    <row r="63022" spans="1:1" hidden="1" x14ac:dyDescent="0.3">
      <c r="A63022">
        <v>4422054</v>
      </c>
    </row>
    <row r="63023" spans="1:1" hidden="1" x14ac:dyDescent="0.3">
      <c r="A63023">
        <v>4422056</v>
      </c>
    </row>
    <row r="63024" spans="1:1" hidden="1" x14ac:dyDescent="0.3">
      <c r="A63024">
        <v>4422058</v>
      </c>
    </row>
    <row r="63025" spans="1:1" hidden="1" x14ac:dyDescent="0.3">
      <c r="A63025">
        <v>4422059</v>
      </c>
    </row>
    <row r="63026" spans="1:1" hidden="1" x14ac:dyDescent="0.3">
      <c r="A63026">
        <v>4422061</v>
      </c>
    </row>
    <row r="63027" spans="1:1" hidden="1" x14ac:dyDescent="0.3">
      <c r="A63027">
        <v>4422947</v>
      </c>
    </row>
    <row r="63028" spans="1:1" hidden="1" x14ac:dyDescent="0.3">
      <c r="A63028">
        <v>4422971</v>
      </c>
    </row>
    <row r="63029" spans="1:1" hidden="1" x14ac:dyDescent="0.3">
      <c r="A63029">
        <v>4422970</v>
      </c>
    </row>
    <row r="63030" spans="1:1" hidden="1" x14ac:dyDescent="0.3">
      <c r="A63030">
        <v>4422973</v>
      </c>
    </row>
    <row r="63031" spans="1:1" hidden="1" x14ac:dyDescent="0.3">
      <c r="A63031">
        <v>4422975</v>
      </c>
    </row>
    <row r="63032" spans="1:1" hidden="1" x14ac:dyDescent="0.3">
      <c r="A63032">
        <v>4422977</v>
      </c>
    </row>
    <row r="63033" spans="1:1" hidden="1" x14ac:dyDescent="0.3">
      <c r="A63033">
        <v>4422979</v>
      </c>
    </row>
    <row r="63034" spans="1:1" hidden="1" x14ac:dyDescent="0.3">
      <c r="A63034">
        <v>4422981</v>
      </c>
    </row>
    <row r="63035" spans="1:1" hidden="1" x14ac:dyDescent="0.3">
      <c r="A63035">
        <v>4422982</v>
      </c>
    </row>
    <row r="63036" spans="1:1" hidden="1" x14ac:dyDescent="0.3">
      <c r="A63036">
        <v>4422984</v>
      </c>
    </row>
    <row r="63037" spans="1:1" hidden="1" x14ac:dyDescent="0.3">
      <c r="A63037">
        <v>4423813</v>
      </c>
    </row>
    <row r="63038" spans="1:1" hidden="1" x14ac:dyDescent="0.3">
      <c r="A63038">
        <v>4423818</v>
      </c>
    </row>
    <row r="63039" spans="1:1" hidden="1" x14ac:dyDescent="0.3">
      <c r="A63039">
        <v>4423834</v>
      </c>
    </row>
    <row r="63040" spans="1:1" hidden="1" x14ac:dyDescent="0.3">
      <c r="A63040">
        <v>4423841</v>
      </c>
    </row>
    <row r="63041" spans="1:1" hidden="1" x14ac:dyDescent="0.3">
      <c r="A63041">
        <v>4423846</v>
      </c>
    </row>
    <row r="63042" spans="1:1" hidden="1" x14ac:dyDescent="0.3">
      <c r="A63042">
        <v>4424680</v>
      </c>
    </row>
    <row r="63043" spans="1:1" hidden="1" x14ac:dyDescent="0.3">
      <c r="A63043">
        <v>4424679</v>
      </c>
    </row>
    <row r="63044" spans="1:1" hidden="1" x14ac:dyDescent="0.3">
      <c r="A63044">
        <v>4424688</v>
      </c>
    </row>
    <row r="63045" spans="1:1" hidden="1" x14ac:dyDescent="0.3">
      <c r="A63045">
        <v>4424689</v>
      </c>
    </row>
    <row r="63046" spans="1:1" hidden="1" x14ac:dyDescent="0.3">
      <c r="A63046">
        <v>4424690</v>
      </c>
    </row>
    <row r="63047" spans="1:1" hidden="1" x14ac:dyDescent="0.3">
      <c r="A63047">
        <v>4424693</v>
      </c>
    </row>
    <row r="63048" spans="1:1" hidden="1" x14ac:dyDescent="0.3">
      <c r="A63048">
        <v>4424698</v>
      </c>
    </row>
    <row r="63049" spans="1:1" hidden="1" x14ac:dyDescent="0.3">
      <c r="A63049">
        <v>4424694</v>
      </c>
    </row>
    <row r="63050" spans="1:1" hidden="1" x14ac:dyDescent="0.3">
      <c r="A63050">
        <v>4424699</v>
      </c>
    </row>
    <row r="63051" spans="1:1" hidden="1" x14ac:dyDescent="0.3">
      <c r="A63051">
        <v>4424703</v>
      </c>
    </row>
    <row r="63052" spans="1:1" hidden="1" x14ac:dyDescent="0.3">
      <c r="A63052">
        <v>4424704</v>
      </c>
    </row>
    <row r="63053" spans="1:1" hidden="1" x14ac:dyDescent="0.3">
      <c r="A63053">
        <v>4424708</v>
      </c>
    </row>
    <row r="63054" spans="1:1" hidden="1" x14ac:dyDescent="0.3">
      <c r="A63054">
        <v>4424711</v>
      </c>
    </row>
    <row r="63055" spans="1:1" hidden="1" x14ac:dyDescent="0.3">
      <c r="A63055">
        <v>328015</v>
      </c>
    </row>
    <row r="63056" spans="1:1" hidden="1" x14ac:dyDescent="0.3">
      <c r="A63056">
        <v>4426580</v>
      </c>
    </row>
    <row r="63057" spans="1:1" hidden="1" x14ac:dyDescent="0.3">
      <c r="A63057">
        <v>4426580</v>
      </c>
    </row>
    <row r="63058" spans="1:1" hidden="1" x14ac:dyDescent="0.3">
      <c r="A63058">
        <v>4426583</v>
      </c>
    </row>
    <row r="63059" spans="1:1" hidden="1" x14ac:dyDescent="0.3">
      <c r="A63059">
        <v>4426592</v>
      </c>
    </row>
    <row r="63060" spans="1:1" hidden="1" x14ac:dyDescent="0.3">
      <c r="A63060">
        <v>4426594</v>
      </c>
    </row>
    <row r="63061" spans="1:1" hidden="1" x14ac:dyDescent="0.3">
      <c r="A63061">
        <v>328129</v>
      </c>
    </row>
    <row r="63062" spans="1:1" hidden="1" x14ac:dyDescent="0.3">
      <c r="A63062">
        <v>4427565</v>
      </c>
    </row>
    <row r="63063" spans="1:1" hidden="1" x14ac:dyDescent="0.3">
      <c r="A63063">
        <v>4427570</v>
      </c>
    </row>
    <row r="63064" spans="1:1" hidden="1" x14ac:dyDescent="0.3">
      <c r="A63064">
        <v>4427572</v>
      </c>
    </row>
    <row r="63065" spans="1:1" hidden="1" x14ac:dyDescent="0.3">
      <c r="A63065">
        <v>4427574</v>
      </c>
    </row>
    <row r="63066" spans="1:1" hidden="1" x14ac:dyDescent="0.3">
      <c r="A63066">
        <v>328189</v>
      </c>
    </row>
    <row r="63067" spans="1:1" hidden="1" x14ac:dyDescent="0.3">
      <c r="A63067">
        <v>4427582</v>
      </c>
    </row>
    <row r="63068" spans="1:1" hidden="1" x14ac:dyDescent="0.3">
      <c r="A63068">
        <v>4429322</v>
      </c>
    </row>
    <row r="63069" spans="1:1" hidden="1" x14ac:dyDescent="0.3">
      <c r="A63069">
        <v>4429323</v>
      </c>
    </row>
    <row r="63070" spans="1:1" hidden="1" x14ac:dyDescent="0.3">
      <c r="A63070">
        <v>4429326</v>
      </c>
    </row>
    <row r="63071" spans="1:1" hidden="1" x14ac:dyDescent="0.3">
      <c r="A63071">
        <v>4429327</v>
      </c>
    </row>
    <row r="63072" spans="1:1" hidden="1" x14ac:dyDescent="0.3">
      <c r="A63072">
        <v>4429332</v>
      </c>
    </row>
    <row r="63073" spans="1:1" hidden="1" x14ac:dyDescent="0.3">
      <c r="A63073">
        <v>4429333</v>
      </c>
    </row>
    <row r="63074" spans="1:1" hidden="1" x14ac:dyDescent="0.3">
      <c r="A63074">
        <v>4429329</v>
      </c>
    </row>
    <row r="63075" spans="1:1" hidden="1" x14ac:dyDescent="0.3">
      <c r="A63075">
        <v>4429334</v>
      </c>
    </row>
    <row r="63076" spans="1:1" hidden="1" x14ac:dyDescent="0.3">
      <c r="A63076">
        <v>4429341</v>
      </c>
    </row>
    <row r="63077" spans="1:1" hidden="1" x14ac:dyDescent="0.3">
      <c r="A63077">
        <v>4429342</v>
      </c>
    </row>
    <row r="63078" spans="1:1" hidden="1" x14ac:dyDescent="0.3">
      <c r="A63078">
        <v>4429340</v>
      </c>
    </row>
    <row r="63079" spans="1:1" hidden="1" x14ac:dyDescent="0.3">
      <c r="A63079">
        <v>4429340</v>
      </c>
    </row>
    <row r="63080" spans="1:1" hidden="1" x14ac:dyDescent="0.3">
      <c r="A63080">
        <v>4429345</v>
      </c>
    </row>
    <row r="63081" spans="1:1" hidden="1" x14ac:dyDescent="0.3">
      <c r="A63081">
        <v>4429349</v>
      </c>
    </row>
    <row r="63082" spans="1:1" hidden="1" x14ac:dyDescent="0.3">
      <c r="A63082">
        <v>4429348</v>
      </c>
    </row>
    <row r="63083" spans="1:1" hidden="1" x14ac:dyDescent="0.3">
      <c r="A63083">
        <v>4429354</v>
      </c>
    </row>
    <row r="63084" spans="1:1" hidden="1" x14ac:dyDescent="0.3">
      <c r="A63084">
        <v>4429357</v>
      </c>
    </row>
    <row r="63085" spans="1:1" hidden="1" x14ac:dyDescent="0.3">
      <c r="A63085">
        <v>4429361</v>
      </c>
    </row>
    <row r="63086" spans="1:1" hidden="1" x14ac:dyDescent="0.3">
      <c r="A63086">
        <v>4429362</v>
      </c>
    </row>
    <row r="63087" spans="1:1" hidden="1" x14ac:dyDescent="0.3">
      <c r="A63087">
        <v>4429364</v>
      </c>
    </row>
    <row r="63088" spans="1:1" hidden="1" x14ac:dyDescent="0.3">
      <c r="A63088">
        <v>4430228</v>
      </c>
    </row>
    <row r="63089" spans="1:1" hidden="1" x14ac:dyDescent="0.3">
      <c r="A63089">
        <v>4430233</v>
      </c>
    </row>
    <row r="63090" spans="1:1" hidden="1" x14ac:dyDescent="0.3">
      <c r="A63090">
        <v>4430233</v>
      </c>
    </row>
    <row r="63091" spans="1:1" hidden="1" x14ac:dyDescent="0.3">
      <c r="A63091">
        <v>4430249</v>
      </c>
    </row>
    <row r="63092" spans="1:1" hidden="1" x14ac:dyDescent="0.3">
      <c r="A63092">
        <v>4427621</v>
      </c>
    </row>
    <row r="63093" spans="1:1" hidden="1" x14ac:dyDescent="0.3">
      <c r="A63093">
        <v>4427623</v>
      </c>
    </row>
    <row r="63094" spans="1:1" hidden="1" x14ac:dyDescent="0.3">
      <c r="A63094">
        <v>4454789</v>
      </c>
    </row>
    <row r="63095" spans="1:1" hidden="1" x14ac:dyDescent="0.3">
      <c r="A63095">
        <v>4428512</v>
      </c>
    </row>
    <row r="63096" spans="1:1" hidden="1" x14ac:dyDescent="0.3">
      <c r="A63096">
        <v>4428514</v>
      </c>
    </row>
    <row r="63097" spans="1:1" hidden="1" x14ac:dyDescent="0.3">
      <c r="A63097">
        <v>4428517</v>
      </c>
    </row>
    <row r="63098" spans="1:1" hidden="1" x14ac:dyDescent="0.3">
      <c r="A63098">
        <v>4428519</v>
      </c>
    </row>
    <row r="63099" spans="1:1" hidden="1" x14ac:dyDescent="0.3">
      <c r="A63099">
        <v>4428519</v>
      </c>
    </row>
    <row r="63100" spans="1:1" hidden="1" x14ac:dyDescent="0.3">
      <c r="A63100">
        <v>4428523</v>
      </c>
    </row>
    <row r="63101" spans="1:1" hidden="1" x14ac:dyDescent="0.3">
      <c r="A63101">
        <v>4428524</v>
      </c>
    </row>
    <row r="63102" spans="1:1" hidden="1" x14ac:dyDescent="0.3">
      <c r="A63102">
        <v>4428529</v>
      </c>
    </row>
    <row r="63103" spans="1:1" hidden="1" x14ac:dyDescent="0.3">
      <c r="A63103">
        <v>4428530</v>
      </c>
    </row>
    <row r="63104" spans="1:1" hidden="1" x14ac:dyDescent="0.3">
      <c r="A63104">
        <v>4428536</v>
      </c>
    </row>
    <row r="63105" spans="1:1" hidden="1" x14ac:dyDescent="0.3">
      <c r="A63105">
        <v>4428537</v>
      </c>
    </row>
    <row r="63106" spans="1:1" hidden="1" x14ac:dyDescent="0.3">
      <c r="A63106">
        <v>4428537</v>
      </c>
    </row>
    <row r="63107" spans="1:1" hidden="1" x14ac:dyDescent="0.3">
      <c r="A63107">
        <v>4429375</v>
      </c>
    </row>
    <row r="63108" spans="1:1" hidden="1" x14ac:dyDescent="0.3">
      <c r="A63108">
        <v>4429376</v>
      </c>
    </row>
    <row r="63109" spans="1:1" hidden="1" x14ac:dyDescent="0.3">
      <c r="A63109">
        <v>4429382</v>
      </c>
    </row>
    <row r="63110" spans="1:1" hidden="1" x14ac:dyDescent="0.3">
      <c r="A63110">
        <v>4429382</v>
      </c>
    </row>
    <row r="63111" spans="1:1" hidden="1" x14ac:dyDescent="0.3">
      <c r="A63111">
        <v>4429398</v>
      </c>
    </row>
    <row r="63112" spans="1:1" hidden="1" x14ac:dyDescent="0.3">
      <c r="A63112">
        <v>4429405</v>
      </c>
    </row>
    <row r="63113" spans="1:1" hidden="1" x14ac:dyDescent="0.3">
      <c r="A63113">
        <v>4430290</v>
      </c>
    </row>
    <row r="63114" spans="1:1" hidden="1" x14ac:dyDescent="0.3">
      <c r="A63114">
        <v>4430309</v>
      </c>
    </row>
    <row r="63115" spans="1:1" hidden="1" x14ac:dyDescent="0.3">
      <c r="A63115">
        <v>4430311</v>
      </c>
    </row>
    <row r="63116" spans="1:1" hidden="1" x14ac:dyDescent="0.3">
      <c r="A63116">
        <v>4430311</v>
      </c>
    </row>
    <row r="63117" spans="1:1" hidden="1" x14ac:dyDescent="0.3">
      <c r="A63117">
        <v>4430318</v>
      </c>
    </row>
    <row r="63118" spans="1:1" hidden="1" x14ac:dyDescent="0.3">
      <c r="A63118">
        <v>4430320</v>
      </c>
    </row>
    <row r="63119" spans="1:1" hidden="1" x14ac:dyDescent="0.3">
      <c r="A63119">
        <v>4430317</v>
      </c>
    </row>
    <row r="63120" spans="1:1" hidden="1" x14ac:dyDescent="0.3">
      <c r="A63120">
        <v>4430323</v>
      </c>
    </row>
    <row r="63121" spans="1:1" hidden="1" x14ac:dyDescent="0.3">
      <c r="A63121">
        <v>4431166</v>
      </c>
    </row>
    <row r="63122" spans="1:1" hidden="1" x14ac:dyDescent="0.3">
      <c r="A63122">
        <v>328410</v>
      </c>
    </row>
    <row r="63123" spans="1:1" hidden="1" x14ac:dyDescent="0.3">
      <c r="A63123">
        <v>4431181</v>
      </c>
    </row>
    <row r="63124" spans="1:1" hidden="1" x14ac:dyDescent="0.3">
      <c r="A63124">
        <v>4431185</v>
      </c>
    </row>
    <row r="63125" spans="1:1" hidden="1" x14ac:dyDescent="0.3">
      <c r="A63125">
        <v>4431188</v>
      </c>
    </row>
    <row r="63126" spans="1:1" hidden="1" x14ac:dyDescent="0.3">
      <c r="A63126">
        <v>4431190</v>
      </c>
    </row>
    <row r="63127" spans="1:1" hidden="1" x14ac:dyDescent="0.3">
      <c r="A63127">
        <v>4431189</v>
      </c>
    </row>
    <row r="63128" spans="1:1" hidden="1" x14ac:dyDescent="0.3">
      <c r="A63128">
        <v>4431195</v>
      </c>
    </row>
    <row r="63129" spans="1:1" hidden="1" x14ac:dyDescent="0.3">
      <c r="A63129">
        <v>4431192</v>
      </c>
    </row>
    <row r="63130" spans="1:1" hidden="1" x14ac:dyDescent="0.3">
      <c r="A63130">
        <v>4431198</v>
      </c>
    </row>
    <row r="63131" spans="1:1" hidden="1" x14ac:dyDescent="0.3">
      <c r="A63131">
        <v>4431196</v>
      </c>
    </row>
    <row r="63132" spans="1:1" hidden="1" x14ac:dyDescent="0.3">
      <c r="A63132">
        <v>4431200</v>
      </c>
    </row>
    <row r="63133" spans="1:1" hidden="1" x14ac:dyDescent="0.3">
      <c r="A63133">
        <v>4431203</v>
      </c>
    </row>
    <row r="63134" spans="1:1" hidden="1" x14ac:dyDescent="0.3">
      <c r="A63134">
        <v>4431208</v>
      </c>
    </row>
    <row r="63135" spans="1:1" hidden="1" x14ac:dyDescent="0.3">
      <c r="A63135">
        <v>4431212</v>
      </c>
    </row>
    <row r="63136" spans="1:1" hidden="1" x14ac:dyDescent="0.3">
      <c r="A63136">
        <v>4432038</v>
      </c>
    </row>
    <row r="63137" spans="1:1" hidden="1" x14ac:dyDescent="0.3">
      <c r="A63137">
        <v>4432044</v>
      </c>
    </row>
    <row r="63138" spans="1:1" hidden="1" x14ac:dyDescent="0.3">
      <c r="A63138">
        <v>4432043</v>
      </c>
    </row>
    <row r="63139" spans="1:1" hidden="1" x14ac:dyDescent="0.3">
      <c r="A63139">
        <v>4432043</v>
      </c>
    </row>
    <row r="63140" spans="1:1" hidden="1" x14ac:dyDescent="0.3">
      <c r="A63140">
        <v>4432048</v>
      </c>
    </row>
    <row r="63141" spans="1:1" hidden="1" x14ac:dyDescent="0.3">
      <c r="A63141">
        <v>4432049</v>
      </c>
    </row>
    <row r="63142" spans="1:1" hidden="1" x14ac:dyDescent="0.3">
      <c r="A63142">
        <v>4432052</v>
      </c>
    </row>
    <row r="63143" spans="1:1" hidden="1" x14ac:dyDescent="0.3">
      <c r="A63143">
        <v>4432068</v>
      </c>
    </row>
    <row r="63144" spans="1:1" hidden="1" x14ac:dyDescent="0.3">
      <c r="A63144">
        <v>4432924</v>
      </c>
    </row>
    <row r="63145" spans="1:1" hidden="1" x14ac:dyDescent="0.3">
      <c r="A63145">
        <v>4432927</v>
      </c>
    </row>
    <row r="63146" spans="1:1" hidden="1" x14ac:dyDescent="0.3">
      <c r="A63146">
        <v>4432927</v>
      </c>
    </row>
    <row r="63147" spans="1:1" hidden="1" x14ac:dyDescent="0.3">
      <c r="A63147">
        <v>4432929</v>
      </c>
    </row>
    <row r="63148" spans="1:1" hidden="1" x14ac:dyDescent="0.3">
      <c r="A63148">
        <v>4432933</v>
      </c>
    </row>
    <row r="63149" spans="1:1" hidden="1" x14ac:dyDescent="0.3">
      <c r="A63149">
        <v>4432931</v>
      </c>
    </row>
    <row r="63150" spans="1:1" hidden="1" x14ac:dyDescent="0.3">
      <c r="A63150">
        <v>4432931</v>
      </c>
    </row>
    <row r="63151" spans="1:1" hidden="1" x14ac:dyDescent="0.3">
      <c r="A63151">
        <v>4432931</v>
      </c>
    </row>
    <row r="63152" spans="1:1" hidden="1" x14ac:dyDescent="0.3">
      <c r="A63152">
        <v>4432936</v>
      </c>
    </row>
    <row r="63153" spans="1:1" hidden="1" x14ac:dyDescent="0.3">
      <c r="A63153">
        <v>4432942</v>
      </c>
    </row>
    <row r="63154" spans="1:1" hidden="1" x14ac:dyDescent="0.3">
      <c r="A63154">
        <v>4432943</v>
      </c>
    </row>
    <row r="63155" spans="1:1" hidden="1" x14ac:dyDescent="0.3">
      <c r="A63155">
        <v>4432945</v>
      </c>
    </row>
    <row r="63156" spans="1:1" hidden="1" x14ac:dyDescent="0.3">
      <c r="A63156">
        <v>4432950</v>
      </c>
    </row>
    <row r="63157" spans="1:1" hidden="1" x14ac:dyDescent="0.3">
      <c r="A63157">
        <v>4432952</v>
      </c>
    </row>
    <row r="63158" spans="1:1" hidden="1" x14ac:dyDescent="0.3">
      <c r="A63158">
        <v>4431220</v>
      </c>
    </row>
    <row r="63159" spans="1:1" hidden="1" x14ac:dyDescent="0.3">
      <c r="A63159">
        <v>4431225</v>
      </c>
    </row>
    <row r="63160" spans="1:1" hidden="1" x14ac:dyDescent="0.3">
      <c r="A63160">
        <v>4431261</v>
      </c>
    </row>
    <row r="63161" spans="1:1" hidden="1" x14ac:dyDescent="0.3">
      <c r="A63161">
        <v>4431262</v>
      </c>
    </row>
    <row r="63162" spans="1:1" hidden="1" x14ac:dyDescent="0.3">
      <c r="A63162">
        <v>4432123</v>
      </c>
    </row>
    <row r="63163" spans="1:1" hidden="1" x14ac:dyDescent="0.3">
      <c r="A63163">
        <v>4432123</v>
      </c>
    </row>
    <row r="63164" spans="1:1" hidden="1" x14ac:dyDescent="0.3">
      <c r="A63164">
        <v>4432124</v>
      </c>
    </row>
    <row r="63165" spans="1:1" hidden="1" x14ac:dyDescent="0.3">
      <c r="A63165">
        <v>4432959</v>
      </c>
    </row>
    <row r="63166" spans="1:1" hidden="1" x14ac:dyDescent="0.3">
      <c r="A63166">
        <v>4432964</v>
      </c>
    </row>
    <row r="63167" spans="1:1" hidden="1" x14ac:dyDescent="0.3">
      <c r="A63167">
        <v>4432961</v>
      </c>
    </row>
    <row r="63168" spans="1:1" hidden="1" x14ac:dyDescent="0.3">
      <c r="A63168">
        <v>4432965</v>
      </c>
    </row>
    <row r="63169" spans="1:1" hidden="1" x14ac:dyDescent="0.3">
      <c r="A63169">
        <v>4432967</v>
      </c>
    </row>
    <row r="63170" spans="1:1" hidden="1" x14ac:dyDescent="0.3">
      <c r="A63170">
        <v>4432970</v>
      </c>
    </row>
    <row r="63171" spans="1:1" hidden="1" x14ac:dyDescent="0.3">
      <c r="A63171">
        <v>4432968</v>
      </c>
    </row>
    <row r="63172" spans="1:1" hidden="1" x14ac:dyDescent="0.3">
      <c r="A63172">
        <v>4432972</v>
      </c>
    </row>
    <row r="63173" spans="1:1" hidden="1" x14ac:dyDescent="0.3">
      <c r="A63173">
        <v>4432974</v>
      </c>
    </row>
    <row r="63174" spans="1:1" hidden="1" x14ac:dyDescent="0.3">
      <c r="A63174">
        <v>4432976</v>
      </c>
    </row>
    <row r="63175" spans="1:1" hidden="1" x14ac:dyDescent="0.3">
      <c r="A63175">
        <v>4432978</v>
      </c>
    </row>
    <row r="63176" spans="1:1" hidden="1" x14ac:dyDescent="0.3">
      <c r="A63176">
        <v>4432977</v>
      </c>
    </row>
    <row r="63177" spans="1:1" hidden="1" x14ac:dyDescent="0.3">
      <c r="A63177">
        <v>4432980</v>
      </c>
    </row>
    <row r="63178" spans="1:1" hidden="1" x14ac:dyDescent="0.3">
      <c r="A63178">
        <v>4432983</v>
      </c>
    </row>
    <row r="63179" spans="1:1" hidden="1" x14ac:dyDescent="0.3">
      <c r="A63179">
        <v>4432985</v>
      </c>
    </row>
    <row r="63180" spans="1:1" hidden="1" x14ac:dyDescent="0.3">
      <c r="A63180">
        <v>4432984</v>
      </c>
    </row>
    <row r="63181" spans="1:1" hidden="1" x14ac:dyDescent="0.3">
      <c r="A63181">
        <v>4432984</v>
      </c>
    </row>
    <row r="63182" spans="1:1" hidden="1" x14ac:dyDescent="0.3">
      <c r="A63182">
        <v>4432986</v>
      </c>
    </row>
    <row r="63183" spans="1:1" hidden="1" x14ac:dyDescent="0.3">
      <c r="A63183">
        <v>4432988</v>
      </c>
    </row>
    <row r="63184" spans="1:1" hidden="1" x14ac:dyDescent="0.3">
      <c r="A63184">
        <v>4432992</v>
      </c>
    </row>
    <row r="63185" spans="1:1" hidden="1" x14ac:dyDescent="0.3">
      <c r="A63185">
        <v>4432997</v>
      </c>
    </row>
    <row r="63186" spans="1:1" hidden="1" x14ac:dyDescent="0.3">
      <c r="A63186">
        <v>4432997</v>
      </c>
    </row>
    <row r="63187" spans="1:1" hidden="1" x14ac:dyDescent="0.3">
      <c r="A63187">
        <v>4432998</v>
      </c>
    </row>
    <row r="63188" spans="1:1" hidden="1" x14ac:dyDescent="0.3">
      <c r="A63188">
        <v>4432996</v>
      </c>
    </row>
    <row r="63189" spans="1:1" hidden="1" x14ac:dyDescent="0.3">
      <c r="A63189">
        <v>4433832</v>
      </c>
    </row>
    <row r="63190" spans="1:1" hidden="1" x14ac:dyDescent="0.3">
      <c r="A63190">
        <v>328591</v>
      </c>
    </row>
    <row r="63191" spans="1:1" hidden="1" x14ac:dyDescent="0.3">
      <c r="A63191">
        <v>4433834</v>
      </c>
    </row>
    <row r="63192" spans="1:1" hidden="1" x14ac:dyDescent="0.3">
      <c r="A63192">
        <v>4433838</v>
      </c>
    </row>
    <row r="63193" spans="1:1" hidden="1" x14ac:dyDescent="0.3">
      <c r="A63193">
        <v>4433840</v>
      </c>
    </row>
    <row r="63194" spans="1:1" hidden="1" x14ac:dyDescent="0.3">
      <c r="A63194">
        <v>328591</v>
      </c>
    </row>
    <row r="63195" spans="1:1" hidden="1" x14ac:dyDescent="0.3">
      <c r="A63195">
        <v>4433843</v>
      </c>
    </row>
    <row r="63196" spans="1:1" hidden="1" x14ac:dyDescent="0.3">
      <c r="A63196">
        <v>4433844</v>
      </c>
    </row>
    <row r="63197" spans="1:1" hidden="1" x14ac:dyDescent="0.3">
      <c r="A63197">
        <v>4433849</v>
      </c>
    </row>
    <row r="63198" spans="1:1" hidden="1" x14ac:dyDescent="0.3">
      <c r="A63198">
        <v>4433850</v>
      </c>
    </row>
    <row r="63199" spans="1:1" hidden="1" x14ac:dyDescent="0.3">
      <c r="A63199">
        <v>4433853</v>
      </c>
    </row>
    <row r="63200" spans="1:1" hidden="1" x14ac:dyDescent="0.3">
      <c r="A63200">
        <v>4433854</v>
      </c>
    </row>
    <row r="63201" spans="1:1" hidden="1" x14ac:dyDescent="0.3">
      <c r="A63201">
        <v>4433855</v>
      </c>
    </row>
    <row r="63202" spans="1:1" hidden="1" x14ac:dyDescent="0.3">
      <c r="A63202">
        <v>4433858</v>
      </c>
    </row>
    <row r="63203" spans="1:1" hidden="1" x14ac:dyDescent="0.3">
      <c r="A63203">
        <v>4433867</v>
      </c>
    </row>
    <row r="63204" spans="1:1" hidden="1" x14ac:dyDescent="0.3">
      <c r="A63204">
        <v>4433868</v>
      </c>
    </row>
    <row r="63205" spans="1:1" hidden="1" x14ac:dyDescent="0.3">
      <c r="A63205">
        <v>4433871</v>
      </c>
    </row>
    <row r="63206" spans="1:1" hidden="1" x14ac:dyDescent="0.3">
      <c r="A63206">
        <v>4433870</v>
      </c>
    </row>
    <row r="63207" spans="1:1" hidden="1" x14ac:dyDescent="0.3">
      <c r="A63207">
        <v>4433874</v>
      </c>
    </row>
    <row r="63208" spans="1:1" hidden="1" x14ac:dyDescent="0.3">
      <c r="A63208">
        <v>4433876</v>
      </c>
    </row>
    <row r="63209" spans="1:1" hidden="1" x14ac:dyDescent="0.3">
      <c r="A63209">
        <v>4434688</v>
      </c>
    </row>
    <row r="63210" spans="1:1" hidden="1" x14ac:dyDescent="0.3">
      <c r="A63210">
        <v>4434688</v>
      </c>
    </row>
    <row r="63211" spans="1:1" hidden="1" x14ac:dyDescent="0.3">
      <c r="A63211">
        <v>4434688</v>
      </c>
    </row>
    <row r="63212" spans="1:1" hidden="1" x14ac:dyDescent="0.3">
      <c r="A63212">
        <v>4434688</v>
      </c>
    </row>
    <row r="63213" spans="1:1" hidden="1" x14ac:dyDescent="0.3">
      <c r="A63213">
        <v>4434691</v>
      </c>
    </row>
    <row r="63214" spans="1:1" hidden="1" x14ac:dyDescent="0.3">
      <c r="A63214">
        <v>4434692</v>
      </c>
    </row>
    <row r="63215" spans="1:1" hidden="1" x14ac:dyDescent="0.3">
      <c r="A63215">
        <v>4434695</v>
      </c>
    </row>
    <row r="63216" spans="1:1" hidden="1" x14ac:dyDescent="0.3">
      <c r="A63216">
        <v>4434701</v>
      </c>
    </row>
    <row r="63217" spans="1:1" hidden="1" x14ac:dyDescent="0.3">
      <c r="A63217">
        <v>4434706</v>
      </c>
    </row>
    <row r="63218" spans="1:1" hidden="1" x14ac:dyDescent="0.3">
      <c r="A63218">
        <v>328636</v>
      </c>
    </row>
    <row r="63219" spans="1:1" hidden="1" x14ac:dyDescent="0.3">
      <c r="A63219">
        <v>4434708</v>
      </c>
    </row>
    <row r="63220" spans="1:1" hidden="1" x14ac:dyDescent="0.3">
      <c r="A63220">
        <v>4421209</v>
      </c>
    </row>
    <row r="63221" spans="1:1" hidden="1" x14ac:dyDescent="0.3">
      <c r="A63221">
        <v>4421210</v>
      </c>
    </row>
    <row r="63222" spans="1:1" hidden="1" x14ac:dyDescent="0.3">
      <c r="A63222">
        <v>4421215</v>
      </c>
    </row>
    <row r="63223" spans="1:1" hidden="1" x14ac:dyDescent="0.3">
      <c r="A63223">
        <v>328023</v>
      </c>
    </row>
    <row r="63224" spans="1:1" hidden="1" x14ac:dyDescent="0.3">
      <c r="A63224">
        <v>4425928</v>
      </c>
    </row>
    <row r="63225" spans="1:1" hidden="1" x14ac:dyDescent="0.3">
      <c r="A63225">
        <v>4425933</v>
      </c>
    </row>
    <row r="63226" spans="1:1" hidden="1" x14ac:dyDescent="0.3">
      <c r="A63226">
        <v>328081</v>
      </c>
    </row>
    <row r="63227" spans="1:1" hidden="1" x14ac:dyDescent="0.3">
      <c r="A63227">
        <v>4425936</v>
      </c>
    </row>
    <row r="63228" spans="1:1" hidden="1" x14ac:dyDescent="0.3">
      <c r="A63228">
        <v>4425938</v>
      </c>
    </row>
    <row r="63229" spans="1:1" hidden="1" x14ac:dyDescent="0.3">
      <c r="A63229">
        <v>4425941</v>
      </c>
    </row>
    <row r="63230" spans="1:1" hidden="1" x14ac:dyDescent="0.3">
      <c r="A63230">
        <v>328081</v>
      </c>
    </row>
    <row r="63231" spans="1:1" hidden="1" x14ac:dyDescent="0.3">
      <c r="A63231">
        <v>4425945</v>
      </c>
    </row>
    <row r="63232" spans="1:1" hidden="1" x14ac:dyDescent="0.3">
      <c r="A63232">
        <v>4425946</v>
      </c>
    </row>
    <row r="63233" spans="1:1" hidden="1" x14ac:dyDescent="0.3">
      <c r="A63233">
        <v>4425947</v>
      </c>
    </row>
    <row r="63234" spans="1:1" hidden="1" x14ac:dyDescent="0.3">
      <c r="A63234">
        <v>4425948</v>
      </c>
    </row>
    <row r="63235" spans="1:1" hidden="1" x14ac:dyDescent="0.3">
      <c r="A63235">
        <v>4425958</v>
      </c>
    </row>
    <row r="63236" spans="1:1" hidden="1" x14ac:dyDescent="0.3">
      <c r="A63236">
        <v>4425964</v>
      </c>
    </row>
    <row r="63237" spans="1:1" hidden="1" x14ac:dyDescent="0.3">
      <c r="A63237">
        <v>4427771</v>
      </c>
    </row>
    <row r="63238" spans="1:1" hidden="1" x14ac:dyDescent="0.3">
      <c r="A63238">
        <v>4427773</v>
      </c>
    </row>
    <row r="63239" spans="1:1" hidden="1" x14ac:dyDescent="0.3">
      <c r="A63239">
        <v>4427780</v>
      </c>
    </row>
    <row r="63240" spans="1:1" hidden="1" x14ac:dyDescent="0.3">
      <c r="A63240">
        <v>4427783</v>
      </c>
    </row>
    <row r="63241" spans="1:1" hidden="1" x14ac:dyDescent="0.3">
      <c r="A63241">
        <v>4427788</v>
      </c>
    </row>
    <row r="63242" spans="1:1" hidden="1" x14ac:dyDescent="0.3">
      <c r="A63242">
        <v>4427795</v>
      </c>
    </row>
    <row r="63243" spans="1:1" hidden="1" x14ac:dyDescent="0.3">
      <c r="A63243">
        <v>4427799</v>
      </c>
    </row>
    <row r="63244" spans="1:1" hidden="1" x14ac:dyDescent="0.3">
      <c r="A63244">
        <v>4427801</v>
      </c>
    </row>
    <row r="63245" spans="1:1" hidden="1" x14ac:dyDescent="0.3">
      <c r="A63245">
        <v>4427807</v>
      </c>
    </row>
    <row r="63246" spans="1:1" hidden="1" x14ac:dyDescent="0.3">
      <c r="A63246">
        <v>4427806</v>
      </c>
    </row>
    <row r="63247" spans="1:1" hidden="1" x14ac:dyDescent="0.3">
      <c r="A63247">
        <v>4427810</v>
      </c>
    </row>
    <row r="63248" spans="1:1" hidden="1" x14ac:dyDescent="0.3">
      <c r="A63248">
        <v>4428658</v>
      </c>
    </row>
    <row r="63249" spans="1:1" hidden="1" x14ac:dyDescent="0.3">
      <c r="A63249">
        <v>4428664</v>
      </c>
    </row>
    <row r="63250" spans="1:1" hidden="1" x14ac:dyDescent="0.3">
      <c r="A63250">
        <v>4428682</v>
      </c>
    </row>
    <row r="63251" spans="1:1" hidden="1" x14ac:dyDescent="0.3">
      <c r="A63251">
        <v>4428690</v>
      </c>
    </row>
    <row r="63252" spans="1:1" hidden="1" x14ac:dyDescent="0.3">
      <c r="A63252">
        <v>4428707</v>
      </c>
    </row>
    <row r="63253" spans="1:1" hidden="1" x14ac:dyDescent="0.3">
      <c r="A63253">
        <v>4428714</v>
      </c>
    </row>
    <row r="63254" spans="1:1" hidden="1" x14ac:dyDescent="0.3">
      <c r="A63254">
        <v>328313</v>
      </c>
    </row>
    <row r="63255" spans="1:1" hidden="1" x14ac:dyDescent="0.3">
      <c r="A63255">
        <v>4429555</v>
      </c>
    </row>
    <row r="63256" spans="1:1" hidden="1" x14ac:dyDescent="0.3">
      <c r="A63256">
        <v>4429557</v>
      </c>
    </row>
    <row r="63257" spans="1:1" hidden="1" x14ac:dyDescent="0.3">
      <c r="A63257">
        <v>328313</v>
      </c>
    </row>
    <row r="63258" spans="1:1" hidden="1" x14ac:dyDescent="0.3">
      <c r="A63258">
        <v>4429568</v>
      </c>
    </row>
    <row r="63259" spans="1:1" hidden="1" x14ac:dyDescent="0.3">
      <c r="A63259">
        <v>4427872</v>
      </c>
    </row>
    <row r="63260" spans="1:1" hidden="1" x14ac:dyDescent="0.3">
      <c r="A63260">
        <v>4427878</v>
      </c>
    </row>
    <row r="63261" spans="1:1" hidden="1" x14ac:dyDescent="0.3">
      <c r="A63261">
        <v>4427882</v>
      </c>
    </row>
    <row r="63262" spans="1:1" hidden="1" x14ac:dyDescent="0.3">
      <c r="A63262">
        <v>4427880</v>
      </c>
    </row>
    <row r="63263" spans="1:1" hidden="1" x14ac:dyDescent="0.3">
      <c r="A63263">
        <v>4427884</v>
      </c>
    </row>
    <row r="63264" spans="1:1" hidden="1" x14ac:dyDescent="0.3">
      <c r="A63264">
        <v>4427884</v>
      </c>
    </row>
    <row r="63265" spans="1:1" hidden="1" x14ac:dyDescent="0.3">
      <c r="A63265">
        <v>4427886</v>
      </c>
    </row>
    <row r="63266" spans="1:1" hidden="1" x14ac:dyDescent="0.3">
      <c r="A63266">
        <v>4427889</v>
      </c>
    </row>
    <row r="63267" spans="1:1" hidden="1" x14ac:dyDescent="0.3">
      <c r="A63267">
        <v>4428713</v>
      </c>
    </row>
    <row r="63268" spans="1:1" hidden="1" x14ac:dyDescent="0.3">
      <c r="A63268">
        <v>4428717</v>
      </c>
    </row>
    <row r="63269" spans="1:1" hidden="1" x14ac:dyDescent="0.3">
      <c r="A63269">
        <v>4428721</v>
      </c>
    </row>
    <row r="63270" spans="1:1" hidden="1" x14ac:dyDescent="0.3">
      <c r="A63270">
        <v>4428725</v>
      </c>
    </row>
    <row r="63271" spans="1:1" hidden="1" x14ac:dyDescent="0.3">
      <c r="A63271">
        <v>4428725</v>
      </c>
    </row>
    <row r="63272" spans="1:1" hidden="1" x14ac:dyDescent="0.3">
      <c r="A63272">
        <v>4428732</v>
      </c>
    </row>
    <row r="63273" spans="1:1" hidden="1" x14ac:dyDescent="0.3">
      <c r="A63273">
        <v>4428736</v>
      </c>
    </row>
    <row r="63274" spans="1:1" hidden="1" x14ac:dyDescent="0.3">
      <c r="A63274">
        <v>4428736</v>
      </c>
    </row>
    <row r="63275" spans="1:1" hidden="1" x14ac:dyDescent="0.3">
      <c r="A63275">
        <v>4428736</v>
      </c>
    </row>
    <row r="63276" spans="1:1" hidden="1" x14ac:dyDescent="0.3">
      <c r="A63276">
        <v>4428736</v>
      </c>
    </row>
    <row r="63277" spans="1:1" hidden="1" x14ac:dyDescent="0.3">
      <c r="A63277">
        <v>328262</v>
      </c>
    </row>
    <row r="63278" spans="1:1" hidden="1" x14ac:dyDescent="0.3">
      <c r="A63278">
        <v>4428761</v>
      </c>
    </row>
    <row r="63279" spans="1:1" hidden="1" x14ac:dyDescent="0.3">
      <c r="A63279">
        <v>4428766</v>
      </c>
    </row>
    <row r="63280" spans="1:1" hidden="1" x14ac:dyDescent="0.3">
      <c r="A63280">
        <v>4428767</v>
      </c>
    </row>
    <row r="63281" spans="1:1" hidden="1" x14ac:dyDescent="0.3">
      <c r="A63281">
        <v>4428769</v>
      </c>
    </row>
    <row r="63282" spans="1:1" hidden="1" x14ac:dyDescent="0.3">
      <c r="A63282">
        <v>328317</v>
      </c>
    </row>
    <row r="63283" spans="1:1" hidden="1" x14ac:dyDescent="0.3">
      <c r="A63283">
        <v>4429643</v>
      </c>
    </row>
    <row r="63284" spans="1:1" hidden="1" x14ac:dyDescent="0.3">
      <c r="A63284">
        <v>4429659</v>
      </c>
    </row>
    <row r="63285" spans="1:1" hidden="1" x14ac:dyDescent="0.3">
      <c r="A63285">
        <v>4429661</v>
      </c>
    </row>
    <row r="63286" spans="1:1" hidden="1" x14ac:dyDescent="0.3">
      <c r="A63286">
        <v>328318</v>
      </c>
    </row>
    <row r="63287" spans="1:1" hidden="1" x14ac:dyDescent="0.3">
      <c r="A63287">
        <v>4429663</v>
      </c>
    </row>
    <row r="63288" spans="1:1" hidden="1" x14ac:dyDescent="0.3">
      <c r="A63288">
        <v>4429664</v>
      </c>
    </row>
    <row r="63289" spans="1:1" hidden="1" x14ac:dyDescent="0.3">
      <c r="A63289">
        <v>4429660</v>
      </c>
    </row>
    <row r="63290" spans="1:1" hidden="1" x14ac:dyDescent="0.3">
      <c r="A63290">
        <v>4429671</v>
      </c>
    </row>
    <row r="63291" spans="1:1" hidden="1" x14ac:dyDescent="0.3">
      <c r="A63291">
        <v>4430491</v>
      </c>
    </row>
    <row r="63292" spans="1:1" hidden="1" x14ac:dyDescent="0.3">
      <c r="A63292">
        <v>4430508</v>
      </c>
    </row>
    <row r="63293" spans="1:1" hidden="1" x14ac:dyDescent="0.3">
      <c r="A63293">
        <v>4430507</v>
      </c>
    </row>
    <row r="63294" spans="1:1" hidden="1" x14ac:dyDescent="0.3">
      <c r="A63294">
        <v>4430512</v>
      </c>
    </row>
    <row r="63295" spans="1:1" hidden="1" x14ac:dyDescent="0.3">
      <c r="A63295">
        <v>4430514</v>
      </c>
    </row>
    <row r="63296" spans="1:1" hidden="1" x14ac:dyDescent="0.3">
      <c r="A63296">
        <v>4430517</v>
      </c>
    </row>
    <row r="63297" spans="1:1" hidden="1" x14ac:dyDescent="0.3">
      <c r="A63297">
        <v>4430519</v>
      </c>
    </row>
    <row r="63298" spans="1:1" hidden="1" x14ac:dyDescent="0.3">
      <c r="A63298">
        <v>4430526</v>
      </c>
    </row>
    <row r="63299" spans="1:1" hidden="1" x14ac:dyDescent="0.3">
      <c r="A63299">
        <v>4430524</v>
      </c>
    </row>
    <row r="63300" spans="1:1" hidden="1" x14ac:dyDescent="0.3">
      <c r="A63300">
        <v>4434870</v>
      </c>
    </row>
    <row r="63301" spans="1:1" hidden="1" x14ac:dyDescent="0.3">
      <c r="A63301">
        <v>4434873</v>
      </c>
    </row>
    <row r="63302" spans="1:1" hidden="1" x14ac:dyDescent="0.3">
      <c r="A63302">
        <v>4421397</v>
      </c>
    </row>
    <row r="63303" spans="1:1" hidden="1" x14ac:dyDescent="0.3">
      <c r="A63303">
        <v>4421398</v>
      </c>
    </row>
    <row r="63304" spans="1:1" hidden="1" x14ac:dyDescent="0.3">
      <c r="A63304">
        <v>4421403</v>
      </c>
    </row>
    <row r="63305" spans="1:1" hidden="1" x14ac:dyDescent="0.3">
      <c r="A63305">
        <v>4421406</v>
      </c>
    </row>
    <row r="63306" spans="1:1" hidden="1" x14ac:dyDescent="0.3">
      <c r="A63306">
        <v>4421411</v>
      </c>
    </row>
    <row r="63307" spans="1:1" hidden="1" x14ac:dyDescent="0.3">
      <c r="A63307">
        <v>4421413</v>
      </c>
    </row>
    <row r="63308" spans="1:1" hidden="1" x14ac:dyDescent="0.3">
      <c r="A63308">
        <v>4421414</v>
      </c>
    </row>
    <row r="63309" spans="1:1" hidden="1" x14ac:dyDescent="0.3">
      <c r="A63309">
        <v>4421415</v>
      </c>
    </row>
    <row r="63310" spans="1:1" hidden="1" x14ac:dyDescent="0.3">
      <c r="A63310">
        <v>4421438</v>
      </c>
    </row>
    <row r="63311" spans="1:1" hidden="1" x14ac:dyDescent="0.3">
      <c r="A63311">
        <v>4412540</v>
      </c>
    </row>
    <row r="63312" spans="1:1" hidden="1" x14ac:dyDescent="0.3">
      <c r="A63312">
        <v>4412541</v>
      </c>
    </row>
    <row r="63313" spans="1:1" hidden="1" x14ac:dyDescent="0.3">
      <c r="A63313">
        <v>4412546</v>
      </c>
    </row>
    <row r="63314" spans="1:1" hidden="1" x14ac:dyDescent="0.3">
      <c r="A63314">
        <v>4412549</v>
      </c>
    </row>
    <row r="63315" spans="1:1" hidden="1" x14ac:dyDescent="0.3">
      <c r="A63315">
        <v>4413358</v>
      </c>
    </row>
    <row r="63316" spans="1:1" hidden="1" x14ac:dyDescent="0.3">
      <c r="A63316">
        <v>4413358</v>
      </c>
    </row>
    <row r="63317" spans="1:1" hidden="1" x14ac:dyDescent="0.3">
      <c r="A63317">
        <v>4413360</v>
      </c>
    </row>
    <row r="63318" spans="1:1" hidden="1" x14ac:dyDescent="0.3">
      <c r="A63318">
        <v>4413364</v>
      </c>
    </row>
    <row r="63319" spans="1:1" hidden="1" x14ac:dyDescent="0.3">
      <c r="A63319">
        <v>4413379</v>
      </c>
    </row>
    <row r="63320" spans="1:1" hidden="1" x14ac:dyDescent="0.3">
      <c r="A63320">
        <v>4413385</v>
      </c>
    </row>
    <row r="63321" spans="1:1" hidden="1" x14ac:dyDescent="0.3">
      <c r="A63321">
        <v>4414257</v>
      </c>
    </row>
    <row r="63322" spans="1:1" hidden="1" x14ac:dyDescent="0.3">
      <c r="A63322">
        <v>4414257</v>
      </c>
    </row>
    <row r="63323" spans="1:1" hidden="1" x14ac:dyDescent="0.3">
      <c r="A63323">
        <v>327383</v>
      </c>
    </row>
    <row r="63324" spans="1:1" hidden="1" x14ac:dyDescent="0.3">
      <c r="A63324">
        <v>4414272</v>
      </c>
    </row>
    <row r="63325" spans="1:1" hidden="1" x14ac:dyDescent="0.3">
      <c r="A63325">
        <v>4414272</v>
      </c>
    </row>
    <row r="63326" spans="1:1" hidden="1" x14ac:dyDescent="0.3">
      <c r="A63326">
        <v>4414273</v>
      </c>
    </row>
    <row r="63327" spans="1:1" hidden="1" x14ac:dyDescent="0.3">
      <c r="A63327">
        <v>4406296</v>
      </c>
    </row>
    <row r="63328" spans="1:1" hidden="1" x14ac:dyDescent="0.3">
      <c r="A63328">
        <v>4406296</v>
      </c>
    </row>
    <row r="63329" spans="1:1" hidden="1" x14ac:dyDescent="0.3">
      <c r="A63329">
        <v>4406298</v>
      </c>
    </row>
    <row r="63330" spans="1:1" hidden="1" x14ac:dyDescent="0.3">
      <c r="A63330">
        <v>4406301</v>
      </c>
    </row>
    <row r="63331" spans="1:1" hidden="1" x14ac:dyDescent="0.3">
      <c r="A63331">
        <v>4406303</v>
      </c>
    </row>
    <row r="63332" spans="1:1" hidden="1" x14ac:dyDescent="0.3">
      <c r="A63332">
        <v>4406303</v>
      </c>
    </row>
    <row r="63333" spans="1:1" hidden="1" x14ac:dyDescent="0.3">
      <c r="A63333">
        <v>4406309</v>
      </c>
    </row>
    <row r="63334" spans="1:1" hidden="1" x14ac:dyDescent="0.3">
      <c r="A63334">
        <v>4406307</v>
      </c>
    </row>
    <row r="63335" spans="1:1" hidden="1" x14ac:dyDescent="0.3">
      <c r="A63335">
        <v>4406310</v>
      </c>
    </row>
    <row r="63336" spans="1:1" hidden="1" x14ac:dyDescent="0.3">
      <c r="A63336">
        <v>4406311</v>
      </c>
    </row>
    <row r="63337" spans="1:1" hidden="1" x14ac:dyDescent="0.3">
      <c r="A63337">
        <v>4406311</v>
      </c>
    </row>
    <row r="63338" spans="1:1" hidden="1" x14ac:dyDescent="0.3">
      <c r="A63338">
        <v>4406317</v>
      </c>
    </row>
    <row r="63339" spans="1:1" hidden="1" x14ac:dyDescent="0.3">
      <c r="A63339">
        <v>4406316</v>
      </c>
    </row>
    <row r="63340" spans="1:1" hidden="1" x14ac:dyDescent="0.3">
      <c r="A63340">
        <v>4406321</v>
      </c>
    </row>
    <row r="63341" spans="1:1" hidden="1" x14ac:dyDescent="0.3">
      <c r="A63341">
        <v>4406322</v>
      </c>
    </row>
    <row r="63342" spans="1:1" hidden="1" x14ac:dyDescent="0.3">
      <c r="A63342">
        <v>4406323</v>
      </c>
    </row>
    <row r="63343" spans="1:1" hidden="1" x14ac:dyDescent="0.3">
      <c r="A63343">
        <v>4406326</v>
      </c>
    </row>
    <row r="63344" spans="1:1" hidden="1" x14ac:dyDescent="0.3">
      <c r="A63344">
        <v>4406325</v>
      </c>
    </row>
    <row r="63345" spans="1:1" hidden="1" x14ac:dyDescent="0.3">
      <c r="A63345">
        <v>4406325</v>
      </c>
    </row>
    <row r="63346" spans="1:1" hidden="1" x14ac:dyDescent="0.3">
      <c r="A63346">
        <v>4406329</v>
      </c>
    </row>
    <row r="63347" spans="1:1" hidden="1" x14ac:dyDescent="0.3">
      <c r="A63347">
        <v>4406329</v>
      </c>
    </row>
    <row r="63348" spans="1:1" hidden="1" x14ac:dyDescent="0.3">
      <c r="A63348">
        <v>4407204</v>
      </c>
    </row>
    <row r="63349" spans="1:1" hidden="1" x14ac:dyDescent="0.3">
      <c r="A63349">
        <v>4407208</v>
      </c>
    </row>
    <row r="63350" spans="1:1" hidden="1" x14ac:dyDescent="0.3">
      <c r="A63350">
        <v>4407215</v>
      </c>
    </row>
    <row r="63351" spans="1:1" hidden="1" x14ac:dyDescent="0.3">
      <c r="A63351">
        <v>4407212</v>
      </c>
    </row>
    <row r="63352" spans="1:1" hidden="1" x14ac:dyDescent="0.3">
      <c r="A63352">
        <v>4407212</v>
      </c>
    </row>
    <row r="63353" spans="1:1" hidden="1" x14ac:dyDescent="0.3">
      <c r="A63353">
        <v>4407217</v>
      </c>
    </row>
    <row r="63354" spans="1:1" hidden="1" x14ac:dyDescent="0.3">
      <c r="A63354">
        <v>4407219</v>
      </c>
    </row>
    <row r="63355" spans="1:1" hidden="1" x14ac:dyDescent="0.3">
      <c r="A63355">
        <v>4407224</v>
      </c>
    </row>
    <row r="63356" spans="1:1" hidden="1" x14ac:dyDescent="0.3">
      <c r="A63356">
        <v>4407228</v>
      </c>
    </row>
    <row r="63357" spans="1:1" hidden="1" x14ac:dyDescent="0.3">
      <c r="A63357">
        <v>4407231</v>
      </c>
    </row>
    <row r="63358" spans="1:1" hidden="1" x14ac:dyDescent="0.3">
      <c r="A63358">
        <v>4407229</v>
      </c>
    </row>
    <row r="63359" spans="1:1" hidden="1" x14ac:dyDescent="0.3">
      <c r="A63359">
        <v>4407234</v>
      </c>
    </row>
    <row r="63360" spans="1:1" hidden="1" x14ac:dyDescent="0.3">
      <c r="A63360">
        <v>4407239</v>
      </c>
    </row>
    <row r="63361" spans="1:1" hidden="1" x14ac:dyDescent="0.3">
      <c r="A63361">
        <v>4408173</v>
      </c>
    </row>
    <row r="63362" spans="1:1" hidden="1" x14ac:dyDescent="0.3">
      <c r="A63362">
        <v>4408174</v>
      </c>
    </row>
    <row r="63363" spans="1:1" hidden="1" x14ac:dyDescent="0.3">
      <c r="A63363">
        <v>4408175</v>
      </c>
    </row>
    <row r="63364" spans="1:1" hidden="1" x14ac:dyDescent="0.3">
      <c r="A63364">
        <v>4408180</v>
      </c>
    </row>
    <row r="63365" spans="1:1" hidden="1" x14ac:dyDescent="0.3">
      <c r="A63365">
        <v>4408181</v>
      </c>
    </row>
    <row r="63366" spans="1:1" hidden="1" x14ac:dyDescent="0.3">
      <c r="A63366">
        <v>4408185</v>
      </c>
    </row>
    <row r="63367" spans="1:1" hidden="1" x14ac:dyDescent="0.3">
      <c r="A63367">
        <v>4408184</v>
      </c>
    </row>
    <row r="63368" spans="1:1" hidden="1" x14ac:dyDescent="0.3">
      <c r="A63368">
        <v>4408186</v>
      </c>
    </row>
    <row r="63369" spans="1:1" hidden="1" x14ac:dyDescent="0.3">
      <c r="A63369">
        <v>4408187</v>
      </c>
    </row>
    <row r="63370" spans="1:1" hidden="1" x14ac:dyDescent="0.3">
      <c r="A63370">
        <v>4408188</v>
      </c>
    </row>
    <row r="63371" spans="1:1" hidden="1" x14ac:dyDescent="0.3">
      <c r="A63371">
        <v>4408189</v>
      </c>
    </row>
    <row r="63372" spans="1:1" hidden="1" x14ac:dyDescent="0.3">
      <c r="A63372">
        <v>4408213</v>
      </c>
    </row>
    <row r="63373" spans="1:1" hidden="1" x14ac:dyDescent="0.3">
      <c r="A63373">
        <v>4408219</v>
      </c>
    </row>
    <row r="63374" spans="1:1" hidden="1" x14ac:dyDescent="0.3">
      <c r="A63374">
        <v>4408222</v>
      </c>
    </row>
    <row r="63375" spans="1:1" hidden="1" x14ac:dyDescent="0.3">
      <c r="A63375">
        <v>4409079</v>
      </c>
    </row>
    <row r="63376" spans="1:1" hidden="1" x14ac:dyDescent="0.3">
      <c r="A63376">
        <v>4409085</v>
      </c>
    </row>
    <row r="63377" spans="1:1" hidden="1" x14ac:dyDescent="0.3">
      <c r="A63377">
        <v>4409084</v>
      </c>
    </row>
    <row r="63378" spans="1:1" hidden="1" x14ac:dyDescent="0.3">
      <c r="A63378">
        <v>4409087</v>
      </c>
    </row>
    <row r="63379" spans="1:1" hidden="1" x14ac:dyDescent="0.3">
      <c r="A63379">
        <v>4409086</v>
      </c>
    </row>
    <row r="63380" spans="1:1" hidden="1" x14ac:dyDescent="0.3">
      <c r="A63380">
        <v>4409088</v>
      </c>
    </row>
    <row r="63381" spans="1:1" hidden="1" x14ac:dyDescent="0.3">
      <c r="A63381">
        <v>4409083</v>
      </c>
    </row>
    <row r="63382" spans="1:1" hidden="1" x14ac:dyDescent="0.3">
      <c r="A63382">
        <v>4409089</v>
      </c>
    </row>
    <row r="63383" spans="1:1" hidden="1" x14ac:dyDescent="0.3">
      <c r="A63383">
        <v>4409093</v>
      </c>
    </row>
    <row r="63384" spans="1:1" hidden="1" x14ac:dyDescent="0.3">
      <c r="A63384">
        <v>4409094</v>
      </c>
    </row>
    <row r="63385" spans="1:1" hidden="1" x14ac:dyDescent="0.3">
      <c r="A63385">
        <v>4409095</v>
      </c>
    </row>
    <row r="63386" spans="1:1" hidden="1" x14ac:dyDescent="0.3">
      <c r="A63386">
        <v>4409102</v>
      </c>
    </row>
    <row r="63387" spans="1:1" hidden="1" x14ac:dyDescent="0.3">
      <c r="A63387">
        <v>4409104</v>
      </c>
    </row>
    <row r="63388" spans="1:1" hidden="1" x14ac:dyDescent="0.3">
      <c r="A63388">
        <v>4409107</v>
      </c>
    </row>
    <row r="63389" spans="1:1" hidden="1" x14ac:dyDescent="0.3">
      <c r="A63389">
        <v>4409109</v>
      </c>
    </row>
    <row r="63390" spans="1:1" hidden="1" x14ac:dyDescent="0.3">
      <c r="A63390">
        <v>4409116</v>
      </c>
    </row>
    <row r="63391" spans="1:1" hidden="1" x14ac:dyDescent="0.3">
      <c r="A63391">
        <v>4409119</v>
      </c>
    </row>
    <row r="63392" spans="1:1" hidden="1" x14ac:dyDescent="0.3">
      <c r="A63392">
        <v>4409121</v>
      </c>
    </row>
    <row r="63393" spans="1:1" hidden="1" x14ac:dyDescent="0.3">
      <c r="A63393">
        <v>4409126</v>
      </c>
    </row>
    <row r="63394" spans="1:1" hidden="1" x14ac:dyDescent="0.3">
      <c r="A63394">
        <v>4409123</v>
      </c>
    </row>
    <row r="63395" spans="1:1" hidden="1" x14ac:dyDescent="0.3">
      <c r="A63395">
        <v>4409125</v>
      </c>
    </row>
    <row r="63396" spans="1:1" hidden="1" x14ac:dyDescent="0.3">
      <c r="A63396">
        <v>4409973</v>
      </c>
    </row>
    <row r="63397" spans="1:1" hidden="1" x14ac:dyDescent="0.3">
      <c r="A63397">
        <v>4408466</v>
      </c>
    </row>
    <row r="63398" spans="1:1" hidden="1" x14ac:dyDescent="0.3">
      <c r="A63398">
        <v>4409990</v>
      </c>
    </row>
    <row r="63399" spans="1:1" hidden="1" x14ac:dyDescent="0.3">
      <c r="A63399">
        <v>4409993</v>
      </c>
    </row>
    <row r="63400" spans="1:1" hidden="1" x14ac:dyDescent="0.3">
      <c r="A63400">
        <v>4409994</v>
      </c>
    </row>
    <row r="63401" spans="1:1" hidden="1" x14ac:dyDescent="0.3">
      <c r="A63401">
        <v>4409997</v>
      </c>
    </row>
    <row r="63402" spans="1:1" hidden="1" x14ac:dyDescent="0.3">
      <c r="A63402">
        <v>4410003</v>
      </c>
    </row>
    <row r="63403" spans="1:1" hidden="1" x14ac:dyDescent="0.3">
      <c r="A63403">
        <v>4410001</v>
      </c>
    </row>
    <row r="63404" spans="1:1" hidden="1" x14ac:dyDescent="0.3">
      <c r="A63404">
        <v>4410010</v>
      </c>
    </row>
    <row r="63405" spans="1:1" hidden="1" x14ac:dyDescent="0.3">
      <c r="A63405">
        <v>4410010</v>
      </c>
    </row>
    <row r="63406" spans="1:1" hidden="1" x14ac:dyDescent="0.3">
      <c r="A63406">
        <v>4410864</v>
      </c>
    </row>
    <row r="63407" spans="1:1" hidden="1" x14ac:dyDescent="0.3">
      <c r="A63407">
        <v>4410868</v>
      </c>
    </row>
    <row r="63408" spans="1:1" hidden="1" x14ac:dyDescent="0.3">
      <c r="A63408">
        <v>4410872</v>
      </c>
    </row>
    <row r="63409" spans="1:1" hidden="1" x14ac:dyDescent="0.3">
      <c r="A63409">
        <v>4410874</v>
      </c>
    </row>
    <row r="63410" spans="1:1" hidden="1" x14ac:dyDescent="0.3">
      <c r="A63410">
        <v>4410878</v>
      </c>
    </row>
    <row r="63411" spans="1:1" hidden="1" x14ac:dyDescent="0.3">
      <c r="A63411">
        <v>4410884</v>
      </c>
    </row>
    <row r="63412" spans="1:1" hidden="1" x14ac:dyDescent="0.3">
      <c r="A63412">
        <v>4410886</v>
      </c>
    </row>
    <row r="63413" spans="1:1" hidden="1" x14ac:dyDescent="0.3">
      <c r="A63413">
        <v>4411689</v>
      </c>
    </row>
    <row r="63414" spans="1:1" hidden="1" x14ac:dyDescent="0.3">
      <c r="A63414">
        <v>4411692</v>
      </c>
    </row>
    <row r="63415" spans="1:1" hidden="1" x14ac:dyDescent="0.3">
      <c r="A63415">
        <v>4411699</v>
      </c>
    </row>
    <row r="63416" spans="1:1" hidden="1" x14ac:dyDescent="0.3">
      <c r="A63416">
        <v>327213</v>
      </c>
    </row>
    <row r="63417" spans="1:1" hidden="1" x14ac:dyDescent="0.3">
      <c r="A63417">
        <v>4411698</v>
      </c>
    </row>
    <row r="63418" spans="1:1" hidden="1" x14ac:dyDescent="0.3">
      <c r="A63418">
        <v>4411701</v>
      </c>
    </row>
    <row r="63419" spans="1:1" hidden="1" x14ac:dyDescent="0.3">
      <c r="A63419">
        <v>4411708</v>
      </c>
    </row>
    <row r="63420" spans="1:1" hidden="1" x14ac:dyDescent="0.3">
      <c r="A63420">
        <v>4411708</v>
      </c>
    </row>
    <row r="63421" spans="1:1" hidden="1" x14ac:dyDescent="0.3">
      <c r="A63421">
        <v>4411712</v>
      </c>
    </row>
    <row r="63422" spans="1:1" hidden="1" x14ac:dyDescent="0.3">
      <c r="A63422">
        <v>4411715</v>
      </c>
    </row>
    <row r="63423" spans="1:1" hidden="1" x14ac:dyDescent="0.3">
      <c r="A63423">
        <v>4411716</v>
      </c>
    </row>
    <row r="63424" spans="1:1" hidden="1" x14ac:dyDescent="0.3">
      <c r="A63424">
        <v>4411717</v>
      </c>
    </row>
    <row r="63425" spans="1:1" hidden="1" x14ac:dyDescent="0.3">
      <c r="A63425">
        <v>4411715</v>
      </c>
    </row>
    <row r="63426" spans="1:1" hidden="1" x14ac:dyDescent="0.3">
      <c r="A63426">
        <v>4424591</v>
      </c>
    </row>
    <row r="63427" spans="1:1" hidden="1" x14ac:dyDescent="0.3">
      <c r="A63427">
        <v>4424590</v>
      </c>
    </row>
    <row r="63428" spans="1:1" hidden="1" x14ac:dyDescent="0.3">
      <c r="A63428">
        <v>4424593</v>
      </c>
    </row>
    <row r="63429" spans="1:1" hidden="1" x14ac:dyDescent="0.3">
      <c r="A63429">
        <v>4424605</v>
      </c>
    </row>
    <row r="63430" spans="1:1" hidden="1" x14ac:dyDescent="0.3">
      <c r="A63430">
        <v>328008</v>
      </c>
    </row>
    <row r="63431" spans="1:1" hidden="1" x14ac:dyDescent="0.3">
      <c r="A63431">
        <v>4424606</v>
      </c>
    </row>
    <row r="63432" spans="1:1" hidden="1" x14ac:dyDescent="0.3">
      <c r="A63432">
        <v>4424601</v>
      </c>
    </row>
    <row r="63433" spans="1:1" hidden="1" x14ac:dyDescent="0.3">
      <c r="A63433">
        <v>4424609</v>
      </c>
    </row>
    <row r="63434" spans="1:1" hidden="1" x14ac:dyDescent="0.3">
      <c r="A63434">
        <v>4424612</v>
      </c>
    </row>
    <row r="63435" spans="1:1" hidden="1" x14ac:dyDescent="0.3">
      <c r="A63435">
        <v>4424612</v>
      </c>
    </row>
    <row r="63436" spans="1:1" hidden="1" x14ac:dyDescent="0.3">
      <c r="A63436">
        <v>4425578</v>
      </c>
    </row>
    <row r="63437" spans="1:1" hidden="1" x14ac:dyDescent="0.3">
      <c r="A63437">
        <v>4425583</v>
      </c>
    </row>
    <row r="63438" spans="1:1" hidden="1" x14ac:dyDescent="0.3">
      <c r="A63438">
        <v>4425587</v>
      </c>
    </row>
    <row r="63439" spans="1:1" hidden="1" x14ac:dyDescent="0.3">
      <c r="A63439">
        <v>4425590</v>
      </c>
    </row>
    <row r="63440" spans="1:1" hidden="1" x14ac:dyDescent="0.3">
      <c r="A63440">
        <v>4425591</v>
      </c>
    </row>
    <row r="63441" spans="1:1" hidden="1" x14ac:dyDescent="0.3">
      <c r="A63441">
        <v>4425588</v>
      </c>
    </row>
    <row r="63442" spans="1:1" hidden="1" x14ac:dyDescent="0.3">
      <c r="A63442">
        <v>4425592</v>
      </c>
    </row>
    <row r="63443" spans="1:1" hidden="1" x14ac:dyDescent="0.3">
      <c r="A63443">
        <v>4425596</v>
      </c>
    </row>
    <row r="63444" spans="1:1" hidden="1" x14ac:dyDescent="0.3">
      <c r="A63444">
        <v>4425595</v>
      </c>
    </row>
    <row r="63445" spans="1:1" hidden="1" x14ac:dyDescent="0.3">
      <c r="A63445">
        <v>4425601</v>
      </c>
    </row>
    <row r="63446" spans="1:1" hidden="1" x14ac:dyDescent="0.3">
      <c r="A63446">
        <v>4425604</v>
      </c>
    </row>
    <row r="63447" spans="1:1" hidden="1" x14ac:dyDescent="0.3">
      <c r="A63447">
        <v>4425610</v>
      </c>
    </row>
    <row r="63448" spans="1:1" hidden="1" x14ac:dyDescent="0.3">
      <c r="A63448">
        <v>4425612</v>
      </c>
    </row>
    <row r="63449" spans="1:1" hidden="1" x14ac:dyDescent="0.3">
      <c r="A63449">
        <v>4425614</v>
      </c>
    </row>
    <row r="63450" spans="1:1" hidden="1" x14ac:dyDescent="0.3">
      <c r="A63450">
        <v>4425617</v>
      </c>
    </row>
    <row r="63451" spans="1:1" hidden="1" x14ac:dyDescent="0.3">
      <c r="A63451">
        <v>4425618</v>
      </c>
    </row>
    <row r="63452" spans="1:1" hidden="1" x14ac:dyDescent="0.3">
      <c r="A63452">
        <v>4425618</v>
      </c>
    </row>
    <row r="63453" spans="1:1" hidden="1" x14ac:dyDescent="0.3">
      <c r="A63453">
        <v>4425619</v>
      </c>
    </row>
    <row r="63454" spans="1:1" hidden="1" x14ac:dyDescent="0.3">
      <c r="A63454">
        <v>4425621</v>
      </c>
    </row>
    <row r="63455" spans="1:1" hidden="1" x14ac:dyDescent="0.3">
      <c r="A63455">
        <v>4425622</v>
      </c>
    </row>
    <row r="63456" spans="1:1" hidden="1" x14ac:dyDescent="0.3">
      <c r="A63456">
        <v>4425625</v>
      </c>
    </row>
    <row r="63457" spans="1:1" hidden="1" x14ac:dyDescent="0.3">
      <c r="A63457">
        <v>4425626</v>
      </c>
    </row>
    <row r="63458" spans="1:1" hidden="1" x14ac:dyDescent="0.3">
      <c r="A63458">
        <v>4425626</v>
      </c>
    </row>
    <row r="63459" spans="1:1" hidden="1" x14ac:dyDescent="0.3">
      <c r="A63459">
        <v>4426487</v>
      </c>
    </row>
    <row r="63460" spans="1:1" hidden="1" x14ac:dyDescent="0.3">
      <c r="A63460">
        <v>4426489</v>
      </c>
    </row>
    <row r="63461" spans="1:1" hidden="1" x14ac:dyDescent="0.3">
      <c r="A63461">
        <v>328122</v>
      </c>
    </row>
    <row r="63462" spans="1:1" hidden="1" x14ac:dyDescent="0.3">
      <c r="A63462">
        <v>4426500</v>
      </c>
    </row>
    <row r="63463" spans="1:1" hidden="1" x14ac:dyDescent="0.3">
      <c r="A63463">
        <v>4426505</v>
      </c>
    </row>
    <row r="63464" spans="1:1" hidden="1" x14ac:dyDescent="0.3">
      <c r="A63464">
        <v>4426507</v>
      </c>
    </row>
    <row r="63465" spans="1:1" hidden="1" x14ac:dyDescent="0.3">
      <c r="A63465">
        <v>4426508</v>
      </c>
    </row>
    <row r="63466" spans="1:1" hidden="1" x14ac:dyDescent="0.3">
      <c r="A63466">
        <v>4426503</v>
      </c>
    </row>
    <row r="63467" spans="1:1" hidden="1" x14ac:dyDescent="0.3">
      <c r="A63467">
        <v>4426517</v>
      </c>
    </row>
    <row r="63468" spans="1:1" hidden="1" x14ac:dyDescent="0.3">
      <c r="A63468">
        <v>4426522</v>
      </c>
    </row>
    <row r="63469" spans="1:1" hidden="1" x14ac:dyDescent="0.3">
      <c r="A63469">
        <v>4426524</v>
      </c>
    </row>
    <row r="63470" spans="1:1" hidden="1" x14ac:dyDescent="0.3">
      <c r="A63470">
        <v>4427408</v>
      </c>
    </row>
    <row r="63471" spans="1:1" hidden="1" x14ac:dyDescent="0.3">
      <c r="A63471">
        <v>4427408</v>
      </c>
    </row>
    <row r="63472" spans="1:1" hidden="1" x14ac:dyDescent="0.3">
      <c r="A63472">
        <v>4427407</v>
      </c>
    </row>
    <row r="63473" spans="1:1" hidden="1" x14ac:dyDescent="0.3">
      <c r="A63473">
        <v>4427421</v>
      </c>
    </row>
    <row r="63474" spans="1:1" hidden="1" x14ac:dyDescent="0.3">
      <c r="A63474">
        <v>4428380</v>
      </c>
    </row>
    <row r="63475" spans="1:1" hidden="1" x14ac:dyDescent="0.3">
      <c r="A63475">
        <v>4429219</v>
      </c>
    </row>
    <row r="63476" spans="1:1" hidden="1" x14ac:dyDescent="0.3">
      <c r="A63476">
        <v>4429221</v>
      </c>
    </row>
    <row r="63477" spans="1:1" hidden="1" x14ac:dyDescent="0.3">
      <c r="A63477">
        <v>4429230</v>
      </c>
    </row>
    <row r="63478" spans="1:1" hidden="1" x14ac:dyDescent="0.3">
      <c r="A63478">
        <v>4428385</v>
      </c>
    </row>
    <row r="63479" spans="1:1" hidden="1" x14ac:dyDescent="0.3">
      <c r="A63479">
        <v>4428385</v>
      </c>
    </row>
    <row r="63480" spans="1:1" hidden="1" x14ac:dyDescent="0.3">
      <c r="A63480">
        <v>4428386</v>
      </c>
    </row>
    <row r="63481" spans="1:1" hidden="1" x14ac:dyDescent="0.3">
      <c r="A63481">
        <v>4428388</v>
      </c>
    </row>
    <row r="63482" spans="1:1" hidden="1" x14ac:dyDescent="0.3">
      <c r="A63482">
        <v>4428393</v>
      </c>
    </row>
    <row r="63483" spans="1:1" hidden="1" x14ac:dyDescent="0.3">
      <c r="A63483">
        <v>4428396</v>
      </c>
    </row>
    <row r="63484" spans="1:1" hidden="1" x14ac:dyDescent="0.3">
      <c r="A63484">
        <v>4428408</v>
      </c>
    </row>
    <row r="63485" spans="1:1" hidden="1" x14ac:dyDescent="0.3">
      <c r="A63485">
        <v>4428408</v>
      </c>
    </row>
    <row r="63486" spans="1:1" hidden="1" x14ac:dyDescent="0.3">
      <c r="A63486">
        <v>4428421</v>
      </c>
    </row>
    <row r="63487" spans="1:1" hidden="1" x14ac:dyDescent="0.3">
      <c r="A63487">
        <v>4429286</v>
      </c>
    </row>
    <row r="63488" spans="1:1" hidden="1" x14ac:dyDescent="0.3">
      <c r="A63488">
        <v>4429288</v>
      </c>
    </row>
    <row r="63489" spans="1:1" hidden="1" x14ac:dyDescent="0.3">
      <c r="A63489">
        <v>4429290</v>
      </c>
    </row>
    <row r="63490" spans="1:1" hidden="1" x14ac:dyDescent="0.3">
      <c r="A63490">
        <v>4429292</v>
      </c>
    </row>
    <row r="63491" spans="1:1" hidden="1" x14ac:dyDescent="0.3">
      <c r="A63491">
        <v>4429292</v>
      </c>
    </row>
    <row r="63492" spans="1:1" hidden="1" x14ac:dyDescent="0.3">
      <c r="A63492">
        <v>4429295</v>
      </c>
    </row>
    <row r="63493" spans="1:1" hidden="1" x14ac:dyDescent="0.3">
      <c r="A63493">
        <v>4429297</v>
      </c>
    </row>
    <row r="63494" spans="1:1" hidden="1" x14ac:dyDescent="0.3">
      <c r="A63494">
        <v>4429300</v>
      </c>
    </row>
    <row r="63495" spans="1:1" hidden="1" x14ac:dyDescent="0.3">
      <c r="A63495">
        <v>4429304</v>
      </c>
    </row>
    <row r="63496" spans="1:1" hidden="1" x14ac:dyDescent="0.3">
      <c r="A63496">
        <v>4429309</v>
      </c>
    </row>
    <row r="63497" spans="1:1" hidden="1" x14ac:dyDescent="0.3">
      <c r="A63497">
        <v>4429312</v>
      </c>
    </row>
    <row r="63498" spans="1:1" hidden="1" x14ac:dyDescent="0.3">
      <c r="A63498">
        <v>4429313</v>
      </c>
    </row>
    <row r="63499" spans="1:1" hidden="1" x14ac:dyDescent="0.3">
      <c r="A63499">
        <v>4429314</v>
      </c>
    </row>
    <row r="63500" spans="1:1" hidden="1" x14ac:dyDescent="0.3">
      <c r="A63500">
        <v>4429319</v>
      </c>
    </row>
    <row r="63501" spans="1:1" hidden="1" x14ac:dyDescent="0.3">
      <c r="A63501">
        <v>4429321</v>
      </c>
    </row>
    <row r="63502" spans="1:1" hidden="1" x14ac:dyDescent="0.3">
      <c r="A63502">
        <v>4430181</v>
      </c>
    </row>
    <row r="63503" spans="1:1" hidden="1" x14ac:dyDescent="0.3">
      <c r="A63503">
        <v>4430184</v>
      </c>
    </row>
    <row r="63504" spans="1:1" hidden="1" x14ac:dyDescent="0.3">
      <c r="A63504">
        <v>4430185</v>
      </c>
    </row>
    <row r="63505" spans="1:1" hidden="1" x14ac:dyDescent="0.3">
      <c r="A63505">
        <v>4430186</v>
      </c>
    </row>
    <row r="63506" spans="1:1" hidden="1" x14ac:dyDescent="0.3">
      <c r="A63506">
        <v>4430188</v>
      </c>
    </row>
    <row r="63507" spans="1:1" hidden="1" x14ac:dyDescent="0.3">
      <c r="A63507">
        <v>4430189</v>
      </c>
    </row>
    <row r="63508" spans="1:1" hidden="1" x14ac:dyDescent="0.3">
      <c r="A63508">
        <v>4430191</v>
      </c>
    </row>
    <row r="63509" spans="1:1" hidden="1" x14ac:dyDescent="0.3">
      <c r="A63509">
        <v>4430194</v>
      </c>
    </row>
    <row r="63510" spans="1:1" hidden="1" x14ac:dyDescent="0.3">
      <c r="A63510">
        <v>4430193</v>
      </c>
    </row>
    <row r="63511" spans="1:1" hidden="1" x14ac:dyDescent="0.3">
      <c r="A63511">
        <v>4430195</v>
      </c>
    </row>
    <row r="63512" spans="1:1" hidden="1" x14ac:dyDescent="0.3">
      <c r="A63512">
        <v>4430201</v>
      </c>
    </row>
    <row r="63513" spans="1:1" hidden="1" x14ac:dyDescent="0.3">
      <c r="A63513">
        <v>4431047</v>
      </c>
    </row>
    <row r="63514" spans="1:1" hidden="1" x14ac:dyDescent="0.3">
      <c r="A63514">
        <v>328404</v>
      </c>
    </row>
    <row r="63515" spans="1:1" hidden="1" x14ac:dyDescent="0.3">
      <c r="A63515">
        <v>4431083</v>
      </c>
    </row>
    <row r="63516" spans="1:1" hidden="1" x14ac:dyDescent="0.3">
      <c r="A63516">
        <v>4431086</v>
      </c>
    </row>
    <row r="63517" spans="1:1" hidden="1" x14ac:dyDescent="0.3">
      <c r="A63517">
        <v>4431097</v>
      </c>
    </row>
    <row r="63518" spans="1:1" hidden="1" x14ac:dyDescent="0.3">
      <c r="A63518">
        <v>4431950</v>
      </c>
    </row>
    <row r="63519" spans="1:1" hidden="1" x14ac:dyDescent="0.3">
      <c r="A63519">
        <v>4431968</v>
      </c>
    </row>
    <row r="63520" spans="1:1" hidden="1" x14ac:dyDescent="0.3">
      <c r="A63520">
        <v>4422074</v>
      </c>
    </row>
    <row r="63521" spans="1:1" hidden="1" x14ac:dyDescent="0.3">
      <c r="A63521">
        <v>4422067</v>
      </c>
    </row>
    <row r="63522" spans="1:1" hidden="1" x14ac:dyDescent="0.3">
      <c r="A63522">
        <v>4422080</v>
      </c>
    </row>
    <row r="63523" spans="1:1" hidden="1" x14ac:dyDescent="0.3">
      <c r="A63523">
        <v>4422087</v>
      </c>
    </row>
    <row r="63524" spans="1:1" hidden="1" x14ac:dyDescent="0.3">
      <c r="A63524">
        <v>4422089</v>
      </c>
    </row>
    <row r="63525" spans="1:1" hidden="1" x14ac:dyDescent="0.3">
      <c r="A63525">
        <v>4422092</v>
      </c>
    </row>
    <row r="63526" spans="1:1" hidden="1" x14ac:dyDescent="0.3">
      <c r="A63526">
        <v>4422094</v>
      </c>
    </row>
    <row r="63527" spans="1:1" hidden="1" x14ac:dyDescent="0.3">
      <c r="A63527">
        <v>4422097</v>
      </c>
    </row>
    <row r="63528" spans="1:1" hidden="1" x14ac:dyDescent="0.3">
      <c r="A63528">
        <v>4422095</v>
      </c>
    </row>
    <row r="63529" spans="1:1" hidden="1" x14ac:dyDescent="0.3">
      <c r="A63529">
        <v>4422096</v>
      </c>
    </row>
    <row r="63530" spans="1:1" hidden="1" x14ac:dyDescent="0.3">
      <c r="A63530">
        <v>4422101</v>
      </c>
    </row>
    <row r="63531" spans="1:1" hidden="1" x14ac:dyDescent="0.3">
      <c r="A63531">
        <v>327851</v>
      </c>
    </row>
    <row r="63532" spans="1:1" hidden="1" x14ac:dyDescent="0.3">
      <c r="A63532">
        <v>4422100</v>
      </c>
    </row>
    <row r="63533" spans="1:1" hidden="1" x14ac:dyDescent="0.3">
      <c r="A63533">
        <v>4422102</v>
      </c>
    </row>
    <row r="63534" spans="1:1" hidden="1" x14ac:dyDescent="0.3">
      <c r="A63534">
        <v>4422103</v>
      </c>
    </row>
    <row r="63535" spans="1:1" hidden="1" x14ac:dyDescent="0.3">
      <c r="A63535">
        <v>4422105</v>
      </c>
    </row>
    <row r="63536" spans="1:1" hidden="1" x14ac:dyDescent="0.3">
      <c r="A63536">
        <v>4422107</v>
      </c>
    </row>
    <row r="63537" spans="1:1" hidden="1" x14ac:dyDescent="0.3">
      <c r="A63537">
        <v>4422109</v>
      </c>
    </row>
    <row r="63538" spans="1:1" hidden="1" x14ac:dyDescent="0.3">
      <c r="A63538">
        <v>4422111</v>
      </c>
    </row>
    <row r="63539" spans="1:1" hidden="1" x14ac:dyDescent="0.3">
      <c r="A63539">
        <v>4422115</v>
      </c>
    </row>
    <row r="63540" spans="1:1" hidden="1" x14ac:dyDescent="0.3">
      <c r="A63540">
        <v>4422120</v>
      </c>
    </row>
    <row r="63541" spans="1:1" hidden="1" x14ac:dyDescent="0.3">
      <c r="A63541">
        <v>4422988</v>
      </c>
    </row>
    <row r="63542" spans="1:1" hidden="1" x14ac:dyDescent="0.3">
      <c r="A63542">
        <v>4422993</v>
      </c>
    </row>
    <row r="63543" spans="1:1" hidden="1" x14ac:dyDescent="0.3">
      <c r="A63543">
        <v>4422994</v>
      </c>
    </row>
    <row r="63544" spans="1:1" hidden="1" x14ac:dyDescent="0.3">
      <c r="A63544">
        <v>4423851</v>
      </c>
    </row>
    <row r="63545" spans="1:1" hidden="1" x14ac:dyDescent="0.3">
      <c r="A63545">
        <v>4423851</v>
      </c>
    </row>
    <row r="63546" spans="1:1" hidden="1" x14ac:dyDescent="0.3">
      <c r="A63546">
        <v>4423850</v>
      </c>
    </row>
    <row r="63547" spans="1:1" hidden="1" x14ac:dyDescent="0.3">
      <c r="A63547">
        <v>4423853</v>
      </c>
    </row>
    <row r="63548" spans="1:1" hidden="1" x14ac:dyDescent="0.3">
      <c r="A63548">
        <v>4423854</v>
      </c>
    </row>
    <row r="63549" spans="1:1" hidden="1" x14ac:dyDescent="0.3">
      <c r="A63549">
        <v>4423856</v>
      </c>
    </row>
    <row r="63550" spans="1:1" hidden="1" x14ac:dyDescent="0.3">
      <c r="A63550">
        <v>4423857</v>
      </c>
    </row>
    <row r="63551" spans="1:1" hidden="1" x14ac:dyDescent="0.3">
      <c r="A63551">
        <v>4423860</v>
      </c>
    </row>
    <row r="63552" spans="1:1" hidden="1" x14ac:dyDescent="0.3">
      <c r="A63552">
        <v>4423863</v>
      </c>
    </row>
    <row r="63553" spans="1:1" hidden="1" x14ac:dyDescent="0.3">
      <c r="A63553">
        <v>4424749</v>
      </c>
    </row>
    <row r="63554" spans="1:1" hidden="1" x14ac:dyDescent="0.3">
      <c r="A63554">
        <v>4424765</v>
      </c>
    </row>
    <row r="63555" spans="1:1" hidden="1" x14ac:dyDescent="0.3">
      <c r="A63555">
        <v>4424763</v>
      </c>
    </row>
    <row r="63556" spans="1:1" hidden="1" x14ac:dyDescent="0.3">
      <c r="A63556">
        <v>4424766</v>
      </c>
    </row>
    <row r="63557" spans="1:1" hidden="1" x14ac:dyDescent="0.3">
      <c r="A63557">
        <v>4424768</v>
      </c>
    </row>
    <row r="63558" spans="1:1" hidden="1" x14ac:dyDescent="0.3">
      <c r="A63558">
        <v>4424771</v>
      </c>
    </row>
    <row r="63559" spans="1:1" hidden="1" x14ac:dyDescent="0.3">
      <c r="A63559">
        <v>4424773</v>
      </c>
    </row>
    <row r="63560" spans="1:1" hidden="1" x14ac:dyDescent="0.3">
      <c r="A63560">
        <v>4424777</v>
      </c>
    </row>
    <row r="63561" spans="1:1" hidden="1" x14ac:dyDescent="0.3">
      <c r="A63561">
        <v>4425772</v>
      </c>
    </row>
    <row r="63562" spans="1:1" hidden="1" x14ac:dyDescent="0.3">
      <c r="A63562">
        <v>4425776</v>
      </c>
    </row>
    <row r="63563" spans="1:1" hidden="1" x14ac:dyDescent="0.3">
      <c r="A63563">
        <v>4425775</v>
      </c>
    </row>
    <row r="63564" spans="1:1" hidden="1" x14ac:dyDescent="0.3">
      <c r="A63564">
        <v>4425780</v>
      </c>
    </row>
    <row r="63565" spans="1:1" hidden="1" x14ac:dyDescent="0.3">
      <c r="A63565">
        <v>4425789</v>
      </c>
    </row>
    <row r="63566" spans="1:1" hidden="1" x14ac:dyDescent="0.3">
      <c r="A63566">
        <v>4425790</v>
      </c>
    </row>
    <row r="63567" spans="1:1" hidden="1" x14ac:dyDescent="0.3">
      <c r="A63567">
        <v>4425791</v>
      </c>
    </row>
    <row r="63568" spans="1:1" hidden="1" x14ac:dyDescent="0.3">
      <c r="A63568">
        <v>4425797</v>
      </c>
    </row>
    <row r="63569" spans="1:1" hidden="1" x14ac:dyDescent="0.3">
      <c r="A63569">
        <v>4425803</v>
      </c>
    </row>
    <row r="63570" spans="1:1" hidden="1" x14ac:dyDescent="0.3">
      <c r="A63570">
        <v>4425804</v>
      </c>
    </row>
    <row r="63571" spans="1:1" hidden="1" x14ac:dyDescent="0.3">
      <c r="A63571">
        <v>4425806</v>
      </c>
    </row>
    <row r="63572" spans="1:1" hidden="1" x14ac:dyDescent="0.3">
      <c r="A63572">
        <v>4426672</v>
      </c>
    </row>
    <row r="63573" spans="1:1" hidden="1" x14ac:dyDescent="0.3">
      <c r="A63573">
        <v>4426678</v>
      </c>
    </row>
    <row r="63574" spans="1:1" hidden="1" x14ac:dyDescent="0.3">
      <c r="A63574">
        <v>4426677</v>
      </c>
    </row>
    <row r="63575" spans="1:1" hidden="1" x14ac:dyDescent="0.3">
      <c r="A63575">
        <v>4426679</v>
      </c>
    </row>
    <row r="63576" spans="1:1" hidden="1" x14ac:dyDescent="0.3">
      <c r="A63576">
        <v>4426682</v>
      </c>
    </row>
    <row r="63577" spans="1:1" hidden="1" x14ac:dyDescent="0.3">
      <c r="A63577">
        <v>4426686</v>
      </c>
    </row>
    <row r="63578" spans="1:1" hidden="1" x14ac:dyDescent="0.3">
      <c r="A63578">
        <v>4426697</v>
      </c>
    </row>
    <row r="63579" spans="1:1" hidden="1" x14ac:dyDescent="0.3">
      <c r="A63579">
        <v>4426697</v>
      </c>
    </row>
    <row r="63580" spans="1:1" hidden="1" x14ac:dyDescent="0.3">
      <c r="A63580">
        <v>4426700</v>
      </c>
    </row>
    <row r="63581" spans="1:1" hidden="1" x14ac:dyDescent="0.3">
      <c r="A63581">
        <v>4427594</v>
      </c>
    </row>
    <row r="63582" spans="1:1" hidden="1" x14ac:dyDescent="0.3">
      <c r="A63582">
        <v>4424788</v>
      </c>
    </row>
    <row r="63583" spans="1:1" hidden="1" x14ac:dyDescent="0.3">
      <c r="A63583">
        <v>4424797</v>
      </c>
    </row>
    <row r="63584" spans="1:1" hidden="1" x14ac:dyDescent="0.3">
      <c r="A63584">
        <v>4424799</v>
      </c>
    </row>
    <row r="63585" spans="1:1" hidden="1" x14ac:dyDescent="0.3">
      <c r="A63585">
        <v>4424796</v>
      </c>
    </row>
    <row r="63586" spans="1:1" hidden="1" x14ac:dyDescent="0.3">
      <c r="A63586">
        <v>4424799</v>
      </c>
    </row>
    <row r="63587" spans="1:1" hidden="1" x14ac:dyDescent="0.3">
      <c r="A63587">
        <v>4424816</v>
      </c>
    </row>
    <row r="63588" spans="1:1" hidden="1" x14ac:dyDescent="0.3">
      <c r="A63588">
        <v>4425814</v>
      </c>
    </row>
    <row r="63589" spans="1:1" hidden="1" x14ac:dyDescent="0.3">
      <c r="A63589">
        <v>4425856</v>
      </c>
    </row>
    <row r="63590" spans="1:1" hidden="1" x14ac:dyDescent="0.3">
      <c r="A63590">
        <v>4426703</v>
      </c>
    </row>
    <row r="63591" spans="1:1" hidden="1" x14ac:dyDescent="0.3">
      <c r="A63591">
        <v>4426705</v>
      </c>
    </row>
    <row r="63592" spans="1:1" hidden="1" x14ac:dyDescent="0.3">
      <c r="A63592">
        <v>4426705</v>
      </c>
    </row>
    <row r="63593" spans="1:1" hidden="1" x14ac:dyDescent="0.3">
      <c r="A63593">
        <v>4426707</v>
      </c>
    </row>
    <row r="63594" spans="1:1" hidden="1" x14ac:dyDescent="0.3">
      <c r="A63594">
        <v>4426709</v>
      </c>
    </row>
    <row r="63595" spans="1:1" hidden="1" x14ac:dyDescent="0.3">
      <c r="A63595">
        <v>4426712</v>
      </c>
    </row>
    <row r="63596" spans="1:1" hidden="1" x14ac:dyDescent="0.3">
      <c r="A63596">
        <v>4426714</v>
      </c>
    </row>
    <row r="63597" spans="1:1" hidden="1" x14ac:dyDescent="0.3">
      <c r="A63597">
        <v>4426716</v>
      </c>
    </row>
    <row r="63598" spans="1:1" hidden="1" x14ac:dyDescent="0.3">
      <c r="A63598">
        <v>4426720</v>
      </c>
    </row>
    <row r="63599" spans="1:1" hidden="1" x14ac:dyDescent="0.3">
      <c r="A63599">
        <v>4426728</v>
      </c>
    </row>
    <row r="63600" spans="1:1" hidden="1" x14ac:dyDescent="0.3">
      <c r="A63600">
        <v>4426727</v>
      </c>
    </row>
    <row r="63601" spans="1:1" hidden="1" x14ac:dyDescent="0.3">
      <c r="A63601">
        <v>4426729</v>
      </c>
    </row>
    <row r="63602" spans="1:1" hidden="1" x14ac:dyDescent="0.3">
      <c r="A63602">
        <v>4426737</v>
      </c>
    </row>
    <row r="63603" spans="1:1" hidden="1" x14ac:dyDescent="0.3">
      <c r="A63603">
        <v>4426738</v>
      </c>
    </row>
    <row r="63604" spans="1:1" hidden="1" x14ac:dyDescent="0.3">
      <c r="A63604">
        <v>4426739</v>
      </c>
    </row>
    <row r="63605" spans="1:1" hidden="1" x14ac:dyDescent="0.3">
      <c r="A63605">
        <v>4426744</v>
      </c>
    </row>
    <row r="63606" spans="1:1" hidden="1" x14ac:dyDescent="0.3">
      <c r="A63606">
        <v>4426744</v>
      </c>
    </row>
    <row r="63607" spans="1:1" hidden="1" x14ac:dyDescent="0.3">
      <c r="A63607">
        <v>4426746</v>
      </c>
    </row>
    <row r="63608" spans="1:1" hidden="1" x14ac:dyDescent="0.3">
      <c r="A63608">
        <v>4426747</v>
      </c>
    </row>
    <row r="63609" spans="1:1" hidden="1" x14ac:dyDescent="0.3">
      <c r="A63609">
        <v>4426736</v>
      </c>
    </row>
    <row r="63610" spans="1:1" hidden="1" x14ac:dyDescent="0.3">
      <c r="A63610">
        <v>4426750</v>
      </c>
    </row>
    <row r="63611" spans="1:1" hidden="1" x14ac:dyDescent="0.3">
      <c r="A63611">
        <v>4427670</v>
      </c>
    </row>
    <row r="63612" spans="1:1" hidden="1" x14ac:dyDescent="0.3">
      <c r="A63612">
        <v>4427678</v>
      </c>
    </row>
    <row r="63613" spans="1:1" hidden="1" x14ac:dyDescent="0.3">
      <c r="A63613">
        <v>4427685</v>
      </c>
    </row>
    <row r="63614" spans="1:1" hidden="1" x14ac:dyDescent="0.3">
      <c r="A63614">
        <v>4427689</v>
      </c>
    </row>
    <row r="63615" spans="1:1" hidden="1" x14ac:dyDescent="0.3">
      <c r="A63615">
        <v>4427694</v>
      </c>
    </row>
    <row r="63616" spans="1:1" hidden="1" x14ac:dyDescent="0.3">
      <c r="A63616">
        <v>4427697</v>
      </c>
    </row>
    <row r="63617" spans="1:1" hidden="1" x14ac:dyDescent="0.3">
      <c r="A63617">
        <v>4427696</v>
      </c>
    </row>
    <row r="63618" spans="1:1" hidden="1" x14ac:dyDescent="0.3">
      <c r="A63618">
        <v>4427698</v>
      </c>
    </row>
    <row r="63619" spans="1:1" hidden="1" x14ac:dyDescent="0.3">
      <c r="A63619">
        <v>4427700</v>
      </c>
    </row>
    <row r="63620" spans="1:1" hidden="1" x14ac:dyDescent="0.3">
      <c r="A63620">
        <v>4427704</v>
      </c>
    </row>
    <row r="63621" spans="1:1" hidden="1" x14ac:dyDescent="0.3">
      <c r="A63621">
        <v>4427705</v>
      </c>
    </row>
    <row r="63622" spans="1:1" hidden="1" x14ac:dyDescent="0.3">
      <c r="A63622">
        <v>4429315</v>
      </c>
    </row>
    <row r="63623" spans="1:1" hidden="1" x14ac:dyDescent="0.3">
      <c r="A63623">
        <v>328310</v>
      </c>
    </row>
    <row r="63624" spans="1:1" hidden="1" x14ac:dyDescent="0.3">
      <c r="A63624">
        <v>4430333</v>
      </c>
    </row>
    <row r="63625" spans="1:1" hidden="1" x14ac:dyDescent="0.3">
      <c r="A63625">
        <v>4430343</v>
      </c>
    </row>
    <row r="63626" spans="1:1" hidden="1" x14ac:dyDescent="0.3">
      <c r="A63626">
        <v>328198</v>
      </c>
    </row>
    <row r="63627" spans="1:1" hidden="1" x14ac:dyDescent="0.3">
      <c r="A63627">
        <v>4427769</v>
      </c>
    </row>
    <row r="63628" spans="1:1" hidden="1" x14ac:dyDescent="0.3">
      <c r="A63628">
        <v>4428630</v>
      </c>
    </row>
    <row r="63629" spans="1:1" hidden="1" x14ac:dyDescent="0.3">
      <c r="A63629">
        <v>328250</v>
      </c>
    </row>
    <row r="63630" spans="1:1" hidden="1" x14ac:dyDescent="0.3">
      <c r="A63630">
        <v>328250</v>
      </c>
    </row>
    <row r="63631" spans="1:1" hidden="1" x14ac:dyDescent="0.3">
      <c r="A63631">
        <v>4428646</v>
      </c>
    </row>
    <row r="63632" spans="1:1" hidden="1" x14ac:dyDescent="0.3">
      <c r="A63632">
        <v>4428649</v>
      </c>
    </row>
    <row r="63633" spans="1:1" hidden="1" x14ac:dyDescent="0.3">
      <c r="A63633">
        <v>4428650</v>
      </c>
    </row>
    <row r="63634" spans="1:1" hidden="1" x14ac:dyDescent="0.3">
      <c r="A63634">
        <v>4428653</v>
      </c>
    </row>
    <row r="63635" spans="1:1" hidden="1" x14ac:dyDescent="0.3">
      <c r="A63635">
        <v>4428654</v>
      </c>
    </row>
    <row r="63636" spans="1:1" hidden="1" x14ac:dyDescent="0.3">
      <c r="A63636">
        <v>4428657</v>
      </c>
    </row>
    <row r="63637" spans="1:1" hidden="1" x14ac:dyDescent="0.3">
      <c r="A63637">
        <v>4428656</v>
      </c>
    </row>
    <row r="63638" spans="1:1" hidden="1" x14ac:dyDescent="0.3">
      <c r="A63638">
        <v>328311</v>
      </c>
    </row>
    <row r="63639" spans="1:1" hidden="1" x14ac:dyDescent="0.3">
      <c r="A63639">
        <v>328312</v>
      </c>
    </row>
    <row r="63640" spans="1:1" hidden="1" x14ac:dyDescent="0.3">
      <c r="A63640">
        <v>4429524</v>
      </c>
    </row>
    <row r="63641" spans="1:1" hidden="1" x14ac:dyDescent="0.3">
      <c r="A63641">
        <v>328312</v>
      </c>
    </row>
    <row r="63642" spans="1:1" hidden="1" x14ac:dyDescent="0.3">
      <c r="A63642">
        <v>4429528</v>
      </c>
    </row>
    <row r="63643" spans="1:1" hidden="1" x14ac:dyDescent="0.3">
      <c r="A63643">
        <v>4429532</v>
      </c>
    </row>
    <row r="63644" spans="1:1" hidden="1" x14ac:dyDescent="0.3">
      <c r="A63644">
        <v>4429535</v>
      </c>
    </row>
    <row r="63645" spans="1:1" hidden="1" x14ac:dyDescent="0.3">
      <c r="A63645">
        <v>4429534</v>
      </c>
    </row>
    <row r="63646" spans="1:1" hidden="1" x14ac:dyDescent="0.3">
      <c r="A63646">
        <v>4429536</v>
      </c>
    </row>
    <row r="63647" spans="1:1" hidden="1" x14ac:dyDescent="0.3">
      <c r="A63647">
        <v>4429536</v>
      </c>
    </row>
    <row r="63648" spans="1:1" hidden="1" x14ac:dyDescent="0.3">
      <c r="A63648">
        <v>4429536</v>
      </c>
    </row>
    <row r="63649" spans="1:1" hidden="1" x14ac:dyDescent="0.3">
      <c r="A63649">
        <v>4429540</v>
      </c>
    </row>
    <row r="63650" spans="1:1" hidden="1" x14ac:dyDescent="0.3">
      <c r="A63650">
        <v>4429543</v>
      </c>
    </row>
    <row r="63651" spans="1:1" hidden="1" x14ac:dyDescent="0.3">
      <c r="A63651">
        <v>4429543</v>
      </c>
    </row>
    <row r="63652" spans="1:1" hidden="1" x14ac:dyDescent="0.3">
      <c r="A63652">
        <v>328313</v>
      </c>
    </row>
    <row r="63653" spans="1:1" hidden="1" x14ac:dyDescent="0.3">
      <c r="A63653">
        <v>4430406</v>
      </c>
    </row>
    <row r="63654" spans="1:1" hidden="1" x14ac:dyDescent="0.3">
      <c r="A63654">
        <v>4430408</v>
      </c>
    </row>
    <row r="63655" spans="1:1" hidden="1" x14ac:dyDescent="0.3">
      <c r="A63655">
        <v>4430410</v>
      </c>
    </row>
    <row r="63656" spans="1:1" hidden="1" x14ac:dyDescent="0.3">
      <c r="A63656">
        <v>4430413</v>
      </c>
    </row>
    <row r="63657" spans="1:1" hidden="1" x14ac:dyDescent="0.3">
      <c r="A63657">
        <v>4430413</v>
      </c>
    </row>
    <row r="63658" spans="1:1" hidden="1" x14ac:dyDescent="0.3">
      <c r="A63658">
        <v>4430418</v>
      </c>
    </row>
    <row r="63659" spans="1:1" hidden="1" x14ac:dyDescent="0.3">
      <c r="A63659">
        <v>4430421</v>
      </c>
    </row>
    <row r="63660" spans="1:1" hidden="1" x14ac:dyDescent="0.3">
      <c r="A63660">
        <v>4430423</v>
      </c>
    </row>
    <row r="63661" spans="1:1" hidden="1" x14ac:dyDescent="0.3">
      <c r="A63661">
        <v>4430424</v>
      </c>
    </row>
    <row r="63662" spans="1:1" hidden="1" x14ac:dyDescent="0.3">
      <c r="A63662">
        <v>4430427</v>
      </c>
    </row>
    <row r="63663" spans="1:1" hidden="1" x14ac:dyDescent="0.3">
      <c r="A63663">
        <v>4431275</v>
      </c>
    </row>
    <row r="63664" spans="1:1" hidden="1" x14ac:dyDescent="0.3">
      <c r="A63664">
        <v>4431279</v>
      </c>
    </row>
    <row r="63665" spans="1:1" hidden="1" x14ac:dyDescent="0.3">
      <c r="A63665">
        <v>4431281</v>
      </c>
    </row>
    <row r="63666" spans="1:1" hidden="1" x14ac:dyDescent="0.3">
      <c r="A63666">
        <v>4431285</v>
      </c>
    </row>
    <row r="63667" spans="1:1" hidden="1" x14ac:dyDescent="0.3">
      <c r="A63667">
        <v>4431293</v>
      </c>
    </row>
    <row r="63668" spans="1:1" hidden="1" x14ac:dyDescent="0.3">
      <c r="A63668">
        <v>4431297</v>
      </c>
    </row>
    <row r="63669" spans="1:1" hidden="1" x14ac:dyDescent="0.3">
      <c r="A63669">
        <v>4431295</v>
      </c>
    </row>
    <row r="63670" spans="1:1" hidden="1" x14ac:dyDescent="0.3">
      <c r="A63670">
        <v>4431300</v>
      </c>
    </row>
    <row r="63671" spans="1:1" hidden="1" x14ac:dyDescent="0.3">
      <c r="A63671">
        <v>4431304</v>
      </c>
    </row>
    <row r="63672" spans="1:1" hidden="1" x14ac:dyDescent="0.3">
      <c r="A63672">
        <v>4431307</v>
      </c>
    </row>
    <row r="63673" spans="1:1" hidden="1" x14ac:dyDescent="0.3">
      <c r="A63673">
        <v>4431311</v>
      </c>
    </row>
    <row r="63674" spans="1:1" hidden="1" x14ac:dyDescent="0.3">
      <c r="A63674">
        <v>4431313</v>
      </c>
    </row>
    <row r="63675" spans="1:1" hidden="1" x14ac:dyDescent="0.3">
      <c r="A63675">
        <v>4432138</v>
      </c>
    </row>
    <row r="63676" spans="1:1" hidden="1" x14ac:dyDescent="0.3">
      <c r="A63676">
        <v>4432180</v>
      </c>
    </row>
    <row r="63677" spans="1:1" hidden="1" x14ac:dyDescent="0.3">
      <c r="A63677">
        <v>4432189</v>
      </c>
    </row>
    <row r="63678" spans="1:1" hidden="1" x14ac:dyDescent="0.3">
      <c r="A63678">
        <v>4431317</v>
      </c>
    </row>
    <row r="63679" spans="1:1" hidden="1" x14ac:dyDescent="0.3">
      <c r="A63679">
        <v>4431343</v>
      </c>
    </row>
    <row r="63680" spans="1:1" hidden="1" x14ac:dyDescent="0.3">
      <c r="A63680">
        <v>4431350</v>
      </c>
    </row>
    <row r="63681" spans="1:1" hidden="1" x14ac:dyDescent="0.3">
      <c r="A63681">
        <v>4431353</v>
      </c>
    </row>
    <row r="63682" spans="1:1" hidden="1" x14ac:dyDescent="0.3">
      <c r="A63682">
        <v>4431356</v>
      </c>
    </row>
    <row r="63683" spans="1:1" hidden="1" x14ac:dyDescent="0.3">
      <c r="A63683">
        <v>4431358</v>
      </c>
    </row>
    <row r="63684" spans="1:1" hidden="1" x14ac:dyDescent="0.3">
      <c r="A63684">
        <v>4432212</v>
      </c>
    </row>
    <row r="63685" spans="1:1" hidden="1" x14ac:dyDescent="0.3">
      <c r="A63685">
        <v>4432222</v>
      </c>
    </row>
    <row r="63686" spans="1:1" hidden="1" x14ac:dyDescent="0.3">
      <c r="A63686">
        <v>4432223</v>
      </c>
    </row>
    <row r="63687" spans="1:1" hidden="1" x14ac:dyDescent="0.3">
      <c r="A63687">
        <v>4432224</v>
      </c>
    </row>
    <row r="63688" spans="1:1" hidden="1" x14ac:dyDescent="0.3">
      <c r="A63688">
        <v>4432228</v>
      </c>
    </row>
    <row r="63689" spans="1:1" hidden="1" x14ac:dyDescent="0.3">
      <c r="A63689">
        <v>4432232</v>
      </c>
    </row>
    <row r="63690" spans="1:1" hidden="1" x14ac:dyDescent="0.3">
      <c r="A63690">
        <v>4432231</v>
      </c>
    </row>
    <row r="63691" spans="1:1" hidden="1" x14ac:dyDescent="0.3">
      <c r="A63691">
        <v>4433974</v>
      </c>
    </row>
    <row r="63692" spans="1:1" hidden="1" x14ac:dyDescent="0.3">
      <c r="A63692">
        <v>4434806</v>
      </c>
    </row>
    <row r="63693" spans="1:1" hidden="1" x14ac:dyDescent="0.3">
      <c r="A63693">
        <v>4434821</v>
      </c>
    </row>
    <row r="63694" spans="1:1" hidden="1" x14ac:dyDescent="0.3">
      <c r="A63694">
        <v>4434826</v>
      </c>
    </row>
    <row r="63695" spans="1:1" hidden="1" x14ac:dyDescent="0.3">
      <c r="A63695">
        <v>4434829</v>
      </c>
    </row>
    <row r="63696" spans="1:1" hidden="1" x14ac:dyDescent="0.3">
      <c r="A63696">
        <v>4434838</v>
      </c>
    </row>
    <row r="63697" spans="1:1" hidden="1" x14ac:dyDescent="0.3">
      <c r="A63697">
        <v>4434841</v>
      </c>
    </row>
    <row r="63698" spans="1:1" hidden="1" x14ac:dyDescent="0.3">
      <c r="A63698">
        <v>4434845</v>
      </c>
    </row>
    <row r="63699" spans="1:1" hidden="1" x14ac:dyDescent="0.3">
      <c r="A63699">
        <v>4434845</v>
      </c>
    </row>
    <row r="63700" spans="1:1" hidden="1" x14ac:dyDescent="0.3">
      <c r="A63700">
        <v>4434842</v>
      </c>
    </row>
    <row r="63701" spans="1:1" hidden="1" x14ac:dyDescent="0.3">
      <c r="A63701">
        <v>4434846</v>
      </c>
    </row>
    <row r="63702" spans="1:1" hidden="1" x14ac:dyDescent="0.3">
      <c r="A63702">
        <v>4434849</v>
      </c>
    </row>
    <row r="63703" spans="1:1" hidden="1" x14ac:dyDescent="0.3">
      <c r="A63703">
        <v>4421320</v>
      </c>
    </row>
    <row r="63704" spans="1:1" hidden="1" x14ac:dyDescent="0.3">
      <c r="A63704">
        <v>4421323</v>
      </c>
    </row>
    <row r="63705" spans="1:1" hidden="1" x14ac:dyDescent="0.3">
      <c r="A63705">
        <v>4421329</v>
      </c>
    </row>
    <row r="63706" spans="1:1" hidden="1" x14ac:dyDescent="0.3">
      <c r="A63706">
        <v>4421332</v>
      </c>
    </row>
    <row r="63707" spans="1:1" hidden="1" x14ac:dyDescent="0.3">
      <c r="A63707">
        <v>4421338</v>
      </c>
    </row>
    <row r="63708" spans="1:1" hidden="1" x14ac:dyDescent="0.3">
      <c r="A63708">
        <v>4421341</v>
      </c>
    </row>
    <row r="63709" spans="1:1" hidden="1" x14ac:dyDescent="0.3">
      <c r="A63709">
        <v>4421340</v>
      </c>
    </row>
    <row r="63710" spans="1:1" hidden="1" x14ac:dyDescent="0.3">
      <c r="A63710">
        <v>4421342</v>
      </c>
    </row>
    <row r="63711" spans="1:1" hidden="1" x14ac:dyDescent="0.3">
      <c r="A63711">
        <v>4421344</v>
      </c>
    </row>
    <row r="63712" spans="1:1" hidden="1" x14ac:dyDescent="0.3">
      <c r="A63712">
        <v>4424166</v>
      </c>
    </row>
    <row r="63713" spans="1:1" hidden="1" x14ac:dyDescent="0.3">
      <c r="A63713">
        <v>328032</v>
      </c>
    </row>
    <row r="63714" spans="1:1" hidden="1" x14ac:dyDescent="0.3">
      <c r="A63714">
        <v>4425237</v>
      </c>
    </row>
    <row r="63715" spans="1:1" hidden="1" x14ac:dyDescent="0.3">
      <c r="A63715">
        <v>4426021</v>
      </c>
    </row>
    <row r="63716" spans="1:1" hidden="1" x14ac:dyDescent="0.3">
      <c r="A63716">
        <v>4426028</v>
      </c>
    </row>
    <row r="63717" spans="1:1" hidden="1" x14ac:dyDescent="0.3">
      <c r="A63717">
        <v>4426029</v>
      </c>
    </row>
    <row r="63718" spans="1:1" hidden="1" x14ac:dyDescent="0.3">
      <c r="A63718">
        <v>4426046</v>
      </c>
    </row>
    <row r="63719" spans="1:1" hidden="1" x14ac:dyDescent="0.3">
      <c r="A63719">
        <v>4426980</v>
      </c>
    </row>
    <row r="63720" spans="1:1" hidden="1" x14ac:dyDescent="0.3">
      <c r="A63720">
        <v>4426983</v>
      </c>
    </row>
    <row r="63721" spans="1:1" hidden="1" x14ac:dyDescent="0.3">
      <c r="A63721">
        <v>4426984</v>
      </c>
    </row>
    <row r="63722" spans="1:1" hidden="1" x14ac:dyDescent="0.3">
      <c r="A63722">
        <v>4427890</v>
      </c>
    </row>
    <row r="63723" spans="1:1" hidden="1" x14ac:dyDescent="0.3">
      <c r="A63723">
        <v>4427899</v>
      </c>
    </row>
    <row r="63724" spans="1:1" hidden="1" x14ac:dyDescent="0.3">
      <c r="A63724">
        <v>4422371</v>
      </c>
    </row>
    <row r="63725" spans="1:1" hidden="1" x14ac:dyDescent="0.3">
      <c r="A63725">
        <v>327864</v>
      </c>
    </row>
    <row r="63726" spans="1:1" hidden="1" x14ac:dyDescent="0.3">
      <c r="A63726">
        <v>4422374</v>
      </c>
    </row>
    <row r="63727" spans="1:1" hidden="1" x14ac:dyDescent="0.3">
      <c r="A63727">
        <v>4422372</v>
      </c>
    </row>
    <row r="63728" spans="1:1" hidden="1" x14ac:dyDescent="0.3">
      <c r="A63728">
        <v>4422376</v>
      </c>
    </row>
    <row r="63729" spans="1:1" hidden="1" x14ac:dyDescent="0.3">
      <c r="A63729">
        <v>4422375</v>
      </c>
    </row>
    <row r="63730" spans="1:1" hidden="1" x14ac:dyDescent="0.3">
      <c r="A63730">
        <v>4422379</v>
      </c>
    </row>
    <row r="63731" spans="1:1" hidden="1" x14ac:dyDescent="0.3">
      <c r="A63731">
        <v>4422381</v>
      </c>
    </row>
    <row r="63732" spans="1:1" hidden="1" x14ac:dyDescent="0.3">
      <c r="A63732">
        <v>4422380</v>
      </c>
    </row>
    <row r="63733" spans="1:1" hidden="1" x14ac:dyDescent="0.3">
      <c r="A63733">
        <v>4422384</v>
      </c>
    </row>
    <row r="63734" spans="1:1" hidden="1" x14ac:dyDescent="0.3">
      <c r="A63734">
        <v>4422386</v>
      </c>
    </row>
    <row r="63735" spans="1:1" hidden="1" x14ac:dyDescent="0.3">
      <c r="A63735">
        <v>4422389</v>
      </c>
    </row>
    <row r="63736" spans="1:1" hidden="1" x14ac:dyDescent="0.3">
      <c r="A63736">
        <v>4422390</v>
      </c>
    </row>
    <row r="63737" spans="1:1" hidden="1" x14ac:dyDescent="0.3">
      <c r="A63737">
        <v>4422392</v>
      </c>
    </row>
    <row r="63738" spans="1:1" hidden="1" x14ac:dyDescent="0.3">
      <c r="A63738">
        <v>4422393</v>
      </c>
    </row>
    <row r="63739" spans="1:1" hidden="1" x14ac:dyDescent="0.3">
      <c r="A63739">
        <v>4422391</v>
      </c>
    </row>
    <row r="63740" spans="1:1" hidden="1" x14ac:dyDescent="0.3">
      <c r="A63740">
        <v>4422397</v>
      </c>
    </row>
    <row r="63741" spans="1:1" hidden="1" x14ac:dyDescent="0.3">
      <c r="A63741">
        <v>327866</v>
      </c>
    </row>
    <row r="63742" spans="1:1" hidden="1" x14ac:dyDescent="0.3">
      <c r="A63742">
        <v>4422404</v>
      </c>
    </row>
    <row r="63743" spans="1:1" hidden="1" x14ac:dyDescent="0.3">
      <c r="A63743">
        <v>4422407</v>
      </c>
    </row>
    <row r="63744" spans="1:1" hidden="1" x14ac:dyDescent="0.3">
      <c r="A63744">
        <v>4422409</v>
      </c>
    </row>
    <row r="63745" spans="1:1" hidden="1" x14ac:dyDescent="0.3">
      <c r="A63745">
        <v>327867</v>
      </c>
    </row>
    <row r="63746" spans="1:1" hidden="1" x14ac:dyDescent="0.3">
      <c r="A63746">
        <v>4422419</v>
      </c>
    </row>
    <row r="63747" spans="1:1" hidden="1" x14ac:dyDescent="0.3">
      <c r="A63747">
        <v>4423264</v>
      </c>
    </row>
    <row r="63748" spans="1:1" hidden="1" x14ac:dyDescent="0.3">
      <c r="A63748">
        <v>4423262</v>
      </c>
    </row>
    <row r="63749" spans="1:1" hidden="1" x14ac:dyDescent="0.3">
      <c r="A63749">
        <v>4423266</v>
      </c>
    </row>
    <row r="63750" spans="1:1" hidden="1" x14ac:dyDescent="0.3">
      <c r="A63750">
        <v>4423269</v>
      </c>
    </row>
    <row r="63751" spans="1:1" hidden="1" x14ac:dyDescent="0.3">
      <c r="A63751">
        <v>4423273</v>
      </c>
    </row>
    <row r="63752" spans="1:1" hidden="1" x14ac:dyDescent="0.3">
      <c r="A63752">
        <v>4423276</v>
      </c>
    </row>
    <row r="63753" spans="1:1" hidden="1" x14ac:dyDescent="0.3">
      <c r="A63753">
        <v>4423279</v>
      </c>
    </row>
    <row r="63754" spans="1:1" hidden="1" x14ac:dyDescent="0.3">
      <c r="A63754">
        <v>4423285</v>
      </c>
    </row>
    <row r="63755" spans="1:1" hidden="1" x14ac:dyDescent="0.3">
      <c r="A63755">
        <v>4423291</v>
      </c>
    </row>
    <row r="63756" spans="1:1" hidden="1" x14ac:dyDescent="0.3">
      <c r="A63756">
        <v>4423294</v>
      </c>
    </row>
    <row r="63757" spans="1:1" hidden="1" x14ac:dyDescent="0.3">
      <c r="A63757">
        <v>4423293</v>
      </c>
    </row>
    <row r="63758" spans="1:1" hidden="1" x14ac:dyDescent="0.3">
      <c r="A63758">
        <v>4424139</v>
      </c>
    </row>
    <row r="63759" spans="1:1" hidden="1" x14ac:dyDescent="0.3">
      <c r="A63759">
        <v>4424135</v>
      </c>
    </row>
    <row r="63760" spans="1:1" hidden="1" x14ac:dyDescent="0.3">
      <c r="A63760">
        <v>4424142</v>
      </c>
    </row>
    <row r="63761" spans="1:1" hidden="1" x14ac:dyDescent="0.3">
      <c r="A63761">
        <v>4424141</v>
      </c>
    </row>
    <row r="63762" spans="1:1" hidden="1" x14ac:dyDescent="0.3">
      <c r="A63762">
        <v>4424140</v>
      </c>
    </row>
    <row r="63763" spans="1:1" hidden="1" x14ac:dyDescent="0.3">
      <c r="A63763">
        <v>4424146</v>
      </c>
    </row>
    <row r="63764" spans="1:1" hidden="1" x14ac:dyDescent="0.3">
      <c r="A63764">
        <v>4424151</v>
      </c>
    </row>
    <row r="63765" spans="1:1" hidden="1" x14ac:dyDescent="0.3">
      <c r="A63765">
        <v>4424153</v>
      </c>
    </row>
    <row r="63766" spans="1:1" hidden="1" x14ac:dyDescent="0.3">
      <c r="A63766">
        <v>4424155</v>
      </c>
    </row>
    <row r="63767" spans="1:1" hidden="1" x14ac:dyDescent="0.3">
      <c r="A63767">
        <v>4424160</v>
      </c>
    </row>
    <row r="63768" spans="1:1" hidden="1" x14ac:dyDescent="0.3">
      <c r="A63768">
        <v>4424158</v>
      </c>
    </row>
    <row r="63769" spans="1:1" hidden="1" x14ac:dyDescent="0.3">
      <c r="A63769">
        <v>4424164</v>
      </c>
    </row>
    <row r="63770" spans="1:1" hidden="1" x14ac:dyDescent="0.3">
      <c r="A63770">
        <v>4424161</v>
      </c>
    </row>
    <row r="63771" spans="1:1" hidden="1" x14ac:dyDescent="0.3">
      <c r="A63771">
        <v>4424161</v>
      </c>
    </row>
    <row r="63772" spans="1:1" hidden="1" x14ac:dyDescent="0.3">
      <c r="A63772">
        <v>4424161</v>
      </c>
    </row>
    <row r="63773" spans="1:1" hidden="1" x14ac:dyDescent="0.3">
      <c r="A63773">
        <v>4424161</v>
      </c>
    </row>
    <row r="63774" spans="1:1" hidden="1" x14ac:dyDescent="0.3">
      <c r="A63774">
        <v>4424162</v>
      </c>
    </row>
    <row r="63775" spans="1:1" hidden="1" x14ac:dyDescent="0.3">
      <c r="A63775">
        <v>4427978</v>
      </c>
    </row>
    <row r="63776" spans="1:1" hidden="1" x14ac:dyDescent="0.3">
      <c r="A63776">
        <v>4427990</v>
      </c>
    </row>
    <row r="63777" spans="1:1" hidden="1" x14ac:dyDescent="0.3">
      <c r="A63777">
        <v>4427990</v>
      </c>
    </row>
    <row r="63778" spans="1:1" hidden="1" x14ac:dyDescent="0.3">
      <c r="A63778">
        <v>4427989</v>
      </c>
    </row>
    <row r="63779" spans="1:1" hidden="1" x14ac:dyDescent="0.3">
      <c r="A63779">
        <v>4427991</v>
      </c>
    </row>
    <row r="63780" spans="1:1" hidden="1" x14ac:dyDescent="0.3">
      <c r="A63780">
        <v>4427991</v>
      </c>
    </row>
    <row r="63781" spans="1:1" hidden="1" x14ac:dyDescent="0.3">
      <c r="A63781">
        <v>4427994</v>
      </c>
    </row>
    <row r="63782" spans="1:1" hidden="1" x14ac:dyDescent="0.3">
      <c r="A63782">
        <v>4427994</v>
      </c>
    </row>
    <row r="63783" spans="1:1" hidden="1" x14ac:dyDescent="0.3">
      <c r="A63783">
        <v>4427995</v>
      </c>
    </row>
    <row r="63784" spans="1:1" hidden="1" x14ac:dyDescent="0.3">
      <c r="A63784">
        <v>4427999</v>
      </c>
    </row>
    <row r="63785" spans="1:1" hidden="1" x14ac:dyDescent="0.3">
      <c r="A63785">
        <v>4428000</v>
      </c>
    </row>
    <row r="63786" spans="1:1" hidden="1" x14ac:dyDescent="0.3">
      <c r="A63786">
        <v>4428002</v>
      </c>
    </row>
    <row r="63787" spans="1:1" hidden="1" x14ac:dyDescent="0.3">
      <c r="A63787">
        <v>4428002</v>
      </c>
    </row>
    <row r="63788" spans="1:1" hidden="1" x14ac:dyDescent="0.3">
      <c r="A63788">
        <v>4428834</v>
      </c>
    </row>
    <row r="63789" spans="1:1" hidden="1" x14ac:dyDescent="0.3">
      <c r="A63789">
        <v>4428854</v>
      </c>
    </row>
    <row r="63790" spans="1:1" hidden="1" x14ac:dyDescent="0.3">
      <c r="A63790">
        <v>4428858</v>
      </c>
    </row>
    <row r="63791" spans="1:1" hidden="1" x14ac:dyDescent="0.3">
      <c r="A63791">
        <v>4428861</v>
      </c>
    </row>
    <row r="63792" spans="1:1" hidden="1" x14ac:dyDescent="0.3">
      <c r="A63792">
        <v>4428862</v>
      </c>
    </row>
    <row r="63793" spans="1:1" hidden="1" x14ac:dyDescent="0.3">
      <c r="A63793">
        <v>4428862</v>
      </c>
    </row>
    <row r="63794" spans="1:1" hidden="1" x14ac:dyDescent="0.3">
      <c r="A63794">
        <v>4428867</v>
      </c>
    </row>
    <row r="63795" spans="1:1" hidden="1" x14ac:dyDescent="0.3">
      <c r="A63795">
        <v>4428870</v>
      </c>
    </row>
    <row r="63796" spans="1:1" hidden="1" x14ac:dyDescent="0.3">
      <c r="A63796">
        <v>4428870</v>
      </c>
    </row>
    <row r="63797" spans="1:1" hidden="1" x14ac:dyDescent="0.3">
      <c r="A63797">
        <v>328323</v>
      </c>
    </row>
    <row r="63798" spans="1:1" hidden="1" x14ac:dyDescent="0.3">
      <c r="A63798">
        <v>4429773</v>
      </c>
    </row>
    <row r="63799" spans="1:1" hidden="1" x14ac:dyDescent="0.3">
      <c r="A63799">
        <v>4429778</v>
      </c>
    </row>
    <row r="63800" spans="1:1" hidden="1" x14ac:dyDescent="0.3">
      <c r="A63800">
        <v>4429779</v>
      </c>
    </row>
    <row r="63801" spans="1:1" hidden="1" x14ac:dyDescent="0.3">
      <c r="A63801">
        <v>4430595</v>
      </c>
    </row>
    <row r="63802" spans="1:1" hidden="1" x14ac:dyDescent="0.3">
      <c r="A63802">
        <v>4430597</v>
      </c>
    </row>
    <row r="63803" spans="1:1" hidden="1" x14ac:dyDescent="0.3">
      <c r="A63803">
        <v>4430599</v>
      </c>
    </row>
    <row r="63804" spans="1:1" hidden="1" x14ac:dyDescent="0.3">
      <c r="A63804">
        <v>4430600</v>
      </c>
    </row>
    <row r="63805" spans="1:1" hidden="1" x14ac:dyDescent="0.3">
      <c r="A63805">
        <v>328376</v>
      </c>
    </row>
    <row r="63806" spans="1:1" hidden="1" x14ac:dyDescent="0.3">
      <c r="A63806">
        <v>4430601</v>
      </c>
    </row>
    <row r="63807" spans="1:1" hidden="1" x14ac:dyDescent="0.3">
      <c r="A63807">
        <v>4430606</v>
      </c>
    </row>
    <row r="63808" spans="1:1" hidden="1" x14ac:dyDescent="0.3">
      <c r="A63808">
        <v>4430604</v>
      </c>
    </row>
    <row r="63809" spans="1:1" hidden="1" x14ac:dyDescent="0.3">
      <c r="A63809">
        <v>4430605</v>
      </c>
    </row>
    <row r="63810" spans="1:1" hidden="1" x14ac:dyDescent="0.3">
      <c r="A63810">
        <v>4430610</v>
      </c>
    </row>
    <row r="63811" spans="1:1" hidden="1" x14ac:dyDescent="0.3">
      <c r="A63811">
        <v>4430611</v>
      </c>
    </row>
    <row r="63812" spans="1:1" hidden="1" x14ac:dyDescent="0.3">
      <c r="A63812">
        <v>4430614</v>
      </c>
    </row>
    <row r="63813" spans="1:1" hidden="1" x14ac:dyDescent="0.3">
      <c r="A63813">
        <v>4430615</v>
      </c>
    </row>
    <row r="63814" spans="1:1" hidden="1" x14ac:dyDescent="0.3">
      <c r="A63814">
        <v>4430616</v>
      </c>
    </row>
    <row r="63815" spans="1:1" hidden="1" x14ac:dyDescent="0.3">
      <c r="A63815">
        <v>4430619</v>
      </c>
    </row>
    <row r="63816" spans="1:1" hidden="1" x14ac:dyDescent="0.3">
      <c r="A63816">
        <v>4430620</v>
      </c>
    </row>
    <row r="63817" spans="1:1" hidden="1" x14ac:dyDescent="0.3">
      <c r="A63817">
        <v>4430621</v>
      </c>
    </row>
    <row r="63818" spans="1:1" hidden="1" x14ac:dyDescent="0.3">
      <c r="A63818">
        <v>4430640</v>
      </c>
    </row>
    <row r="63819" spans="1:1" hidden="1" x14ac:dyDescent="0.3">
      <c r="A63819">
        <v>4431476</v>
      </c>
    </row>
    <row r="63820" spans="1:1" hidden="1" x14ac:dyDescent="0.3">
      <c r="A63820">
        <v>4431488</v>
      </c>
    </row>
    <row r="63821" spans="1:1" hidden="1" x14ac:dyDescent="0.3">
      <c r="A63821">
        <v>4431496</v>
      </c>
    </row>
    <row r="63822" spans="1:1" hidden="1" x14ac:dyDescent="0.3">
      <c r="A63822">
        <v>4431499</v>
      </c>
    </row>
    <row r="63823" spans="1:1" hidden="1" x14ac:dyDescent="0.3">
      <c r="A63823">
        <v>4432376</v>
      </c>
    </row>
    <row r="63824" spans="1:1" hidden="1" x14ac:dyDescent="0.3">
      <c r="A63824">
        <v>4432380</v>
      </c>
    </row>
    <row r="63825" spans="1:1" hidden="1" x14ac:dyDescent="0.3">
      <c r="A63825">
        <v>4432379</v>
      </c>
    </row>
    <row r="63826" spans="1:1" hidden="1" x14ac:dyDescent="0.3">
      <c r="A63826">
        <v>4432384</v>
      </c>
    </row>
    <row r="63827" spans="1:1" hidden="1" x14ac:dyDescent="0.3">
      <c r="A63827">
        <v>4432387</v>
      </c>
    </row>
    <row r="63828" spans="1:1" hidden="1" x14ac:dyDescent="0.3">
      <c r="A63828">
        <v>4432390</v>
      </c>
    </row>
    <row r="63829" spans="1:1" hidden="1" x14ac:dyDescent="0.3">
      <c r="A63829">
        <v>4432392</v>
      </c>
    </row>
    <row r="63830" spans="1:1" hidden="1" x14ac:dyDescent="0.3">
      <c r="A63830">
        <v>4432404</v>
      </c>
    </row>
    <row r="63831" spans="1:1" hidden="1" x14ac:dyDescent="0.3">
      <c r="A63831">
        <v>4432404</v>
      </c>
    </row>
    <row r="63832" spans="1:1" hidden="1" x14ac:dyDescent="0.3">
      <c r="A63832">
        <v>4432407</v>
      </c>
    </row>
    <row r="63833" spans="1:1" hidden="1" x14ac:dyDescent="0.3">
      <c r="A63833">
        <v>4432410</v>
      </c>
    </row>
    <row r="63834" spans="1:1" hidden="1" x14ac:dyDescent="0.3">
      <c r="A63834">
        <v>4432411</v>
      </c>
    </row>
    <row r="63835" spans="1:1" hidden="1" x14ac:dyDescent="0.3">
      <c r="A63835">
        <v>4433254</v>
      </c>
    </row>
    <row r="63836" spans="1:1" hidden="1" x14ac:dyDescent="0.3">
      <c r="A63836">
        <v>4433255</v>
      </c>
    </row>
    <row r="63837" spans="1:1" hidden="1" x14ac:dyDescent="0.3">
      <c r="A63837">
        <v>4433257</v>
      </c>
    </row>
    <row r="63838" spans="1:1" hidden="1" x14ac:dyDescent="0.3">
      <c r="A63838">
        <v>4433261</v>
      </c>
    </row>
    <row r="63839" spans="1:1" hidden="1" x14ac:dyDescent="0.3">
      <c r="A63839">
        <v>4431561</v>
      </c>
    </row>
    <row r="63840" spans="1:1" hidden="1" x14ac:dyDescent="0.3">
      <c r="A63840">
        <v>4431564</v>
      </c>
    </row>
    <row r="63841" spans="1:1" hidden="1" x14ac:dyDescent="0.3">
      <c r="A63841">
        <v>4431567</v>
      </c>
    </row>
    <row r="63842" spans="1:1" hidden="1" x14ac:dyDescent="0.3">
      <c r="A63842">
        <v>4431570</v>
      </c>
    </row>
    <row r="63843" spans="1:1" hidden="1" x14ac:dyDescent="0.3">
      <c r="A63843">
        <v>4431579</v>
      </c>
    </row>
    <row r="63844" spans="1:1" hidden="1" x14ac:dyDescent="0.3">
      <c r="A63844">
        <v>4432413</v>
      </c>
    </row>
    <row r="63845" spans="1:1" hidden="1" x14ac:dyDescent="0.3">
      <c r="A63845">
        <v>4432415</v>
      </c>
    </row>
    <row r="63846" spans="1:1" hidden="1" x14ac:dyDescent="0.3">
      <c r="A63846">
        <v>4432418</v>
      </c>
    </row>
    <row r="63847" spans="1:1" hidden="1" x14ac:dyDescent="0.3">
      <c r="A63847">
        <v>4432420</v>
      </c>
    </row>
    <row r="63848" spans="1:1" hidden="1" x14ac:dyDescent="0.3">
      <c r="A63848">
        <v>4432421</v>
      </c>
    </row>
    <row r="63849" spans="1:1" hidden="1" x14ac:dyDescent="0.3">
      <c r="A63849">
        <v>4432424</v>
      </c>
    </row>
    <row r="63850" spans="1:1" hidden="1" x14ac:dyDescent="0.3">
      <c r="A63850">
        <v>4432430</v>
      </c>
    </row>
    <row r="63851" spans="1:1" hidden="1" x14ac:dyDescent="0.3">
      <c r="A63851">
        <v>4432418</v>
      </c>
    </row>
    <row r="63852" spans="1:1" hidden="1" x14ac:dyDescent="0.3">
      <c r="A63852">
        <v>4432446</v>
      </c>
    </row>
    <row r="63853" spans="1:1" hidden="1" x14ac:dyDescent="0.3">
      <c r="A63853">
        <v>4432451</v>
      </c>
    </row>
    <row r="63854" spans="1:1" hidden="1" x14ac:dyDescent="0.3">
      <c r="A63854">
        <v>4432457</v>
      </c>
    </row>
    <row r="63855" spans="1:1" hidden="1" x14ac:dyDescent="0.3">
      <c r="A63855">
        <v>4432455</v>
      </c>
    </row>
    <row r="63856" spans="1:1" hidden="1" x14ac:dyDescent="0.3">
      <c r="A63856">
        <v>4432459</v>
      </c>
    </row>
    <row r="63857" spans="1:1" hidden="1" x14ac:dyDescent="0.3">
      <c r="A63857">
        <v>4432464</v>
      </c>
    </row>
    <row r="63858" spans="1:1" hidden="1" x14ac:dyDescent="0.3">
      <c r="A63858">
        <v>4432465</v>
      </c>
    </row>
    <row r="63859" spans="1:1" hidden="1" x14ac:dyDescent="0.3">
      <c r="A63859">
        <v>4432462</v>
      </c>
    </row>
    <row r="63860" spans="1:1" hidden="1" x14ac:dyDescent="0.3">
      <c r="A63860">
        <v>4432467</v>
      </c>
    </row>
    <row r="63861" spans="1:1" hidden="1" x14ac:dyDescent="0.3">
      <c r="A63861">
        <v>4432472</v>
      </c>
    </row>
    <row r="63862" spans="1:1" hidden="1" x14ac:dyDescent="0.3">
      <c r="A63862">
        <v>4433311</v>
      </c>
    </row>
    <row r="63863" spans="1:1" hidden="1" x14ac:dyDescent="0.3">
      <c r="A63863">
        <v>4433312</v>
      </c>
    </row>
    <row r="63864" spans="1:1" hidden="1" x14ac:dyDescent="0.3">
      <c r="A63864">
        <v>4433313</v>
      </c>
    </row>
    <row r="63865" spans="1:1" hidden="1" x14ac:dyDescent="0.3">
      <c r="A63865">
        <v>4433314</v>
      </c>
    </row>
    <row r="63866" spans="1:1" hidden="1" x14ac:dyDescent="0.3">
      <c r="A63866">
        <v>4433315</v>
      </c>
    </row>
    <row r="63867" spans="1:1" hidden="1" x14ac:dyDescent="0.3">
      <c r="A63867">
        <v>4433316</v>
      </c>
    </row>
    <row r="63868" spans="1:1" hidden="1" x14ac:dyDescent="0.3">
      <c r="A63868">
        <v>4433319</v>
      </c>
    </row>
    <row r="63869" spans="1:1" hidden="1" x14ac:dyDescent="0.3">
      <c r="A63869">
        <v>4433323</v>
      </c>
    </row>
    <row r="63870" spans="1:1" hidden="1" x14ac:dyDescent="0.3">
      <c r="A63870">
        <v>4433327</v>
      </c>
    </row>
    <row r="63871" spans="1:1" hidden="1" x14ac:dyDescent="0.3">
      <c r="A63871">
        <v>4434164</v>
      </c>
    </row>
    <row r="63872" spans="1:1" hidden="1" x14ac:dyDescent="0.3">
      <c r="A63872">
        <v>328613</v>
      </c>
    </row>
    <row r="63873" spans="1:1" hidden="1" x14ac:dyDescent="0.3">
      <c r="A63873">
        <v>4434163</v>
      </c>
    </row>
    <row r="63874" spans="1:1" hidden="1" x14ac:dyDescent="0.3">
      <c r="A63874">
        <v>4434177</v>
      </c>
    </row>
    <row r="63875" spans="1:1" hidden="1" x14ac:dyDescent="0.3">
      <c r="A63875">
        <v>4434179</v>
      </c>
    </row>
    <row r="63876" spans="1:1" hidden="1" x14ac:dyDescent="0.3">
      <c r="A63876">
        <v>4434182</v>
      </c>
    </row>
    <row r="63877" spans="1:1" hidden="1" x14ac:dyDescent="0.3">
      <c r="A63877">
        <v>4434182</v>
      </c>
    </row>
    <row r="63878" spans="1:1" hidden="1" x14ac:dyDescent="0.3">
      <c r="A63878">
        <v>4434176</v>
      </c>
    </row>
    <row r="63879" spans="1:1" hidden="1" x14ac:dyDescent="0.3">
      <c r="A63879">
        <v>4434180</v>
      </c>
    </row>
    <row r="63880" spans="1:1" hidden="1" x14ac:dyDescent="0.3">
      <c r="A63880">
        <v>4434184</v>
      </c>
    </row>
    <row r="63881" spans="1:1" hidden="1" x14ac:dyDescent="0.3">
      <c r="A63881">
        <v>4434185</v>
      </c>
    </row>
    <row r="63882" spans="1:1" hidden="1" x14ac:dyDescent="0.3">
      <c r="A63882">
        <v>4434192</v>
      </c>
    </row>
    <row r="63883" spans="1:1" hidden="1" x14ac:dyDescent="0.3">
      <c r="A63883">
        <v>4434191</v>
      </c>
    </row>
    <row r="63884" spans="1:1" hidden="1" x14ac:dyDescent="0.3">
      <c r="A63884">
        <v>4434191</v>
      </c>
    </row>
    <row r="63885" spans="1:1" hidden="1" x14ac:dyDescent="0.3">
      <c r="A63885">
        <v>4434191</v>
      </c>
    </row>
    <row r="63886" spans="1:1" hidden="1" x14ac:dyDescent="0.3">
      <c r="A63886">
        <v>4434191</v>
      </c>
    </row>
    <row r="63887" spans="1:1" hidden="1" x14ac:dyDescent="0.3">
      <c r="A63887">
        <v>4434191</v>
      </c>
    </row>
    <row r="63888" spans="1:1" hidden="1" x14ac:dyDescent="0.3">
      <c r="A63888">
        <v>4434191</v>
      </c>
    </row>
    <row r="63889" spans="1:1" hidden="1" x14ac:dyDescent="0.3">
      <c r="A63889">
        <v>4434191</v>
      </c>
    </row>
    <row r="63890" spans="1:1" hidden="1" x14ac:dyDescent="0.3">
      <c r="A63890">
        <v>4434191</v>
      </c>
    </row>
    <row r="63891" spans="1:1" hidden="1" x14ac:dyDescent="0.3">
      <c r="A63891">
        <v>328615</v>
      </c>
    </row>
    <row r="63892" spans="1:1" hidden="1" x14ac:dyDescent="0.3">
      <c r="A63892">
        <v>4420631</v>
      </c>
    </row>
    <row r="63893" spans="1:1" hidden="1" x14ac:dyDescent="0.3">
      <c r="A63893">
        <v>4420632</v>
      </c>
    </row>
    <row r="63894" spans="1:1" hidden="1" x14ac:dyDescent="0.3">
      <c r="A63894">
        <v>4420630</v>
      </c>
    </row>
    <row r="63895" spans="1:1" hidden="1" x14ac:dyDescent="0.3">
      <c r="A63895">
        <v>4420644</v>
      </c>
    </row>
    <row r="63896" spans="1:1" hidden="1" x14ac:dyDescent="0.3">
      <c r="A63896">
        <v>4420663</v>
      </c>
    </row>
    <row r="63897" spans="1:1" hidden="1" x14ac:dyDescent="0.3">
      <c r="A63897">
        <v>4420684</v>
      </c>
    </row>
    <row r="63898" spans="1:1" hidden="1" x14ac:dyDescent="0.3">
      <c r="A63898">
        <v>4420249</v>
      </c>
    </row>
    <row r="63899" spans="1:1" hidden="1" x14ac:dyDescent="0.3">
      <c r="A63899">
        <v>4420685</v>
      </c>
    </row>
    <row r="63900" spans="1:1" hidden="1" x14ac:dyDescent="0.3">
      <c r="A63900">
        <v>4420688</v>
      </c>
    </row>
    <row r="63901" spans="1:1" hidden="1" x14ac:dyDescent="0.3">
      <c r="A63901">
        <v>4420689</v>
      </c>
    </row>
    <row r="63902" spans="1:1" hidden="1" x14ac:dyDescent="0.3">
      <c r="A63902">
        <v>4420691</v>
      </c>
    </row>
    <row r="63903" spans="1:1" hidden="1" x14ac:dyDescent="0.3">
      <c r="A63903">
        <v>4433374</v>
      </c>
    </row>
    <row r="63904" spans="1:1" hidden="1" x14ac:dyDescent="0.3">
      <c r="A63904">
        <v>4433373</v>
      </c>
    </row>
    <row r="63905" spans="1:1" hidden="1" x14ac:dyDescent="0.3">
      <c r="A63905">
        <v>4433377</v>
      </c>
    </row>
    <row r="63906" spans="1:1" hidden="1" x14ac:dyDescent="0.3">
      <c r="A63906">
        <v>4433379</v>
      </c>
    </row>
    <row r="63907" spans="1:1" hidden="1" x14ac:dyDescent="0.3">
      <c r="A63907">
        <v>4433379</v>
      </c>
    </row>
    <row r="63908" spans="1:1" hidden="1" x14ac:dyDescent="0.3">
      <c r="A63908">
        <v>4433383</v>
      </c>
    </row>
    <row r="63909" spans="1:1" hidden="1" x14ac:dyDescent="0.3">
      <c r="A63909">
        <v>4433387</v>
      </c>
    </row>
    <row r="63910" spans="1:1" hidden="1" x14ac:dyDescent="0.3">
      <c r="A63910">
        <v>4433389</v>
      </c>
    </row>
    <row r="63911" spans="1:1" hidden="1" x14ac:dyDescent="0.3">
      <c r="A63911">
        <v>4434219</v>
      </c>
    </row>
    <row r="63912" spans="1:1" hidden="1" x14ac:dyDescent="0.3">
      <c r="A63912">
        <v>4434245</v>
      </c>
    </row>
    <row r="63913" spans="1:1" hidden="1" x14ac:dyDescent="0.3">
      <c r="A63913">
        <v>4434245</v>
      </c>
    </row>
    <row r="63914" spans="1:1" hidden="1" x14ac:dyDescent="0.3">
      <c r="A63914">
        <v>4434248</v>
      </c>
    </row>
    <row r="63915" spans="1:1" hidden="1" x14ac:dyDescent="0.3">
      <c r="A63915">
        <v>4434249</v>
      </c>
    </row>
    <row r="63916" spans="1:1" hidden="1" x14ac:dyDescent="0.3">
      <c r="A63916">
        <v>4434253</v>
      </c>
    </row>
    <row r="63917" spans="1:1" hidden="1" x14ac:dyDescent="0.3">
      <c r="A63917">
        <v>4434256</v>
      </c>
    </row>
    <row r="63918" spans="1:1" hidden="1" x14ac:dyDescent="0.3">
      <c r="A63918">
        <v>4434259</v>
      </c>
    </row>
    <row r="63919" spans="1:1" hidden="1" x14ac:dyDescent="0.3">
      <c r="A63919">
        <v>4434262</v>
      </c>
    </row>
    <row r="63920" spans="1:1" hidden="1" x14ac:dyDescent="0.3">
      <c r="A63920">
        <v>4420696</v>
      </c>
    </row>
    <row r="63921" spans="1:1" hidden="1" x14ac:dyDescent="0.3">
      <c r="A63921">
        <v>4420696</v>
      </c>
    </row>
    <row r="63922" spans="1:1" hidden="1" x14ac:dyDescent="0.3">
      <c r="A63922">
        <v>4420698</v>
      </c>
    </row>
    <row r="63923" spans="1:1" hidden="1" x14ac:dyDescent="0.3">
      <c r="A63923">
        <v>4420701</v>
      </c>
    </row>
    <row r="63924" spans="1:1" hidden="1" x14ac:dyDescent="0.3">
      <c r="A63924">
        <v>4420712</v>
      </c>
    </row>
    <row r="63925" spans="1:1" hidden="1" x14ac:dyDescent="0.3">
      <c r="A63925">
        <v>4420712</v>
      </c>
    </row>
    <row r="63926" spans="1:1" hidden="1" x14ac:dyDescent="0.3">
      <c r="A63926">
        <v>4420715</v>
      </c>
    </row>
    <row r="63927" spans="1:1" hidden="1" x14ac:dyDescent="0.3">
      <c r="A63927">
        <v>4420718</v>
      </c>
    </row>
    <row r="63928" spans="1:1" hidden="1" x14ac:dyDescent="0.3">
      <c r="A63928">
        <v>4420716</v>
      </c>
    </row>
    <row r="63929" spans="1:1" hidden="1" x14ac:dyDescent="0.3">
      <c r="A63929">
        <v>4420722</v>
      </c>
    </row>
    <row r="63930" spans="1:1" hidden="1" x14ac:dyDescent="0.3">
      <c r="A63930">
        <v>4420721</v>
      </c>
    </row>
    <row r="63931" spans="1:1" hidden="1" x14ac:dyDescent="0.3">
      <c r="A63931">
        <v>4420732</v>
      </c>
    </row>
    <row r="63932" spans="1:1" hidden="1" x14ac:dyDescent="0.3">
      <c r="A63932">
        <v>4420744</v>
      </c>
    </row>
    <row r="63933" spans="1:1" hidden="1" x14ac:dyDescent="0.3">
      <c r="A63933">
        <v>4421612</v>
      </c>
    </row>
    <row r="63934" spans="1:1" hidden="1" x14ac:dyDescent="0.3">
      <c r="A63934">
        <v>4421622</v>
      </c>
    </row>
    <row r="63935" spans="1:1" hidden="1" x14ac:dyDescent="0.3">
      <c r="A63935">
        <v>4421623</v>
      </c>
    </row>
    <row r="63936" spans="1:1" hidden="1" x14ac:dyDescent="0.3">
      <c r="A63936">
        <v>4421623</v>
      </c>
    </row>
    <row r="63937" spans="1:1" hidden="1" x14ac:dyDescent="0.3">
      <c r="A63937">
        <v>4421626</v>
      </c>
    </row>
    <row r="63938" spans="1:1" hidden="1" x14ac:dyDescent="0.3">
      <c r="A63938">
        <v>4421626</v>
      </c>
    </row>
    <row r="63939" spans="1:1" hidden="1" x14ac:dyDescent="0.3">
      <c r="A63939">
        <v>4421628</v>
      </c>
    </row>
    <row r="63940" spans="1:1" hidden="1" x14ac:dyDescent="0.3">
      <c r="A63940">
        <v>4421634</v>
      </c>
    </row>
    <row r="63941" spans="1:1" hidden="1" x14ac:dyDescent="0.3">
      <c r="A63941">
        <v>4421633</v>
      </c>
    </row>
    <row r="63942" spans="1:1" hidden="1" x14ac:dyDescent="0.3">
      <c r="A63942">
        <v>4421636</v>
      </c>
    </row>
    <row r="63943" spans="1:1" hidden="1" x14ac:dyDescent="0.3">
      <c r="A63943">
        <v>4421640</v>
      </c>
    </row>
    <row r="63944" spans="1:1" hidden="1" x14ac:dyDescent="0.3">
      <c r="A63944">
        <v>4421646</v>
      </c>
    </row>
    <row r="63945" spans="1:1" hidden="1" x14ac:dyDescent="0.3">
      <c r="A63945">
        <v>4422608</v>
      </c>
    </row>
    <row r="63946" spans="1:1" hidden="1" x14ac:dyDescent="0.3">
      <c r="A63946">
        <v>4422610</v>
      </c>
    </row>
    <row r="63947" spans="1:1" hidden="1" x14ac:dyDescent="0.3">
      <c r="A63947">
        <v>4422611</v>
      </c>
    </row>
    <row r="63948" spans="1:1" hidden="1" x14ac:dyDescent="0.3">
      <c r="A63948">
        <v>4422620</v>
      </c>
    </row>
    <row r="63949" spans="1:1" hidden="1" x14ac:dyDescent="0.3">
      <c r="A63949">
        <v>4422623</v>
      </c>
    </row>
    <row r="63950" spans="1:1" hidden="1" x14ac:dyDescent="0.3">
      <c r="A63950">
        <v>4422625</v>
      </c>
    </row>
    <row r="63951" spans="1:1" hidden="1" x14ac:dyDescent="0.3">
      <c r="A63951">
        <v>4422502</v>
      </c>
    </row>
    <row r="63952" spans="1:1" hidden="1" x14ac:dyDescent="0.3">
      <c r="A63952">
        <v>4422529</v>
      </c>
    </row>
    <row r="63953" spans="1:1" hidden="1" x14ac:dyDescent="0.3">
      <c r="A63953">
        <v>4422632</v>
      </c>
    </row>
    <row r="63954" spans="1:1" hidden="1" x14ac:dyDescent="0.3">
      <c r="A63954">
        <v>4422635</v>
      </c>
    </row>
    <row r="63955" spans="1:1" hidden="1" x14ac:dyDescent="0.3">
      <c r="A63955">
        <v>4422634</v>
      </c>
    </row>
    <row r="63956" spans="1:1" hidden="1" x14ac:dyDescent="0.3">
      <c r="A63956">
        <v>4422637</v>
      </c>
    </row>
    <row r="63957" spans="1:1" hidden="1" x14ac:dyDescent="0.3">
      <c r="A63957">
        <v>4422643</v>
      </c>
    </row>
    <row r="63958" spans="1:1" hidden="1" x14ac:dyDescent="0.3">
      <c r="A63958">
        <v>4422647</v>
      </c>
    </row>
    <row r="63959" spans="1:1" hidden="1" x14ac:dyDescent="0.3">
      <c r="A63959">
        <v>4423475</v>
      </c>
    </row>
    <row r="63960" spans="1:1" hidden="1" x14ac:dyDescent="0.3">
      <c r="A63960">
        <v>4423485</v>
      </c>
    </row>
    <row r="63961" spans="1:1" hidden="1" x14ac:dyDescent="0.3">
      <c r="A63961">
        <v>4423491</v>
      </c>
    </row>
    <row r="63962" spans="1:1" hidden="1" x14ac:dyDescent="0.3">
      <c r="A63962">
        <v>4423495</v>
      </c>
    </row>
    <row r="63963" spans="1:1" hidden="1" x14ac:dyDescent="0.3">
      <c r="A63963">
        <v>4423496</v>
      </c>
    </row>
    <row r="63964" spans="1:1" hidden="1" x14ac:dyDescent="0.3">
      <c r="A63964">
        <v>4423498</v>
      </c>
    </row>
    <row r="63965" spans="1:1" hidden="1" x14ac:dyDescent="0.3">
      <c r="A63965">
        <v>4423505</v>
      </c>
    </row>
    <row r="63966" spans="1:1" hidden="1" x14ac:dyDescent="0.3">
      <c r="A63966">
        <v>4423505</v>
      </c>
    </row>
    <row r="63967" spans="1:1" hidden="1" x14ac:dyDescent="0.3">
      <c r="A63967">
        <v>4423507</v>
      </c>
    </row>
    <row r="63968" spans="1:1" hidden="1" x14ac:dyDescent="0.3">
      <c r="A63968">
        <v>4423507</v>
      </c>
    </row>
    <row r="63969" spans="1:1" hidden="1" x14ac:dyDescent="0.3">
      <c r="A63969">
        <v>4423517</v>
      </c>
    </row>
    <row r="63970" spans="1:1" hidden="1" x14ac:dyDescent="0.3">
      <c r="A63970">
        <v>4423522</v>
      </c>
    </row>
    <row r="63971" spans="1:1" hidden="1" x14ac:dyDescent="0.3">
      <c r="A63971">
        <v>4423520</v>
      </c>
    </row>
    <row r="63972" spans="1:1" hidden="1" x14ac:dyDescent="0.3">
      <c r="A63972">
        <v>4423520</v>
      </c>
    </row>
    <row r="63973" spans="1:1" hidden="1" x14ac:dyDescent="0.3">
      <c r="A63973">
        <v>4421719</v>
      </c>
    </row>
    <row r="63974" spans="1:1" hidden="1" x14ac:dyDescent="0.3">
      <c r="A63974">
        <v>4421721</v>
      </c>
    </row>
    <row r="63975" spans="1:1" hidden="1" x14ac:dyDescent="0.3">
      <c r="A63975">
        <v>4421725</v>
      </c>
    </row>
    <row r="63976" spans="1:1" hidden="1" x14ac:dyDescent="0.3">
      <c r="A63976">
        <v>4422655</v>
      </c>
    </row>
    <row r="63977" spans="1:1" hidden="1" x14ac:dyDescent="0.3">
      <c r="A63977">
        <v>4422659</v>
      </c>
    </row>
    <row r="63978" spans="1:1" hidden="1" x14ac:dyDescent="0.3">
      <c r="A63978">
        <v>4422662</v>
      </c>
    </row>
    <row r="63979" spans="1:1" hidden="1" x14ac:dyDescent="0.3">
      <c r="A63979">
        <v>4422664</v>
      </c>
    </row>
    <row r="63980" spans="1:1" hidden="1" x14ac:dyDescent="0.3">
      <c r="A63980">
        <v>4422665</v>
      </c>
    </row>
    <row r="63981" spans="1:1" hidden="1" x14ac:dyDescent="0.3">
      <c r="A63981">
        <v>4422689</v>
      </c>
    </row>
    <row r="63982" spans="1:1" hidden="1" x14ac:dyDescent="0.3">
      <c r="A63982">
        <v>4422692</v>
      </c>
    </row>
    <row r="63983" spans="1:1" hidden="1" x14ac:dyDescent="0.3">
      <c r="A63983">
        <v>4422709</v>
      </c>
    </row>
    <row r="63984" spans="1:1" hidden="1" x14ac:dyDescent="0.3">
      <c r="A63984">
        <v>4422710</v>
      </c>
    </row>
    <row r="63985" spans="1:1" hidden="1" x14ac:dyDescent="0.3">
      <c r="A63985">
        <v>4422711</v>
      </c>
    </row>
    <row r="63986" spans="1:1" hidden="1" x14ac:dyDescent="0.3">
      <c r="A63986">
        <v>4423532</v>
      </c>
    </row>
    <row r="63987" spans="1:1" hidden="1" x14ac:dyDescent="0.3">
      <c r="A63987">
        <v>4424406</v>
      </c>
    </row>
    <row r="63988" spans="1:1" hidden="1" x14ac:dyDescent="0.3">
      <c r="A63988">
        <v>4424409</v>
      </c>
    </row>
    <row r="63989" spans="1:1" hidden="1" x14ac:dyDescent="0.3">
      <c r="A63989">
        <v>4424408</v>
      </c>
    </row>
    <row r="63990" spans="1:1" hidden="1" x14ac:dyDescent="0.3">
      <c r="A63990">
        <v>4424405</v>
      </c>
    </row>
    <row r="63991" spans="1:1" hidden="1" x14ac:dyDescent="0.3">
      <c r="A63991">
        <v>4424411</v>
      </c>
    </row>
    <row r="63992" spans="1:1" hidden="1" x14ac:dyDescent="0.3">
      <c r="A63992">
        <v>4424417</v>
      </c>
    </row>
    <row r="63993" spans="1:1" hidden="1" x14ac:dyDescent="0.3">
      <c r="A63993">
        <v>4424418</v>
      </c>
    </row>
    <row r="63994" spans="1:1" hidden="1" x14ac:dyDescent="0.3">
      <c r="A63994">
        <v>4424419</v>
      </c>
    </row>
    <row r="63995" spans="1:1" hidden="1" x14ac:dyDescent="0.3">
      <c r="A63995">
        <v>4424425</v>
      </c>
    </row>
    <row r="63996" spans="1:1" hidden="1" x14ac:dyDescent="0.3">
      <c r="A63996">
        <v>4424429</v>
      </c>
    </row>
    <row r="63997" spans="1:1" hidden="1" x14ac:dyDescent="0.3">
      <c r="A63997">
        <v>4425471</v>
      </c>
    </row>
    <row r="63998" spans="1:1" hidden="1" x14ac:dyDescent="0.3">
      <c r="A63998">
        <v>4425474</v>
      </c>
    </row>
    <row r="63999" spans="1:1" hidden="1" x14ac:dyDescent="0.3">
      <c r="A63999">
        <v>4426318</v>
      </c>
    </row>
    <row r="64000" spans="1:1" hidden="1" x14ac:dyDescent="0.3">
      <c r="A64000">
        <v>4426348</v>
      </c>
    </row>
    <row r="64001" spans="1:1" hidden="1" x14ac:dyDescent="0.3">
      <c r="A64001">
        <v>4426350</v>
      </c>
    </row>
    <row r="64002" spans="1:1" hidden="1" x14ac:dyDescent="0.3">
      <c r="A64002">
        <v>4426353</v>
      </c>
    </row>
    <row r="64003" spans="1:1" hidden="1" x14ac:dyDescent="0.3">
      <c r="A64003">
        <v>4426352</v>
      </c>
    </row>
    <row r="64004" spans="1:1" hidden="1" x14ac:dyDescent="0.3">
      <c r="A64004">
        <v>4427237</v>
      </c>
    </row>
    <row r="64005" spans="1:1" hidden="1" x14ac:dyDescent="0.3">
      <c r="A64005">
        <v>4427236</v>
      </c>
    </row>
    <row r="64006" spans="1:1" hidden="1" x14ac:dyDescent="0.3">
      <c r="A64006">
        <v>4427240</v>
      </c>
    </row>
    <row r="64007" spans="1:1" hidden="1" x14ac:dyDescent="0.3">
      <c r="A64007">
        <v>4427246</v>
      </c>
    </row>
    <row r="64008" spans="1:1" hidden="1" x14ac:dyDescent="0.3">
      <c r="A64008">
        <v>4427249</v>
      </c>
    </row>
    <row r="64009" spans="1:1" hidden="1" x14ac:dyDescent="0.3">
      <c r="A64009">
        <v>4427258</v>
      </c>
    </row>
    <row r="64010" spans="1:1" hidden="1" x14ac:dyDescent="0.3">
      <c r="A64010">
        <v>4427261</v>
      </c>
    </row>
    <row r="64011" spans="1:1" hidden="1" x14ac:dyDescent="0.3">
      <c r="A64011">
        <v>4433476</v>
      </c>
    </row>
    <row r="64012" spans="1:1" hidden="1" x14ac:dyDescent="0.3">
      <c r="A64012">
        <v>4433480</v>
      </c>
    </row>
    <row r="64013" spans="1:1" hidden="1" x14ac:dyDescent="0.3">
      <c r="A64013">
        <v>4433483</v>
      </c>
    </row>
    <row r="64014" spans="1:1" hidden="1" x14ac:dyDescent="0.3">
      <c r="A64014">
        <v>4433484</v>
      </c>
    </row>
    <row r="64015" spans="1:1" hidden="1" x14ac:dyDescent="0.3">
      <c r="A64015">
        <v>4433484</v>
      </c>
    </row>
    <row r="64016" spans="1:1" hidden="1" x14ac:dyDescent="0.3">
      <c r="A64016">
        <v>4433489</v>
      </c>
    </row>
    <row r="64017" spans="1:1" hidden="1" x14ac:dyDescent="0.3">
      <c r="A64017">
        <v>4433487</v>
      </c>
    </row>
    <row r="64018" spans="1:1" hidden="1" x14ac:dyDescent="0.3">
      <c r="A64018">
        <v>4433490</v>
      </c>
    </row>
    <row r="64019" spans="1:1" hidden="1" x14ac:dyDescent="0.3">
      <c r="A64019">
        <v>4433491</v>
      </c>
    </row>
    <row r="64020" spans="1:1" hidden="1" x14ac:dyDescent="0.3">
      <c r="A64020">
        <v>4434313</v>
      </c>
    </row>
    <row r="64021" spans="1:1" hidden="1" x14ac:dyDescent="0.3">
      <c r="A64021">
        <v>4434316</v>
      </c>
    </row>
    <row r="64022" spans="1:1" hidden="1" x14ac:dyDescent="0.3">
      <c r="A64022">
        <v>4434322</v>
      </c>
    </row>
    <row r="64023" spans="1:1" hidden="1" x14ac:dyDescent="0.3">
      <c r="A64023">
        <v>4434321</v>
      </c>
    </row>
    <row r="64024" spans="1:1" hidden="1" x14ac:dyDescent="0.3">
      <c r="A64024">
        <v>4434329</v>
      </c>
    </row>
    <row r="64025" spans="1:1" hidden="1" x14ac:dyDescent="0.3">
      <c r="A64025">
        <v>4434333</v>
      </c>
    </row>
    <row r="64026" spans="1:1" hidden="1" x14ac:dyDescent="0.3">
      <c r="A64026">
        <v>4434332</v>
      </c>
    </row>
    <row r="64027" spans="1:1" hidden="1" x14ac:dyDescent="0.3">
      <c r="A64027">
        <v>4434331</v>
      </c>
    </row>
    <row r="64028" spans="1:1" hidden="1" x14ac:dyDescent="0.3">
      <c r="A64028">
        <v>4434336</v>
      </c>
    </row>
    <row r="64029" spans="1:1" hidden="1" x14ac:dyDescent="0.3">
      <c r="A64029">
        <v>4434335</v>
      </c>
    </row>
    <row r="64030" spans="1:1" hidden="1" x14ac:dyDescent="0.3">
      <c r="A64030">
        <v>4434339</v>
      </c>
    </row>
    <row r="64031" spans="1:1" hidden="1" x14ac:dyDescent="0.3">
      <c r="A64031">
        <v>4434340</v>
      </c>
    </row>
    <row r="64032" spans="1:1" hidden="1" x14ac:dyDescent="0.3">
      <c r="A64032">
        <v>4434348</v>
      </c>
    </row>
    <row r="64033" spans="1:1" hidden="1" x14ac:dyDescent="0.3">
      <c r="A64033">
        <v>4434349</v>
      </c>
    </row>
    <row r="64034" spans="1:1" hidden="1" x14ac:dyDescent="0.3">
      <c r="A64034">
        <v>4434351</v>
      </c>
    </row>
    <row r="64035" spans="1:1" hidden="1" x14ac:dyDescent="0.3">
      <c r="A64035">
        <v>4434352</v>
      </c>
    </row>
    <row r="64036" spans="1:1" hidden="1" x14ac:dyDescent="0.3">
      <c r="A64036">
        <v>328617</v>
      </c>
    </row>
    <row r="64037" spans="1:1" hidden="1" x14ac:dyDescent="0.3">
      <c r="A64037">
        <v>4420816</v>
      </c>
    </row>
    <row r="64038" spans="1:1" hidden="1" x14ac:dyDescent="0.3">
      <c r="A64038">
        <v>4420824</v>
      </c>
    </row>
    <row r="64039" spans="1:1" hidden="1" x14ac:dyDescent="0.3">
      <c r="A64039">
        <v>4420827</v>
      </c>
    </row>
    <row r="64040" spans="1:1" hidden="1" x14ac:dyDescent="0.3">
      <c r="A64040">
        <v>4420827</v>
      </c>
    </row>
    <row r="64041" spans="1:1" hidden="1" x14ac:dyDescent="0.3">
      <c r="A64041">
        <v>4420830</v>
      </c>
    </row>
    <row r="64042" spans="1:1" hidden="1" x14ac:dyDescent="0.3">
      <c r="A64042">
        <v>4420841</v>
      </c>
    </row>
    <row r="64043" spans="1:1" hidden="1" x14ac:dyDescent="0.3">
      <c r="A64043">
        <v>327764</v>
      </c>
    </row>
    <row r="64044" spans="1:1" hidden="1" x14ac:dyDescent="0.3">
      <c r="A64044">
        <v>4420842</v>
      </c>
    </row>
    <row r="64045" spans="1:1" hidden="1" x14ac:dyDescent="0.3">
      <c r="A64045">
        <v>4420846</v>
      </c>
    </row>
    <row r="64046" spans="1:1" hidden="1" x14ac:dyDescent="0.3">
      <c r="A64046">
        <v>4420852</v>
      </c>
    </row>
    <row r="64047" spans="1:1" hidden="1" x14ac:dyDescent="0.3">
      <c r="A64047">
        <v>4420854</v>
      </c>
    </row>
    <row r="64048" spans="1:1" hidden="1" x14ac:dyDescent="0.3">
      <c r="A64048">
        <v>4420856</v>
      </c>
    </row>
    <row r="64049" spans="1:1" hidden="1" x14ac:dyDescent="0.3">
      <c r="A64049">
        <v>4420855</v>
      </c>
    </row>
    <row r="64050" spans="1:1" hidden="1" x14ac:dyDescent="0.3">
      <c r="A64050">
        <v>4420858</v>
      </c>
    </row>
    <row r="64051" spans="1:1" hidden="1" x14ac:dyDescent="0.3">
      <c r="A64051">
        <v>4420857</v>
      </c>
    </row>
    <row r="64052" spans="1:1" hidden="1" x14ac:dyDescent="0.3">
      <c r="A64052">
        <v>4420860</v>
      </c>
    </row>
    <row r="64053" spans="1:1" hidden="1" x14ac:dyDescent="0.3">
      <c r="A64053">
        <v>4420862</v>
      </c>
    </row>
    <row r="64054" spans="1:1" hidden="1" x14ac:dyDescent="0.3">
      <c r="A64054">
        <v>4421734</v>
      </c>
    </row>
    <row r="64055" spans="1:1" hidden="1" x14ac:dyDescent="0.3">
      <c r="A64055">
        <v>4421735</v>
      </c>
    </row>
    <row r="64056" spans="1:1" hidden="1" x14ac:dyDescent="0.3">
      <c r="A64056">
        <v>4421738</v>
      </c>
    </row>
    <row r="64057" spans="1:1" hidden="1" x14ac:dyDescent="0.3">
      <c r="A64057">
        <v>4421739</v>
      </c>
    </row>
    <row r="64058" spans="1:1" hidden="1" x14ac:dyDescent="0.3">
      <c r="A64058">
        <v>4421746</v>
      </c>
    </row>
    <row r="64059" spans="1:1" hidden="1" x14ac:dyDescent="0.3">
      <c r="A64059">
        <v>4421745</v>
      </c>
    </row>
    <row r="64060" spans="1:1" hidden="1" x14ac:dyDescent="0.3">
      <c r="A64060">
        <v>4421745</v>
      </c>
    </row>
    <row r="64061" spans="1:1" hidden="1" x14ac:dyDescent="0.3">
      <c r="A64061">
        <v>4421749</v>
      </c>
    </row>
    <row r="64062" spans="1:1" hidden="1" x14ac:dyDescent="0.3">
      <c r="A64062">
        <v>4422712</v>
      </c>
    </row>
    <row r="64063" spans="1:1" hidden="1" x14ac:dyDescent="0.3">
      <c r="A64063">
        <v>4422716</v>
      </c>
    </row>
    <row r="64064" spans="1:1" hidden="1" x14ac:dyDescent="0.3">
      <c r="A64064">
        <v>4422719</v>
      </c>
    </row>
    <row r="64065" spans="1:1" hidden="1" x14ac:dyDescent="0.3">
      <c r="A64065">
        <v>4422722</v>
      </c>
    </row>
    <row r="64066" spans="1:1" hidden="1" x14ac:dyDescent="0.3">
      <c r="A64066">
        <v>4422721</v>
      </c>
    </row>
    <row r="64067" spans="1:1" hidden="1" x14ac:dyDescent="0.3">
      <c r="A64067">
        <v>4422725</v>
      </c>
    </row>
    <row r="64068" spans="1:1" hidden="1" x14ac:dyDescent="0.3">
      <c r="A64068">
        <v>4422724</v>
      </c>
    </row>
    <row r="64069" spans="1:1" hidden="1" x14ac:dyDescent="0.3">
      <c r="A64069">
        <v>4422727</v>
      </c>
    </row>
    <row r="64070" spans="1:1" hidden="1" x14ac:dyDescent="0.3">
      <c r="A64070">
        <v>4422732</v>
      </c>
    </row>
    <row r="64071" spans="1:1" hidden="1" x14ac:dyDescent="0.3">
      <c r="A64071">
        <v>4422738</v>
      </c>
    </row>
    <row r="64072" spans="1:1" hidden="1" x14ac:dyDescent="0.3">
      <c r="A64072">
        <v>4422742</v>
      </c>
    </row>
    <row r="64073" spans="1:1" hidden="1" x14ac:dyDescent="0.3">
      <c r="A64073">
        <v>4422743</v>
      </c>
    </row>
    <row r="64074" spans="1:1" hidden="1" x14ac:dyDescent="0.3">
      <c r="A64074">
        <v>4422749</v>
      </c>
    </row>
    <row r="64075" spans="1:1" hidden="1" x14ac:dyDescent="0.3">
      <c r="A64075">
        <v>4422763</v>
      </c>
    </row>
    <row r="64076" spans="1:1" hidden="1" x14ac:dyDescent="0.3">
      <c r="A64076">
        <v>4423605</v>
      </c>
    </row>
    <row r="64077" spans="1:1" hidden="1" x14ac:dyDescent="0.3">
      <c r="A64077">
        <v>4424466</v>
      </c>
    </row>
    <row r="64078" spans="1:1" hidden="1" x14ac:dyDescent="0.3">
      <c r="A64078">
        <v>4424467</v>
      </c>
    </row>
    <row r="64079" spans="1:1" hidden="1" x14ac:dyDescent="0.3">
      <c r="A64079">
        <v>4424468</v>
      </c>
    </row>
    <row r="64080" spans="1:1" hidden="1" x14ac:dyDescent="0.3">
      <c r="A64080">
        <v>4424471</v>
      </c>
    </row>
    <row r="64081" spans="1:1" hidden="1" x14ac:dyDescent="0.3">
      <c r="A64081">
        <v>4424478</v>
      </c>
    </row>
    <row r="64082" spans="1:1" hidden="1" x14ac:dyDescent="0.3">
      <c r="A64082">
        <v>4424478</v>
      </c>
    </row>
    <row r="64083" spans="1:1" hidden="1" x14ac:dyDescent="0.3">
      <c r="A64083">
        <v>4424483</v>
      </c>
    </row>
    <row r="64084" spans="1:1" hidden="1" x14ac:dyDescent="0.3">
      <c r="A64084">
        <v>328003</v>
      </c>
    </row>
    <row r="64085" spans="1:1" hidden="1" x14ac:dyDescent="0.3">
      <c r="A64085">
        <v>4424486</v>
      </c>
    </row>
    <row r="64086" spans="1:1" hidden="1" x14ac:dyDescent="0.3">
      <c r="A64086">
        <v>4424490</v>
      </c>
    </row>
    <row r="64087" spans="1:1" hidden="1" x14ac:dyDescent="0.3">
      <c r="A64087">
        <v>4421828</v>
      </c>
    </row>
    <row r="64088" spans="1:1" hidden="1" x14ac:dyDescent="0.3">
      <c r="A64088">
        <v>4421834</v>
      </c>
    </row>
    <row r="64089" spans="1:1" hidden="1" x14ac:dyDescent="0.3">
      <c r="A64089">
        <v>4422766</v>
      </c>
    </row>
    <row r="64090" spans="1:1" hidden="1" x14ac:dyDescent="0.3">
      <c r="A64090">
        <v>4422774</v>
      </c>
    </row>
    <row r="64091" spans="1:1" hidden="1" x14ac:dyDescent="0.3">
      <c r="A64091">
        <v>4422776</v>
      </c>
    </row>
    <row r="64092" spans="1:1" hidden="1" x14ac:dyDescent="0.3">
      <c r="A64092">
        <v>4422776</v>
      </c>
    </row>
    <row r="64093" spans="1:1" hidden="1" x14ac:dyDescent="0.3">
      <c r="A64093">
        <v>4422778</v>
      </c>
    </row>
    <row r="64094" spans="1:1" hidden="1" x14ac:dyDescent="0.3">
      <c r="A64094">
        <v>4422786</v>
      </c>
    </row>
    <row r="64095" spans="1:1" hidden="1" x14ac:dyDescent="0.3">
      <c r="A64095">
        <v>4422785</v>
      </c>
    </row>
    <row r="64096" spans="1:1" hidden="1" x14ac:dyDescent="0.3">
      <c r="A64096">
        <v>4422787</v>
      </c>
    </row>
    <row r="64097" spans="1:1" hidden="1" x14ac:dyDescent="0.3">
      <c r="A64097">
        <v>4422787</v>
      </c>
    </row>
    <row r="64098" spans="1:1" hidden="1" x14ac:dyDescent="0.3">
      <c r="A64098">
        <v>4422787</v>
      </c>
    </row>
    <row r="64099" spans="1:1" hidden="1" x14ac:dyDescent="0.3">
      <c r="A64099">
        <v>4422794</v>
      </c>
    </row>
    <row r="64100" spans="1:1" hidden="1" x14ac:dyDescent="0.3">
      <c r="A64100">
        <v>4422795</v>
      </c>
    </row>
    <row r="64101" spans="1:1" hidden="1" x14ac:dyDescent="0.3">
      <c r="A64101">
        <v>4422799</v>
      </c>
    </row>
    <row r="64102" spans="1:1" hidden="1" x14ac:dyDescent="0.3">
      <c r="A64102">
        <v>4422805</v>
      </c>
    </row>
    <row r="64103" spans="1:1" hidden="1" x14ac:dyDescent="0.3">
      <c r="A64103">
        <v>4422805</v>
      </c>
    </row>
    <row r="64104" spans="1:1" hidden="1" x14ac:dyDescent="0.3">
      <c r="A64104">
        <v>4422805</v>
      </c>
    </row>
    <row r="64105" spans="1:1" hidden="1" x14ac:dyDescent="0.3">
      <c r="A64105">
        <v>4422808</v>
      </c>
    </row>
    <row r="64106" spans="1:1" hidden="1" x14ac:dyDescent="0.3">
      <c r="A64106">
        <v>4422808</v>
      </c>
    </row>
    <row r="64107" spans="1:1" hidden="1" x14ac:dyDescent="0.3">
      <c r="A64107">
        <v>4422809</v>
      </c>
    </row>
    <row r="64108" spans="1:1" hidden="1" x14ac:dyDescent="0.3">
      <c r="A64108">
        <v>4422810</v>
      </c>
    </row>
    <row r="64109" spans="1:1" hidden="1" x14ac:dyDescent="0.3">
      <c r="A64109">
        <v>4422811</v>
      </c>
    </row>
    <row r="64110" spans="1:1" hidden="1" x14ac:dyDescent="0.3">
      <c r="A64110">
        <v>4422814</v>
      </c>
    </row>
    <row r="64111" spans="1:1" hidden="1" x14ac:dyDescent="0.3">
      <c r="A64111">
        <v>4423637</v>
      </c>
    </row>
    <row r="64112" spans="1:1" hidden="1" x14ac:dyDescent="0.3">
      <c r="A64112">
        <v>4423637</v>
      </c>
    </row>
    <row r="64113" spans="1:1" hidden="1" x14ac:dyDescent="0.3">
      <c r="A64113">
        <v>4423643</v>
      </c>
    </row>
    <row r="64114" spans="1:1" hidden="1" x14ac:dyDescent="0.3">
      <c r="A64114">
        <v>4423648</v>
      </c>
    </row>
    <row r="64115" spans="1:1" hidden="1" x14ac:dyDescent="0.3">
      <c r="A64115">
        <v>4423649</v>
      </c>
    </row>
    <row r="64116" spans="1:1" hidden="1" x14ac:dyDescent="0.3">
      <c r="A64116">
        <v>4423650</v>
      </c>
    </row>
    <row r="64117" spans="1:1" hidden="1" x14ac:dyDescent="0.3">
      <c r="A64117">
        <v>4423651</v>
      </c>
    </row>
    <row r="64118" spans="1:1" hidden="1" x14ac:dyDescent="0.3">
      <c r="A64118">
        <v>4423651</v>
      </c>
    </row>
    <row r="64119" spans="1:1" hidden="1" x14ac:dyDescent="0.3">
      <c r="A64119">
        <v>4423657</v>
      </c>
    </row>
    <row r="64120" spans="1:1" hidden="1" x14ac:dyDescent="0.3">
      <c r="A64120">
        <v>4423659</v>
      </c>
    </row>
    <row r="64121" spans="1:1" hidden="1" x14ac:dyDescent="0.3">
      <c r="A64121">
        <v>4423665</v>
      </c>
    </row>
    <row r="64122" spans="1:1" hidden="1" x14ac:dyDescent="0.3">
      <c r="A64122">
        <v>4423667</v>
      </c>
    </row>
    <row r="64123" spans="1:1" hidden="1" x14ac:dyDescent="0.3">
      <c r="A64123">
        <v>4423671</v>
      </c>
    </row>
    <row r="64124" spans="1:1" hidden="1" x14ac:dyDescent="0.3">
      <c r="A64124">
        <v>328005</v>
      </c>
    </row>
    <row r="64125" spans="1:1" hidden="1" x14ac:dyDescent="0.3">
      <c r="A64125">
        <v>328005</v>
      </c>
    </row>
    <row r="64126" spans="1:1" hidden="1" x14ac:dyDescent="0.3">
      <c r="A64126">
        <v>328005</v>
      </c>
    </row>
    <row r="64127" spans="1:1" hidden="1" x14ac:dyDescent="0.3">
      <c r="A64127">
        <v>4425556</v>
      </c>
    </row>
    <row r="64128" spans="1:1" hidden="1" x14ac:dyDescent="0.3">
      <c r="A64128">
        <v>4427360</v>
      </c>
    </row>
    <row r="64129" spans="1:1" hidden="1" x14ac:dyDescent="0.3">
      <c r="A64129">
        <v>4427370</v>
      </c>
    </row>
    <row r="64130" spans="1:1" hidden="1" x14ac:dyDescent="0.3">
      <c r="A64130">
        <v>4427373</v>
      </c>
    </row>
    <row r="64131" spans="1:1" hidden="1" x14ac:dyDescent="0.3">
      <c r="A64131">
        <v>4427372</v>
      </c>
    </row>
    <row r="64132" spans="1:1" hidden="1" x14ac:dyDescent="0.3">
      <c r="A64132">
        <v>4427374</v>
      </c>
    </row>
    <row r="64133" spans="1:1" hidden="1" x14ac:dyDescent="0.3">
      <c r="A64133">
        <v>4427377</v>
      </c>
    </row>
    <row r="64134" spans="1:1" hidden="1" x14ac:dyDescent="0.3">
      <c r="A64134">
        <v>4427378</v>
      </c>
    </row>
    <row r="64135" spans="1:1" hidden="1" x14ac:dyDescent="0.3">
      <c r="A64135">
        <v>4427379</v>
      </c>
    </row>
    <row r="64136" spans="1:1" hidden="1" x14ac:dyDescent="0.3">
      <c r="A64136">
        <v>4427375</v>
      </c>
    </row>
    <row r="64137" spans="1:1" hidden="1" x14ac:dyDescent="0.3">
      <c r="A64137">
        <v>4427381</v>
      </c>
    </row>
    <row r="64138" spans="1:1" hidden="1" x14ac:dyDescent="0.3">
      <c r="A64138">
        <v>4427385</v>
      </c>
    </row>
    <row r="64139" spans="1:1" hidden="1" x14ac:dyDescent="0.3">
      <c r="A64139">
        <v>4427388</v>
      </c>
    </row>
    <row r="64140" spans="1:1" hidden="1" x14ac:dyDescent="0.3">
      <c r="A64140">
        <v>4427387</v>
      </c>
    </row>
    <row r="64141" spans="1:1" hidden="1" x14ac:dyDescent="0.3">
      <c r="A64141">
        <v>4427393</v>
      </c>
    </row>
    <row r="64142" spans="1:1" hidden="1" x14ac:dyDescent="0.3">
      <c r="A64142">
        <v>4427392</v>
      </c>
    </row>
    <row r="64143" spans="1:1" hidden="1" x14ac:dyDescent="0.3">
      <c r="A64143">
        <v>4427398</v>
      </c>
    </row>
    <row r="64144" spans="1:1" hidden="1" x14ac:dyDescent="0.3">
      <c r="A64144">
        <v>4427398</v>
      </c>
    </row>
    <row r="64145" spans="1:1" hidden="1" x14ac:dyDescent="0.3">
      <c r="A64145">
        <v>4427399</v>
      </c>
    </row>
    <row r="64146" spans="1:1" hidden="1" x14ac:dyDescent="0.3">
      <c r="A64146">
        <v>4427399</v>
      </c>
    </row>
    <row r="64147" spans="1:1" hidden="1" x14ac:dyDescent="0.3">
      <c r="A64147">
        <v>4427405</v>
      </c>
    </row>
    <row r="64148" spans="1:1" hidden="1" x14ac:dyDescent="0.3">
      <c r="A64148">
        <v>328232</v>
      </c>
    </row>
    <row r="64149" spans="1:1" hidden="1" x14ac:dyDescent="0.3">
      <c r="A64149">
        <v>4428271</v>
      </c>
    </row>
    <row r="64150" spans="1:1" hidden="1" x14ac:dyDescent="0.3">
      <c r="A64150">
        <v>4437913</v>
      </c>
    </row>
    <row r="64151" spans="1:1" hidden="1" x14ac:dyDescent="0.3">
      <c r="A64151">
        <v>4439617</v>
      </c>
    </row>
    <row r="64152" spans="1:1" hidden="1" x14ac:dyDescent="0.3">
      <c r="A64152">
        <v>4439632</v>
      </c>
    </row>
    <row r="64153" spans="1:1" hidden="1" x14ac:dyDescent="0.3">
      <c r="A64153">
        <v>4439641</v>
      </c>
    </row>
    <row r="64154" spans="1:1" hidden="1" x14ac:dyDescent="0.3">
      <c r="A64154">
        <v>4439643</v>
      </c>
    </row>
    <row r="64155" spans="1:1" hidden="1" x14ac:dyDescent="0.3">
      <c r="A64155">
        <v>4430528</v>
      </c>
    </row>
    <row r="64156" spans="1:1" hidden="1" x14ac:dyDescent="0.3">
      <c r="A64156">
        <v>4430537</v>
      </c>
    </row>
    <row r="64157" spans="1:1" hidden="1" x14ac:dyDescent="0.3">
      <c r="A64157">
        <v>4430540</v>
      </c>
    </row>
    <row r="64158" spans="1:1" hidden="1" x14ac:dyDescent="0.3">
      <c r="A64158">
        <v>4430536</v>
      </c>
    </row>
    <row r="64159" spans="1:1" hidden="1" x14ac:dyDescent="0.3">
      <c r="A64159">
        <v>4431419</v>
      </c>
    </row>
    <row r="64160" spans="1:1" hidden="1" x14ac:dyDescent="0.3">
      <c r="A64160">
        <v>4431420</v>
      </c>
    </row>
    <row r="64161" spans="1:1" hidden="1" x14ac:dyDescent="0.3">
      <c r="A64161">
        <v>4431423</v>
      </c>
    </row>
    <row r="64162" spans="1:1" hidden="1" x14ac:dyDescent="0.3">
      <c r="A64162">
        <v>4431426</v>
      </c>
    </row>
    <row r="64163" spans="1:1" hidden="1" x14ac:dyDescent="0.3">
      <c r="A64163">
        <v>4432242</v>
      </c>
    </row>
    <row r="64164" spans="1:1" hidden="1" x14ac:dyDescent="0.3">
      <c r="A64164">
        <v>4432276</v>
      </c>
    </row>
    <row r="64165" spans="1:1" hidden="1" x14ac:dyDescent="0.3">
      <c r="A64165">
        <v>4432276</v>
      </c>
    </row>
    <row r="64166" spans="1:1" hidden="1" x14ac:dyDescent="0.3">
      <c r="A64166">
        <v>4431881</v>
      </c>
    </row>
    <row r="64167" spans="1:1" hidden="1" x14ac:dyDescent="0.3">
      <c r="A64167">
        <v>4433129</v>
      </c>
    </row>
    <row r="64168" spans="1:1" hidden="1" x14ac:dyDescent="0.3">
      <c r="A64168">
        <v>4430562</v>
      </c>
    </row>
    <row r="64169" spans="1:1" hidden="1" x14ac:dyDescent="0.3">
      <c r="A64169">
        <v>4430561</v>
      </c>
    </row>
    <row r="64170" spans="1:1" hidden="1" x14ac:dyDescent="0.3">
      <c r="A64170">
        <v>4430565</v>
      </c>
    </row>
    <row r="64171" spans="1:1" hidden="1" x14ac:dyDescent="0.3">
      <c r="A64171">
        <v>4430565</v>
      </c>
    </row>
    <row r="64172" spans="1:1" hidden="1" x14ac:dyDescent="0.3">
      <c r="A64172">
        <v>4430568</v>
      </c>
    </row>
    <row r="64173" spans="1:1" hidden="1" x14ac:dyDescent="0.3">
      <c r="A64173">
        <v>4430572</v>
      </c>
    </row>
    <row r="64174" spans="1:1" hidden="1" x14ac:dyDescent="0.3">
      <c r="A64174">
        <v>4430576</v>
      </c>
    </row>
    <row r="64175" spans="1:1" hidden="1" x14ac:dyDescent="0.3">
      <c r="A64175">
        <v>4430583</v>
      </c>
    </row>
    <row r="64176" spans="1:1" hidden="1" x14ac:dyDescent="0.3">
      <c r="A64176">
        <v>4430583</v>
      </c>
    </row>
    <row r="64177" spans="1:1" hidden="1" x14ac:dyDescent="0.3">
      <c r="A64177">
        <v>4430585</v>
      </c>
    </row>
    <row r="64178" spans="1:1" hidden="1" x14ac:dyDescent="0.3">
      <c r="A64178">
        <v>4430593</v>
      </c>
    </row>
    <row r="64179" spans="1:1" hidden="1" x14ac:dyDescent="0.3">
      <c r="A64179">
        <v>4431425</v>
      </c>
    </row>
    <row r="64180" spans="1:1" hidden="1" x14ac:dyDescent="0.3">
      <c r="A64180">
        <v>4431429</v>
      </c>
    </row>
    <row r="64181" spans="1:1" hidden="1" x14ac:dyDescent="0.3">
      <c r="A64181">
        <v>4431431</v>
      </c>
    </row>
    <row r="64182" spans="1:1" hidden="1" x14ac:dyDescent="0.3">
      <c r="A64182">
        <v>4431432</v>
      </c>
    </row>
    <row r="64183" spans="1:1" hidden="1" x14ac:dyDescent="0.3">
      <c r="A64183">
        <v>4431435</v>
      </c>
    </row>
    <row r="64184" spans="1:1" hidden="1" x14ac:dyDescent="0.3">
      <c r="A64184">
        <v>4431434</v>
      </c>
    </row>
    <row r="64185" spans="1:1" hidden="1" x14ac:dyDescent="0.3">
      <c r="A64185">
        <v>4431437</v>
      </c>
    </row>
    <row r="64186" spans="1:1" hidden="1" x14ac:dyDescent="0.3">
      <c r="A64186">
        <v>4431440</v>
      </c>
    </row>
    <row r="64187" spans="1:1" hidden="1" x14ac:dyDescent="0.3">
      <c r="A64187">
        <v>4431445</v>
      </c>
    </row>
    <row r="64188" spans="1:1" hidden="1" x14ac:dyDescent="0.3">
      <c r="A64188">
        <v>4431447</v>
      </c>
    </row>
    <row r="64189" spans="1:1" hidden="1" x14ac:dyDescent="0.3">
      <c r="A64189">
        <v>4431442</v>
      </c>
    </row>
    <row r="64190" spans="1:1" hidden="1" x14ac:dyDescent="0.3">
      <c r="A64190">
        <v>4431450</v>
      </c>
    </row>
    <row r="64191" spans="1:1" hidden="1" x14ac:dyDescent="0.3">
      <c r="A64191">
        <v>4431454</v>
      </c>
    </row>
    <row r="64192" spans="1:1" hidden="1" x14ac:dyDescent="0.3">
      <c r="A64192">
        <v>4431456</v>
      </c>
    </row>
    <row r="64193" spans="1:1" hidden="1" x14ac:dyDescent="0.3">
      <c r="A64193">
        <v>4431456</v>
      </c>
    </row>
    <row r="64194" spans="1:1" hidden="1" x14ac:dyDescent="0.3">
      <c r="A64194">
        <v>4431459</v>
      </c>
    </row>
    <row r="64195" spans="1:1" hidden="1" x14ac:dyDescent="0.3">
      <c r="A64195">
        <v>4431460</v>
      </c>
    </row>
    <row r="64196" spans="1:1" hidden="1" x14ac:dyDescent="0.3">
      <c r="A64196">
        <v>4431464</v>
      </c>
    </row>
    <row r="64197" spans="1:1" hidden="1" x14ac:dyDescent="0.3">
      <c r="A64197">
        <v>4431468</v>
      </c>
    </row>
    <row r="64198" spans="1:1" hidden="1" x14ac:dyDescent="0.3">
      <c r="A64198">
        <v>4431466</v>
      </c>
    </row>
    <row r="64199" spans="1:1" hidden="1" x14ac:dyDescent="0.3">
      <c r="A64199">
        <v>4431470</v>
      </c>
    </row>
    <row r="64200" spans="1:1" hidden="1" x14ac:dyDescent="0.3">
      <c r="A64200">
        <v>4431472</v>
      </c>
    </row>
    <row r="64201" spans="1:1" hidden="1" x14ac:dyDescent="0.3">
      <c r="A64201">
        <v>4432300</v>
      </c>
    </row>
    <row r="64202" spans="1:1" hidden="1" x14ac:dyDescent="0.3">
      <c r="A64202">
        <v>4432305</v>
      </c>
    </row>
    <row r="64203" spans="1:1" hidden="1" x14ac:dyDescent="0.3">
      <c r="A64203">
        <v>4432325</v>
      </c>
    </row>
    <row r="64204" spans="1:1" hidden="1" x14ac:dyDescent="0.3">
      <c r="A64204">
        <v>4432327</v>
      </c>
    </row>
    <row r="64205" spans="1:1" hidden="1" x14ac:dyDescent="0.3">
      <c r="A64205">
        <v>4432334</v>
      </c>
    </row>
    <row r="64206" spans="1:1" hidden="1" x14ac:dyDescent="0.3">
      <c r="A64206">
        <v>4432349</v>
      </c>
    </row>
    <row r="64207" spans="1:1" hidden="1" x14ac:dyDescent="0.3">
      <c r="A64207">
        <v>4432350</v>
      </c>
    </row>
    <row r="64208" spans="1:1" hidden="1" x14ac:dyDescent="0.3">
      <c r="A64208">
        <v>4432352</v>
      </c>
    </row>
    <row r="64209" spans="1:1" hidden="1" x14ac:dyDescent="0.3">
      <c r="A64209">
        <v>4433185</v>
      </c>
    </row>
    <row r="64210" spans="1:1" hidden="1" x14ac:dyDescent="0.3">
      <c r="A64210">
        <v>4433187</v>
      </c>
    </row>
    <row r="64211" spans="1:1" hidden="1" x14ac:dyDescent="0.3">
      <c r="A64211">
        <v>4433191</v>
      </c>
    </row>
    <row r="64212" spans="1:1" hidden="1" x14ac:dyDescent="0.3">
      <c r="A64212">
        <v>4433196</v>
      </c>
    </row>
    <row r="64213" spans="1:1" hidden="1" x14ac:dyDescent="0.3">
      <c r="A64213">
        <v>4433198</v>
      </c>
    </row>
    <row r="64214" spans="1:1" hidden="1" x14ac:dyDescent="0.3">
      <c r="A64214">
        <v>4433199</v>
      </c>
    </row>
    <row r="64215" spans="1:1" hidden="1" x14ac:dyDescent="0.3">
      <c r="A64215">
        <v>4433201</v>
      </c>
    </row>
    <row r="64216" spans="1:1" hidden="1" x14ac:dyDescent="0.3">
      <c r="A64216">
        <v>4434057</v>
      </c>
    </row>
    <row r="64217" spans="1:1" hidden="1" x14ac:dyDescent="0.3">
      <c r="A64217">
        <v>4434071</v>
      </c>
    </row>
    <row r="64218" spans="1:1" hidden="1" x14ac:dyDescent="0.3">
      <c r="A64218">
        <v>4434074</v>
      </c>
    </row>
    <row r="64219" spans="1:1" hidden="1" x14ac:dyDescent="0.3">
      <c r="A64219">
        <v>4434074</v>
      </c>
    </row>
    <row r="64220" spans="1:1" hidden="1" x14ac:dyDescent="0.3">
      <c r="A64220">
        <v>4434082</v>
      </c>
    </row>
    <row r="64221" spans="1:1" hidden="1" x14ac:dyDescent="0.3">
      <c r="A64221">
        <v>4434084</v>
      </c>
    </row>
    <row r="64222" spans="1:1" hidden="1" x14ac:dyDescent="0.3">
      <c r="A64222">
        <v>4434090</v>
      </c>
    </row>
    <row r="64223" spans="1:1" hidden="1" x14ac:dyDescent="0.3">
      <c r="A64223">
        <v>4434093</v>
      </c>
    </row>
    <row r="64224" spans="1:1" hidden="1" x14ac:dyDescent="0.3">
      <c r="A64224">
        <v>4434094</v>
      </c>
    </row>
    <row r="64225" spans="1:1" hidden="1" x14ac:dyDescent="0.3">
      <c r="A64225">
        <v>4434095</v>
      </c>
    </row>
    <row r="64226" spans="1:1" hidden="1" x14ac:dyDescent="0.3">
      <c r="A64226">
        <v>4434095</v>
      </c>
    </row>
    <row r="64227" spans="1:1" hidden="1" x14ac:dyDescent="0.3">
      <c r="A64227">
        <v>4434098</v>
      </c>
    </row>
    <row r="64228" spans="1:1" hidden="1" x14ac:dyDescent="0.3">
      <c r="A64228">
        <v>4434101</v>
      </c>
    </row>
    <row r="64229" spans="1:1" hidden="1" x14ac:dyDescent="0.3">
      <c r="A64229">
        <v>4434915</v>
      </c>
    </row>
    <row r="64230" spans="1:1" hidden="1" x14ac:dyDescent="0.3">
      <c r="A64230">
        <v>4434916</v>
      </c>
    </row>
    <row r="64231" spans="1:1" hidden="1" x14ac:dyDescent="0.3">
      <c r="A64231">
        <v>4434943</v>
      </c>
    </row>
    <row r="64232" spans="1:1" hidden="1" x14ac:dyDescent="0.3">
      <c r="A64232">
        <v>4434946</v>
      </c>
    </row>
    <row r="64233" spans="1:1" hidden="1" x14ac:dyDescent="0.3">
      <c r="A64233">
        <v>4434949</v>
      </c>
    </row>
    <row r="64234" spans="1:1" hidden="1" x14ac:dyDescent="0.3">
      <c r="A64234">
        <v>4434951</v>
      </c>
    </row>
    <row r="64235" spans="1:1" hidden="1" x14ac:dyDescent="0.3">
      <c r="A64235">
        <v>4434954</v>
      </c>
    </row>
    <row r="64236" spans="1:1" hidden="1" x14ac:dyDescent="0.3">
      <c r="A64236">
        <v>4434955</v>
      </c>
    </row>
    <row r="64237" spans="1:1" hidden="1" x14ac:dyDescent="0.3">
      <c r="A64237">
        <v>4434956</v>
      </c>
    </row>
    <row r="64238" spans="1:1" hidden="1" x14ac:dyDescent="0.3">
      <c r="A64238">
        <v>4434961</v>
      </c>
    </row>
    <row r="64239" spans="1:1" hidden="1" x14ac:dyDescent="0.3">
      <c r="A64239">
        <v>4421441</v>
      </c>
    </row>
    <row r="64240" spans="1:1" hidden="1" x14ac:dyDescent="0.3">
      <c r="A64240">
        <v>4421441</v>
      </c>
    </row>
    <row r="64241" spans="1:1" hidden="1" x14ac:dyDescent="0.3">
      <c r="A64241">
        <v>4421440</v>
      </c>
    </row>
    <row r="64242" spans="1:1" hidden="1" x14ac:dyDescent="0.3">
      <c r="A64242">
        <v>4421442</v>
      </c>
    </row>
    <row r="64243" spans="1:1" hidden="1" x14ac:dyDescent="0.3">
      <c r="A64243">
        <v>4421444</v>
      </c>
    </row>
    <row r="64244" spans="1:1" hidden="1" x14ac:dyDescent="0.3">
      <c r="A64244">
        <v>4421449</v>
      </c>
    </row>
    <row r="64245" spans="1:1" hidden="1" x14ac:dyDescent="0.3">
      <c r="A64245">
        <v>4421455</v>
      </c>
    </row>
    <row r="64246" spans="1:1" hidden="1" x14ac:dyDescent="0.3">
      <c r="A64246">
        <v>4421455</v>
      </c>
    </row>
    <row r="64247" spans="1:1" hidden="1" x14ac:dyDescent="0.3">
      <c r="A64247">
        <v>4421458</v>
      </c>
    </row>
    <row r="64248" spans="1:1" hidden="1" x14ac:dyDescent="0.3">
      <c r="A64248">
        <v>4421462</v>
      </c>
    </row>
    <row r="64249" spans="1:1" hidden="1" x14ac:dyDescent="0.3">
      <c r="A64249">
        <v>4421468</v>
      </c>
    </row>
    <row r="64250" spans="1:1" hidden="1" x14ac:dyDescent="0.3">
      <c r="A64250">
        <v>4421467</v>
      </c>
    </row>
    <row r="64251" spans="1:1" hidden="1" x14ac:dyDescent="0.3">
      <c r="A64251">
        <v>4421467</v>
      </c>
    </row>
    <row r="64252" spans="1:1" hidden="1" x14ac:dyDescent="0.3">
      <c r="A64252">
        <v>4421477</v>
      </c>
    </row>
    <row r="64253" spans="1:1" hidden="1" x14ac:dyDescent="0.3">
      <c r="A64253">
        <v>4433263</v>
      </c>
    </row>
    <row r="64254" spans="1:1" hidden="1" x14ac:dyDescent="0.3">
      <c r="A64254">
        <v>328556</v>
      </c>
    </row>
    <row r="64255" spans="1:1" hidden="1" x14ac:dyDescent="0.3">
      <c r="A64255">
        <v>4434099</v>
      </c>
    </row>
    <row r="64256" spans="1:1" hidden="1" x14ac:dyDescent="0.3">
      <c r="A64256">
        <v>4434149</v>
      </c>
    </row>
    <row r="64257" spans="1:1" hidden="1" x14ac:dyDescent="0.3">
      <c r="A64257">
        <v>4434153</v>
      </c>
    </row>
    <row r="64258" spans="1:1" hidden="1" x14ac:dyDescent="0.3">
      <c r="A64258">
        <v>4434157</v>
      </c>
    </row>
    <row r="64259" spans="1:1" hidden="1" x14ac:dyDescent="0.3">
      <c r="A64259">
        <v>4434158</v>
      </c>
    </row>
    <row r="64260" spans="1:1" hidden="1" x14ac:dyDescent="0.3">
      <c r="A64260">
        <v>4420615</v>
      </c>
    </row>
    <row r="64261" spans="1:1" hidden="1" x14ac:dyDescent="0.3">
      <c r="A64261">
        <v>4420618</v>
      </c>
    </row>
    <row r="64262" spans="1:1" hidden="1" x14ac:dyDescent="0.3">
      <c r="A64262">
        <v>4420620</v>
      </c>
    </row>
    <row r="64263" spans="1:1" hidden="1" x14ac:dyDescent="0.3">
      <c r="A64263">
        <v>4420621</v>
      </c>
    </row>
    <row r="64264" spans="1:1" hidden="1" x14ac:dyDescent="0.3">
      <c r="A64264">
        <v>4420622</v>
      </c>
    </row>
    <row r="64265" spans="1:1" hidden="1" x14ac:dyDescent="0.3">
      <c r="A64265">
        <v>4420623</v>
      </c>
    </row>
    <row r="64266" spans="1:1" hidden="1" x14ac:dyDescent="0.3">
      <c r="A64266">
        <v>4420626</v>
      </c>
    </row>
    <row r="64267" spans="1:1" hidden="1" x14ac:dyDescent="0.3">
      <c r="A64267">
        <v>4420627</v>
      </c>
    </row>
    <row r="64268" spans="1:1" hidden="1" x14ac:dyDescent="0.3">
      <c r="A64268">
        <v>4421495</v>
      </c>
    </row>
    <row r="64269" spans="1:1" hidden="1" x14ac:dyDescent="0.3">
      <c r="A64269">
        <v>4421541</v>
      </c>
    </row>
    <row r="64270" spans="1:1" hidden="1" x14ac:dyDescent="0.3">
      <c r="A64270">
        <v>4422482</v>
      </c>
    </row>
    <row r="64271" spans="1:1" hidden="1" x14ac:dyDescent="0.3">
      <c r="A64271">
        <v>4422484</v>
      </c>
    </row>
    <row r="64272" spans="1:1" hidden="1" x14ac:dyDescent="0.3">
      <c r="A64272">
        <v>4422485</v>
      </c>
    </row>
    <row r="64273" spans="1:1" hidden="1" x14ac:dyDescent="0.3">
      <c r="A64273">
        <v>4422486</v>
      </c>
    </row>
    <row r="64274" spans="1:1" hidden="1" x14ac:dyDescent="0.3">
      <c r="A64274">
        <v>4422492</v>
      </c>
    </row>
    <row r="64275" spans="1:1" hidden="1" x14ac:dyDescent="0.3">
      <c r="A64275">
        <v>4422493</v>
      </c>
    </row>
    <row r="64276" spans="1:1" hidden="1" x14ac:dyDescent="0.3">
      <c r="A64276">
        <v>4422494</v>
      </c>
    </row>
    <row r="64277" spans="1:1" hidden="1" x14ac:dyDescent="0.3">
      <c r="A64277">
        <v>4422496</v>
      </c>
    </row>
    <row r="64278" spans="1:1" hidden="1" x14ac:dyDescent="0.3">
      <c r="A64278">
        <v>4422496</v>
      </c>
    </row>
    <row r="64279" spans="1:1" hidden="1" x14ac:dyDescent="0.3">
      <c r="A64279">
        <v>4422498</v>
      </c>
    </row>
    <row r="64280" spans="1:1" hidden="1" x14ac:dyDescent="0.3">
      <c r="A64280">
        <v>4422500</v>
      </c>
    </row>
    <row r="64281" spans="1:1" hidden="1" x14ac:dyDescent="0.3">
      <c r="A64281">
        <v>4422506</v>
      </c>
    </row>
    <row r="64282" spans="1:1" hidden="1" x14ac:dyDescent="0.3">
      <c r="A64282">
        <v>4422505</v>
      </c>
    </row>
    <row r="64283" spans="1:1" hidden="1" x14ac:dyDescent="0.3">
      <c r="A64283">
        <v>4422512</v>
      </c>
    </row>
    <row r="64284" spans="1:1" hidden="1" x14ac:dyDescent="0.3">
      <c r="A64284">
        <v>4422512</v>
      </c>
    </row>
    <row r="64285" spans="1:1" hidden="1" x14ac:dyDescent="0.3">
      <c r="A64285">
        <v>4422528</v>
      </c>
    </row>
    <row r="64286" spans="1:1" hidden="1" x14ac:dyDescent="0.3">
      <c r="A64286">
        <v>4423372</v>
      </c>
    </row>
    <row r="64287" spans="1:1" hidden="1" x14ac:dyDescent="0.3">
      <c r="A64287">
        <v>4423374</v>
      </c>
    </row>
    <row r="64288" spans="1:1" hidden="1" x14ac:dyDescent="0.3">
      <c r="A64288">
        <v>4423384</v>
      </c>
    </row>
    <row r="64289" spans="1:1" hidden="1" x14ac:dyDescent="0.3">
      <c r="A64289">
        <v>4423389</v>
      </c>
    </row>
    <row r="64290" spans="1:1" hidden="1" x14ac:dyDescent="0.3">
      <c r="A64290">
        <v>4423391</v>
      </c>
    </row>
    <row r="64291" spans="1:1" hidden="1" x14ac:dyDescent="0.3">
      <c r="A64291">
        <v>4423393</v>
      </c>
    </row>
    <row r="64292" spans="1:1" hidden="1" x14ac:dyDescent="0.3">
      <c r="A64292">
        <v>4423399</v>
      </c>
    </row>
    <row r="64293" spans="1:1" hidden="1" x14ac:dyDescent="0.3">
      <c r="A64293">
        <v>4423405</v>
      </c>
    </row>
    <row r="64294" spans="1:1" hidden="1" x14ac:dyDescent="0.3">
      <c r="A64294">
        <v>4423406</v>
      </c>
    </row>
    <row r="64295" spans="1:1" hidden="1" x14ac:dyDescent="0.3">
      <c r="A64295">
        <v>4423409</v>
      </c>
    </row>
    <row r="64296" spans="1:1" hidden="1" x14ac:dyDescent="0.3">
      <c r="A64296">
        <v>4423407</v>
      </c>
    </row>
    <row r="64297" spans="1:1" hidden="1" x14ac:dyDescent="0.3">
      <c r="A64297">
        <v>4423412</v>
      </c>
    </row>
    <row r="64298" spans="1:1" hidden="1" x14ac:dyDescent="0.3">
      <c r="A64298">
        <v>4423411</v>
      </c>
    </row>
    <row r="64299" spans="1:1" hidden="1" x14ac:dyDescent="0.3">
      <c r="A64299">
        <v>4423414</v>
      </c>
    </row>
    <row r="64300" spans="1:1" hidden="1" x14ac:dyDescent="0.3">
      <c r="A64300">
        <v>4423416</v>
      </c>
    </row>
    <row r="64301" spans="1:1" hidden="1" x14ac:dyDescent="0.3">
      <c r="A64301">
        <v>4423419</v>
      </c>
    </row>
    <row r="64302" spans="1:1" hidden="1" x14ac:dyDescent="0.3">
      <c r="A64302">
        <v>4424269</v>
      </c>
    </row>
    <row r="64303" spans="1:1" hidden="1" x14ac:dyDescent="0.3">
      <c r="A64303">
        <v>4424270</v>
      </c>
    </row>
    <row r="64304" spans="1:1" hidden="1" x14ac:dyDescent="0.3">
      <c r="A64304">
        <v>4421604</v>
      </c>
    </row>
    <row r="64305" spans="1:1" hidden="1" x14ac:dyDescent="0.3">
      <c r="A64305">
        <v>4421609</v>
      </c>
    </row>
    <row r="64306" spans="1:1" hidden="1" x14ac:dyDescent="0.3">
      <c r="A64306">
        <v>327873</v>
      </c>
    </row>
    <row r="64307" spans="1:1" hidden="1" x14ac:dyDescent="0.3">
      <c r="A64307">
        <v>4422588</v>
      </c>
    </row>
    <row r="64308" spans="1:1" hidden="1" x14ac:dyDescent="0.3">
      <c r="A64308">
        <v>4423422</v>
      </c>
    </row>
    <row r="64309" spans="1:1" hidden="1" x14ac:dyDescent="0.3">
      <c r="A64309">
        <v>4423425</v>
      </c>
    </row>
    <row r="64310" spans="1:1" hidden="1" x14ac:dyDescent="0.3">
      <c r="A64310">
        <v>4423430</v>
      </c>
    </row>
    <row r="64311" spans="1:1" hidden="1" x14ac:dyDescent="0.3">
      <c r="A64311">
        <v>4423437</v>
      </c>
    </row>
    <row r="64312" spans="1:1" hidden="1" x14ac:dyDescent="0.3">
      <c r="A64312">
        <v>4423437</v>
      </c>
    </row>
    <row r="64313" spans="1:1" hidden="1" x14ac:dyDescent="0.3">
      <c r="A64313">
        <v>4423438</v>
      </c>
    </row>
    <row r="64314" spans="1:1" hidden="1" x14ac:dyDescent="0.3">
      <c r="A64314">
        <v>4423441</v>
      </c>
    </row>
    <row r="64315" spans="1:1" hidden="1" x14ac:dyDescent="0.3">
      <c r="A64315">
        <v>4423440</v>
      </c>
    </row>
    <row r="64316" spans="1:1" hidden="1" x14ac:dyDescent="0.3">
      <c r="A64316">
        <v>4423440</v>
      </c>
    </row>
    <row r="64317" spans="1:1" hidden="1" x14ac:dyDescent="0.3">
      <c r="A64317">
        <v>4423447</v>
      </c>
    </row>
    <row r="64318" spans="1:1" hidden="1" x14ac:dyDescent="0.3">
      <c r="A64318">
        <v>4423455</v>
      </c>
    </row>
    <row r="64319" spans="1:1" hidden="1" x14ac:dyDescent="0.3">
      <c r="A64319">
        <v>4423458</v>
      </c>
    </row>
    <row r="64320" spans="1:1" hidden="1" x14ac:dyDescent="0.3">
      <c r="A64320">
        <v>4423464</v>
      </c>
    </row>
    <row r="64321" spans="1:1" hidden="1" x14ac:dyDescent="0.3">
      <c r="A64321">
        <v>4423472</v>
      </c>
    </row>
    <row r="64322" spans="1:1" hidden="1" x14ac:dyDescent="0.3">
      <c r="A64322">
        <v>4424301</v>
      </c>
    </row>
    <row r="64323" spans="1:1" hidden="1" x14ac:dyDescent="0.3">
      <c r="A64323">
        <v>4424302</v>
      </c>
    </row>
    <row r="64324" spans="1:1" hidden="1" x14ac:dyDescent="0.3">
      <c r="A64324">
        <v>4424305</v>
      </c>
    </row>
    <row r="64325" spans="1:1" hidden="1" x14ac:dyDescent="0.3">
      <c r="A64325">
        <v>4424304</v>
      </c>
    </row>
    <row r="64326" spans="1:1" hidden="1" x14ac:dyDescent="0.3">
      <c r="A64326">
        <v>4424308</v>
      </c>
    </row>
    <row r="64327" spans="1:1" hidden="1" x14ac:dyDescent="0.3">
      <c r="A64327">
        <v>4424311</v>
      </c>
    </row>
    <row r="64328" spans="1:1" hidden="1" x14ac:dyDescent="0.3">
      <c r="A64328">
        <v>4424311</v>
      </c>
    </row>
    <row r="64329" spans="1:1" hidden="1" x14ac:dyDescent="0.3">
      <c r="A64329">
        <v>4424313</v>
      </c>
    </row>
    <row r="64330" spans="1:1" hidden="1" x14ac:dyDescent="0.3">
      <c r="A64330">
        <v>4424316</v>
      </c>
    </row>
    <row r="64331" spans="1:1" hidden="1" x14ac:dyDescent="0.3">
      <c r="A64331">
        <v>4424317</v>
      </c>
    </row>
    <row r="64332" spans="1:1" hidden="1" x14ac:dyDescent="0.3">
      <c r="A64332">
        <v>4424320</v>
      </c>
    </row>
    <row r="64333" spans="1:1" hidden="1" x14ac:dyDescent="0.3">
      <c r="A64333">
        <v>4425346</v>
      </c>
    </row>
    <row r="64334" spans="1:1" hidden="1" x14ac:dyDescent="0.3">
      <c r="A64334">
        <v>4425349</v>
      </c>
    </row>
    <row r="64335" spans="1:1" hidden="1" x14ac:dyDescent="0.3">
      <c r="A64335">
        <v>4425353</v>
      </c>
    </row>
    <row r="64336" spans="1:1" hidden="1" x14ac:dyDescent="0.3">
      <c r="A64336">
        <v>4425363</v>
      </c>
    </row>
    <row r="64337" spans="1:1" hidden="1" x14ac:dyDescent="0.3">
      <c r="A64337">
        <v>4411049</v>
      </c>
    </row>
    <row r="64338" spans="1:1" hidden="1" x14ac:dyDescent="0.3">
      <c r="A64338">
        <v>4425367</v>
      </c>
    </row>
    <row r="64339" spans="1:1" hidden="1" x14ac:dyDescent="0.3">
      <c r="A64339">
        <v>4425370</v>
      </c>
    </row>
    <row r="64340" spans="1:1" hidden="1" x14ac:dyDescent="0.3">
      <c r="A64340">
        <v>4425373</v>
      </c>
    </row>
    <row r="64341" spans="1:1" hidden="1" x14ac:dyDescent="0.3">
      <c r="A64341">
        <v>4425373</v>
      </c>
    </row>
    <row r="64342" spans="1:1" hidden="1" x14ac:dyDescent="0.3">
      <c r="A64342">
        <v>4426179</v>
      </c>
    </row>
    <row r="64343" spans="1:1" hidden="1" x14ac:dyDescent="0.3">
      <c r="A64343">
        <v>4426191</v>
      </c>
    </row>
    <row r="64344" spans="1:1" hidden="1" x14ac:dyDescent="0.3">
      <c r="A64344">
        <v>328100</v>
      </c>
    </row>
    <row r="64345" spans="1:1" hidden="1" x14ac:dyDescent="0.3">
      <c r="A64345">
        <v>4426199</v>
      </c>
    </row>
    <row r="64346" spans="1:1" hidden="1" x14ac:dyDescent="0.3">
      <c r="A64346">
        <v>4426200</v>
      </c>
    </row>
    <row r="64347" spans="1:1" hidden="1" x14ac:dyDescent="0.3">
      <c r="A64347">
        <v>4426203</v>
      </c>
    </row>
    <row r="64348" spans="1:1" hidden="1" x14ac:dyDescent="0.3">
      <c r="A64348">
        <v>4426207</v>
      </c>
    </row>
    <row r="64349" spans="1:1" hidden="1" x14ac:dyDescent="0.3">
      <c r="A64349">
        <v>328105</v>
      </c>
    </row>
    <row r="64350" spans="1:1" hidden="1" x14ac:dyDescent="0.3">
      <c r="A64350">
        <v>4427108</v>
      </c>
    </row>
    <row r="64351" spans="1:1" hidden="1" x14ac:dyDescent="0.3">
      <c r="A64351">
        <v>4427126</v>
      </c>
    </row>
    <row r="64352" spans="1:1" hidden="1" x14ac:dyDescent="0.3">
      <c r="A64352">
        <v>328163</v>
      </c>
    </row>
    <row r="64353" spans="1:1" hidden="1" x14ac:dyDescent="0.3">
      <c r="A64353">
        <v>4428055</v>
      </c>
    </row>
    <row r="64354" spans="1:1" hidden="1" x14ac:dyDescent="0.3">
      <c r="A64354">
        <v>4428055</v>
      </c>
    </row>
    <row r="64355" spans="1:1" hidden="1" x14ac:dyDescent="0.3">
      <c r="A64355">
        <v>4428057</v>
      </c>
    </row>
    <row r="64356" spans="1:1" hidden="1" x14ac:dyDescent="0.3">
      <c r="A64356">
        <v>4428058</v>
      </c>
    </row>
    <row r="64357" spans="1:1" hidden="1" x14ac:dyDescent="0.3">
      <c r="A64357">
        <v>4428060</v>
      </c>
    </row>
    <row r="64358" spans="1:1" hidden="1" x14ac:dyDescent="0.3">
      <c r="A64358">
        <v>4425409</v>
      </c>
    </row>
    <row r="64359" spans="1:1" hidden="1" x14ac:dyDescent="0.3">
      <c r="A64359">
        <v>4425413</v>
      </c>
    </row>
    <row r="64360" spans="1:1" hidden="1" x14ac:dyDescent="0.3">
      <c r="A64360">
        <v>4425415</v>
      </c>
    </row>
    <row r="64361" spans="1:1" hidden="1" x14ac:dyDescent="0.3">
      <c r="A64361">
        <v>4425416</v>
      </c>
    </row>
    <row r="64362" spans="1:1" hidden="1" x14ac:dyDescent="0.3">
      <c r="A64362">
        <v>4425418</v>
      </c>
    </row>
    <row r="64363" spans="1:1" hidden="1" x14ac:dyDescent="0.3">
      <c r="A64363">
        <v>4425421</v>
      </c>
    </row>
    <row r="64364" spans="1:1" hidden="1" x14ac:dyDescent="0.3">
      <c r="A64364">
        <v>4425425</v>
      </c>
    </row>
    <row r="64365" spans="1:1" hidden="1" x14ac:dyDescent="0.3">
      <c r="A64365">
        <v>328106</v>
      </c>
    </row>
    <row r="64366" spans="1:1" hidden="1" x14ac:dyDescent="0.3">
      <c r="A64366">
        <v>328107</v>
      </c>
    </row>
    <row r="64367" spans="1:1" hidden="1" x14ac:dyDescent="0.3">
      <c r="A64367">
        <v>4427183</v>
      </c>
    </row>
    <row r="64368" spans="1:1" hidden="1" x14ac:dyDescent="0.3">
      <c r="A64368">
        <v>4427194</v>
      </c>
    </row>
    <row r="64369" spans="1:1" hidden="1" x14ac:dyDescent="0.3">
      <c r="A64369">
        <v>4427197</v>
      </c>
    </row>
    <row r="64370" spans="1:1" hidden="1" x14ac:dyDescent="0.3">
      <c r="A64370">
        <v>328165</v>
      </c>
    </row>
    <row r="64371" spans="1:1" hidden="1" x14ac:dyDescent="0.3">
      <c r="A64371">
        <v>4427208</v>
      </c>
    </row>
    <row r="64372" spans="1:1" hidden="1" x14ac:dyDescent="0.3">
      <c r="A64372">
        <v>4427207</v>
      </c>
    </row>
    <row r="64373" spans="1:1" hidden="1" x14ac:dyDescent="0.3">
      <c r="A64373">
        <v>4427209</v>
      </c>
    </row>
    <row r="64374" spans="1:1" hidden="1" x14ac:dyDescent="0.3">
      <c r="A64374">
        <v>4427210</v>
      </c>
    </row>
    <row r="64375" spans="1:1" hidden="1" x14ac:dyDescent="0.3">
      <c r="A64375">
        <v>4427212</v>
      </c>
    </row>
    <row r="64376" spans="1:1" hidden="1" x14ac:dyDescent="0.3">
      <c r="A64376">
        <v>4427214</v>
      </c>
    </row>
    <row r="64377" spans="1:1" hidden="1" x14ac:dyDescent="0.3">
      <c r="A64377">
        <v>4427218</v>
      </c>
    </row>
    <row r="64378" spans="1:1" hidden="1" x14ac:dyDescent="0.3">
      <c r="A64378">
        <v>4427216</v>
      </c>
    </row>
    <row r="64379" spans="1:1" hidden="1" x14ac:dyDescent="0.3">
      <c r="A64379">
        <v>4427219</v>
      </c>
    </row>
    <row r="64380" spans="1:1" hidden="1" x14ac:dyDescent="0.3">
      <c r="A64380">
        <v>4427221</v>
      </c>
    </row>
    <row r="64381" spans="1:1" hidden="1" x14ac:dyDescent="0.3">
      <c r="A64381">
        <v>4427227</v>
      </c>
    </row>
    <row r="64382" spans="1:1" hidden="1" x14ac:dyDescent="0.3">
      <c r="A64382">
        <v>4427224</v>
      </c>
    </row>
    <row r="64383" spans="1:1" hidden="1" x14ac:dyDescent="0.3">
      <c r="A64383">
        <v>4428109</v>
      </c>
    </row>
    <row r="64384" spans="1:1" hidden="1" x14ac:dyDescent="0.3">
      <c r="A64384">
        <v>4428113</v>
      </c>
    </row>
    <row r="64385" spans="1:1" hidden="1" x14ac:dyDescent="0.3">
      <c r="A64385">
        <v>4428119</v>
      </c>
    </row>
    <row r="64386" spans="1:1" hidden="1" x14ac:dyDescent="0.3">
      <c r="A64386">
        <v>4428125</v>
      </c>
    </row>
    <row r="64387" spans="1:1" hidden="1" x14ac:dyDescent="0.3">
      <c r="A64387">
        <v>4428123</v>
      </c>
    </row>
    <row r="64388" spans="1:1" hidden="1" x14ac:dyDescent="0.3">
      <c r="A64388">
        <v>4428127</v>
      </c>
    </row>
    <row r="64389" spans="1:1" hidden="1" x14ac:dyDescent="0.3">
      <c r="A64389">
        <v>4428129</v>
      </c>
    </row>
    <row r="64390" spans="1:1" hidden="1" x14ac:dyDescent="0.3">
      <c r="A64390">
        <v>4428133</v>
      </c>
    </row>
    <row r="64391" spans="1:1" hidden="1" x14ac:dyDescent="0.3">
      <c r="A64391">
        <v>4428148</v>
      </c>
    </row>
    <row r="64392" spans="1:1" hidden="1" x14ac:dyDescent="0.3">
      <c r="A64392">
        <v>4429001</v>
      </c>
    </row>
    <row r="64393" spans="1:1" hidden="1" x14ac:dyDescent="0.3">
      <c r="A64393">
        <v>4429002</v>
      </c>
    </row>
    <row r="64394" spans="1:1" hidden="1" x14ac:dyDescent="0.3">
      <c r="A64394">
        <v>4429005</v>
      </c>
    </row>
    <row r="64395" spans="1:1" hidden="1" x14ac:dyDescent="0.3">
      <c r="A64395">
        <v>4428998</v>
      </c>
    </row>
    <row r="64396" spans="1:1" hidden="1" x14ac:dyDescent="0.3">
      <c r="A64396">
        <v>4429004</v>
      </c>
    </row>
    <row r="64397" spans="1:1" hidden="1" x14ac:dyDescent="0.3">
      <c r="A64397">
        <v>4429006</v>
      </c>
    </row>
    <row r="64398" spans="1:1" hidden="1" x14ac:dyDescent="0.3">
      <c r="A64398">
        <v>4429007</v>
      </c>
    </row>
    <row r="64399" spans="1:1" hidden="1" x14ac:dyDescent="0.3">
      <c r="A64399">
        <v>4429009</v>
      </c>
    </row>
    <row r="64400" spans="1:1" hidden="1" x14ac:dyDescent="0.3">
      <c r="A64400">
        <v>328279</v>
      </c>
    </row>
    <row r="64401" spans="1:1" hidden="1" x14ac:dyDescent="0.3">
      <c r="A64401">
        <v>4429018</v>
      </c>
    </row>
    <row r="64402" spans="1:1" hidden="1" x14ac:dyDescent="0.3">
      <c r="A64402">
        <v>4429894</v>
      </c>
    </row>
    <row r="64403" spans="1:1" hidden="1" x14ac:dyDescent="0.3">
      <c r="A64403">
        <v>4429892</v>
      </c>
    </row>
    <row r="64404" spans="1:1" hidden="1" x14ac:dyDescent="0.3">
      <c r="A64404">
        <v>4429897</v>
      </c>
    </row>
    <row r="64405" spans="1:1" hidden="1" x14ac:dyDescent="0.3">
      <c r="A64405">
        <v>4429933</v>
      </c>
    </row>
    <row r="64406" spans="1:1" hidden="1" x14ac:dyDescent="0.3">
      <c r="A64406">
        <v>4429946</v>
      </c>
    </row>
    <row r="64407" spans="1:1" hidden="1" x14ac:dyDescent="0.3">
      <c r="A64407">
        <v>4429947</v>
      </c>
    </row>
    <row r="64408" spans="1:1" hidden="1" x14ac:dyDescent="0.3">
      <c r="A64408">
        <v>4430764</v>
      </c>
    </row>
    <row r="64409" spans="1:1" hidden="1" x14ac:dyDescent="0.3">
      <c r="A64409">
        <v>4430766</v>
      </c>
    </row>
    <row r="64410" spans="1:1" hidden="1" x14ac:dyDescent="0.3">
      <c r="A64410">
        <v>4430770</v>
      </c>
    </row>
    <row r="64411" spans="1:1" hidden="1" x14ac:dyDescent="0.3">
      <c r="A64411">
        <v>4430783</v>
      </c>
    </row>
    <row r="64412" spans="1:1" hidden="1" x14ac:dyDescent="0.3">
      <c r="A64412">
        <v>4430785</v>
      </c>
    </row>
    <row r="64413" spans="1:1" hidden="1" x14ac:dyDescent="0.3">
      <c r="A64413">
        <v>4430787</v>
      </c>
    </row>
    <row r="64414" spans="1:1" hidden="1" x14ac:dyDescent="0.3">
      <c r="A64414">
        <v>4428163</v>
      </c>
    </row>
    <row r="64415" spans="1:1" hidden="1" x14ac:dyDescent="0.3">
      <c r="A64415">
        <v>4429083</v>
      </c>
    </row>
    <row r="64416" spans="1:1" hidden="1" x14ac:dyDescent="0.3">
      <c r="A64416">
        <v>4429096</v>
      </c>
    </row>
    <row r="64417" spans="1:1" hidden="1" x14ac:dyDescent="0.3">
      <c r="A64417">
        <v>4429102</v>
      </c>
    </row>
    <row r="64418" spans="1:1" hidden="1" x14ac:dyDescent="0.3">
      <c r="A64418">
        <v>4429957</v>
      </c>
    </row>
    <row r="64419" spans="1:1" hidden="1" x14ac:dyDescent="0.3">
      <c r="A64419">
        <v>4429962</v>
      </c>
    </row>
    <row r="64420" spans="1:1" hidden="1" x14ac:dyDescent="0.3">
      <c r="A64420">
        <v>4429966</v>
      </c>
    </row>
    <row r="64421" spans="1:1" hidden="1" x14ac:dyDescent="0.3">
      <c r="A64421">
        <v>4429967</v>
      </c>
    </row>
    <row r="64422" spans="1:1" hidden="1" x14ac:dyDescent="0.3">
      <c r="A64422">
        <v>4429970</v>
      </c>
    </row>
    <row r="64423" spans="1:1" hidden="1" x14ac:dyDescent="0.3">
      <c r="A64423">
        <v>4429975</v>
      </c>
    </row>
    <row r="64424" spans="1:1" hidden="1" x14ac:dyDescent="0.3">
      <c r="A64424">
        <v>4429976</v>
      </c>
    </row>
    <row r="64425" spans="1:1" hidden="1" x14ac:dyDescent="0.3">
      <c r="A64425">
        <v>4429989</v>
      </c>
    </row>
    <row r="64426" spans="1:1" hidden="1" x14ac:dyDescent="0.3">
      <c r="A64426">
        <v>4429995</v>
      </c>
    </row>
    <row r="64427" spans="1:1" hidden="1" x14ac:dyDescent="0.3">
      <c r="A64427">
        <v>4430824</v>
      </c>
    </row>
    <row r="64428" spans="1:1" hidden="1" x14ac:dyDescent="0.3">
      <c r="A64428">
        <v>328390</v>
      </c>
    </row>
    <row r="64429" spans="1:1" hidden="1" x14ac:dyDescent="0.3">
      <c r="A64429">
        <v>4430085</v>
      </c>
    </row>
    <row r="64430" spans="1:1" hidden="1" x14ac:dyDescent="0.3">
      <c r="A64430">
        <v>4430867</v>
      </c>
    </row>
    <row r="64431" spans="1:1" hidden="1" x14ac:dyDescent="0.3">
      <c r="A64431">
        <v>4430869</v>
      </c>
    </row>
    <row r="64432" spans="1:1" hidden="1" x14ac:dyDescent="0.3">
      <c r="A64432">
        <v>4431702</v>
      </c>
    </row>
    <row r="64433" spans="1:1" hidden="1" x14ac:dyDescent="0.3">
      <c r="A64433">
        <v>4431704</v>
      </c>
    </row>
    <row r="64434" spans="1:1" hidden="1" x14ac:dyDescent="0.3">
      <c r="A64434">
        <v>4431711</v>
      </c>
    </row>
    <row r="64435" spans="1:1" hidden="1" x14ac:dyDescent="0.3">
      <c r="A64435">
        <v>4431714</v>
      </c>
    </row>
    <row r="64436" spans="1:1" hidden="1" x14ac:dyDescent="0.3">
      <c r="A64436">
        <v>4431718</v>
      </c>
    </row>
    <row r="64437" spans="1:1" hidden="1" x14ac:dyDescent="0.3">
      <c r="A64437">
        <v>4431721</v>
      </c>
    </row>
    <row r="64438" spans="1:1" hidden="1" x14ac:dyDescent="0.3">
      <c r="A64438">
        <v>4431737</v>
      </c>
    </row>
    <row r="64439" spans="1:1" hidden="1" x14ac:dyDescent="0.3">
      <c r="A64439">
        <v>4431743</v>
      </c>
    </row>
    <row r="64440" spans="1:1" hidden="1" x14ac:dyDescent="0.3">
      <c r="A64440">
        <v>4431744</v>
      </c>
    </row>
    <row r="64441" spans="1:1" hidden="1" x14ac:dyDescent="0.3">
      <c r="A64441">
        <v>4431744</v>
      </c>
    </row>
    <row r="64442" spans="1:1" hidden="1" x14ac:dyDescent="0.3">
      <c r="A64442">
        <v>328504</v>
      </c>
    </row>
    <row r="64443" spans="1:1" hidden="1" x14ac:dyDescent="0.3">
      <c r="A64443">
        <v>4432611</v>
      </c>
    </row>
    <row r="64444" spans="1:1" hidden="1" x14ac:dyDescent="0.3">
      <c r="A64444">
        <v>328506</v>
      </c>
    </row>
    <row r="64445" spans="1:1" hidden="1" x14ac:dyDescent="0.3">
      <c r="A64445">
        <v>4432621</v>
      </c>
    </row>
    <row r="64446" spans="1:1" hidden="1" x14ac:dyDescent="0.3">
      <c r="A64446">
        <v>4433454</v>
      </c>
    </row>
    <row r="64447" spans="1:1" hidden="1" x14ac:dyDescent="0.3">
      <c r="A64447">
        <v>4433456</v>
      </c>
    </row>
    <row r="64448" spans="1:1" hidden="1" x14ac:dyDescent="0.3">
      <c r="A64448">
        <v>4433461</v>
      </c>
    </row>
    <row r="64449" spans="1:1" hidden="1" x14ac:dyDescent="0.3">
      <c r="A64449">
        <v>4433462</v>
      </c>
    </row>
    <row r="64450" spans="1:1" hidden="1" x14ac:dyDescent="0.3">
      <c r="A64450">
        <v>4433468</v>
      </c>
    </row>
    <row r="64451" spans="1:1" hidden="1" x14ac:dyDescent="0.3">
      <c r="A64451">
        <v>4433471</v>
      </c>
    </row>
    <row r="64452" spans="1:1" hidden="1" x14ac:dyDescent="0.3">
      <c r="A64452">
        <v>4430893</v>
      </c>
    </row>
    <row r="64453" spans="1:1" hidden="1" x14ac:dyDescent="0.3">
      <c r="A64453">
        <v>4430909</v>
      </c>
    </row>
    <row r="64454" spans="1:1" hidden="1" x14ac:dyDescent="0.3">
      <c r="A64454">
        <v>328395</v>
      </c>
    </row>
    <row r="64455" spans="1:1" hidden="1" x14ac:dyDescent="0.3">
      <c r="A64455">
        <v>4430920</v>
      </c>
    </row>
    <row r="64456" spans="1:1" hidden="1" x14ac:dyDescent="0.3">
      <c r="A64456">
        <v>4431761</v>
      </c>
    </row>
    <row r="64457" spans="1:1" hidden="1" x14ac:dyDescent="0.3">
      <c r="A64457">
        <v>4431764</v>
      </c>
    </row>
    <row r="64458" spans="1:1" hidden="1" x14ac:dyDescent="0.3">
      <c r="A64458">
        <v>4431768</v>
      </c>
    </row>
    <row r="64459" spans="1:1" hidden="1" x14ac:dyDescent="0.3">
      <c r="A64459">
        <v>4431767</v>
      </c>
    </row>
    <row r="64460" spans="1:1" hidden="1" x14ac:dyDescent="0.3">
      <c r="A64460">
        <v>4431771</v>
      </c>
    </row>
    <row r="64461" spans="1:1" hidden="1" x14ac:dyDescent="0.3">
      <c r="A64461">
        <v>4431775</v>
      </c>
    </row>
    <row r="64462" spans="1:1" hidden="1" x14ac:dyDescent="0.3">
      <c r="A64462">
        <v>4431779</v>
      </c>
    </row>
    <row r="64463" spans="1:1" hidden="1" x14ac:dyDescent="0.3">
      <c r="A64463">
        <v>4431776</v>
      </c>
    </row>
    <row r="64464" spans="1:1" hidden="1" x14ac:dyDescent="0.3">
      <c r="A64464">
        <v>4431784</v>
      </c>
    </row>
    <row r="64465" spans="1:1" hidden="1" x14ac:dyDescent="0.3">
      <c r="A64465">
        <v>4432628</v>
      </c>
    </row>
    <row r="64466" spans="1:1" hidden="1" x14ac:dyDescent="0.3">
      <c r="A64466">
        <v>4432627</v>
      </c>
    </row>
    <row r="64467" spans="1:1" hidden="1" x14ac:dyDescent="0.3">
      <c r="A64467">
        <v>4432630</v>
      </c>
    </row>
    <row r="64468" spans="1:1" hidden="1" x14ac:dyDescent="0.3">
      <c r="A64468">
        <v>4432631</v>
      </c>
    </row>
    <row r="64469" spans="1:1" hidden="1" x14ac:dyDescent="0.3">
      <c r="A64469">
        <v>4432632</v>
      </c>
    </row>
    <row r="64470" spans="1:1" hidden="1" x14ac:dyDescent="0.3">
      <c r="A64470">
        <v>4432633</v>
      </c>
    </row>
    <row r="64471" spans="1:1" hidden="1" x14ac:dyDescent="0.3">
      <c r="A64471">
        <v>4432637</v>
      </c>
    </row>
    <row r="64472" spans="1:1" hidden="1" x14ac:dyDescent="0.3">
      <c r="A64472">
        <v>4432642</v>
      </c>
    </row>
    <row r="64473" spans="1:1" hidden="1" x14ac:dyDescent="0.3">
      <c r="A64473">
        <v>4432661</v>
      </c>
    </row>
    <row r="64474" spans="1:1" hidden="1" x14ac:dyDescent="0.3">
      <c r="A64474">
        <v>4433500</v>
      </c>
    </row>
    <row r="64475" spans="1:1" hidden="1" x14ac:dyDescent="0.3">
      <c r="A64475">
        <v>4433498</v>
      </c>
    </row>
    <row r="64476" spans="1:1" hidden="1" x14ac:dyDescent="0.3">
      <c r="A64476">
        <v>4433501</v>
      </c>
    </row>
    <row r="64477" spans="1:1" hidden="1" x14ac:dyDescent="0.3">
      <c r="A64477">
        <v>4433502</v>
      </c>
    </row>
    <row r="64478" spans="1:1" hidden="1" x14ac:dyDescent="0.3">
      <c r="A64478">
        <v>4433530</v>
      </c>
    </row>
    <row r="64479" spans="1:1" hidden="1" x14ac:dyDescent="0.3">
      <c r="A64479">
        <v>4433532</v>
      </c>
    </row>
    <row r="64480" spans="1:1" hidden="1" x14ac:dyDescent="0.3">
      <c r="A64480">
        <v>4433540</v>
      </c>
    </row>
    <row r="64481" spans="1:1" hidden="1" x14ac:dyDescent="0.3">
      <c r="A64481">
        <v>4433541</v>
      </c>
    </row>
    <row r="64482" spans="1:1" hidden="1" x14ac:dyDescent="0.3">
      <c r="A64482">
        <v>328574</v>
      </c>
    </row>
    <row r="64483" spans="1:1" hidden="1" x14ac:dyDescent="0.3">
      <c r="A64483">
        <v>4433544</v>
      </c>
    </row>
    <row r="64484" spans="1:1" hidden="1" x14ac:dyDescent="0.3">
      <c r="A64484">
        <v>4433548</v>
      </c>
    </row>
    <row r="64485" spans="1:1" hidden="1" x14ac:dyDescent="0.3">
      <c r="A64485">
        <v>4433552</v>
      </c>
    </row>
    <row r="64486" spans="1:1" hidden="1" x14ac:dyDescent="0.3">
      <c r="A64486">
        <v>328618</v>
      </c>
    </row>
    <row r="64487" spans="1:1" hidden="1" x14ac:dyDescent="0.3">
      <c r="A64487">
        <v>4434424</v>
      </c>
    </row>
    <row r="64488" spans="1:1" hidden="1" x14ac:dyDescent="0.3">
      <c r="A64488">
        <v>4420863</v>
      </c>
    </row>
    <row r="64489" spans="1:1" hidden="1" x14ac:dyDescent="0.3">
      <c r="A64489">
        <v>4420867</v>
      </c>
    </row>
    <row r="64490" spans="1:1" hidden="1" x14ac:dyDescent="0.3">
      <c r="A64490">
        <v>4420867</v>
      </c>
    </row>
    <row r="64491" spans="1:1" hidden="1" x14ac:dyDescent="0.3">
      <c r="A64491">
        <v>4420864</v>
      </c>
    </row>
    <row r="64492" spans="1:1" hidden="1" x14ac:dyDescent="0.3">
      <c r="A64492">
        <v>4420869</v>
      </c>
    </row>
    <row r="64493" spans="1:1" hidden="1" x14ac:dyDescent="0.3">
      <c r="A64493">
        <v>4420868</v>
      </c>
    </row>
    <row r="64494" spans="1:1" hidden="1" x14ac:dyDescent="0.3">
      <c r="A64494">
        <v>4420872</v>
      </c>
    </row>
    <row r="64495" spans="1:1" hidden="1" x14ac:dyDescent="0.3">
      <c r="A64495">
        <v>4420875</v>
      </c>
    </row>
    <row r="64496" spans="1:1" hidden="1" x14ac:dyDescent="0.3">
      <c r="A64496">
        <v>4420877</v>
      </c>
    </row>
    <row r="64497" spans="1:1" hidden="1" x14ac:dyDescent="0.3">
      <c r="A64497">
        <v>4420881</v>
      </c>
    </row>
    <row r="64498" spans="1:1" hidden="1" x14ac:dyDescent="0.3">
      <c r="A64498">
        <v>4420880</v>
      </c>
    </row>
    <row r="64499" spans="1:1" hidden="1" x14ac:dyDescent="0.3">
      <c r="A64499">
        <v>4420882</v>
      </c>
    </row>
    <row r="64500" spans="1:1" hidden="1" x14ac:dyDescent="0.3">
      <c r="A64500">
        <v>4420884</v>
      </c>
    </row>
    <row r="64501" spans="1:1" hidden="1" x14ac:dyDescent="0.3">
      <c r="A64501">
        <v>4420891</v>
      </c>
    </row>
    <row r="64502" spans="1:1" hidden="1" x14ac:dyDescent="0.3">
      <c r="A64502">
        <v>4420898</v>
      </c>
    </row>
    <row r="64503" spans="1:1" hidden="1" x14ac:dyDescent="0.3">
      <c r="A64503">
        <v>4420899</v>
      </c>
    </row>
    <row r="64504" spans="1:1" hidden="1" x14ac:dyDescent="0.3">
      <c r="A64504">
        <v>4420904</v>
      </c>
    </row>
    <row r="64505" spans="1:1" hidden="1" x14ac:dyDescent="0.3">
      <c r="A64505">
        <v>4420906</v>
      </c>
    </row>
    <row r="64506" spans="1:1" hidden="1" x14ac:dyDescent="0.3">
      <c r="A64506">
        <v>4420911</v>
      </c>
    </row>
    <row r="64507" spans="1:1" hidden="1" x14ac:dyDescent="0.3">
      <c r="A64507">
        <v>4421820</v>
      </c>
    </row>
    <row r="64508" spans="1:1" hidden="1" x14ac:dyDescent="0.3">
      <c r="A64508">
        <v>4433588</v>
      </c>
    </row>
    <row r="64509" spans="1:1" hidden="1" x14ac:dyDescent="0.3">
      <c r="A64509">
        <v>4433589</v>
      </c>
    </row>
    <row r="64510" spans="1:1" hidden="1" x14ac:dyDescent="0.3">
      <c r="A64510">
        <v>4433592</v>
      </c>
    </row>
    <row r="64511" spans="1:1" hidden="1" x14ac:dyDescent="0.3">
      <c r="A64511">
        <v>4433596</v>
      </c>
    </row>
    <row r="64512" spans="1:1" hidden="1" x14ac:dyDescent="0.3">
      <c r="A64512">
        <v>4433597</v>
      </c>
    </row>
    <row r="64513" spans="1:1" hidden="1" x14ac:dyDescent="0.3">
      <c r="A64513">
        <v>4433602</v>
      </c>
    </row>
    <row r="64514" spans="1:1" hidden="1" x14ac:dyDescent="0.3">
      <c r="A64514">
        <v>4434427</v>
      </c>
    </row>
    <row r="64515" spans="1:1" hidden="1" x14ac:dyDescent="0.3">
      <c r="A64515">
        <v>4434429</v>
      </c>
    </row>
    <row r="64516" spans="1:1" hidden="1" x14ac:dyDescent="0.3">
      <c r="A64516">
        <v>4434430</v>
      </c>
    </row>
    <row r="64517" spans="1:1" hidden="1" x14ac:dyDescent="0.3">
      <c r="A64517">
        <v>4434432</v>
      </c>
    </row>
    <row r="64518" spans="1:1" hidden="1" x14ac:dyDescent="0.3">
      <c r="A64518">
        <v>4434435</v>
      </c>
    </row>
    <row r="64519" spans="1:1" hidden="1" x14ac:dyDescent="0.3">
      <c r="A64519">
        <v>4434457</v>
      </c>
    </row>
    <row r="64520" spans="1:1" hidden="1" x14ac:dyDescent="0.3">
      <c r="A64520">
        <v>4420914</v>
      </c>
    </row>
    <row r="64521" spans="1:1" hidden="1" x14ac:dyDescent="0.3">
      <c r="A64521">
        <v>327772</v>
      </c>
    </row>
    <row r="64522" spans="1:1" hidden="1" x14ac:dyDescent="0.3">
      <c r="A64522">
        <v>4420926</v>
      </c>
    </row>
    <row r="64523" spans="1:1" hidden="1" x14ac:dyDescent="0.3">
      <c r="A64523">
        <v>4420936</v>
      </c>
    </row>
    <row r="64524" spans="1:1" hidden="1" x14ac:dyDescent="0.3">
      <c r="A64524">
        <v>4420937</v>
      </c>
    </row>
    <row r="64525" spans="1:1" hidden="1" x14ac:dyDescent="0.3">
      <c r="A64525">
        <v>4420940</v>
      </c>
    </row>
    <row r="64526" spans="1:1" hidden="1" x14ac:dyDescent="0.3">
      <c r="A64526">
        <v>4421840</v>
      </c>
    </row>
    <row r="64527" spans="1:1" hidden="1" x14ac:dyDescent="0.3">
      <c r="A64527">
        <v>327834</v>
      </c>
    </row>
    <row r="64528" spans="1:1" hidden="1" x14ac:dyDescent="0.3">
      <c r="A64528">
        <v>4421842</v>
      </c>
    </row>
    <row r="64529" spans="1:1" hidden="1" x14ac:dyDescent="0.3">
      <c r="A64529">
        <v>327834</v>
      </c>
    </row>
    <row r="64530" spans="1:1" hidden="1" x14ac:dyDescent="0.3">
      <c r="A64530">
        <v>4421849</v>
      </c>
    </row>
    <row r="64531" spans="1:1" hidden="1" x14ac:dyDescent="0.3">
      <c r="A64531">
        <v>4421852</v>
      </c>
    </row>
    <row r="64532" spans="1:1" hidden="1" x14ac:dyDescent="0.3">
      <c r="A64532">
        <v>327834</v>
      </c>
    </row>
    <row r="64533" spans="1:1" hidden="1" x14ac:dyDescent="0.3">
      <c r="A64533">
        <v>4421856</v>
      </c>
    </row>
    <row r="64534" spans="1:1" hidden="1" x14ac:dyDescent="0.3">
      <c r="A64534">
        <v>4421868</v>
      </c>
    </row>
    <row r="64535" spans="1:1" hidden="1" x14ac:dyDescent="0.3">
      <c r="A64535">
        <v>328718</v>
      </c>
    </row>
    <row r="64536" spans="1:1" hidden="1" x14ac:dyDescent="0.3">
      <c r="A64536">
        <v>4436146</v>
      </c>
    </row>
    <row r="64537" spans="1:1" hidden="1" x14ac:dyDescent="0.3">
      <c r="A64537">
        <v>4436152</v>
      </c>
    </row>
    <row r="64538" spans="1:1" hidden="1" x14ac:dyDescent="0.3">
      <c r="A64538">
        <v>4436154</v>
      </c>
    </row>
    <row r="64539" spans="1:1" hidden="1" x14ac:dyDescent="0.3">
      <c r="A64539">
        <v>4436163</v>
      </c>
    </row>
    <row r="64540" spans="1:1" hidden="1" x14ac:dyDescent="0.3">
      <c r="A64540">
        <v>4436163</v>
      </c>
    </row>
    <row r="64541" spans="1:1" hidden="1" x14ac:dyDescent="0.3">
      <c r="A64541">
        <v>4436163</v>
      </c>
    </row>
    <row r="64542" spans="1:1" hidden="1" x14ac:dyDescent="0.3">
      <c r="A64542">
        <v>4436164</v>
      </c>
    </row>
    <row r="64543" spans="1:1" hidden="1" x14ac:dyDescent="0.3">
      <c r="A64543">
        <v>4436167</v>
      </c>
    </row>
    <row r="64544" spans="1:1" hidden="1" x14ac:dyDescent="0.3">
      <c r="A64544">
        <v>4437872</v>
      </c>
    </row>
    <row r="64545" spans="1:1" hidden="1" x14ac:dyDescent="0.3">
      <c r="A64545">
        <v>4437878</v>
      </c>
    </row>
    <row r="64546" spans="1:1" hidden="1" x14ac:dyDescent="0.3">
      <c r="A64546">
        <v>4437882</v>
      </c>
    </row>
    <row r="64547" spans="1:1" hidden="1" x14ac:dyDescent="0.3">
      <c r="A64547">
        <v>4437881</v>
      </c>
    </row>
    <row r="64548" spans="1:1" hidden="1" x14ac:dyDescent="0.3">
      <c r="A64548">
        <v>4437883</v>
      </c>
    </row>
    <row r="64549" spans="1:1" hidden="1" x14ac:dyDescent="0.3">
      <c r="A64549">
        <v>4437885</v>
      </c>
    </row>
    <row r="64550" spans="1:1" hidden="1" x14ac:dyDescent="0.3">
      <c r="A64550">
        <v>4437888</v>
      </c>
    </row>
    <row r="64551" spans="1:1" hidden="1" x14ac:dyDescent="0.3">
      <c r="A64551">
        <v>4437888</v>
      </c>
    </row>
    <row r="64552" spans="1:1" hidden="1" x14ac:dyDescent="0.3">
      <c r="A64552">
        <v>4437891</v>
      </c>
    </row>
    <row r="64553" spans="1:1" hidden="1" x14ac:dyDescent="0.3">
      <c r="A64553">
        <v>4437893</v>
      </c>
    </row>
    <row r="64554" spans="1:1" hidden="1" x14ac:dyDescent="0.3">
      <c r="A64554">
        <v>4437895</v>
      </c>
    </row>
    <row r="64555" spans="1:1" hidden="1" x14ac:dyDescent="0.3">
      <c r="A64555">
        <v>4437899</v>
      </c>
    </row>
    <row r="64556" spans="1:1" hidden="1" x14ac:dyDescent="0.3">
      <c r="A64556">
        <v>4437900</v>
      </c>
    </row>
    <row r="64557" spans="1:1" hidden="1" x14ac:dyDescent="0.3">
      <c r="A64557">
        <v>4437902</v>
      </c>
    </row>
    <row r="64558" spans="1:1" hidden="1" x14ac:dyDescent="0.3">
      <c r="A64558">
        <v>4437901</v>
      </c>
    </row>
    <row r="64559" spans="1:1" hidden="1" x14ac:dyDescent="0.3">
      <c r="A64559">
        <v>328828</v>
      </c>
    </row>
    <row r="64560" spans="1:1" hidden="1" x14ac:dyDescent="0.3">
      <c r="A64560">
        <v>4437906</v>
      </c>
    </row>
    <row r="64561" spans="1:1" hidden="1" x14ac:dyDescent="0.3">
      <c r="A64561">
        <v>329171</v>
      </c>
    </row>
    <row r="64562" spans="1:1" hidden="1" x14ac:dyDescent="0.3">
      <c r="A64562">
        <v>329172</v>
      </c>
    </row>
    <row r="64563" spans="1:1" hidden="1" x14ac:dyDescent="0.3">
      <c r="A64563">
        <v>4444801</v>
      </c>
    </row>
    <row r="64564" spans="1:1" hidden="1" x14ac:dyDescent="0.3">
      <c r="A64564">
        <v>4444928</v>
      </c>
    </row>
    <row r="64565" spans="1:1" hidden="1" x14ac:dyDescent="0.3">
      <c r="A64565">
        <v>4444932</v>
      </c>
    </row>
    <row r="64566" spans="1:1" hidden="1" x14ac:dyDescent="0.3">
      <c r="A64566">
        <v>4444935</v>
      </c>
    </row>
    <row r="64567" spans="1:1" hidden="1" x14ac:dyDescent="0.3">
      <c r="A64567">
        <v>4444944</v>
      </c>
    </row>
    <row r="64568" spans="1:1" hidden="1" x14ac:dyDescent="0.3">
      <c r="A64568">
        <v>4444949</v>
      </c>
    </row>
    <row r="64569" spans="1:1" hidden="1" x14ac:dyDescent="0.3">
      <c r="A64569">
        <v>4439644</v>
      </c>
    </row>
    <row r="64570" spans="1:1" hidden="1" x14ac:dyDescent="0.3">
      <c r="A64570">
        <v>4439644</v>
      </c>
    </row>
    <row r="64571" spans="1:1" hidden="1" x14ac:dyDescent="0.3">
      <c r="A64571">
        <v>4439645</v>
      </c>
    </row>
    <row r="64572" spans="1:1" hidden="1" x14ac:dyDescent="0.3">
      <c r="A64572">
        <v>4439651</v>
      </c>
    </row>
    <row r="64573" spans="1:1" hidden="1" x14ac:dyDescent="0.3">
      <c r="A64573">
        <v>4439652</v>
      </c>
    </row>
    <row r="64574" spans="1:1" hidden="1" x14ac:dyDescent="0.3">
      <c r="A64574">
        <v>4439657</v>
      </c>
    </row>
    <row r="64575" spans="1:1" hidden="1" x14ac:dyDescent="0.3">
      <c r="A64575">
        <v>4439663</v>
      </c>
    </row>
    <row r="64576" spans="1:1" hidden="1" x14ac:dyDescent="0.3">
      <c r="A64576">
        <v>4439667</v>
      </c>
    </row>
    <row r="64577" spans="1:1" hidden="1" x14ac:dyDescent="0.3">
      <c r="A64577">
        <v>4441394</v>
      </c>
    </row>
    <row r="64578" spans="1:1" hidden="1" x14ac:dyDescent="0.3">
      <c r="A64578">
        <v>4441393</v>
      </c>
    </row>
    <row r="64579" spans="1:1" hidden="1" x14ac:dyDescent="0.3">
      <c r="A64579">
        <v>4441442</v>
      </c>
    </row>
    <row r="64580" spans="1:1" hidden="1" x14ac:dyDescent="0.3">
      <c r="A64580">
        <v>4441445</v>
      </c>
    </row>
    <row r="64581" spans="1:1" hidden="1" x14ac:dyDescent="0.3">
      <c r="A64581">
        <v>4441446</v>
      </c>
    </row>
    <row r="64582" spans="1:1" hidden="1" x14ac:dyDescent="0.3">
      <c r="A64582">
        <v>4442302</v>
      </c>
    </row>
    <row r="64583" spans="1:1" hidden="1" x14ac:dyDescent="0.3">
      <c r="A64583">
        <v>4442310</v>
      </c>
    </row>
    <row r="64584" spans="1:1" hidden="1" x14ac:dyDescent="0.3">
      <c r="A64584">
        <v>4442318</v>
      </c>
    </row>
    <row r="64585" spans="1:1" hidden="1" x14ac:dyDescent="0.3">
      <c r="A64585">
        <v>4442323</v>
      </c>
    </row>
    <row r="64586" spans="1:1" hidden="1" x14ac:dyDescent="0.3">
      <c r="A64586">
        <v>4442329</v>
      </c>
    </row>
    <row r="64587" spans="1:1" hidden="1" x14ac:dyDescent="0.3">
      <c r="A64587">
        <v>4442330</v>
      </c>
    </row>
    <row r="64588" spans="1:1" hidden="1" x14ac:dyDescent="0.3">
      <c r="A64588">
        <v>4442337</v>
      </c>
    </row>
    <row r="64589" spans="1:1" hidden="1" x14ac:dyDescent="0.3">
      <c r="A64589">
        <v>4442344</v>
      </c>
    </row>
    <row r="64590" spans="1:1" hidden="1" x14ac:dyDescent="0.3">
      <c r="A64590">
        <v>4443187</v>
      </c>
    </row>
    <row r="64591" spans="1:1" hidden="1" x14ac:dyDescent="0.3">
      <c r="A64591">
        <v>4443188</v>
      </c>
    </row>
    <row r="64592" spans="1:1" hidden="1" x14ac:dyDescent="0.3">
      <c r="A64592">
        <v>329116</v>
      </c>
    </row>
    <row r="64593" spans="1:1" hidden="1" x14ac:dyDescent="0.3">
      <c r="A64593">
        <v>4444041</v>
      </c>
    </row>
    <row r="64594" spans="1:1" hidden="1" x14ac:dyDescent="0.3">
      <c r="A64594">
        <v>4444039</v>
      </c>
    </row>
    <row r="64595" spans="1:1" hidden="1" x14ac:dyDescent="0.3">
      <c r="A64595">
        <v>4444044</v>
      </c>
    </row>
    <row r="64596" spans="1:1" hidden="1" x14ac:dyDescent="0.3">
      <c r="A64596">
        <v>4444049</v>
      </c>
    </row>
    <row r="64597" spans="1:1" hidden="1" x14ac:dyDescent="0.3">
      <c r="A64597">
        <v>4438868</v>
      </c>
    </row>
    <row r="64598" spans="1:1" hidden="1" x14ac:dyDescent="0.3">
      <c r="A64598">
        <v>4438867</v>
      </c>
    </row>
    <row r="64599" spans="1:1" hidden="1" x14ac:dyDescent="0.3">
      <c r="A64599">
        <v>4438869</v>
      </c>
    </row>
    <row r="64600" spans="1:1" hidden="1" x14ac:dyDescent="0.3">
      <c r="A64600">
        <v>4438871</v>
      </c>
    </row>
    <row r="64601" spans="1:1" hidden="1" x14ac:dyDescent="0.3">
      <c r="A64601">
        <v>4438875</v>
      </c>
    </row>
    <row r="64602" spans="1:1" hidden="1" x14ac:dyDescent="0.3">
      <c r="A64602">
        <v>4438877</v>
      </c>
    </row>
    <row r="64603" spans="1:1" hidden="1" x14ac:dyDescent="0.3">
      <c r="A64603">
        <v>4438878</v>
      </c>
    </row>
    <row r="64604" spans="1:1" hidden="1" x14ac:dyDescent="0.3">
      <c r="A64604">
        <v>4438883</v>
      </c>
    </row>
    <row r="64605" spans="1:1" hidden="1" x14ac:dyDescent="0.3">
      <c r="A64605">
        <v>4439765</v>
      </c>
    </row>
    <row r="64606" spans="1:1" hidden="1" x14ac:dyDescent="0.3">
      <c r="A64606">
        <v>4439770</v>
      </c>
    </row>
    <row r="64607" spans="1:1" hidden="1" x14ac:dyDescent="0.3">
      <c r="A64607">
        <v>4439772</v>
      </c>
    </row>
    <row r="64608" spans="1:1" hidden="1" x14ac:dyDescent="0.3">
      <c r="A64608">
        <v>4439774</v>
      </c>
    </row>
    <row r="64609" spans="1:1" hidden="1" x14ac:dyDescent="0.3">
      <c r="A64609">
        <v>4439776</v>
      </c>
    </row>
    <row r="64610" spans="1:1" hidden="1" x14ac:dyDescent="0.3">
      <c r="A64610">
        <v>4439779</v>
      </c>
    </row>
    <row r="64611" spans="1:1" hidden="1" x14ac:dyDescent="0.3">
      <c r="A64611">
        <v>4439781</v>
      </c>
    </row>
    <row r="64612" spans="1:1" hidden="1" x14ac:dyDescent="0.3">
      <c r="A64612">
        <v>4441511</v>
      </c>
    </row>
    <row r="64613" spans="1:1" hidden="1" x14ac:dyDescent="0.3">
      <c r="A64613">
        <v>4441520</v>
      </c>
    </row>
    <row r="64614" spans="1:1" hidden="1" x14ac:dyDescent="0.3">
      <c r="A64614">
        <v>4441528</v>
      </c>
    </row>
    <row r="64615" spans="1:1" hidden="1" x14ac:dyDescent="0.3">
      <c r="A64615">
        <v>4441532</v>
      </c>
    </row>
    <row r="64616" spans="1:1" hidden="1" x14ac:dyDescent="0.3">
      <c r="A64616">
        <v>4441547</v>
      </c>
    </row>
    <row r="64617" spans="1:1" hidden="1" x14ac:dyDescent="0.3">
      <c r="A64617">
        <v>4441548</v>
      </c>
    </row>
    <row r="64618" spans="1:1" hidden="1" x14ac:dyDescent="0.3">
      <c r="A64618">
        <v>4441550</v>
      </c>
    </row>
    <row r="64619" spans="1:1" hidden="1" x14ac:dyDescent="0.3">
      <c r="A64619">
        <v>4441552</v>
      </c>
    </row>
    <row r="64620" spans="1:1" hidden="1" x14ac:dyDescent="0.3">
      <c r="A64620">
        <v>4441561</v>
      </c>
    </row>
    <row r="64621" spans="1:1" hidden="1" x14ac:dyDescent="0.3">
      <c r="A64621">
        <v>4443292</v>
      </c>
    </row>
    <row r="64622" spans="1:1" hidden="1" x14ac:dyDescent="0.3">
      <c r="A64622">
        <v>4443296</v>
      </c>
    </row>
    <row r="64623" spans="1:1" hidden="1" x14ac:dyDescent="0.3">
      <c r="A64623">
        <v>4443298</v>
      </c>
    </row>
    <row r="64624" spans="1:1" hidden="1" x14ac:dyDescent="0.3">
      <c r="A64624">
        <v>4443297</v>
      </c>
    </row>
    <row r="64625" spans="1:1" hidden="1" x14ac:dyDescent="0.3">
      <c r="A64625">
        <v>4443300</v>
      </c>
    </row>
    <row r="64626" spans="1:1" hidden="1" x14ac:dyDescent="0.3">
      <c r="A64626">
        <v>4443304</v>
      </c>
    </row>
    <row r="64627" spans="1:1" hidden="1" x14ac:dyDescent="0.3">
      <c r="A64627">
        <v>4443306</v>
      </c>
    </row>
    <row r="64628" spans="1:1" hidden="1" x14ac:dyDescent="0.3">
      <c r="A64628">
        <v>4443310</v>
      </c>
    </row>
    <row r="64629" spans="1:1" hidden="1" x14ac:dyDescent="0.3">
      <c r="A64629">
        <v>4443312</v>
      </c>
    </row>
    <row r="64630" spans="1:1" hidden="1" x14ac:dyDescent="0.3">
      <c r="A64630">
        <v>4441575</v>
      </c>
    </row>
    <row r="64631" spans="1:1" hidden="1" x14ac:dyDescent="0.3">
      <c r="A64631">
        <v>4427902</v>
      </c>
    </row>
    <row r="64632" spans="1:1" hidden="1" x14ac:dyDescent="0.3">
      <c r="A64632">
        <v>4427928</v>
      </c>
    </row>
    <row r="64633" spans="1:1" hidden="1" x14ac:dyDescent="0.3">
      <c r="A64633">
        <v>4428775</v>
      </c>
    </row>
    <row r="64634" spans="1:1" hidden="1" x14ac:dyDescent="0.3">
      <c r="A64634">
        <v>328266</v>
      </c>
    </row>
    <row r="64635" spans="1:1" hidden="1" x14ac:dyDescent="0.3">
      <c r="A64635">
        <v>4429673</v>
      </c>
    </row>
    <row r="64636" spans="1:1" hidden="1" x14ac:dyDescent="0.3">
      <c r="A64636">
        <v>4429677</v>
      </c>
    </row>
    <row r="64637" spans="1:1" hidden="1" x14ac:dyDescent="0.3">
      <c r="A64637">
        <v>4429683</v>
      </c>
    </row>
    <row r="64638" spans="1:1" hidden="1" x14ac:dyDescent="0.3">
      <c r="A64638">
        <v>4429686</v>
      </c>
    </row>
    <row r="64639" spans="1:1" hidden="1" x14ac:dyDescent="0.3">
      <c r="A64639">
        <v>4429669</v>
      </c>
    </row>
    <row r="64640" spans="1:1" hidden="1" x14ac:dyDescent="0.3">
      <c r="A64640">
        <v>4429669</v>
      </c>
    </row>
    <row r="64641" spans="1:1" hidden="1" x14ac:dyDescent="0.3">
      <c r="A64641">
        <v>4421486</v>
      </c>
    </row>
    <row r="64642" spans="1:1" hidden="1" x14ac:dyDescent="0.3">
      <c r="A64642">
        <v>4421485</v>
      </c>
    </row>
    <row r="64643" spans="1:1" hidden="1" x14ac:dyDescent="0.3">
      <c r="A64643">
        <v>4421490</v>
      </c>
    </row>
    <row r="64644" spans="1:1" hidden="1" x14ac:dyDescent="0.3">
      <c r="A64644">
        <v>4422429</v>
      </c>
    </row>
    <row r="64645" spans="1:1" hidden="1" x14ac:dyDescent="0.3">
      <c r="A64645">
        <v>327868</v>
      </c>
    </row>
    <row r="64646" spans="1:1" hidden="1" x14ac:dyDescent="0.3">
      <c r="A64646">
        <v>4422435</v>
      </c>
    </row>
    <row r="64647" spans="1:1" hidden="1" x14ac:dyDescent="0.3">
      <c r="A64647">
        <v>4422441</v>
      </c>
    </row>
    <row r="64648" spans="1:1" hidden="1" x14ac:dyDescent="0.3">
      <c r="A64648">
        <v>4422441</v>
      </c>
    </row>
    <row r="64649" spans="1:1" hidden="1" x14ac:dyDescent="0.3">
      <c r="A64649">
        <v>327869</v>
      </c>
    </row>
    <row r="64650" spans="1:1" hidden="1" x14ac:dyDescent="0.3">
      <c r="A64650">
        <v>327870</v>
      </c>
    </row>
    <row r="64651" spans="1:1" hidden="1" x14ac:dyDescent="0.3">
      <c r="A64651">
        <v>327871</v>
      </c>
    </row>
    <row r="64652" spans="1:1" hidden="1" x14ac:dyDescent="0.3">
      <c r="A64652">
        <v>4424178</v>
      </c>
    </row>
    <row r="64653" spans="1:1" hidden="1" x14ac:dyDescent="0.3">
      <c r="A64653">
        <v>4425252</v>
      </c>
    </row>
    <row r="64654" spans="1:1" hidden="1" x14ac:dyDescent="0.3">
      <c r="A64654">
        <v>4425251</v>
      </c>
    </row>
    <row r="64655" spans="1:1" hidden="1" x14ac:dyDescent="0.3">
      <c r="A64655">
        <v>4425253</v>
      </c>
    </row>
    <row r="64656" spans="1:1" hidden="1" x14ac:dyDescent="0.3">
      <c r="A64656">
        <v>4425255</v>
      </c>
    </row>
    <row r="64657" spans="1:1" hidden="1" x14ac:dyDescent="0.3">
      <c r="A64657">
        <v>4425263</v>
      </c>
    </row>
    <row r="64658" spans="1:1" hidden="1" x14ac:dyDescent="0.3">
      <c r="A64658">
        <v>4425264</v>
      </c>
    </row>
    <row r="64659" spans="1:1" hidden="1" x14ac:dyDescent="0.3">
      <c r="A64659">
        <v>4425261</v>
      </c>
    </row>
    <row r="64660" spans="1:1" hidden="1" x14ac:dyDescent="0.3">
      <c r="A64660">
        <v>4425268</v>
      </c>
    </row>
    <row r="64661" spans="1:1" hidden="1" x14ac:dyDescent="0.3">
      <c r="A64661">
        <v>328091</v>
      </c>
    </row>
    <row r="64662" spans="1:1" hidden="1" x14ac:dyDescent="0.3">
      <c r="A64662">
        <v>4426079</v>
      </c>
    </row>
    <row r="64663" spans="1:1" hidden="1" x14ac:dyDescent="0.3">
      <c r="A64663">
        <v>4426081</v>
      </c>
    </row>
    <row r="64664" spans="1:1" hidden="1" x14ac:dyDescent="0.3">
      <c r="A64664">
        <v>4426081</v>
      </c>
    </row>
    <row r="64665" spans="1:1" hidden="1" x14ac:dyDescent="0.3">
      <c r="A64665">
        <v>4426083</v>
      </c>
    </row>
    <row r="64666" spans="1:1" hidden="1" x14ac:dyDescent="0.3">
      <c r="A64666">
        <v>4426084</v>
      </c>
    </row>
    <row r="64667" spans="1:1" hidden="1" x14ac:dyDescent="0.3">
      <c r="A64667">
        <v>4426089</v>
      </c>
    </row>
    <row r="64668" spans="1:1" hidden="1" x14ac:dyDescent="0.3">
      <c r="A64668">
        <v>4426092</v>
      </c>
    </row>
    <row r="64669" spans="1:1" hidden="1" x14ac:dyDescent="0.3">
      <c r="A64669">
        <v>4426093</v>
      </c>
    </row>
    <row r="64670" spans="1:1" hidden="1" x14ac:dyDescent="0.3">
      <c r="A64670">
        <v>4426091</v>
      </c>
    </row>
    <row r="64671" spans="1:1" hidden="1" x14ac:dyDescent="0.3">
      <c r="A64671">
        <v>4426094</v>
      </c>
    </row>
    <row r="64672" spans="1:1" hidden="1" x14ac:dyDescent="0.3">
      <c r="A64672">
        <v>4426096</v>
      </c>
    </row>
    <row r="64673" spans="1:1" hidden="1" x14ac:dyDescent="0.3">
      <c r="A64673">
        <v>4426098</v>
      </c>
    </row>
    <row r="64674" spans="1:1" hidden="1" x14ac:dyDescent="0.3">
      <c r="A64674">
        <v>4426101</v>
      </c>
    </row>
    <row r="64675" spans="1:1" hidden="1" x14ac:dyDescent="0.3">
      <c r="A64675">
        <v>4426102</v>
      </c>
    </row>
    <row r="64676" spans="1:1" hidden="1" x14ac:dyDescent="0.3">
      <c r="A64676">
        <v>4426117</v>
      </c>
    </row>
    <row r="64677" spans="1:1" hidden="1" x14ac:dyDescent="0.3">
      <c r="A64677">
        <v>4426992</v>
      </c>
    </row>
    <row r="64678" spans="1:1" hidden="1" x14ac:dyDescent="0.3">
      <c r="A64678">
        <v>4426995</v>
      </c>
    </row>
    <row r="64679" spans="1:1" hidden="1" x14ac:dyDescent="0.3">
      <c r="A64679">
        <v>4427002</v>
      </c>
    </row>
    <row r="64680" spans="1:1" hidden="1" x14ac:dyDescent="0.3">
      <c r="A64680">
        <v>4427009</v>
      </c>
    </row>
    <row r="64681" spans="1:1" hidden="1" x14ac:dyDescent="0.3">
      <c r="A64681">
        <v>4427021</v>
      </c>
    </row>
    <row r="64682" spans="1:1" hidden="1" x14ac:dyDescent="0.3">
      <c r="A64682">
        <v>4427037</v>
      </c>
    </row>
    <row r="64683" spans="1:1" hidden="1" x14ac:dyDescent="0.3">
      <c r="A64683">
        <v>4407369</v>
      </c>
    </row>
    <row r="64684" spans="1:1" hidden="1" x14ac:dyDescent="0.3">
      <c r="A64684">
        <v>4407819</v>
      </c>
    </row>
    <row r="64685" spans="1:1" hidden="1" x14ac:dyDescent="0.3">
      <c r="A64685">
        <v>4406979</v>
      </c>
    </row>
    <row r="64686" spans="1:1" hidden="1" x14ac:dyDescent="0.3">
      <c r="A64686">
        <v>4408380</v>
      </c>
    </row>
    <row r="64687" spans="1:1" hidden="1" x14ac:dyDescent="0.3">
      <c r="A64687">
        <v>4407471</v>
      </c>
    </row>
    <row r="64688" spans="1:1" hidden="1" x14ac:dyDescent="0.3">
      <c r="A64688">
        <v>4407945</v>
      </c>
    </row>
    <row r="64689" spans="1:1" hidden="1" x14ac:dyDescent="0.3">
      <c r="A64689">
        <v>4408227</v>
      </c>
    </row>
    <row r="64690" spans="1:1" hidden="1" x14ac:dyDescent="0.3">
      <c r="A64690">
        <v>4408681</v>
      </c>
    </row>
    <row r="64691" spans="1:1" hidden="1" x14ac:dyDescent="0.3">
      <c r="A64691">
        <v>4407815</v>
      </c>
    </row>
    <row r="64692" spans="1:1" hidden="1" x14ac:dyDescent="0.3">
      <c r="A64692">
        <v>4408258</v>
      </c>
    </row>
    <row r="64693" spans="1:1" hidden="1" x14ac:dyDescent="0.3">
      <c r="A64693">
        <v>4408220</v>
      </c>
    </row>
    <row r="64694" spans="1:1" hidden="1" x14ac:dyDescent="0.3">
      <c r="A64694">
        <v>4408109</v>
      </c>
    </row>
    <row r="64695" spans="1:1" hidden="1" x14ac:dyDescent="0.3">
      <c r="A64695">
        <v>4408392</v>
      </c>
    </row>
    <row r="64696" spans="1:1" hidden="1" x14ac:dyDescent="0.3">
      <c r="A64696">
        <v>4408902</v>
      </c>
    </row>
    <row r="64697" spans="1:1" hidden="1" x14ac:dyDescent="0.3">
      <c r="A64697">
        <v>4408503</v>
      </c>
    </row>
    <row r="64698" spans="1:1" hidden="1" x14ac:dyDescent="0.3">
      <c r="A64698">
        <v>4424757</v>
      </c>
    </row>
    <row r="64699" spans="1:1" hidden="1" x14ac:dyDescent="0.3">
      <c r="A64699">
        <v>4424757</v>
      </c>
    </row>
    <row r="64700" spans="1:1" hidden="1" x14ac:dyDescent="0.3">
      <c r="A64700">
        <v>4425322</v>
      </c>
    </row>
    <row r="64701" spans="1:1" hidden="1" x14ac:dyDescent="0.3">
      <c r="A64701">
        <v>4425326</v>
      </c>
    </row>
    <row r="64702" spans="1:1" hidden="1" x14ac:dyDescent="0.3">
      <c r="A64702">
        <v>4406973</v>
      </c>
    </row>
    <row r="64703" spans="1:1" hidden="1" x14ac:dyDescent="0.3">
      <c r="A64703">
        <v>4407824</v>
      </c>
    </row>
    <row r="64704" spans="1:1" hidden="1" x14ac:dyDescent="0.3">
      <c r="A64704">
        <v>4425328</v>
      </c>
    </row>
    <row r="64705" spans="1:1" hidden="1" x14ac:dyDescent="0.3">
      <c r="A64705">
        <v>4425330</v>
      </c>
    </row>
    <row r="64706" spans="1:1" hidden="1" x14ac:dyDescent="0.3">
      <c r="A64706">
        <v>4425332</v>
      </c>
    </row>
    <row r="64707" spans="1:1" hidden="1" x14ac:dyDescent="0.3">
      <c r="A64707">
        <v>4425340</v>
      </c>
    </row>
    <row r="64708" spans="1:1" hidden="1" x14ac:dyDescent="0.3">
      <c r="A64708">
        <v>4425342</v>
      </c>
    </row>
    <row r="64709" spans="1:1" hidden="1" x14ac:dyDescent="0.3">
      <c r="A64709">
        <v>4426133</v>
      </c>
    </row>
    <row r="64710" spans="1:1" hidden="1" x14ac:dyDescent="0.3">
      <c r="A64710">
        <v>4426135</v>
      </c>
    </row>
    <row r="64711" spans="1:1" hidden="1" x14ac:dyDescent="0.3">
      <c r="A64711">
        <v>4426134</v>
      </c>
    </row>
    <row r="64712" spans="1:1" hidden="1" x14ac:dyDescent="0.3">
      <c r="A64712">
        <v>4426138</v>
      </c>
    </row>
    <row r="64713" spans="1:1" hidden="1" x14ac:dyDescent="0.3">
      <c r="A64713">
        <v>4426141</v>
      </c>
    </row>
    <row r="64714" spans="1:1" hidden="1" x14ac:dyDescent="0.3">
      <c r="A64714">
        <v>4426142</v>
      </c>
    </row>
    <row r="64715" spans="1:1" hidden="1" x14ac:dyDescent="0.3">
      <c r="A64715">
        <v>4426145</v>
      </c>
    </row>
    <row r="64716" spans="1:1" hidden="1" x14ac:dyDescent="0.3">
      <c r="A64716">
        <v>4426146</v>
      </c>
    </row>
    <row r="64717" spans="1:1" hidden="1" x14ac:dyDescent="0.3">
      <c r="A64717">
        <v>4426146</v>
      </c>
    </row>
    <row r="64718" spans="1:1" hidden="1" x14ac:dyDescent="0.3">
      <c r="A64718">
        <v>4426148</v>
      </c>
    </row>
    <row r="64719" spans="1:1" hidden="1" x14ac:dyDescent="0.3">
      <c r="A64719">
        <v>4426153</v>
      </c>
    </row>
    <row r="64720" spans="1:1" hidden="1" x14ac:dyDescent="0.3">
      <c r="A64720">
        <v>4426154</v>
      </c>
    </row>
    <row r="64721" spans="1:1" hidden="1" x14ac:dyDescent="0.3">
      <c r="A64721">
        <v>4426162</v>
      </c>
    </row>
    <row r="64722" spans="1:1" hidden="1" x14ac:dyDescent="0.3">
      <c r="A64722">
        <v>4426165</v>
      </c>
    </row>
    <row r="64723" spans="1:1" hidden="1" x14ac:dyDescent="0.3">
      <c r="A64723">
        <v>4427071</v>
      </c>
    </row>
    <row r="64724" spans="1:1" hidden="1" x14ac:dyDescent="0.3">
      <c r="A64724">
        <v>4427090</v>
      </c>
    </row>
    <row r="64725" spans="1:1" hidden="1" x14ac:dyDescent="0.3">
      <c r="A64725">
        <v>4427092</v>
      </c>
    </row>
    <row r="64726" spans="1:1" hidden="1" x14ac:dyDescent="0.3">
      <c r="A64726">
        <v>4427095</v>
      </c>
    </row>
    <row r="64727" spans="1:1" hidden="1" x14ac:dyDescent="0.3">
      <c r="A64727">
        <v>4427097</v>
      </c>
    </row>
    <row r="64728" spans="1:1" hidden="1" x14ac:dyDescent="0.3">
      <c r="A64728">
        <v>4427099</v>
      </c>
    </row>
    <row r="64729" spans="1:1" hidden="1" x14ac:dyDescent="0.3">
      <c r="A64729">
        <v>4428004</v>
      </c>
    </row>
    <row r="64730" spans="1:1" hidden="1" x14ac:dyDescent="0.3">
      <c r="A64730">
        <v>4428008</v>
      </c>
    </row>
    <row r="64731" spans="1:1" hidden="1" x14ac:dyDescent="0.3">
      <c r="A64731">
        <v>4428010</v>
      </c>
    </row>
    <row r="64732" spans="1:1" hidden="1" x14ac:dyDescent="0.3">
      <c r="A64732">
        <v>4428014</v>
      </c>
    </row>
    <row r="64733" spans="1:1" hidden="1" x14ac:dyDescent="0.3">
      <c r="A64733">
        <v>4428011</v>
      </c>
    </row>
    <row r="64734" spans="1:1" hidden="1" x14ac:dyDescent="0.3">
      <c r="A64734">
        <v>4428016</v>
      </c>
    </row>
    <row r="64735" spans="1:1" hidden="1" x14ac:dyDescent="0.3">
      <c r="A64735">
        <v>4428014</v>
      </c>
    </row>
    <row r="64736" spans="1:1" hidden="1" x14ac:dyDescent="0.3">
      <c r="A64736">
        <v>4428021</v>
      </c>
    </row>
    <row r="64737" spans="1:1" hidden="1" x14ac:dyDescent="0.3">
      <c r="A64737">
        <v>4428024</v>
      </c>
    </row>
    <row r="64738" spans="1:1" hidden="1" x14ac:dyDescent="0.3">
      <c r="A64738">
        <v>4428027</v>
      </c>
    </row>
    <row r="64739" spans="1:1" hidden="1" x14ac:dyDescent="0.3">
      <c r="A64739">
        <v>4428028</v>
      </c>
    </row>
    <row r="64740" spans="1:1" hidden="1" x14ac:dyDescent="0.3">
      <c r="A64740">
        <v>4428029</v>
      </c>
    </row>
    <row r="64741" spans="1:1" hidden="1" x14ac:dyDescent="0.3">
      <c r="A64741">
        <v>4428031</v>
      </c>
    </row>
    <row r="64742" spans="1:1" hidden="1" x14ac:dyDescent="0.3">
      <c r="A64742">
        <v>4428032</v>
      </c>
    </row>
    <row r="64743" spans="1:1" hidden="1" x14ac:dyDescent="0.3">
      <c r="A64743">
        <v>4428033</v>
      </c>
    </row>
    <row r="64744" spans="1:1" hidden="1" x14ac:dyDescent="0.3">
      <c r="A64744">
        <v>4428036</v>
      </c>
    </row>
    <row r="64745" spans="1:1" hidden="1" x14ac:dyDescent="0.3">
      <c r="A64745">
        <v>4428034</v>
      </c>
    </row>
    <row r="64746" spans="1:1" hidden="1" x14ac:dyDescent="0.3">
      <c r="A64746">
        <v>4428039</v>
      </c>
    </row>
    <row r="64747" spans="1:1" hidden="1" x14ac:dyDescent="0.3">
      <c r="A64747">
        <v>4428047</v>
      </c>
    </row>
    <row r="64748" spans="1:1" hidden="1" x14ac:dyDescent="0.3">
      <c r="A64748">
        <v>4428051</v>
      </c>
    </row>
    <row r="64749" spans="1:1" hidden="1" x14ac:dyDescent="0.3">
      <c r="A64749">
        <v>4428046</v>
      </c>
    </row>
    <row r="64750" spans="1:1" hidden="1" x14ac:dyDescent="0.3">
      <c r="A64750">
        <v>4428053</v>
      </c>
    </row>
    <row r="64751" spans="1:1" hidden="1" x14ac:dyDescent="0.3">
      <c r="A64751">
        <v>4428054</v>
      </c>
    </row>
    <row r="64752" spans="1:1" hidden="1" x14ac:dyDescent="0.3">
      <c r="A64752">
        <v>328274</v>
      </c>
    </row>
    <row r="64753" spans="1:1" hidden="1" x14ac:dyDescent="0.3">
      <c r="A64753">
        <v>4429783</v>
      </c>
    </row>
    <row r="64754" spans="1:1" hidden="1" x14ac:dyDescent="0.3">
      <c r="A64754">
        <v>4429788</v>
      </c>
    </row>
    <row r="64755" spans="1:1" hidden="1" x14ac:dyDescent="0.3">
      <c r="A64755">
        <v>4429786</v>
      </c>
    </row>
    <row r="64756" spans="1:1" hidden="1" x14ac:dyDescent="0.3">
      <c r="A64756">
        <v>4429791</v>
      </c>
    </row>
    <row r="64757" spans="1:1" hidden="1" x14ac:dyDescent="0.3">
      <c r="A64757">
        <v>4428061</v>
      </c>
    </row>
    <row r="64758" spans="1:1" hidden="1" x14ac:dyDescent="0.3">
      <c r="A64758">
        <v>4428064</v>
      </c>
    </row>
    <row r="64759" spans="1:1" hidden="1" x14ac:dyDescent="0.3">
      <c r="A64759">
        <v>4428064</v>
      </c>
    </row>
    <row r="64760" spans="1:1" hidden="1" x14ac:dyDescent="0.3">
      <c r="A64760">
        <v>4428069</v>
      </c>
    </row>
    <row r="64761" spans="1:1" hidden="1" x14ac:dyDescent="0.3">
      <c r="A64761">
        <v>4428072</v>
      </c>
    </row>
    <row r="64762" spans="1:1" hidden="1" x14ac:dyDescent="0.3">
      <c r="A64762">
        <v>4428074</v>
      </c>
    </row>
    <row r="64763" spans="1:1" hidden="1" x14ac:dyDescent="0.3">
      <c r="A64763">
        <v>4428079</v>
      </c>
    </row>
    <row r="64764" spans="1:1" hidden="1" x14ac:dyDescent="0.3">
      <c r="A64764">
        <v>4428081</v>
      </c>
    </row>
    <row r="64765" spans="1:1" hidden="1" x14ac:dyDescent="0.3">
      <c r="A64765">
        <v>4428084</v>
      </c>
    </row>
    <row r="64766" spans="1:1" hidden="1" x14ac:dyDescent="0.3">
      <c r="A64766">
        <v>4428083</v>
      </c>
    </row>
    <row r="64767" spans="1:1" hidden="1" x14ac:dyDescent="0.3">
      <c r="A64767">
        <v>4428082</v>
      </c>
    </row>
    <row r="64768" spans="1:1" hidden="1" x14ac:dyDescent="0.3">
      <c r="A64768">
        <v>4428086</v>
      </c>
    </row>
    <row r="64769" spans="1:1" hidden="1" x14ac:dyDescent="0.3">
      <c r="A64769">
        <v>4428087</v>
      </c>
    </row>
    <row r="64770" spans="1:1" hidden="1" x14ac:dyDescent="0.3">
      <c r="A64770">
        <v>4428089</v>
      </c>
    </row>
    <row r="64771" spans="1:1" hidden="1" x14ac:dyDescent="0.3">
      <c r="A64771">
        <v>4428088</v>
      </c>
    </row>
    <row r="64772" spans="1:1" hidden="1" x14ac:dyDescent="0.3">
      <c r="A64772">
        <v>4428093</v>
      </c>
    </row>
    <row r="64773" spans="1:1" hidden="1" x14ac:dyDescent="0.3">
      <c r="A64773">
        <v>4428093</v>
      </c>
    </row>
    <row r="64774" spans="1:1" hidden="1" x14ac:dyDescent="0.3">
      <c r="A64774">
        <v>4428092</v>
      </c>
    </row>
    <row r="64775" spans="1:1" hidden="1" x14ac:dyDescent="0.3">
      <c r="A64775">
        <v>4428096</v>
      </c>
    </row>
    <row r="64776" spans="1:1" hidden="1" x14ac:dyDescent="0.3">
      <c r="A64776">
        <v>4428097</v>
      </c>
    </row>
    <row r="64777" spans="1:1" hidden="1" x14ac:dyDescent="0.3">
      <c r="A64777">
        <v>4428102</v>
      </c>
    </row>
    <row r="64778" spans="1:1" hidden="1" x14ac:dyDescent="0.3">
      <c r="A64778">
        <v>4428102</v>
      </c>
    </row>
    <row r="64779" spans="1:1" hidden="1" x14ac:dyDescent="0.3">
      <c r="A64779">
        <v>4428980</v>
      </c>
    </row>
    <row r="64780" spans="1:1" hidden="1" x14ac:dyDescent="0.3">
      <c r="A64780">
        <v>4428981</v>
      </c>
    </row>
    <row r="64781" spans="1:1" hidden="1" x14ac:dyDescent="0.3">
      <c r="A64781">
        <v>4428981</v>
      </c>
    </row>
    <row r="64782" spans="1:1" hidden="1" x14ac:dyDescent="0.3">
      <c r="A64782">
        <v>4428989</v>
      </c>
    </row>
    <row r="64783" spans="1:1" hidden="1" x14ac:dyDescent="0.3">
      <c r="A64783">
        <v>4428987</v>
      </c>
    </row>
    <row r="64784" spans="1:1" hidden="1" x14ac:dyDescent="0.3">
      <c r="A64784">
        <v>4428991</v>
      </c>
    </row>
    <row r="64785" spans="1:1" hidden="1" x14ac:dyDescent="0.3">
      <c r="A64785">
        <v>4428992</v>
      </c>
    </row>
    <row r="64786" spans="1:1" hidden="1" x14ac:dyDescent="0.3">
      <c r="A64786">
        <v>4428997</v>
      </c>
    </row>
    <row r="64787" spans="1:1" hidden="1" x14ac:dyDescent="0.3">
      <c r="A64787">
        <v>4428995</v>
      </c>
    </row>
    <row r="64788" spans="1:1" hidden="1" x14ac:dyDescent="0.3">
      <c r="A64788">
        <v>4428995</v>
      </c>
    </row>
    <row r="64789" spans="1:1" hidden="1" x14ac:dyDescent="0.3">
      <c r="A64789">
        <v>4428998</v>
      </c>
    </row>
    <row r="64790" spans="1:1" hidden="1" x14ac:dyDescent="0.3">
      <c r="A64790">
        <v>4428999</v>
      </c>
    </row>
    <row r="64791" spans="1:1" hidden="1" x14ac:dyDescent="0.3">
      <c r="A64791">
        <v>4429873</v>
      </c>
    </row>
    <row r="64792" spans="1:1" hidden="1" x14ac:dyDescent="0.3">
      <c r="A64792">
        <v>4429879</v>
      </c>
    </row>
    <row r="64793" spans="1:1" hidden="1" x14ac:dyDescent="0.3">
      <c r="A64793">
        <v>4429884</v>
      </c>
    </row>
    <row r="64794" spans="1:1" hidden="1" x14ac:dyDescent="0.3">
      <c r="A64794">
        <v>328330</v>
      </c>
    </row>
    <row r="64795" spans="1:1" hidden="1" x14ac:dyDescent="0.3">
      <c r="A64795">
        <v>4429890</v>
      </c>
    </row>
    <row r="64796" spans="1:1" hidden="1" x14ac:dyDescent="0.3">
      <c r="A64796">
        <v>4429888</v>
      </c>
    </row>
    <row r="64797" spans="1:1" hidden="1" x14ac:dyDescent="0.3">
      <c r="A64797">
        <v>4429891</v>
      </c>
    </row>
    <row r="64798" spans="1:1" hidden="1" x14ac:dyDescent="0.3">
      <c r="A64798">
        <v>4430734</v>
      </c>
    </row>
    <row r="64799" spans="1:1" hidden="1" x14ac:dyDescent="0.3">
      <c r="A64799">
        <v>4431587</v>
      </c>
    </row>
    <row r="64800" spans="1:1" hidden="1" x14ac:dyDescent="0.3">
      <c r="A64800">
        <v>4431587</v>
      </c>
    </row>
    <row r="64801" spans="1:1" hidden="1" x14ac:dyDescent="0.3">
      <c r="A64801">
        <v>4431593</v>
      </c>
    </row>
    <row r="64802" spans="1:1" hidden="1" x14ac:dyDescent="0.3">
      <c r="A64802">
        <v>4431592</v>
      </c>
    </row>
    <row r="64803" spans="1:1" hidden="1" x14ac:dyDescent="0.3">
      <c r="A64803">
        <v>4431596</v>
      </c>
    </row>
    <row r="64804" spans="1:1" hidden="1" x14ac:dyDescent="0.3">
      <c r="A64804">
        <v>4431596</v>
      </c>
    </row>
    <row r="64805" spans="1:1" hidden="1" x14ac:dyDescent="0.3">
      <c r="A64805">
        <v>4431604</v>
      </c>
    </row>
    <row r="64806" spans="1:1" hidden="1" x14ac:dyDescent="0.3">
      <c r="A64806">
        <v>4431614</v>
      </c>
    </row>
    <row r="64807" spans="1:1" hidden="1" x14ac:dyDescent="0.3">
      <c r="A64807">
        <v>4431639</v>
      </c>
    </row>
    <row r="64808" spans="1:1" hidden="1" x14ac:dyDescent="0.3">
      <c r="A64808">
        <v>4432475</v>
      </c>
    </row>
    <row r="64809" spans="1:1" hidden="1" x14ac:dyDescent="0.3">
      <c r="A64809">
        <v>4432477</v>
      </c>
    </row>
    <row r="64810" spans="1:1" hidden="1" x14ac:dyDescent="0.3">
      <c r="A64810">
        <v>4432486</v>
      </c>
    </row>
    <row r="64811" spans="1:1" hidden="1" x14ac:dyDescent="0.3">
      <c r="A64811">
        <v>4432487</v>
      </c>
    </row>
    <row r="64812" spans="1:1" hidden="1" x14ac:dyDescent="0.3">
      <c r="A64812">
        <v>4432496</v>
      </c>
    </row>
    <row r="64813" spans="1:1" hidden="1" x14ac:dyDescent="0.3">
      <c r="A64813">
        <v>4432494</v>
      </c>
    </row>
    <row r="64814" spans="1:1" hidden="1" x14ac:dyDescent="0.3">
      <c r="A64814">
        <v>4432502</v>
      </c>
    </row>
    <row r="64815" spans="1:1" hidden="1" x14ac:dyDescent="0.3">
      <c r="A64815">
        <v>4432511</v>
      </c>
    </row>
    <row r="64816" spans="1:1" hidden="1" x14ac:dyDescent="0.3">
      <c r="A64816">
        <v>4432512</v>
      </c>
    </row>
    <row r="64817" spans="1:1" hidden="1" x14ac:dyDescent="0.3">
      <c r="A64817">
        <v>4433370</v>
      </c>
    </row>
    <row r="64818" spans="1:1" hidden="1" x14ac:dyDescent="0.3">
      <c r="A64818">
        <v>4430789</v>
      </c>
    </row>
    <row r="64819" spans="1:1" hidden="1" x14ac:dyDescent="0.3">
      <c r="A64819">
        <v>4430794</v>
      </c>
    </row>
    <row r="64820" spans="1:1" hidden="1" x14ac:dyDescent="0.3">
      <c r="A64820">
        <v>4430804</v>
      </c>
    </row>
    <row r="64821" spans="1:1" hidden="1" x14ac:dyDescent="0.3">
      <c r="A64821">
        <v>328388</v>
      </c>
    </row>
    <row r="64822" spans="1:1" hidden="1" x14ac:dyDescent="0.3">
      <c r="A64822">
        <v>4430810</v>
      </c>
    </row>
    <row r="64823" spans="1:1" hidden="1" x14ac:dyDescent="0.3">
      <c r="A64823">
        <v>4430815</v>
      </c>
    </row>
    <row r="64824" spans="1:1" hidden="1" x14ac:dyDescent="0.3">
      <c r="A64824">
        <v>4431647</v>
      </c>
    </row>
    <row r="64825" spans="1:1" hidden="1" x14ac:dyDescent="0.3">
      <c r="A64825">
        <v>4431654</v>
      </c>
    </row>
    <row r="64826" spans="1:1" hidden="1" x14ac:dyDescent="0.3">
      <c r="A64826">
        <v>4432516</v>
      </c>
    </row>
    <row r="64827" spans="1:1" hidden="1" x14ac:dyDescent="0.3">
      <c r="A64827">
        <v>4432545</v>
      </c>
    </row>
    <row r="64828" spans="1:1" hidden="1" x14ac:dyDescent="0.3">
      <c r="A64828">
        <v>4432548</v>
      </c>
    </row>
    <row r="64829" spans="1:1" hidden="1" x14ac:dyDescent="0.3">
      <c r="A64829">
        <v>4432548</v>
      </c>
    </row>
    <row r="64830" spans="1:1" hidden="1" x14ac:dyDescent="0.3">
      <c r="A64830">
        <v>4433396</v>
      </c>
    </row>
    <row r="64831" spans="1:1" hidden="1" x14ac:dyDescent="0.3">
      <c r="A64831">
        <v>4433394</v>
      </c>
    </row>
    <row r="64832" spans="1:1" hidden="1" x14ac:dyDescent="0.3">
      <c r="A64832">
        <v>4433395</v>
      </c>
    </row>
    <row r="64833" spans="1:1" hidden="1" x14ac:dyDescent="0.3">
      <c r="A64833">
        <v>4433399</v>
      </c>
    </row>
    <row r="64834" spans="1:1" hidden="1" x14ac:dyDescent="0.3">
      <c r="A64834">
        <v>4433397</v>
      </c>
    </row>
    <row r="64835" spans="1:1" hidden="1" x14ac:dyDescent="0.3">
      <c r="A64835">
        <v>4433398</v>
      </c>
    </row>
    <row r="64836" spans="1:1" hidden="1" x14ac:dyDescent="0.3">
      <c r="A64836">
        <v>4433401</v>
      </c>
    </row>
    <row r="64837" spans="1:1" hidden="1" x14ac:dyDescent="0.3">
      <c r="A64837">
        <v>4433400</v>
      </c>
    </row>
    <row r="64838" spans="1:1" hidden="1" x14ac:dyDescent="0.3">
      <c r="A64838">
        <v>4433405</v>
      </c>
    </row>
    <row r="64839" spans="1:1" hidden="1" x14ac:dyDescent="0.3">
      <c r="A64839">
        <v>4434263</v>
      </c>
    </row>
    <row r="64840" spans="1:1" hidden="1" x14ac:dyDescent="0.3">
      <c r="A64840">
        <v>4434265</v>
      </c>
    </row>
    <row r="64841" spans="1:1" hidden="1" x14ac:dyDescent="0.3">
      <c r="A64841">
        <v>4434298</v>
      </c>
    </row>
    <row r="64842" spans="1:1" hidden="1" x14ac:dyDescent="0.3">
      <c r="A64842">
        <v>4434299</v>
      </c>
    </row>
    <row r="64843" spans="1:1" hidden="1" x14ac:dyDescent="0.3">
      <c r="A64843">
        <v>4434303</v>
      </c>
    </row>
    <row r="64844" spans="1:1" hidden="1" x14ac:dyDescent="0.3">
      <c r="A64844">
        <v>4434309</v>
      </c>
    </row>
    <row r="64845" spans="1:1" hidden="1" x14ac:dyDescent="0.3">
      <c r="A64845">
        <v>4434310</v>
      </c>
    </row>
    <row r="64846" spans="1:1" hidden="1" x14ac:dyDescent="0.3">
      <c r="A64846">
        <v>4434310</v>
      </c>
    </row>
    <row r="64847" spans="1:1" hidden="1" x14ac:dyDescent="0.3">
      <c r="A64847">
        <v>4434312</v>
      </c>
    </row>
    <row r="64848" spans="1:1" hidden="1" x14ac:dyDescent="0.3">
      <c r="A64848">
        <v>4420765</v>
      </c>
    </row>
    <row r="64849" spans="1:1" hidden="1" x14ac:dyDescent="0.3">
      <c r="A64849">
        <v>4420796</v>
      </c>
    </row>
    <row r="64850" spans="1:1" hidden="1" x14ac:dyDescent="0.3">
      <c r="A64850">
        <v>4420798</v>
      </c>
    </row>
    <row r="64851" spans="1:1" hidden="1" x14ac:dyDescent="0.3">
      <c r="A64851">
        <v>4420805</v>
      </c>
    </row>
    <row r="64852" spans="1:1" hidden="1" x14ac:dyDescent="0.3">
      <c r="A64852">
        <v>4420806</v>
      </c>
    </row>
    <row r="64853" spans="1:1" hidden="1" x14ac:dyDescent="0.3">
      <c r="A64853">
        <v>4420807</v>
      </c>
    </row>
    <row r="64854" spans="1:1" hidden="1" x14ac:dyDescent="0.3">
      <c r="A64854">
        <v>4421676</v>
      </c>
    </row>
    <row r="64855" spans="1:1" hidden="1" x14ac:dyDescent="0.3">
      <c r="A64855">
        <v>4421676</v>
      </c>
    </row>
    <row r="64856" spans="1:1" hidden="1" x14ac:dyDescent="0.3">
      <c r="A64856">
        <v>4425532</v>
      </c>
    </row>
    <row r="64857" spans="1:1" hidden="1" x14ac:dyDescent="0.3">
      <c r="A64857">
        <v>4425536</v>
      </c>
    </row>
    <row r="64858" spans="1:1" hidden="1" x14ac:dyDescent="0.3">
      <c r="A64858">
        <v>4425539</v>
      </c>
    </row>
    <row r="64859" spans="1:1" hidden="1" x14ac:dyDescent="0.3">
      <c r="A64859">
        <v>4425541</v>
      </c>
    </row>
    <row r="64860" spans="1:1" hidden="1" x14ac:dyDescent="0.3">
      <c r="A64860">
        <v>4425550</v>
      </c>
    </row>
    <row r="64861" spans="1:1" hidden="1" x14ac:dyDescent="0.3">
      <c r="A64861">
        <v>4425550</v>
      </c>
    </row>
    <row r="64862" spans="1:1" hidden="1" x14ac:dyDescent="0.3">
      <c r="A64862">
        <v>4425551</v>
      </c>
    </row>
    <row r="64863" spans="1:1" hidden="1" x14ac:dyDescent="0.3">
      <c r="A64863">
        <v>4425554</v>
      </c>
    </row>
    <row r="64864" spans="1:1" hidden="1" x14ac:dyDescent="0.3">
      <c r="A64864">
        <v>4425553</v>
      </c>
    </row>
    <row r="64865" spans="1:1" hidden="1" x14ac:dyDescent="0.3">
      <c r="A64865">
        <v>4426356</v>
      </c>
    </row>
    <row r="64866" spans="1:1" hidden="1" x14ac:dyDescent="0.3">
      <c r="A64866">
        <v>4426395</v>
      </c>
    </row>
    <row r="64867" spans="1:1" hidden="1" x14ac:dyDescent="0.3">
      <c r="A64867">
        <v>4427307</v>
      </c>
    </row>
    <row r="64868" spans="1:1" hidden="1" x14ac:dyDescent="0.3">
      <c r="A64868">
        <v>4427308</v>
      </c>
    </row>
    <row r="64869" spans="1:1" hidden="1" x14ac:dyDescent="0.3">
      <c r="A64869">
        <v>4427309</v>
      </c>
    </row>
    <row r="64870" spans="1:1" hidden="1" x14ac:dyDescent="0.3">
      <c r="A64870">
        <v>4427310</v>
      </c>
    </row>
    <row r="64871" spans="1:1" hidden="1" x14ac:dyDescent="0.3">
      <c r="A64871">
        <v>4427312</v>
      </c>
    </row>
    <row r="64872" spans="1:1" hidden="1" x14ac:dyDescent="0.3">
      <c r="A64872">
        <v>4427317</v>
      </c>
    </row>
    <row r="64873" spans="1:1" hidden="1" x14ac:dyDescent="0.3">
      <c r="A64873">
        <v>4427316</v>
      </c>
    </row>
    <row r="64874" spans="1:1" hidden="1" x14ac:dyDescent="0.3">
      <c r="A64874">
        <v>4427319</v>
      </c>
    </row>
    <row r="64875" spans="1:1" hidden="1" x14ac:dyDescent="0.3">
      <c r="A64875">
        <v>4427320</v>
      </c>
    </row>
    <row r="64876" spans="1:1" hidden="1" x14ac:dyDescent="0.3">
      <c r="A64876">
        <v>4427325</v>
      </c>
    </row>
    <row r="64877" spans="1:1" hidden="1" x14ac:dyDescent="0.3">
      <c r="A64877">
        <v>4427326</v>
      </c>
    </row>
    <row r="64878" spans="1:1" hidden="1" x14ac:dyDescent="0.3">
      <c r="A64878">
        <v>4427327</v>
      </c>
    </row>
    <row r="64879" spans="1:1" hidden="1" x14ac:dyDescent="0.3">
      <c r="A64879">
        <v>4427331</v>
      </c>
    </row>
    <row r="64880" spans="1:1" hidden="1" x14ac:dyDescent="0.3">
      <c r="A64880">
        <v>4427329</v>
      </c>
    </row>
    <row r="64881" spans="1:1" hidden="1" x14ac:dyDescent="0.3">
      <c r="A64881">
        <v>4427335</v>
      </c>
    </row>
    <row r="64882" spans="1:1" hidden="1" x14ac:dyDescent="0.3">
      <c r="A64882">
        <v>4427343</v>
      </c>
    </row>
    <row r="64883" spans="1:1" hidden="1" x14ac:dyDescent="0.3">
      <c r="A64883">
        <v>4427346</v>
      </c>
    </row>
    <row r="64884" spans="1:1" hidden="1" x14ac:dyDescent="0.3">
      <c r="A64884">
        <v>4427349</v>
      </c>
    </row>
    <row r="64885" spans="1:1" hidden="1" x14ac:dyDescent="0.3">
      <c r="A64885">
        <v>328229</v>
      </c>
    </row>
    <row r="64886" spans="1:1" hidden="1" x14ac:dyDescent="0.3">
      <c r="A64886">
        <v>4428241</v>
      </c>
    </row>
    <row r="64887" spans="1:1" hidden="1" x14ac:dyDescent="0.3">
      <c r="A64887">
        <v>4428251</v>
      </c>
    </row>
    <row r="64888" spans="1:1" hidden="1" x14ac:dyDescent="0.3">
      <c r="A64888">
        <v>4428262</v>
      </c>
    </row>
    <row r="64889" spans="1:1" hidden="1" x14ac:dyDescent="0.3">
      <c r="A64889">
        <v>4429113</v>
      </c>
    </row>
    <row r="64890" spans="1:1" hidden="1" x14ac:dyDescent="0.3">
      <c r="A64890">
        <v>4429115</v>
      </c>
    </row>
    <row r="64891" spans="1:1" hidden="1" x14ac:dyDescent="0.3">
      <c r="A64891">
        <v>328285</v>
      </c>
    </row>
    <row r="64892" spans="1:1" hidden="1" x14ac:dyDescent="0.3">
      <c r="A64892">
        <v>4429117</v>
      </c>
    </row>
    <row r="64893" spans="1:1" hidden="1" x14ac:dyDescent="0.3">
      <c r="A64893">
        <v>4429119</v>
      </c>
    </row>
    <row r="64894" spans="1:1" hidden="1" x14ac:dyDescent="0.3">
      <c r="A64894">
        <v>4429119</v>
      </c>
    </row>
    <row r="64895" spans="1:1" hidden="1" x14ac:dyDescent="0.3">
      <c r="A64895">
        <v>4429122</v>
      </c>
    </row>
    <row r="64896" spans="1:1" hidden="1" x14ac:dyDescent="0.3">
      <c r="A64896">
        <v>4429123</v>
      </c>
    </row>
    <row r="64897" spans="1:1" hidden="1" x14ac:dyDescent="0.3">
      <c r="A64897">
        <v>4429125</v>
      </c>
    </row>
    <row r="64898" spans="1:1" hidden="1" x14ac:dyDescent="0.3">
      <c r="A64898">
        <v>4429126</v>
      </c>
    </row>
    <row r="64899" spans="1:1" hidden="1" x14ac:dyDescent="0.3">
      <c r="A64899">
        <v>4429128</v>
      </c>
    </row>
    <row r="64900" spans="1:1" hidden="1" x14ac:dyDescent="0.3">
      <c r="A64900">
        <v>4429133</v>
      </c>
    </row>
    <row r="64901" spans="1:1" hidden="1" x14ac:dyDescent="0.3">
      <c r="A64901">
        <v>4429137</v>
      </c>
    </row>
    <row r="64902" spans="1:1" hidden="1" x14ac:dyDescent="0.3">
      <c r="A64902">
        <v>4430029</v>
      </c>
    </row>
    <row r="64903" spans="1:1" hidden="1" x14ac:dyDescent="0.3">
      <c r="A64903">
        <v>4430031</v>
      </c>
    </row>
    <row r="64904" spans="1:1" hidden="1" x14ac:dyDescent="0.3">
      <c r="A64904">
        <v>4430049</v>
      </c>
    </row>
    <row r="64905" spans="1:1" hidden="1" x14ac:dyDescent="0.3">
      <c r="A64905">
        <v>328392</v>
      </c>
    </row>
    <row r="64906" spans="1:1" hidden="1" x14ac:dyDescent="0.3">
      <c r="A64906">
        <v>4430882</v>
      </c>
    </row>
    <row r="64907" spans="1:1" hidden="1" x14ac:dyDescent="0.3">
      <c r="A64907">
        <v>4430884</v>
      </c>
    </row>
    <row r="64908" spans="1:1" hidden="1" x14ac:dyDescent="0.3">
      <c r="A64908">
        <v>4430885</v>
      </c>
    </row>
    <row r="64909" spans="1:1" hidden="1" x14ac:dyDescent="0.3">
      <c r="A64909">
        <v>4430885</v>
      </c>
    </row>
    <row r="64910" spans="1:1" hidden="1" x14ac:dyDescent="0.3">
      <c r="A64910">
        <v>4430885</v>
      </c>
    </row>
    <row r="64911" spans="1:1" hidden="1" x14ac:dyDescent="0.3">
      <c r="A64911">
        <v>328393</v>
      </c>
    </row>
    <row r="64912" spans="1:1" hidden="1" x14ac:dyDescent="0.3">
      <c r="A64912">
        <v>4428271</v>
      </c>
    </row>
    <row r="64913" spans="1:1" hidden="1" x14ac:dyDescent="0.3">
      <c r="A64913">
        <v>4428283</v>
      </c>
    </row>
    <row r="64914" spans="1:1" hidden="1" x14ac:dyDescent="0.3">
      <c r="A64914">
        <v>4428959</v>
      </c>
    </row>
    <row r="64915" spans="1:1" hidden="1" x14ac:dyDescent="0.3">
      <c r="A64915">
        <v>4429195</v>
      </c>
    </row>
    <row r="64916" spans="1:1" hidden="1" x14ac:dyDescent="0.3">
      <c r="A64916">
        <v>4429204</v>
      </c>
    </row>
    <row r="64917" spans="1:1" hidden="1" x14ac:dyDescent="0.3">
      <c r="A64917">
        <v>4429211</v>
      </c>
    </row>
    <row r="64918" spans="1:1" hidden="1" x14ac:dyDescent="0.3">
      <c r="A64918">
        <v>4429210</v>
      </c>
    </row>
    <row r="64919" spans="1:1" hidden="1" x14ac:dyDescent="0.3">
      <c r="A64919">
        <v>4429212</v>
      </c>
    </row>
    <row r="64920" spans="1:1" hidden="1" x14ac:dyDescent="0.3">
      <c r="A64920">
        <v>4429214</v>
      </c>
    </row>
    <row r="64921" spans="1:1" hidden="1" x14ac:dyDescent="0.3">
      <c r="A64921">
        <v>4429213</v>
      </c>
    </row>
    <row r="64922" spans="1:1" hidden="1" x14ac:dyDescent="0.3">
      <c r="A64922">
        <v>4429213</v>
      </c>
    </row>
    <row r="64923" spans="1:1" hidden="1" x14ac:dyDescent="0.3">
      <c r="A64923">
        <v>4430097</v>
      </c>
    </row>
    <row r="64924" spans="1:1" hidden="1" x14ac:dyDescent="0.3">
      <c r="A64924">
        <v>4430102</v>
      </c>
    </row>
    <row r="64925" spans="1:1" hidden="1" x14ac:dyDescent="0.3">
      <c r="A64925">
        <v>4430104</v>
      </c>
    </row>
    <row r="64926" spans="1:1" hidden="1" x14ac:dyDescent="0.3">
      <c r="A64926">
        <v>4430108</v>
      </c>
    </row>
    <row r="64927" spans="1:1" hidden="1" x14ac:dyDescent="0.3">
      <c r="A64927">
        <v>4430112</v>
      </c>
    </row>
    <row r="64928" spans="1:1" hidden="1" x14ac:dyDescent="0.3">
      <c r="A64928">
        <v>4430113</v>
      </c>
    </row>
    <row r="64929" spans="1:1" hidden="1" x14ac:dyDescent="0.3">
      <c r="A64929">
        <v>328396</v>
      </c>
    </row>
    <row r="64930" spans="1:1" hidden="1" x14ac:dyDescent="0.3">
      <c r="A64930">
        <v>328397</v>
      </c>
    </row>
    <row r="64931" spans="1:1" hidden="1" x14ac:dyDescent="0.3">
      <c r="A64931">
        <v>4430970</v>
      </c>
    </row>
    <row r="64932" spans="1:1" hidden="1" x14ac:dyDescent="0.3">
      <c r="A64932">
        <v>4431812</v>
      </c>
    </row>
    <row r="64933" spans="1:1" hidden="1" x14ac:dyDescent="0.3">
      <c r="A64933">
        <v>4431832</v>
      </c>
    </row>
    <row r="64934" spans="1:1" hidden="1" x14ac:dyDescent="0.3">
      <c r="A64934">
        <v>4431851</v>
      </c>
    </row>
    <row r="64935" spans="1:1" hidden="1" x14ac:dyDescent="0.3">
      <c r="A64935">
        <v>4431852</v>
      </c>
    </row>
    <row r="64936" spans="1:1" hidden="1" x14ac:dyDescent="0.3">
      <c r="A64936">
        <v>4431854</v>
      </c>
    </row>
    <row r="64937" spans="1:1" hidden="1" x14ac:dyDescent="0.3">
      <c r="A64937">
        <v>4431860</v>
      </c>
    </row>
    <row r="64938" spans="1:1" hidden="1" x14ac:dyDescent="0.3">
      <c r="A64938">
        <v>4431859</v>
      </c>
    </row>
    <row r="64939" spans="1:1" hidden="1" x14ac:dyDescent="0.3">
      <c r="A64939">
        <v>4432679</v>
      </c>
    </row>
    <row r="64940" spans="1:1" hidden="1" x14ac:dyDescent="0.3">
      <c r="A64940">
        <v>4432728</v>
      </c>
    </row>
    <row r="64941" spans="1:1" hidden="1" x14ac:dyDescent="0.3">
      <c r="A64941">
        <v>4432731</v>
      </c>
    </row>
    <row r="64942" spans="1:1" hidden="1" x14ac:dyDescent="0.3">
      <c r="A64942">
        <v>4433562</v>
      </c>
    </row>
    <row r="64943" spans="1:1" hidden="1" x14ac:dyDescent="0.3">
      <c r="A64943">
        <v>4435330</v>
      </c>
    </row>
    <row r="64944" spans="1:1" hidden="1" x14ac:dyDescent="0.3">
      <c r="A64944">
        <v>4435330</v>
      </c>
    </row>
    <row r="64945" spans="1:1" hidden="1" x14ac:dyDescent="0.3">
      <c r="A64945">
        <v>4435331</v>
      </c>
    </row>
    <row r="64946" spans="1:1" hidden="1" x14ac:dyDescent="0.3">
      <c r="A64946">
        <v>4435332</v>
      </c>
    </row>
    <row r="64947" spans="1:1" hidden="1" x14ac:dyDescent="0.3">
      <c r="A64947">
        <v>4435338</v>
      </c>
    </row>
    <row r="64948" spans="1:1" hidden="1" x14ac:dyDescent="0.3">
      <c r="A64948">
        <v>4436171</v>
      </c>
    </row>
    <row r="64949" spans="1:1" hidden="1" x14ac:dyDescent="0.3">
      <c r="A64949">
        <v>4436173</v>
      </c>
    </row>
    <row r="64950" spans="1:1" hidden="1" x14ac:dyDescent="0.3">
      <c r="A64950">
        <v>4436174</v>
      </c>
    </row>
    <row r="64951" spans="1:1" hidden="1" x14ac:dyDescent="0.3">
      <c r="A64951">
        <v>4436200</v>
      </c>
    </row>
    <row r="64952" spans="1:1" hidden="1" x14ac:dyDescent="0.3">
      <c r="A64952">
        <v>4437075</v>
      </c>
    </row>
    <row r="64953" spans="1:1" hidden="1" x14ac:dyDescent="0.3">
      <c r="A64953">
        <v>4437080</v>
      </c>
    </row>
    <row r="64954" spans="1:1" hidden="1" x14ac:dyDescent="0.3">
      <c r="A64954">
        <v>4437078</v>
      </c>
    </row>
    <row r="64955" spans="1:1" hidden="1" x14ac:dyDescent="0.3">
      <c r="A64955">
        <v>4437082</v>
      </c>
    </row>
    <row r="64956" spans="1:1" hidden="1" x14ac:dyDescent="0.3">
      <c r="A64956">
        <v>4437083</v>
      </c>
    </row>
    <row r="64957" spans="1:1" hidden="1" x14ac:dyDescent="0.3">
      <c r="A64957">
        <v>4437090</v>
      </c>
    </row>
    <row r="64958" spans="1:1" hidden="1" x14ac:dyDescent="0.3">
      <c r="A64958">
        <v>4437088</v>
      </c>
    </row>
    <row r="64959" spans="1:1" hidden="1" x14ac:dyDescent="0.3">
      <c r="A64959">
        <v>328776</v>
      </c>
    </row>
    <row r="64960" spans="1:1" hidden="1" x14ac:dyDescent="0.3">
      <c r="A64960">
        <v>4437097</v>
      </c>
    </row>
    <row r="64961" spans="1:1" hidden="1" x14ac:dyDescent="0.3">
      <c r="A64961">
        <v>4437099</v>
      </c>
    </row>
    <row r="64962" spans="1:1" hidden="1" x14ac:dyDescent="0.3">
      <c r="A64962">
        <v>4437101</v>
      </c>
    </row>
    <row r="64963" spans="1:1" hidden="1" x14ac:dyDescent="0.3">
      <c r="A64963">
        <v>4437102</v>
      </c>
    </row>
    <row r="64964" spans="1:1" hidden="1" x14ac:dyDescent="0.3">
      <c r="A64964">
        <v>4437104</v>
      </c>
    </row>
    <row r="64965" spans="1:1" hidden="1" x14ac:dyDescent="0.3">
      <c r="A64965">
        <v>4437107</v>
      </c>
    </row>
    <row r="64966" spans="1:1" hidden="1" x14ac:dyDescent="0.3">
      <c r="A64966">
        <v>4437109</v>
      </c>
    </row>
    <row r="64967" spans="1:1" hidden="1" x14ac:dyDescent="0.3">
      <c r="A64967">
        <v>4437917</v>
      </c>
    </row>
    <row r="64968" spans="1:1" hidden="1" x14ac:dyDescent="0.3">
      <c r="A64968">
        <v>4437917</v>
      </c>
    </row>
    <row r="64969" spans="1:1" hidden="1" x14ac:dyDescent="0.3">
      <c r="A64969">
        <v>4437920</v>
      </c>
    </row>
    <row r="64970" spans="1:1" hidden="1" x14ac:dyDescent="0.3">
      <c r="A64970">
        <v>4437921</v>
      </c>
    </row>
    <row r="64971" spans="1:1" hidden="1" x14ac:dyDescent="0.3">
      <c r="A64971">
        <v>4437926</v>
      </c>
    </row>
    <row r="64972" spans="1:1" hidden="1" x14ac:dyDescent="0.3">
      <c r="A64972">
        <v>4437934</v>
      </c>
    </row>
    <row r="64973" spans="1:1" hidden="1" x14ac:dyDescent="0.3">
      <c r="A64973">
        <v>4437936</v>
      </c>
    </row>
    <row r="64974" spans="1:1" hidden="1" x14ac:dyDescent="0.3">
      <c r="A64974">
        <v>4437939</v>
      </c>
    </row>
    <row r="64975" spans="1:1" hidden="1" x14ac:dyDescent="0.3">
      <c r="A64975">
        <v>4437938</v>
      </c>
    </row>
    <row r="64976" spans="1:1" hidden="1" x14ac:dyDescent="0.3">
      <c r="A64976">
        <v>4437940</v>
      </c>
    </row>
    <row r="64977" spans="1:1" hidden="1" x14ac:dyDescent="0.3">
      <c r="A64977">
        <v>4437946</v>
      </c>
    </row>
    <row r="64978" spans="1:1" hidden="1" x14ac:dyDescent="0.3">
      <c r="A64978">
        <v>4437949</v>
      </c>
    </row>
    <row r="64979" spans="1:1" hidden="1" x14ac:dyDescent="0.3">
      <c r="A64979">
        <v>4437950</v>
      </c>
    </row>
    <row r="64980" spans="1:1" hidden="1" x14ac:dyDescent="0.3">
      <c r="A64980">
        <v>4437955</v>
      </c>
    </row>
    <row r="64981" spans="1:1" hidden="1" x14ac:dyDescent="0.3">
      <c r="A64981">
        <v>4437952</v>
      </c>
    </row>
    <row r="64982" spans="1:1" hidden="1" x14ac:dyDescent="0.3">
      <c r="A64982">
        <v>328889</v>
      </c>
    </row>
    <row r="64983" spans="1:1" hidden="1" x14ac:dyDescent="0.3">
      <c r="A64983">
        <v>4438844</v>
      </c>
    </row>
    <row r="64984" spans="1:1" hidden="1" x14ac:dyDescent="0.3">
      <c r="A64984">
        <v>4438846</v>
      </c>
    </row>
    <row r="64985" spans="1:1" hidden="1" x14ac:dyDescent="0.3">
      <c r="A64985">
        <v>4438850</v>
      </c>
    </row>
    <row r="64986" spans="1:1" hidden="1" x14ac:dyDescent="0.3">
      <c r="A64986">
        <v>4438850</v>
      </c>
    </row>
    <row r="64987" spans="1:1" hidden="1" x14ac:dyDescent="0.3">
      <c r="A64987">
        <v>4438852</v>
      </c>
    </row>
    <row r="64988" spans="1:1" hidden="1" x14ac:dyDescent="0.3">
      <c r="A64988">
        <v>4438858</v>
      </c>
    </row>
    <row r="64989" spans="1:1" hidden="1" x14ac:dyDescent="0.3">
      <c r="A64989">
        <v>4439669</v>
      </c>
    </row>
    <row r="64990" spans="1:1" hidden="1" x14ac:dyDescent="0.3">
      <c r="A64990">
        <v>4439673</v>
      </c>
    </row>
    <row r="64991" spans="1:1" hidden="1" x14ac:dyDescent="0.3">
      <c r="A64991">
        <v>4439675</v>
      </c>
    </row>
    <row r="64992" spans="1:1" hidden="1" x14ac:dyDescent="0.3">
      <c r="A64992">
        <v>4439685</v>
      </c>
    </row>
    <row r="64993" spans="1:1" hidden="1" x14ac:dyDescent="0.3">
      <c r="A64993">
        <v>4439694</v>
      </c>
    </row>
    <row r="64994" spans="1:1" hidden="1" x14ac:dyDescent="0.3">
      <c r="A64994">
        <v>4439696</v>
      </c>
    </row>
    <row r="64995" spans="1:1" hidden="1" x14ac:dyDescent="0.3">
      <c r="A64995">
        <v>4440560</v>
      </c>
    </row>
    <row r="64996" spans="1:1" hidden="1" x14ac:dyDescent="0.3">
      <c r="A64996">
        <v>4440572</v>
      </c>
    </row>
    <row r="64997" spans="1:1" hidden="1" x14ac:dyDescent="0.3">
      <c r="A64997">
        <v>4440576</v>
      </c>
    </row>
    <row r="64998" spans="1:1" hidden="1" x14ac:dyDescent="0.3">
      <c r="A64998">
        <v>4440577</v>
      </c>
    </row>
    <row r="64999" spans="1:1" hidden="1" x14ac:dyDescent="0.3">
      <c r="A64999">
        <v>4440577</v>
      </c>
    </row>
    <row r="65000" spans="1:1" hidden="1" x14ac:dyDescent="0.3">
      <c r="A65000">
        <v>4440582</v>
      </c>
    </row>
    <row r="65001" spans="1:1" hidden="1" x14ac:dyDescent="0.3">
      <c r="A65001">
        <v>4440586</v>
      </c>
    </row>
    <row r="65002" spans="1:1" hidden="1" x14ac:dyDescent="0.3">
      <c r="A65002">
        <v>4440593</v>
      </c>
    </row>
    <row r="65003" spans="1:1" hidden="1" x14ac:dyDescent="0.3">
      <c r="A65003">
        <v>4440592</v>
      </c>
    </row>
    <row r="65004" spans="1:1" hidden="1" x14ac:dyDescent="0.3">
      <c r="A65004">
        <v>4440594</v>
      </c>
    </row>
    <row r="65005" spans="1:1" hidden="1" x14ac:dyDescent="0.3">
      <c r="A65005">
        <v>4440596</v>
      </c>
    </row>
    <row r="65006" spans="1:1" hidden="1" x14ac:dyDescent="0.3">
      <c r="A65006">
        <v>4441455</v>
      </c>
    </row>
    <row r="65007" spans="1:1" hidden="1" x14ac:dyDescent="0.3">
      <c r="A65007">
        <v>4446790</v>
      </c>
    </row>
    <row r="65008" spans="1:1" hidden="1" x14ac:dyDescent="0.3">
      <c r="A65008">
        <v>329334</v>
      </c>
    </row>
    <row r="65009" spans="1:1" hidden="1" x14ac:dyDescent="0.3">
      <c r="A65009">
        <v>4448583</v>
      </c>
    </row>
    <row r="65010" spans="1:1" hidden="1" x14ac:dyDescent="0.3">
      <c r="A65010">
        <v>4448586</v>
      </c>
    </row>
    <row r="65011" spans="1:1" hidden="1" x14ac:dyDescent="0.3">
      <c r="A65011">
        <v>4448588</v>
      </c>
    </row>
    <row r="65012" spans="1:1" hidden="1" x14ac:dyDescent="0.3">
      <c r="A65012">
        <v>4448592</v>
      </c>
    </row>
    <row r="65013" spans="1:1" hidden="1" x14ac:dyDescent="0.3">
      <c r="A65013">
        <v>4435342</v>
      </c>
    </row>
    <row r="65014" spans="1:1" hidden="1" x14ac:dyDescent="0.3">
      <c r="A65014">
        <v>4435343</v>
      </c>
    </row>
    <row r="65015" spans="1:1" hidden="1" x14ac:dyDescent="0.3">
      <c r="A65015">
        <v>4435345</v>
      </c>
    </row>
    <row r="65016" spans="1:1" hidden="1" x14ac:dyDescent="0.3">
      <c r="A65016">
        <v>4435355</v>
      </c>
    </row>
    <row r="65017" spans="1:1" hidden="1" x14ac:dyDescent="0.3">
      <c r="A65017">
        <v>4435359</v>
      </c>
    </row>
    <row r="65018" spans="1:1" hidden="1" x14ac:dyDescent="0.3">
      <c r="A65018">
        <v>4436248</v>
      </c>
    </row>
    <row r="65019" spans="1:1" hidden="1" x14ac:dyDescent="0.3">
      <c r="A65019">
        <v>4436249</v>
      </c>
    </row>
    <row r="65020" spans="1:1" hidden="1" x14ac:dyDescent="0.3">
      <c r="A65020">
        <v>4436250</v>
      </c>
    </row>
    <row r="65021" spans="1:1" hidden="1" x14ac:dyDescent="0.3">
      <c r="A65021">
        <v>4436253</v>
      </c>
    </row>
    <row r="65022" spans="1:1" hidden="1" x14ac:dyDescent="0.3">
      <c r="A65022">
        <v>4436253</v>
      </c>
    </row>
    <row r="65023" spans="1:1" hidden="1" x14ac:dyDescent="0.3">
      <c r="A65023">
        <v>4436256</v>
      </c>
    </row>
    <row r="65024" spans="1:1" hidden="1" x14ac:dyDescent="0.3">
      <c r="A65024">
        <v>4436257</v>
      </c>
    </row>
    <row r="65025" spans="1:1" hidden="1" x14ac:dyDescent="0.3">
      <c r="A65025">
        <v>4436258</v>
      </c>
    </row>
    <row r="65026" spans="1:1" hidden="1" x14ac:dyDescent="0.3">
      <c r="A65026">
        <v>4436259</v>
      </c>
    </row>
    <row r="65027" spans="1:1" hidden="1" x14ac:dyDescent="0.3">
      <c r="A65027">
        <v>4436261</v>
      </c>
    </row>
    <row r="65028" spans="1:1" hidden="1" x14ac:dyDescent="0.3">
      <c r="A65028">
        <v>4436263</v>
      </c>
    </row>
    <row r="65029" spans="1:1" hidden="1" x14ac:dyDescent="0.3">
      <c r="A65029">
        <v>4436264</v>
      </c>
    </row>
    <row r="65030" spans="1:1" hidden="1" x14ac:dyDescent="0.3">
      <c r="A65030">
        <v>4436267</v>
      </c>
    </row>
    <row r="65031" spans="1:1" hidden="1" x14ac:dyDescent="0.3">
      <c r="A65031">
        <v>4436268</v>
      </c>
    </row>
    <row r="65032" spans="1:1" hidden="1" x14ac:dyDescent="0.3">
      <c r="A65032">
        <v>4437110</v>
      </c>
    </row>
    <row r="65033" spans="1:1" hidden="1" x14ac:dyDescent="0.3">
      <c r="A65033">
        <v>328779</v>
      </c>
    </row>
    <row r="65034" spans="1:1" hidden="1" x14ac:dyDescent="0.3">
      <c r="A65034">
        <v>4435434</v>
      </c>
    </row>
    <row r="65035" spans="1:1" hidden="1" x14ac:dyDescent="0.3">
      <c r="A65035">
        <v>4435435</v>
      </c>
    </row>
    <row r="65036" spans="1:1" hidden="1" x14ac:dyDescent="0.3">
      <c r="A65036">
        <v>4435436</v>
      </c>
    </row>
    <row r="65037" spans="1:1" hidden="1" x14ac:dyDescent="0.3">
      <c r="A65037">
        <v>4435439</v>
      </c>
    </row>
    <row r="65038" spans="1:1" hidden="1" x14ac:dyDescent="0.3">
      <c r="A65038">
        <v>4435440</v>
      </c>
    </row>
    <row r="65039" spans="1:1" hidden="1" x14ac:dyDescent="0.3">
      <c r="A65039">
        <v>4435442</v>
      </c>
    </row>
    <row r="65040" spans="1:1" hidden="1" x14ac:dyDescent="0.3">
      <c r="A65040">
        <v>4435444</v>
      </c>
    </row>
    <row r="65041" spans="1:1" hidden="1" x14ac:dyDescent="0.3">
      <c r="A65041">
        <v>4435445</v>
      </c>
    </row>
    <row r="65042" spans="1:1" hidden="1" x14ac:dyDescent="0.3">
      <c r="A65042">
        <v>328724</v>
      </c>
    </row>
    <row r="65043" spans="1:1" hidden="1" x14ac:dyDescent="0.3">
      <c r="A65043">
        <v>328726</v>
      </c>
    </row>
    <row r="65044" spans="1:1" hidden="1" x14ac:dyDescent="0.3">
      <c r="A65044">
        <v>4436316</v>
      </c>
    </row>
    <row r="65045" spans="1:1" hidden="1" x14ac:dyDescent="0.3">
      <c r="A65045">
        <v>4441575</v>
      </c>
    </row>
    <row r="65046" spans="1:1" hidden="1" x14ac:dyDescent="0.3">
      <c r="A65046">
        <v>4441575</v>
      </c>
    </row>
    <row r="65047" spans="1:1" hidden="1" x14ac:dyDescent="0.3">
      <c r="A65047">
        <v>4441580</v>
      </c>
    </row>
    <row r="65048" spans="1:1" hidden="1" x14ac:dyDescent="0.3">
      <c r="A65048">
        <v>4441585</v>
      </c>
    </row>
    <row r="65049" spans="1:1" hidden="1" x14ac:dyDescent="0.3">
      <c r="A65049">
        <v>4441587</v>
      </c>
    </row>
    <row r="65050" spans="1:1" hidden="1" x14ac:dyDescent="0.3">
      <c r="A65050">
        <v>4441606</v>
      </c>
    </row>
    <row r="65051" spans="1:1" hidden="1" x14ac:dyDescent="0.3">
      <c r="A65051">
        <v>4442484</v>
      </c>
    </row>
    <row r="65052" spans="1:1" hidden="1" x14ac:dyDescent="0.3">
      <c r="A65052">
        <v>4440449</v>
      </c>
    </row>
    <row r="65053" spans="1:1" hidden="1" x14ac:dyDescent="0.3">
      <c r="A65053">
        <v>4442498</v>
      </c>
    </row>
    <row r="65054" spans="1:1" hidden="1" x14ac:dyDescent="0.3">
      <c r="A65054">
        <v>4442500</v>
      </c>
    </row>
    <row r="65055" spans="1:1" hidden="1" x14ac:dyDescent="0.3">
      <c r="A65055">
        <v>4442507</v>
      </c>
    </row>
    <row r="65056" spans="1:1" hidden="1" x14ac:dyDescent="0.3">
      <c r="A65056">
        <v>4442511</v>
      </c>
    </row>
    <row r="65057" spans="1:1" hidden="1" x14ac:dyDescent="0.3">
      <c r="A65057">
        <v>4442510</v>
      </c>
    </row>
    <row r="65058" spans="1:1" hidden="1" x14ac:dyDescent="0.3">
      <c r="A65058">
        <v>4442513</v>
      </c>
    </row>
    <row r="65059" spans="1:1" hidden="1" x14ac:dyDescent="0.3">
      <c r="A65059">
        <v>4442514</v>
      </c>
    </row>
    <row r="65060" spans="1:1" hidden="1" x14ac:dyDescent="0.3">
      <c r="A65060">
        <v>4442516</v>
      </c>
    </row>
    <row r="65061" spans="1:1" hidden="1" x14ac:dyDescent="0.3">
      <c r="A65061">
        <v>329125</v>
      </c>
    </row>
    <row r="65062" spans="1:1" hidden="1" x14ac:dyDescent="0.3">
      <c r="A65062">
        <v>4444249</v>
      </c>
    </row>
    <row r="65063" spans="1:1" hidden="1" x14ac:dyDescent="0.3">
      <c r="A65063">
        <v>4444250</v>
      </c>
    </row>
    <row r="65064" spans="1:1" hidden="1" x14ac:dyDescent="0.3">
      <c r="A65064">
        <v>4444251</v>
      </c>
    </row>
    <row r="65065" spans="1:1" hidden="1" x14ac:dyDescent="0.3">
      <c r="A65065">
        <v>4445125</v>
      </c>
    </row>
    <row r="65066" spans="1:1" hidden="1" x14ac:dyDescent="0.3">
      <c r="A65066">
        <v>4445125</v>
      </c>
    </row>
    <row r="65067" spans="1:1" hidden="1" x14ac:dyDescent="0.3">
      <c r="A65067">
        <v>4445134</v>
      </c>
    </row>
    <row r="65068" spans="1:1" hidden="1" x14ac:dyDescent="0.3">
      <c r="A65068">
        <v>4445139</v>
      </c>
    </row>
    <row r="65069" spans="1:1" hidden="1" x14ac:dyDescent="0.3">
      <c r="A65069">
        <v>4445971</v>
      </c>
    </row>
    <row r="65070" spans="1:1" hidden="1" x14ac:dyDescent="0.3">
      <c r="A65070">
        <v>329285</v>
      </c>
    </row>
    <row r="65071" spans="1:1" hidden="1" x14ac:dyDescent="0.3">
      <c r="A65071">
        <v>4446014</v>
      </c>
    </row>
    <row r="65072" spans="1:1" hidden="1" x14ac:dyDescent="0.3">
      <c r="A65072">
        <v>4435552</v>
      </c>
    </row>
    <row r="65073" spans="1:1" hidden="1" x14ac:dyDescent="0.3">
      <c r="A65073">
        <v>4435556</v>
      </c>
    </row>
    <row r="65074" spans="1:1" hidden="1" x14ac:dyDescent="0.3">
      <c r="A65074">
        <v>328732</v>
      </c>
    </row>
    <row r="65075" spans="1:1" hidden="1" x14ac:dyDescent="0.3">
      <c r="A65075">
        <v>4436414</v>
      </c>
    </row>
    <row r="65076" spans="1:1" hidden="1" x14ac:dyDescent="0.3">
      <c r="A65076">
        <v>328734</v>
      </c>
    </row>
    <row r="65077" spans="1:1" hidden="1" x14ac:dyDescent="0.3">
      <c r="A65077">
        <v>4436417</v>
      </c>
    </row>
    <row r="65078" spans="1:1" hidden="1" x14ac:dyDescent="0.3">
      <c r="A65078">
        <v>4436422</v>
      </c>
    </row>
    <row r="65079" spans="1:1" hidden="1" x14ac:dyDescent="0.3">
      <c r="A65079">
        <v>4436423</v>
      </c>
    </row>
    <row r="65080" spans="1:1" hidden="1" x14ac:dyDescent="0.3">
      <c r="A65080">
        <v>4436423</v>
      </c>
    </row>
    <row r="65081" spans="1:1" hidden="1" x14ac:dyDescent="0.3">
      <c r="A65081">
        <v>4436424</v>
      </c>
    </row>
    <row r="65082" spans="1:1" hidden="1" x14ac:dyDescent="0.3">
      <c r="A65082">
        <v>4436427</v>
      </c>
    </row>
    <row r="65083" spans="1:1" hidden="1" x14ac:dyDescent="0.3">
      <c r="A65083">
        <v>4436426</v>
      </c>
    </row>
    <row r="65084" spans="1:1" hidden="1" x14ac:dyDescent="0.3">
      <c r="A65084">
        <v>4436428</v>
      </c>
    </row>
    <row r="65085" spans="1:1" hidden="1" x14ac:dyDescent="0.3">
      <c r="A65085">
        <v>4436434</v>
      </c>
    </row>
    <row r="65086" spans="1:1" hidden="1" x14ac:dyDescent="0.3">
      <c r="A65086">
        <v>4436437</v>
      </c>
    </row>
    <row r="65087" spans="1:1" hidden="1" x14ac:dyDescent="0.3">
      <c r="A65087">
        <v>4437273</v>
      </c>
    </row>
    <row r="65088" spans="1:1" hidden="1" x14ac:dyDescent="0.3">
      <c r="A65088">
        <v>4437274</v>
      </c>
    </row>
    <row r="65089" spans="1:1" hidden="1" x14ac:dyDescent="0.3">
      <c r="A65089">
        <v>4437275</v>
      </c>
    </row>
    <row r="65090" spans="1:1" hidden="1" x14ac:dyDescent="0.3">
      <c r="A65090">
        <v>4437279</v>
      </c>
    </row>
    <row r="65091" spans="1:1" hidden="1" x14ac:dyDescent="0.3">
      <c r="A65091">
        <v>4437291</v>
      </c>
    </row>
    <row r="65092" spans="1:1" hidden="1" x14ac:dyDescent="0.3">
      <c r="A65092">
        <v>4437295</v>
      </c>
    </row>
    <row r="65093" spans="1:1" hidden="1" x14ac:dyDescent="0.3">
      <c r="A65093">
        <v>4437295</v>
      </c>
    </row>
    <row r="65094" spans="1:1" hidden="1" x14ac:dyDescent="0.3">
      <c r="A65094">
        <v>4437295</v>
      </c>
    </row>
    <row r="65095" spans="1:1" hidden="1" x14ac:dyDescent="0.3">
      <c r="A65095">
        <v>4437295</v>
      </c>
    </row>
    <row r="65096" spans="1:1" hidden="1" x14ac:dyDescent="0.3">
      <c r="A65096">
        <v>4437302</v>
      </c>
    </row>
    <row r="65097" spans="1:1" hidden="1" x14ac:dyDescent="0.3">
      <c r="A65097">
        <v>4437305</v>
      </c>
    </row>
    <row r="65098" spans="1:1" hidden="1" x14ac:dyDescent="0.3">
      <c r="A65098">
        <v>4437306</v>
      </c>
    </row>
    <row r="65099" spans="1:1" hidden="1" x14ac:dyDescent="0.3">
      <c r="A65099">
        <v>4437304</v>
      </c>
    </row>
    <row r="65100" spans="1:1" hidden="1" x14ac:dyDescent="0.3">
      <c r="A65100">
        <v>4437311</v>
      </c>
    </row>
    <row r="65101" spans="1:1" hidden="1" x14ac:dyDescent="0.3">
      <c r="A65101">
        <v>4437309</v>
      </c>
    </row>
    <row r="65102" spans="1:1" hidden="1" x14ac:dyDescent="0.3">
      <c r="A65102">
        <v>4437309</v>
      </c>
    </row>
    <row r="65103" spans="1:1" hidden="1" x14ac:dyDescent="0.3">
      <c r="A65103">
        <v>4437317</v>
      </c>
    </row>
    <row r="65104" spans="1:1" hidden="1" x14ac:dyDescent="0.3">
      <c r="A65104">
        <v>4437320</v>
      </c>
    </row>
    <row r="65105" spans="1:1" hidden="1" x14ac:dyDescent="0.3">
      <c r="A65105">
        <v>4438150</v>
      </c>
    </row>
    <row r="65106" spans="1:1" hidden="1" x14ac:dyDescent="0.3">
      <c r="A65106">
        <v>4438182</v>
      </c>
    </row>
    <row r="65107" spans="1:1" hidden="1" x14ac:dyDescent="0.3">
      <c r="A65107">
        <v>4438185</v>
      </c>
    </row>
    <row r="65108" spans="1:1" hidden="1" x14ac:dyDescent="0.3">
      <c r="A65108">
        <v>4438189</v>
      </c>
    </row>
    <row r="65109" spans="1:1" hidden="1" x14ac:dyDescent="0.3">
      <c r="A65109">
        <v>4438191</v>
      </c>
    </row>
    <row r="65110" spans="1:1" hidden="1" x14ac:dyDescent="0.3">
      <c r="A65110">
        <v>328894</v>
      </c>
    </row>
    <row r="65111" spans="1:1" hidden="1" x14ac:dyDescent="0.3">
      <c r="A65111">
        <v>4439037</v>
      </c>
    </row>
    <row r="65112" spans="1:1" hidden="1" x14ac:dyDescent="0.3">
      <c r="A65112">
        <v>4439039</v>
      </c>
    </row>
    <row r="65113" spans="1:1" hidden="1" x14ac:dyDescent="0.3">
      <c r="A65113">
        <v>4439043</v>
      </c>
    </row>
    <row r="65114" spans="1:1" hidden="1" x14ac:dyDescent="0.3">
      <c r="A65114">
        <v>4439041</v>
      </c>
    </row>
    <row r="65115" spans="1:1" hidden="1" x14ac:dyDescent="0.3">
      <c r="A65115">
        <v>4439044</v>
      </c>
    </row>
    <row r="65116" spans="1:1" hidden="1" x14ac:dyDescent="0.3">
      <c r="A65116">
        <v>4439050</v>
      </c>
    </row>
    <row r="65117" spans="1:1" hidden="1" x14ac:dyDescent="0.3">
      <c r="A65117">
        <v>4439059</v>
      </c>
    </row>
    <row r="65118" spans="1:1" hidden="1" x14ac:dyDescent="0.3">
      <c r="A65118">
        <v>4439069</v>
      </c>
    </row>
    <row r="65119" spans="1:1" hidden="1" x14ac:dyDescent="0.3">
      <c r="A65119">
        <v>4439884</v>
      </c>
    </row>
    <row r="65120" spans="1:1" hidden="1" x14ac:dyDescent="0.3">
      <c r="A65120">
        <v>4439891</v>
      </c>
    </row>
    <row r="65121" spans="1:1" hidden="1" x14ac:dyDescent="0.3">
      <c r="A65121">
        <v>4439901</v>
      </c>
    </row>
    <row r="65122" spans="1:1" hidden="1" x14ac:dyDescent="0.3">
      <c r="A65122">
        <v>4439908</v>
      </c>
    </row>
    <row r="65123" spans="1:1" hidden="1" x14ac:dyDescent="0.3">
      <c r="A65123">
        <v>4439911</v>
      </c>
    </row>
    <row r="65124" spans="1:1" hidden="1" x14ac:dyDescent="0.3">
      <c r="A65124">
        <v>4439917</v>
      </c>
    </row>
    <row r="65125" spans="1:1" hidden="1" x14ac:dyDescent="0.3">
      <c r="A65125">
        <v>4439921</v>
      </c>
    </row>
    <row r="65126" spans="1:1" hidden="1" x14ac:dyDescent="0.3">
      <c r="A65126">
        <v>4440772</v>
      </c>
    </row>
    <row r="65127" spans="1:1" hidden="1" x14ac:dyDescent="0.3">
      <c r="A65127">
        <v>4440776</v>
      </c>
    </row>
    <row r="65128" spans="1:1" hidden="1" x14ac:dyDescent="0.3">
      <c r="A65128">
        <v>4440779</v>
      </c>
    </row>
    <row r="65129" spans="1:1" hidden="1" x14ac:dyDescent="0.3">
      <c r="A65129">
        <v>4441668</v>
      </c>
    </row>
    <row r="65130" spans="1:1" hidden="1" x14ac:dyDescent="0.3">
      <c r="A65130">
        <v>4439085</v>
      </c>
    </row>
    <row r="65131" spans="1:1" hidden="1" x14ac:dyDescent="0.3">
      <c r="A65131">
        <v>4439107</v>
      </c>
    </row>
    <row r="65132" spans="1:1" hidden="1" x14ac:dyDescent="0.3">
      <c r="A65132">
        <v>4439115</v>
      </c>
    </row>
    <row r="65133" spans="1:1" hidden="1" x14ac:dyDescent="0.3">
      <c r="A65133">
        <v>4439116</v>
      </c>
    </row>
    <row r="65134" spans="1:1" hidden="1" x14ac:dyDescent="0.3">
      <c r="A65134">
        <v>4439116</v>
      </c>
    </row>
    <row r="65135" spans="1:1" hidden="1" x14ac:dyDescent="0.3">
      <c r="A65135">
        <v>4439951</v>
      </c>
    </row>
    <row r="65136" spans="1:1" hidden="1" x14ac:dyDescent="0.3">
      <c r="A65136">
        <v>4440844</v>
      </c>
    </row>
    <row r="65137" spans="1:1" hidden="1" x14ac:dyDescent="0.3">
      <c r="A65137">
        <v>4440851</v>
      </c>
    </row>
    <row r="65138" spans="1:1" hidden="1" x14ac:dyDescent="0.3">
      <c r="A65138">
        <v>4440855</v>
      </c>
    </row>
    <row r="65139" spans="1:1" hidden="1" x14ac:dyDescent="0.3">
      <c r="A65139">
        <v>4440856</v>
      </c>
    </row>
    <row r="65140" spans="1:1" hidden="1" x14ac:dyDescent="0.3">
      <c r="A65140">
        <v>4440856</v>
      </c>
    </row>
    <row r="65141" spans="1:1" hidden="1" x14ac:dyDescent="0.3">
      <c r="A65141">
        <v>4440858</v>
      </c>
    </row>
    <row r="65142" spans="1:1" hidden="1" x14ac:dyDescent="0.3">
      <c r="A65142">
        <v>4440860</v>
      </c>
    </row>
    <row r="65143" spans="1:1" hidden="1" x14ac:dyDescent="0.3">
      <c r="A65143">
        <v>4440863</v>
      </c>
    </row>
    <row r="65144" spans="1:1" hidden="1" x14ac:dyDescent="0.3">
      <c r="A65144">
        <v>4440868</v>
      </c>
    </row>
    <row r="65145" spans="1:1" hidden="1" x14ac:dyDescent="0.3">
      <c r="A65145">
        <v>328994</v>
      </c>
    </row>
    <row r="65146" spans="1:1" hidden="1" x14ac:dyDescent="0.3">
      <c r="A65146">
        <v>4440874</v>
      </c>
    </row>
    <row r="65147" spans="1:1" hidden="1" x14ac:dyDescent="0.3">
      <c r="A65147">
        <v>4440875</v>
      </c>
    </row>
    <row r="65148" spans="1:1" hidden="1" x14ac:dyDescent="0.3">
      <c r="A65148">
        <v>4440877</v>
      </c>
    </row>
    <row r="65149" spans="1:1" hidden="1" x14ac:dyDescent="0.3">
      <c r="A65149">
        <v>4440876</v>
      </c>
    </row>
    <row r="65150" spans="1:1" hidden="1" x14ac:dyDescent="0.3">
      <c r="A65150">
        <v>4441768</v>
      </c>
    </row>
    <row r="65151" spans="1:1" hidden="1" x14ac:dyDescent="0.3">
      <c r="A65151">
        <v>4441773</v>
      </c>
    </row>
    <row r="65152" spans="1:1" hidden="1" x14ac:dyDescent="0.3">
      <c r="A65152">
        <v>4441780</v>
      </c>
    </row>
    <row r="65153" spans="1:1" hidden="1" x14ac:dyDescent="0.3">
      <c r="A65153">
        <v>4443481</v>
      </c>
    </row>
    <row r="65154" spans="1:1" hidden="1" x14ac:dyDescent="0.3">
      <c r="A65154">
        <v>4443499</v>
      </c>
    </row>
    <row r="65155" spans="1:1" hidden="1" x14ac:dyDescent="0.3">
      <c r="A65155">
        <v>4443500</v>
      </c>
    </row>
    <row r="65156" spans="1:1" hidden="1" x14ac:dyDescent="0.3">
      <c r="A65156">
        <v>4443502</v>
      </c>
    </row>
    <row r="65157" spans="1:1" hidden="1" x14ac:dyDescent="0.3">
      <c r="A65157">
        <v>329131</v>
      </c>
    </row>
    <row r="65158" spans="1:1" hidden="1" x14ac:dyDescent="0.3">
      <c r="A65158">
        <v>4443503</v>
      </c>
    </row>
    <row r="65159" spans="1:1" hidden="1" x14ac:dyDescent="0.3">
      <c r="A65159">
        <v>4443511</v>
      </c>
    </row>
    <row r="65160" spans="1:1" hidden="1" x14ac:dyDescent="0.3">
      <c r="A65160">
        <v>4443513</v>
      </c>
    </row>
    <row r="65161" spans="1:1" hidden="1" x14ac:dyDescent="0.3">
      <c r="A65161">
        <v>4443526</v>
      </c>
    </row>
    <row r="65162" spans="1:1" hidden="1" x14ac:dyDescent="0.3">
      <c r="A65162">
        <v>4444364</v>
      </c>
    </row>
    <row r="65163" spans="1:1" hidden="1" x14ac:dyDescent="0.3">
      <c r="A65163">
        <v>4444369</v>
      </c>
    </row>
    <row r="65164" spans="1:1" hidden="1" x14ac:dyDescent="0.3">
      <c r="A65164">
        <v>4444370</v>
      </c>
    </row>
    <row r="65165" spans="1:1" hidden="1" x14ac:dyDescent="0.3">
      <c r="A65165">
        <v>4444372</v>
      </c>
    </row>
    <row r="65166" spans="1:1" hidden="1" x14ac:dyDescent="0.3">
      <c r="A65166">
        <v>4444376</v>
      </c>
    </row>
    <row r="65167" spans="1:1" hidden="1" x14ac:dyDescent="0.3">
      <c r="A65167">
        <v>4444378</v>
      </c>
    </row>
    <row r="65168" spans="1:1" hidden="1" x14ac:dyDescent="0.3">
      <c r="A65168">
        <v>4447150</v>
      </c>
    </row>
    <row r="65169" spans="1:1" hidden="1" x14ac:dyDescent="0.3">
      <c r="A65169">
        <v>4447152</v>
      </c>
    </row>
    <row r="65170" spans="1:1" hidden="1" x14ac:dyDescent="0.3">
      <c r="A65170">
        <v>4447157</v>
      </c>
    </row>
    <row r="65171" spans="1:1" hidden="1" x14ac:dyDescent="0.3">
      <c r="A65171">
        <v>4447158</v>
      </c>
    </row>
    <row r="65172" spans="1:1" hidden="1" x14ac:dyDescent="0.3">
      <c r="A65172">
        <v>4447160</v>
      </c>
    </row>
    <row r="65173" spans="1:1" hidden="1" x14ac:dyDescent="0.3">
      <c r="A65173">
        <v>4447973</v>
      </c>
    </row>
    <row r="65174" spans="1:1" hidden="1" x14ac:dyDescent="0.3">
      <c r="A65174">
        <v>4447972</v>
      </c>
    </row>
    <row r="65175" spans="1:1" hidden="1" x14ac:dyDescent="0.3">
      <c r="A65175">
        <v>4447994</v>
      </c>
    </row>
    <row r="65176" spans="1:1" hidden="1" x14ac:dyDescent="0.3">
      <c r="A65176">
        <v>4447993</v>
      </c>
    </row>
    <row r="65177" spans="1:1" hidden="1" x14ac:dyDescent="0.3">
      <c r="A65177">
        <v>4447993</v>
      </c>
    </row>
    <row r="65178" spans="1:1" hidden="1" x14ac:dyDescent="0.3">
      <c r="A65178">
        <v>4447996</v>
      </c>
    </row>
    <row r="65179" spans="1:1" hidden="1" x14ac:dyDescent="0.3">
      <c r="A65179">
        <v>4447996</v>
      </c>
    </row>
    <row r="65180" spans="1:1" hidden="1" x14ac:dyDescent="0.3">
      <c r="A65180">
        <v>4447997</v>
      </c>
    </row>
    <row r="65181" spans="1:1" hidden="1" x14ac:dyDescent="0.3">
      <c r="A65181">
        <v>4448003</v>
      </c>
    </row>
    <row r="65182" spans="1:1" hidden="1" x14ac:dyDescent="0.3">
      <c r="A65182">
        <v>4448012</v>
      </c>
    </row>
    <row r="65183" spans="1:1" hidden="1" x14ac:dyDescent="0.3">
      <c r="A65183">
        <v>4448011</v>
      </c>
    </row>
    <row r="65184" spans="1:1" hidden="1" x14ac:dyDescent="0.3">
      <c r="A65184">
        <v>4448013</v>
      </c>
    </row>
    <row r="65185" spans="1:1" hidden="1" x14ac:dyDescent="0.3">
      <c r="A65185">
        <v>4448014</v>
      </c>
    </row>
    <row r="65186" spans="1:1" hidden="1" x14ac:dyDescent="0.3">
      <c r="A65186">
        <v>4448020</v>
      </c>
    </row>
    <row r="65187" spans="1:1" hidden="1" x14ac:dyDescent="0.3">
      <c r="A65187">
        <v>329466</v>
      </c>
    </row>
    <row r="65188" spans="1:1" hidden="1" x14ac:dyDescent="0.3">
      <c r="A65188">
        <v>329466</v>
      </c>
    </row>
    <row r="65189" spans="1:1" hidden="1" x14ac:dyDescent="0.3">
      <c r="A65189">
        <v>329468</v>
      </c>
    </row>
    <row r="65190" spans="1:1" hidden="1" x14ac:dyDescent="0.3">
      <c r="A65190">
        <v>4436559</v>
      </c>
    </row>
    <row r="65191" spans="1:1" hidden="1" x14ac:dyDescent="0.3">
      <c r="A65191">
        <v>4436563</v>
      </c>
    </row>
    <row r="65192" spans="1:1" hidden="1" x14ac:dyDescent="0.3">
      <c r="A65192">
        <v>4436569</v>
      </c>
    </row>
    <row r="65193" spans="1:1" hidden="1" x14ac:dyDescent="0.3">
      <c r="A65193">
        <v>4437452</v>
      </c>
    </row>
    <row r="65194" spans="1:1" hidden="1" x14ac:dyDescent="0.3">
      <c r="A65194">
        <v>4437452</v>
      </c>
    </row>
    <row r="65195" spans="1:1" hidden="1" x14ac:dyDescent="0.3">
      <c r="A65195">
        <v>4437452</v>
      </c>
    </row>
    <row r="65196" spans="1:1" hidden="1" x14ac:dyDescent="0.3">
      <c r="A65196">
        <v>4437455</v>
      </c>
    </row>
    <row r="65197" spans="1:1" hidden="1" x14ac:dyDescent="0.3">
      <c r="A65197">
        <v>4437460</v>
      </c>
    </row>
    <row r="65198" spans="1:1" hidden="1" x14ac:dyDescent="0.3">
      <c r="A65198">
        <v>4437458</v>
      </c>
    </row>
    <row r="65199" spans="1:1" hidden="1" x14ac:dyDescent="0.3">
      <c r="A65199">
        <v>4437464</v>
      </c>
    </row>
    <row r="65200" spans="1:1" hidden="1" x14ac:dyDescent="0.3">
      <c r="A65200">
        <v>4437466</v>
      </c>
    </row>
    <row r="65201" spans="1:1" hidden="1" x14ac:dyDescent="0.3">
      <c r="A65201">
        <v>4437465</v>
      </c>
    </row>
    <row r="65202" spans="1:1" hidden="1" x14ac:dyDescent="0.3">
      <c r="A65202">
        <v>4437472</v>
      </c>
    </row>
    <row r="65203" spans="1:1" hidden="1" x14ac:dyDescent="0.3">
      <c r="A65203">
        <v>4438351</v>
      </c>
    </row>
    <row r="65204" spans="1:1" hidden="1" x14ac:dyDescent="0.3">
      <c r="A65204">
        <v>4436618</v>
      </c>
    </row>
    <row r="65205" spans="1:1" hidden="1" x14ac:dyDescent="0.3">
      <c r="A65205">
        <v>4436619</v>
      </c>
    </row>
    <row r="65206" spans="1:1" hidden="1" x14ac:dyDescent="0.3">
      <c r="A65206">
        <v>4436621</v>
      </c>
    </row>
    <row r="65207" spans="1:1" hidden="1" x14ac:dyDescent="0.3">
      <c r="A65207">
        <v>4436622</v>
      </c>
    </row>
    <row r="65208" spans="1:1" hidden="1" x14ac:dyDescent="0.3">
      <c r="A65208">
        <v>4436627</v>
      </c>
    </row>
    <row r="65209" spans="1:1" hidden="1" x14ac:dyDescent="0.3">
      <c r="A65209">
        <v>4436637</v>
      </c>
    </row>
    <row r="65210" spans="1:1" hidden="1" x14ac:dyDescent="0.3">
      <c r="A65210">
        <v>328746</v>
      </c>
    </row>
    <row r="65211" spans="1:1" hidden="1" x14ac:dyDescent="0.3">
      <c r="A65211">
        <v>4436643</v>
      </c>
    </row>
    <row r="65212" spans="1:1" hidden="1" x14ac:dyDescent="0.3">
      <c r="A65212">
        <v>4436644</v>
      </c>
    </row>
    <row r="65213" spans="1:1" hidden="1" x14ac:dyDescent="0.3">
      <c r="A65213">
        <v>4436649</v>
      </c>
    </row>
    <row r="65214" spans="1:1" hidden="1" x14ac:dyDescent="0.3">
      <c r="A65214">
        <v>4436651</v>
      </c>
    </row>
    <row r="65215" spans="1:1" hidden="1" x14ac:dyDescent="0.3">
      <c r="A65215">
        <v>4436651</v>
      </c>
    </row>
    <row r="65216" spans="1:1" hidden="1" x14ac:dyDescent="0.3">
      <c r="A65216">
        <v>4436656</v>
      </c>
    </row>
    <row r="65217" spans="1:1" hidden="1" x14ac:dyDescent="0.3">
      <c r="A65217">
        <v>4436657</v>
      </c>
    </row>
    <row r="65218" spans="1:1" hidden="1" x14ac:dyDescent="0.3">
      <c r="A65218">
        <v>4436658</v>
      </c>
    </row>
    <row r="65219" spans="1:1" hidden="1" x14ac:dyDescent="0.3">
      <c r="A65219">
        <v>4437499</v>
      </c>
    </row>
    <row r="65220" spans="1:1" hidden="1" x14ac:dyDescent="0.3">
      <c r="A65220">
        <v>4437498</v>
      </c>
    </row>
    <row r="65221" spans="1:1" hidden="1" x14ac:dyDescent="0.3">
      <c r="A65221">
        <v>4437501</v>
      </c>
    </row>
    <row r="65222" spans="1:1" hidden="1" x14ac:dyDescent="0.3">
      <c r="A65222">
        <v>4437509</v>
      </c>
    </row>
    <row r="65223" spans="1:1" hidden="1" x14ac:dyDescent="0.3">
      <c r="A65223">
        <v>4437509</v>
      </c>
    </row>
    <row r="65224" spans="1:1" hidden="1" x14ac:dyDescent="0.3">
      <c r="A65224">
        <v>4437514</v>
      </c>
    </row>
    <row r="65225" spans="1:1" hidden="1" x14ac:dyDescent="0.3">
      <c r="A65225">
        <v>4437514</v>
      </c>
    </row>
    <row r="65226" spans="1:1" hidden="1" x14ac:dyDescent="0.3">
      <c r="A65226">
        <v>4437515</v>
      </c>
    </row>
    <row r="65227" spans="1:1" hidden="1" x14ac:dyDescent="0.3">
      <c r="A65227">
        <v>4437516</v>
      </c>
    </row>
    <row r="65228" spans="1:1" hidden="1" x14ac:dyDescent="0.3">
      <c r="A65228">
        <v>4437524</v>
      </c>
    </row>
    <row r="65229" spans="1:1" hidden="1" x14ac:dyDescent="0.3">
      <c r="A65229">
        <v>4438378</v>
      </c>
    </row>
    <row r="65230" spans="1:1" hidden="1" x14ac:dyDescent="0.3">
      <c r="A65230">
        <v>4438385</v>
      </c>
    </row>
    <row r="65231" spans="1:1" hidden="1" x14ac:dyDescent="0.3">
      <c r="A65231">
        <v>4438389</v>
      </c>
    </row>
    <row r="65232" spans="1:1" hidden="1" x14ac:dyDescent="0.3">
      <c r="A65232">
        <v>4438390</v>
      </c>
    </row>
    <row r="65233" spans="1:1" hidden="1" x14ac:dyDescent="0.3">
      <c r="A65233">
        <v>4438392</v>
      </c>
    </row>
    <row r="65234" spans="1:1" hidden="1" x14ac:dyDescent="0.3">
      <c r="A65234">
        <v>4438391</v>
      </c>
    </row>
    <row r="65235" spans="1:1" hidden="1" x14ac:dyDescent="0.3">
      <c r="A65235">
        <v>4438396</v>
      </c>
    </row>
    <row r="65236" spans="1:1" hidden="1" x14ac:dyDescent="0.3">
      <c r="A65236">
        <v>4438400</v>
      </c>
    </row>
    <row r="65237" spans="1:1" hidden="1" x14ac:dyDescent="0.3">
      <c r="A65237">
        <v>4438404</v>
      </c>
    </row>
    <row r="65238" spans="1:1" hidden="1" x14ac:dyDescent="0.3">
      <c r="A65238">
        <v>4438407</v>
      </c>
    </row>
    <row r="65239" spans="1:1" hidden="1" x14ac:dyDescent="0.3">
      <c r="A65239">
        <v>4438405</v>
      </c>
    </row>
    <row r="65240" spans="1:1" hidden="1" x14ac:dyDescent="0.3">
      <c r="A65240">
        <v>4439230</v>
      </c>
    </row>
    <row r="65241" spans="1:1" hidden="1" x14ac:dyDescent="0.3">
      <c r="A65241">
        <v>4439237</v>
      </c>
    </row>
    <row r="65242" spans="1:1" hidden="1" x14ac:dyDescent="0.3">
      <c r="A65242">
        <v>4439239</v>
      </c>
    </row>
    <row r="65243" spans="1:1" hidden="1" x14ac:dyDescent="0.3">
      <c r="A65243">
        <v>4439236</v>
      </c>
    </row>
    <row r="65244" spans="1:1" hidden="1" x14ac:dyDescent="0.3">
      <c r="A65244">
        <v>4439243</v>
      </c>
    </row>
    <row r="65245" spans="1:1" hidden="1" x14ac:dyDescent="0.3">
      <c r="A65245">
        <v>4439244</v>
      </c>
    </row>
    <row r="65246" spans="1:1" hidden="1" x14ac:dyDescent="0.3">
      <c r="A65246">
        <v>328916</v>
      </c>
    </row>
    <row r="65247" spans="1:1" hidden="1" x14ac:dyDescent="0.3">
      <c r="A65247">
        <v>328917</v>
      </c>
    </row>
    <row r="65248" spans="1:1" hidden="1" x14ac:dyDescent="0.3">
      <c r="A65248">
        <v>4440137</v>
      </c>
    </row>
    <row r="65249" spans="1:1" hidden="1" x14ac:dyDescent="0.3">
      <c r="A65249">
        <v>4440995</v>
      </c>
    </row>
    <row r="65250" spans="1:1" hidden="1" x14ac:dyDescent="0.3">
      <c r="A65250">
        <v>4444955</v>
      </c>
    </row>
    <row r="65251" spans="1:1" hidden="1" x14ac:dyDescent="0.3">
      <c r="A65251">
        <v>4445796</v>
      </c>
    </row>
    <row r="65252" spans="1:1" hidden="1" x14ac:dyDescent="0.3">
      <c r="A65252">
        <v>4445822</v>
      </c>
    </row>
    <row r="65253" spans="1:1" hidden="1" x14ac:dyDescent="0.3">
      <c r="A65253">
        <v>4445825</v>
      </c>
    </row>
    <row r="65254" spans="1:1" hidden="1" x14ac:dyDescent="0.3">
      <c r="A65254">
        <v>4445823</v>
      </c>
    </row>
    <row r="65255" spans="1:1" hidden="1" x14ac:dyDescent="0.3">
      <c r="A65255">
        <v>4445826</v>
      </c>
    </row>
    <row r="65256" spans="1:1" hidden="1" x14ac:dyDescent="0.3">
      <c r="A65256">
        <v>4445837</v>
      </c>
    </row>
    <row r="65257" spans="1:1" hidden="1" x14ac:dyDescent="0.3">
      <c r="A65257">
        <v>4445836</v>
      </c>
    </row>
    <row r="65258" spans="1:1" hidden="1" x14ac:dyDescent="0.3">
      <c r="A65258">
        <v>4445835</v>
      </c>
    </row>
    <row r="65259" spans="1:1" hidden="1" x14ac:dyDescent="0.3">
      <c r="A65259">
        <v>4445839</v>
      </c>
    </row>
    <row r="65260" spans="1:1" hidden="1" x14ac:dyDescent="0.3">
      <c r="A65260">
        <v>4445841</v>
      </c>
    </row>
    <row r="65261" spans="1:1" hidden="1" x14ac:dyDescent="0.3">
      <c r="A65261">
        <v>4445843</v>
      </c>
    </row>
    <row r="65262" spans="1:1" hidden="1" x14ac:dyDescent="0.3">
      <c r="A65262">
        <v>4445843</v>
      </c>
    </row>
    <row r="65263" spans="1:1" hidden="1" x14ac:dyDescent="0.3">
      <c r="A65263">
        <v>4446709</v>
      </c>
    </row>
    <row r="65264" spans="1:1" hidden="1" x14ac:dyDescent="0.3">
      <c r="A65264">
        <v>4446710</v>
      </c>
    </row>
    <row r="65265" spans="1:1" hidden="1" x14ac:dyDescent="0.3">
      <c r="A65265">
        <v>4446713</v>
      </c>
    </row>
    <row r="65266" spans="1:1" hidden="1" x14ac:dyDescent="0.3">
      <c r="A65266">
        <v>4446715</v>
      </c>
    </row>
    <row r="65267" spans="1:1" hidden="1" x14ac:dyDescent="0.3">
      <c r="A65267">
        <v>4446716</v>
      </c>
    </row>
    <row r="65268" spans="1:1" hidden="1" x14ac:dyDescent="0.3">
      <c r="A65268">
        <v>4446718</v>
      </c>
    </row>
    <row r="65269" spans="1:1" hidden="1" x14ac:dyDescent="0.3">
      <c r="A65269">
        <v>4446723</v>
      </c>
    </row>
    <row r="65270" spans="1:1" hidden="1" x14ac:dyDescent="0.3">
      <c r="A65270">
        <v>4446726</v>
      </c>
    </row>
    <row r="65271" spans="1:1" hidden="1" x14ac:dyDescent="0.3">
      <c r="A65271">
        <v>4446728</v>
      </c>
    </row>
    <row r="65272" spans="1:1" hidden="1" x14ac:dyDescent="0.3">
      <c r="A65272">
        <v>4446730</v>
      </c>
    </row>
    <row r="65273" spans="1:1" hidden="1" x14ac:dyDescent="0.3">
      <c r="A65273">
        <v>4446736</v>
      </c>
    </row>
    <row r="65274" spans="1:1" hidden="1" x14ac:dyDescent="0.3">
      <c r="A65274">
        <v>4446735</v>
      </c>
    </row>
    <row r="65275" spans="1:1" hidden="1" x14ac:dyDescent="0.3">
      <c r="A65275">
        <v>4446738</v>
      </c>
    </row>
    <row r="65276" spans="1:1" hidden="1" x14ac:dyDescent="0.3">
      <c r="A65276">
        <v>4446740</v>
      </c>
    </row>
    <row r="65277" spans="1:1" hidden="1" x14ac:dyDescent="0.3">
      <c r="A65277">
        <v>4446752</v>
      </c>
    </row>
    <row r="65278" spans="1:1" hidden="1" x14ac:dyDescent="0.3">
      <c r="A65278">
        <v>4446753</v>
      </c>
    </row>
    <row r="65279" spans="1:1" hidden="1" x14ac:dyDescent="0.3">
      <c r="A65279">
        <v>4446755</v>
      </c>
    </row>
    <row r="65280" spans="1:1" hidden="1" x14ac:dyDescent="0.3">
      <c r="A65280">
        <v>329384</v>
      </c>
    </row>
    <row r="65281" spans="1:1" hidden="1" x14ac:dyDescent="0.3">
      <c r="A65281">
        <v>329443</v>
      </c>
    </row>
    <row r="65282" spans="1:1" hidden="1" x14ac:dyDescent="0.3">
      <c r="A65282">
        <v>4448536</v>
      </c>
    </row>
    <row r="65283" spans="1:1" hidden="1" x14ac:dyDescent="0.3">
      <c r="A65283">
        <v>4435307</v>
      </c>
    </row>
    <row r="65284" spans="1:1" hidden="1" x14ac:dyDescent="0.3">
      <c r="A65284">
        <v>4435312</v>
      </c>
    </row>
    <row r="65285" spans="1:1" hidden="1" x14ac:dyDescent="0.3">
      <c r="A65285">
        <v>4435324</v>
      </c>
    </row>
    <row r="65286" spans="1:1" hidden="1" x14ac:dyDescent="0.3">
      <c r="A65286">
        <v>4435326</v>
      </c>
    </row>
    <row r="65287" spans="1:1" hidden="1" x14ac:dyDescent="0.3">
      <c r="A65287">
        <v>4441456</v>
      </c>
    </row>
    <row r="65288" spans="1:1" hidden="1" x14ac:dyDescent="0.3">
      <c r="A65288">
        <v>4441457</v>
      </c>
    </row>
    <row r="65289" spans="1:1" hidden="1" x14ac:dyDescent="0.3">
      <c r="A65289">
        <v>4441461</v>
      </c>
    </row>
    <row r="65290" spans="1:1" hidden="1" x14ac:dyDescent="0.3">
      <c r="A65290">
        <v>4441462</v>
      </c>
    </row>
    <row r="65291" spans="1:1" hidden="1" x14ac:dyDescent="0.3">
      <c r="A65291">
        <v>4441467</v>
      </c>
    </row>
    <row r="65292" spans="1:1" hidden="1" x14ac:dyDescent="0.3">
      <c r="A65292">
        <v>4441468</v>
      </c>
    </row>
    <row r="65293" spans="1:1" hidden="1" x14ac:dyDescent="0.3">
      <c r="A65293">
        <v>4441470</v>
      </c>
    </row>
    <row r="65294" spans="1:1" hidden="1" x14ac:dyDescent="0.3">
      <c r="A65294">
        <v>329022</v>
      </c>
    </row>
    <row r="65295" spans="1:1" hidden="1" x14ac:dyDescent="0.3">
      <c r="A65295">
        <v>4441473</v>
      </c>
    </row>
    <row r="65296" spans="1:1" hidden="1" x14ac:dyDescent="0.3">
      <c r="A65296">
        <v>329023</v>
      </c>
    </row>
    <row r="65297" spans="1:1" hidden="1" x14ac:dyDescent="0.3">
      <c r="A65297">
        <v>4442357</v>
      </c>
    </row>
    <row r="65298" spans="1:1" hidden="1" x14ac:dyDescent="0.3">
      <c r="A65298">
        <v>4442358</v>
      </c>
    </row>
    <row r="65299" spans="1:1" hidden="1" x14ac:dyDescent="0.3">
      <c r="A65299">
        <v>4442360</v>
      </c>
    </row>
    <row r="65300" spans="1:1" hidden="1" x14ac:dyDescent="0.3">
      <c r="A65300">
        <v>4442359</v>
      </c>
    </row>
    <row r="65301" spans="1:1" hidden="1" x14ac:dyDescent="0.3">
      <c r="A65301">
        <v>4442361</v>
      </c>
    </row>
    <row r="65302" spans="1:1" hidden="1" x14ac:dyDescent="0.3">
      <c r="A65302">
        <v>4442363</v>
      </c>
    </row>
    <row r="65303" spans="1:1" hidden="1" x14ac:dyDescent="0.3">
      <c r="A65303">
        <v>4442365</v>
      </c>
    </row>
    <row r="65304" spans="1:1" hidden="1" x14ac:dyDescent="0.3">
      <c r="A65304">
        <v>4442369</v>
      </c>
    </row>
    <row r="65305" spans="1:1" hidden="1" x14ac:dyDescent="0.3">
      <c r="A65305">
        <v>4442369</v>
      </c>
    </row>
    <row r="65306" spans="1:1" hidden="1" x14ac:dyDescent="0.3">
      <c r="A65306">
        <v>4442372</v>
      </c>
    </row>
    <row r="65307" spans="1:1" hidden="1" x14ac:dyDescent="0.3">
      <c r="A65307">
        <v>4442378</v>
      </c>
    </row>
    <row r="65308" spans="1:1" hidden="1" x14ac:dyDescent="0.3">
      <c r="A65308">
        <v>4443289</v>
      </c>
    </row>
    <row r="65309" spans="1:1" hidden="1" x14ac:dyDescent="0.3">
      <c r="A65309">
        <v>4443289</v>
      </c>
    </row>
    <row r="65310" spans="1:1" hidden="1" x14ac:dyDescent="0.3">
      <c r="A65310">
        <v>4444086</v>
      </c>
    </row>
    <row r="65311" spans="1:1" hidden="1" x14ac:dyDescent="0.3">
      <c r="A65311">
        <v>4444136</v>
      </c>
    </row>
    <row r="65312" spans="1:1" hidden="1" x14ac:dyDescent="0.3">
      <c r="A65312">
        <v>4445023</v>
      </c>
    </row>
    <row r="65313" spans="1:1" hidden="1" x14ac:dyDescent="0.3">
      <c r="A65313">
        <v>4445853</v>
      </c>
    </row>
    <row r="65314" spans="1:1" hidden="1" x14ac:dyDescent="0.3">
      <c r="A65314">
        <v>4445854</v>
      </c>
    </row>
    <row r="65315" spans="1:1" hidden="1" x14ac:dyDescent="0.3">
      <c r="A65315">
        <v>4445855</v>
      </c>
    </row>
    <row r="65316" spans="1:1" hidden="1" x14ac:dyDescent="0.3">
      <c r="A65316">
        <v>4445864</v>
      </c>
    </row>
    <row r="65317" spans="1:1" hidden="1" x14ac:dyDescent="0.3">
      <c r="A65317">
        <v>4445870</v>
      </c>
    </row>
    <row r="65318" spans="1:1" hidden="1" x14ac:dyDescent="0.3">
      <c r="A65318">
        <v>4445872</v>
      </c>
    </row>
    <row r="65319" spans="1:1" hidden="1" x14ac:dyDescent="0.3">
      <c r="A65319">
        <v>4445871</v>
      </c>
    </row>
    <row r="65320" spans="1:1" hidden="1" x14ac:dyDescent="0.3">
      <c r="A65320">
        <v>4445871</v>
      </c>
    </row>
    <row r="65321" spans="1:1" hidden="1" x14ac:dyDescent="0.3">
      <c r="A65321">
        <v>4445876</v>
      </c>
    </row>
    <row r="65322" spans="1:1" hidden="1" x14ac:dyDescent="0.3">
      <c r="A65322">
        <v>4445874</v>
      </c>
    </row>
    <row r="65323" spans="1:1" hidden="1" x14ac:dyDescent="0.3">
      <c r="A65323">
        <v>4445881</v>
      </c>
    </row>
    <row r="65324" spans="1:1" hidden="1" x14ac:dyDescent="0.3">
      <c r="A65324">
        <v>4445886</v>
      </c>
    </row>
    <row r="65325" spans="1:1" hidden="1" x14ac:dyDescent="0.3">
      <c r="A65325">
        <v>4445889</v>
      </c>
    </row>
    <row r="65326" spans="1:1" hidden="1" x14ac:dyDescent="0.3">
      <c r="A65326">
        <v>4445890</v>
      </c>
    </row>
    <row r="65327" spans="1:1" hidden="1" x14ac:dyDescent="0.3">
      <c r="A65327">
        <v>4445892</v>
      </c>
    </row>
    <row r="65328" spans="1:1" hidden="1" x14ac:dyDescent="0.3">
      <c r="A65328">
        <v>4445899</v>
      </c>
    </row>
    <row r="65329" spans="1:1" hidden="1" x14ac:dyDescent="0.3">
      <c r="A65329">
        <v>4445900</v>
      </c>
    </row>
    <row r="65330" spans="1:1" hidden="1" x14ac:dyDescent="0.3">
      <c r="A65330">
        <v>4445902</v>
      </c>
    </row>
    <row r="65331" spans="1:1" hidden="1" x14ac:dyDescent="0.3">
      <c r="A65331">
        <v>4445903</v>
      </c>
    </row>
    <row r="65332" spans="1:1" hidden="1" x14ac:dyDescent="0.3">
      <c r="A65332">
        <v>4446760</v>
      </c>
    </row>
    <row r="65333" spans="1:1" hidden="1" x14ac:dyDescent="0.3">
      <c r="A65333">
        <v>4446763</v>
      </c>
    </row>
    <row r="65334" spans="1:1" hidden="1" x14ac:dyDescent="0.3">
      <c r="A65334">
        <v>4446767</v>
      </c>
    </row>
    <row r="65335" spans="1:1" hidden="1" x14ac:dyDescent="0.3">
      <c r="A65335">
        <v>4444151</v>
      </c>
    </row>
    <row r="65336" spans="1:1" hidden="1" x14ac:dyDescent="0.3">
      <c r="A65336">
        <v>329175</v>
      </c>
    </row>
    <row r="65337" spans="1:1" hidden="1" x14ac:dyDescent="0.3">
      <c r="A65337">
        <v>4444138</v>
      </c>
    </row>
    <row r="65338" spans="1:1" hidden="1" x14ac:dyDescent="0.3">
      <c r="A65338">
        <v>4444138</v>
      </c>
    </row>
    <row r="65339" spans="1:1" hidden="1" x14ac:dyDescent="0.3">
      <c r="A65339">
        <v>4444138</v>
      </c>
    </row>
    <row r="65340" spans="1:1" hidden="1" x14ac:dyDescent="0.3">
      <c r="A65340">
        <v>4444175</v>
      </c>
    </row>
    <row r="65341" spans="1:1" hidden="1" x14ac:dyDescent="0.3">
      <c r="A65341">
        <v>4444179</v>
      </c>
    </row>
    <row r="65342" spans="1:1" hidden="1" x14ac:dyDescent="0.3">
      <c r="A65342">
        <v>4444184</v>
      </c>
    </row>
    <row r="65343" spans="1:1" hidden="1" x14ac:dyDescent="0.3">
      <c r="A65343">
        <v>4445054</v>
      </c>
    </row>
    <row r="65344" spans="1:1" hidden="1" x14ac:dyDescent="0.3">
      <c r="A65344">
        <v>4445058</v>
      </c>
    </row>
    <row r="65345" spans="1:1" hidden="1" x14ac:dyDescent="0.3">
      <c r="A65345">
        <v>4445059</v>
      </c>
    </row>
    <row r="65346" spans="1:1" hidden="1" x14ac:dyDescent="0.3">
      <c r="A65346">
        <v>4445068</v>
      </c>
    </row>
    <row r="65347" spans="1:1" hidden="1" x14ac:dyDescent="0.3">
      <c r="A65347">
        <v>4445066</v>
      </c>
    </row>
    <row r="65348" spans="1:1" hidden="1" x14ac:dyDescent="0.3">
      <c r="A65348">
        <v>4445066</v>
      </c>
    </row>
    <row r="65349" spans="1:1" hidden="1" x14ac:dyDescent="0.3">
      <c r="A65349">
        <v>4445072</v>
      </c>
    </row>
    <row r="65350" spans="1:1" hidden="1" x14ac:dyDescent="0.3">
      <c r="A65350">
        <v>4445906</v>
      </c>
    </row>
    <row r="65351" spans="1:1" hidden="1" x14ac:dyDescent="0.3">
      <c r="A65351">
        <v>4445907</v>
      </c>
    </row>
    <row r="65352" spans="1:1" hidden="1" x14ac:dyDescent="0.3">
      <c r="A65352">
        <v>4445908</v>
      </c>
    </row>
    <row r="65353" spans="1:1" hidden="1" x14ac:dyDescent="0.3">
      <c r="A65353">
        <v>4445910</v>
      </c>
    </row>
    <row r="65354" spans="1:1" hidden="1" x14ac:dyDescent="0.3">
      <c r="A65354">
        <v>4445914</v>
      </c>
    </row>
    <row r="65355" spans="1:1" hidden="1" x14ac:dyDescent="0.3">
      <c r="A65355">
        <v>4445916</v>
      </c>
    </row>
    <row r="65356" spans="1:1" hidden="1" x14ac:dyDescent="0.3">
      <c r="A65356">
        <v>4445917</v>
      </c>
    </row>
    <row r="65357" spans="1:1" hidden="1" x14ac:dyDescent="0.3">
      <c r="A65357">
        <v>4445919</v>
      </c>
    </row>
    <row r="65358" spans="1:1" hidden="1" x14ac:dyDescent="0.3">
      <c r="A65358">
        <v>4445920</v>
      </c>
    </row>
    <row r="65359" spans="1:1" hidden="1" x14ac:dyDescent="0.3">
      <c r="A65359">
        <v>4445925</v>
      </c>
    </row>
    <row r="65360" spans="1:1" hidden="1" x14ac:dyDescent="0.3">
      <c r="A65360">
        <v>4445924</v>
      </c>
    </row>
    <row r="65361" spans="1:1" hidden="1" x14ac:dyDescent="0.3">
      <c r="A65361">
        <v>4445927</v>
      </c>
    </row>
    <row r="65362" spans="1:1" hidden="1" x14ac:dyDescent="0.3">
      <c r="A65362">
        <v>4445927</v>
      </c>
    </row>
    <row r="65363" spans="1:1" hidden="1" x14ac:dyDescent="0.3">
      <c r="A65363">
        <v>329279</v>
      </c>
    </row>
    <row r="65364" spans="1:1" hidden="1" x14ac:dyDescent="0.3">
      <c r="A65364">
        <v>4445933</v>
      </c>
    </row>
    <row r="65365" spans="1:1" hidden="1" x14ac:dyDescent="0.3">
      <c r="A65365">
        <v>4445935</v>
      </c>
    </row>
    <row r="65366" spans="1:1" hidden="1" x14ac:dyDescent="0.3">
      <c r="A65366">
        <v>4445938</v>
      </c>
    </row>
    <row r="65367" spans="1:1" hidden="1" x14ac:dyDescent="0.3">
      <c r="A65367">
        <v>4445938</v>
      </c>
    </row>
    <row r="65368" spans="1:1" hidden="1" x14ac:dyDescent="0.3">
      <c r="A65368">
        <v>4445940</v>
      </c>
    </row>
    <row r="65369" spans="1:1" hidden="1" x14ac:dyDescent="0.3">
      <c r="A65369">
        <v>4445940</v>
      </c>
    </row>
    <row r="65370" spans="1:1" hidden="1" x14ac:dyDescent="0.3">
      <c r="A65370">
        <v>4445943</v>
      </c>
    </row>
    <row r="65371" spans="1:1" hidden="1" x14ac:dyDescent="0.3">
      <c r="A65371">
        <v>4445949</v>
      </c>
    </row>
    <row r="65372" spans="1:1" hidden="1" x14ac:dyDescent="0.3">
      <c r="A65372">
        <v>329281</v>
      </c>
    </row>
    <row r="65373" spans="1:1" hidden="1" x14ac:dyDescent="0.3">
      <c r="A65373">
        <v>4446816</v>
      </c>
    </row>
    <row r="65374" spans="1:1" hidden="1" x14ac:dyDescent="0.3">
      <c r="A65374">
        <v>4446817</v>
      </c>
    </row>
    <row r="65375" spans="1:1" hidden="1" x14ac:dyDescent="0.3">
      <c r="A65375">
        <v>4446821</v>
      </c>
    </row>
    <row r="65376" spans="1:1" hidden="1" x14ac:dyDescent="0.3">
      <c r="A65376">
        <v>4446826</v>
      </c>
    </row>
    <row r="65377" spans="1:1" hidden="1" x14ac:dyDescent="0.3">
      <c r="A65377">
        <v>4446827</v>
      </c>
    </row>
    <row r="65378" spans="1:1" hidden="1" x14ac:dyDescent="0.3">
      <c r="A65378">
        <v>4446841</v>
      </c>
    </row>
    <row r="65379" spans="1:1" hidden="1" x14ac:dyDescent="0.3">
      <c r="A65379">
        <v>4446844</v>
      </c>
    </row>
    <row r="65380" spans="1:1" hidden="1" x14ac:dyDescent="0.3">
      <c r="A65380">
        <v>4446847</v>
      </c>
    </row>
    <row r="65381" spans="1:1" hidden="1" x14ac:dyDescent="0.3">
      <c r="A65381">
        <v>4446855</v>
      </c>
    </row>
    <row r="65382" spans="1:1" hidden="1" x14ac:dyDescent="0.3">
      <c r="A65382">
        <v>4446861</v>
      </c>
    </row>
    <row r="65383" spans="1:1" hidden="1" x14ac:dyDescent="0.3">
      <c r="A65383">
        <v>4446866</v>
      </c>
    </row>
    <row r="65384" spans="1:1" hidden="1" x14ac:dyDescent="0.3">
      <c r="A65384">
        <v>4447726</v>
      </c>
    </row>
    <row r="65385" spans="1:1" hidden="1" x14ac:dyDescent="0.3">
      <c r="A65385">
        <v>4447726</v>
      </c>
    </row>
    <row r="65386" spans="1:1" hidden="1" x14ac:dyDescent="0.3">
      <c r="A65386">
        <v>4447750</v>
      </c>
    </row>
    <row r="65387" spans="1:1" hidden="1" x14ac:dyDescent="0.3">
      <c r="A65387">
        <v>4447754</v>
      </c>
    </row>
    <row r="65388" spans="1:1" hidden="1" x14ac:dyDescent="0.3">
      <c r="A65388">
        <v>329392</v>
      </c>
    </row>
    <row r="65389" spans="1:1" hidden="1" x14ac:dyDescent="0.3">
      <c r="A65389">
        <v>4447761</v>
      </c>
    </row>
    <row r="65390" spans="1:1" hidden="1" x14ac:dyDescent="0.3">
      <c r="A65390">
        <v>4447761</v>
      </c>
    </row>
    <row r="65391" spans="1:1" hidden="1" x14ac:dyDescent="0.3">
      <c r="A65391">
        <v>4447763</v>
      </c>
    </row>
    <row r="65392" spans="1:1" hidden="1" x14ac:dyDescent="0.3">
      <c r="A65392">
        <v>4448596</v>
      </c>
    </row>
    <row r="65393" spans="1:1" hidden="1" x14ac:dyDescent="0.3">
      <c r="A65393">
        <v>4448597</v>
      </c>
    </row>
    <row r="65394" spans="1:1" hidden="1" x14ac:dyDescent="0.3">
      <c r="A65394">
        <v>329450</v>
      </c>
    </row>
    <row r="65395" spans="1:1" hidden="1" x14ac:dyDescent="0.3">
      <c r="A65395">
        <v>4448607</v>
      </c>
    </row>
    <row r="65396" spans="1:1" hidden="1" x14ac:dyDescent="0.3">
      <c r="A65396">
        <v>4448611</v>
      </c>
    </row>
    <row r="65397" spans="1:1" hidden="1" x14ac:dyDescent="0.3">
      <c r="A65397">
        <v>4448609</v>
      </c>
    </row>
    <row r="65398" spans="1:1" hidden="1" x14ac:dyDescent="0.3">
      <c r="A65398">
        <v>4448612</v>
      </c>
    </row>
    <row r="65399" spans="1:1" hidden="1" x14ac:dyDescent="0.3">
      <c r="A65399">
        <v>4448615</v>
      </c>
    </row>
    <row r="65400" spans="1:1" hidden="1" x14ac:dyDescent="0.3">
      <c r="A65400">
        <v>4448628</v>
      </c>
    </row>
    <row r="65401" spans="1:1" hidden="1" x14ac:dyDescent="0.3">
      <c r="A65401">
        <v>4435401</v>
      </c>
    </row>
    <row r="65402" spans="1:1" hidden="1" x14ac:dyDescent="0.3">
      <c r="A65402">
        <v>4435408</v>
      </c>
    </row>
    <row r="65403" spans="1:1" hidden="1" x14ac:dyDescent="0.3">
      <c r="A65403">
        <v>4435409</v>
      </c>
    </row>
    <row r="65404" spans="1:1" hidden="1" x14ac:dyDescent="0.3">
      <c r="A65404">
        <v>4435409</v>
      </c>
    </row>
    <row r="65405" spans="1:1" hidden="1" x14ac:dyDescent="0.3">
      <c r="A65405">
        <v>4435413</v>
      </c>
    </row>
    <row r="65406" spans="1:1" hidden="1" x14ac:dyDescent="0.3">
      <c r="A65406">
        <v>4435416</v>
      </c>
    </row>
    <row r="65407" spans="1:1" hidden="1" x14ac:dyDescent="0.3">
      <c r="A65407">
        <v>4435417</v>
      </c>
    </row>
    <row r="65408" spans="1:1" hidden="1" x14ac:dyDescent="0.3">
      <c r="A65408">
        <v>4435418</v>
      </c>
    </row>
    <row r="65409" spans="1:1" hidden="1" x14ac:dyDescent="0.3">
      <c r="A65409">
        <v>4435427</v>
      </c>
    </row>
    <row r="65410" spans="1:1" hidden="1" x14ac:dyDescent="0.3">
      <c r="A65410">
        <v>4435429</v>
      </c>
    </row>
    <row r="65411" spans="1:1" hidden="1" x14ac:dyDescent="0.3">
      <c r="A65411">
        <v>4435431</v>
      </c>
    </row>
    <row r="65412" spans="1:1" hidden="1" x14ac:dyDescent="0.3">
      <c r="A65412">
        <v>4447763</v>
      </c>
    </row>
    <row r="65413" spans="1:1" hidden="1" x14ac:dyDescent="0.3">
      <c r="A65413">
        <v>4447765</v>
      </c>
    </row>
    <row r="65414" spans="1:1" hidden="1" x14ac:dyDescent="0.3">
      <c r="A65414">
        <v>4447768</v>
      </c>
    </row>
    <row r="65415" spans="1:1" hidden="1" x14ac:dyDescent="0.3">
      <c r="A65415">
        <v>4447782</v>
      </c>
    </row>
    <row r="65416" spans="1:1" hidden="1" x14ac:dyDescent="0.3">
      <c r="A65416">
        <v>329395</v>
      </c>
    </row>
    <row r="65417" spans="1:1" hidden="1" x14ac:dyDescent="0.3">
      <c r="A65417">
        <v>4447793</v>
      </c>
    </row>
    <row r="65418" spans="1:1" hidden="1" x14ac:dyDescent="0.3">
      <c r="A65418">
        <v>4448676</v>
      </c>
    </row>
    <row r="65419" spans="1:1" hidden="1" x14ac:dyDescent="0.3">
      <c r="A65419">
        <v>4448679</v>
      </c>
    </row>
    <row r="65420" spans="1:1" hidden="1" x14ac:dyDescent="0.3">
      <c r="A65420">
        <v>4448682</v>
      </c>
    </row>
    <row r="65421" spans="1:1" hidden="1" x14ac:dyDescent="0.3">
      <c r="A65421">
        <v>4448683</v>
      </c>
    </row>
    <row r="65422" spans="1:1" hidden="1" x14ac:dyDescent="0.3">
      <c r="A65422">
        <v>4448684</v>
      </c>
    </row>
    <row r="65423" spans="1:1" hidden="1" x14ac:dyDescent="0.3">
      <c r="A65423">
        <v>4448685</v>
      </c>
    </row>
    <row r="65424" spans="1:1" hidden="1" x14ac:dyDescent="0.3">
      <c r="A65424">
        <v>4448687</v>
      </c>
    </row>
    <row r="65425" spans="1:1" hidden="1" x14ac:dyDescent="0.3">
      <c r="A65425">
        <v>4448691</v>
      </c>
    </row>
    <row r="65426" spans="1:1" hidden="1" x14ac:dyDescent="0.3">
      <c r="A65426">
        <v>4448697</v>
      </c>
    </row>
    <row r="65427" spans="1:1" hidden="1" x14ac:dyDescent="0.3">
      <c r="A65427">
        <v>4448697</v>
      </c>
    </row>
    <row r="65428" spans="1:1" hidden="1" x14ac:dyDescent="0.3">
      <c r="A65428">
        <v>4448697</v>
      </c>
    </row>
    <row r="65429" spans="1:1" hidden="1" x14ac:dyDescent="0.3">
      <c r="A65429">
        <v>4448698</v>
      </c>
    </row>
    <row r="65430" spans="1:1" hidden="1" x14ac:dyDescent="0.3">
      <c r="A65430">
        <v>4435452</v>
      </c>
    </row>
    <row r="65431" spans="1:1" hidden="1" x14ac:dyDescent="0.3">
      <c r="A65431">
        <v>4435456</v>
      </c>
    </row>
    <row r="65432" spans="1:1" hidden="1" x14ac:dyDescent="0.3">
      <c r="A65432">
        <v>4435458</v>
      </c>
    </row>
    <row r="65433" spans="1:1" hidden="1" x14ac:dyDescent="0.3">
      <c r="A65433">
        <v>4435489</v>
      </c>
    </row>
    <row r="65434" spans="1:1" hidden="1" x14ac:dyDescent="0.3">
      <c r="A65434">
        <v>4436339</v>
      </c>
    </row>
    <row r="65435" spans="1:1" hidden="1" x14ac:dyDescent="0.3">
      <c r="A65435">
        <v>4436340</v>
      </c>
    </row>
    <row r="65436" spans="1:1" hidden="1" x14ac:dyDescent="0.3">
      <c r="A65436">
        <v>4436344</v>
      </c>
    </row>
    <row r="65437" spans="1:1" hidden="1" x14ac:dyDescent="0.3">
      <c r="A65437">
        <v>4436346</v>
      </c>
    </row>
    <row r="65438" spans="1:1" hidden="1" x14ac:dyDescent="0.3">
      <c r="A65438">
        <v>4436350</v>
      </c>
    </row>
    <row r="65439" spans="1:1" hidden="1" x14ac:dyDescent="0.3">
      <c r="A65439">
        <v>4436351</v>
      </c>
    </row>
    <row r="65440" spans="1:1" hidden="1" x14ac:dyDescent="0.3">
      <c r="A65440">
        <v>4436358</v>
      </c>
    </row>
    <row r="65441" spans="1:1" hidden="1" x14ac:dyDescent="0.3">
      <c r="A65441">
        <v>328730</v>
      </c>
    </row>
    <row r="65442" spans="1:1" hidden="1" x14ac:dyDescent="0.3">
      <c r="A65442">
        <v>4436373</v>
      </c>
    </row>
    <row r="65443" spans="1:1" hidden="1" x14ac:dyDescent="0.3">
      <c r="A65443">
        <v>328731</v>
      </c>
    </row>
    <row r="65444" spans="1:1" hidden="1" x14ac:dyDescent="0.3">
      <c r="A65444">
        <v>4437218</v>
      </c>
    </row>
    <row r="65445" spans="1:1" hidden="1" x14ac:dyDescent="0.3">
      <c r="A65445">
        <v>4437264</v>
      </c>
    </row>
    <row r="65446" spans="1:1" hidden="1" x14ac:dyDescent="0.3">
      <c r="A65446">
        <v>4437268</v>
      </c>
    </row>
    <row r="65447" spans="1:1" hidden="1" x14ac:dyDescent="0.3">
      <c r="A65447">
        <v>4437271</v>
      </c>
    </row>
    <row r="65448" spans="1:1" hidden="1" x14ac:dyDescent="0.3">
      <c r="A65448">
        <v>4437270</v>
      </c>
    </row>
    <row r="65449" spans="1:1" hidden="1" x14ac:dyDescent="0.3">
      <c r="A65449">
        <v>4438972</v>
      </c>
    </row>
    <row r="65450" spans="1:1" hidden="1" x14ac:dyDescent="0.3">
      <c r="A65450">
        <v>4438977</v>
      </c>
    </row>
    <row r="65451" spans="1:1" hidden="1" x14ac:dyDescent="0.3">
      <c r="A65451">
        <v>4439838</v>
      </c>
    </row>
    <row r="65452" spans="1:1" hidden="1" x14ac:dyDescent="0.3">
      <c r="A65452">
        <v>4439839</v>
      </c>
    </row>
    <row r="65453" spans="1:1" hidden="1" x14ac:dyDescent="0.3">
      <c r="A65453">
        <v>4439841</v>
      </c>
    </row>
    <row r="65454" spans="1:1" hidden="1" x14ac:dyDescent="0.3">
      <c r="A65454">
        <v>4439843</v>
      </c>
    </row>
    <row r="65455" spans="1:1" hidden="1" x14ac:dyDescent="0.3">
      <c r="A65455">
        <v>4439847</v>
      </c>
    </row>
    <row r="65456" spans="1:1" hidden="1" x14ac:dyDescent="0.3">
      <c r="A65456">
        <v>4439850</v>
      </c>
    </row>
    <row r="65457" spans="1:1" hidden="1" x14ac:dyDescent="0.3">
      <c r="A65457">
        <v>4439853</v>
      </c>
    </row>
    <row r="65458" spans="1:1" hidden="1" x14ac:dyDescent="0.3">
      <c r="A65458">
        <v>4439854</v>
      </c>
    </row>
    <row r="65459" spans="1:1" hidden="1" x14ac:dyDescent="0.3">
      <c r="A65459">
        <v>4439852</v>
      </c>
    </row>
    <row r="65460" spans="1:1" hidden="1" x14ac:dyDescent="0.3">
      <c r="A65460">
        <v>4439856</v>
      </c>
    </row>
    <row r="65461" spans="1:1" hidden="1" x14ac:dyDescent="0.3">
      <c r="A65461">
        <v>4439858</v>
      </c>
    </row>
    <row r="65462" spans="1:1" hidden="1" x14ac:dyDescent="0.3">
      <c r="A65462">
        <v>4439861</v>
      </c>
    </row>
    <row r="65463" spans="1:1" hidden="1" x14ac:dyDescent="0.3">
      <c r="A65463">
        <v>4439868</v>
      </c>
    </row>
    <row r="65464" spans="1:1" hidden="1" x14ac:dyDescent="0.3">
      <c r="A65464">
        <v>4439870</v>
      </c>
    </row>
    <row r="65465" spans="1:1" hidden="1" x14ac:dyDescent="0.3">
      <c r="A65465">
        <v>4439877</v>
      </c>
    </row>
    <row r="65466" spans="1:1" hidden="1" x14ac:dyDescent="0.3">
      <c r="A65466">
        <v>4439878</v>
      </c>
    </row>
    <row r="65467" spans="1:1" hidden="1" x14ac:dyDescent="0.3">
      <c r="A65467">
        <v>4439881</v>
      </c>
    </row>
    <row r="65468" spans="1:1" hidden="1" x14ac:dyDescent="0.3">
      <c r="A65468">
        <v>4439882</v>
      </c>
    </row>
    <row r="65469" spans="1:1" hidden="1" x14ac:dyDescent="0.3">
      <c r="A65469">
        <v>4439882</v>
      </c>
    </row>
    <row r="65470" spans="1:1" hidden="1" x14ac:dyDescent="0.3">
      <c r="A65470">
        <v>4440719</v>
      </c>
    </row>
    <row r="65471" spans="1:1" hidden="1" x14ac:dyDescent="0.3">
      <c r="A65471">
        <v>4440735</v>
      </c>
    </row>
    <row r="65472" spans="1:1" hidden="1" x14ac:dyDescent="0.3">
      <c r="A65472">
        <v>328989</v>
      </c>
    </row>
    <row r="65473" spans="1:1" hidden="1" x14ac:dyDescent="0.3">
      <c r="A65473">
        <v>4440762</v>
      </c>
    </row>
    <row r="65474" spans="1:1" hidden="1" x14ac:dyDescent="0.3">
      <c r="A65474">
        <v>4440766</v>
      </c>
    </row>
    <row r="65475" spans="1:1" hidden="1" x14ac:dyDescent="0.3">
      <c r="A65475">
        <v>4440768</v>
      </c>
    </row>
    <row r="65476" spans="1:1" hidden="1" x14ac:dyDescent="0.3">
      <c r="A65476">
        <v>4440767</v>
      </c>
    </row>
    <row r="65477" spans="1:1" hidden="1" x14ac:dyDescent="0.3">
      <c r="A65477">
        <v>4441624</v>
      </c>
    </row>
    <row r="65478" spans="1:1" hidden="1" x14ac:dyDescent="0.3">
      <c r="A65478">
        <v>4441627</v>
      </c>
    </row>
    <row r="65479" spans="1:1" hidden="1" x14ac:dyDescent="0.3">
      <c r="A65479">
        <v>4441636</v>
      </c>
    </row>
    <row r="65480" spans="1:1" hidden="1" x14ac:dyDescent="0.3">
      <c r="A65480">
        <v>4441651</v>
      </c>
    </row>
    <row r="65481" spans="1:1" hidden="1" x14ac:dyDescent="0.3">
      <c r="A65481">
        <v>4441654</v>
      </c>
    </row>
    <row r="65482" spans="1:1" hidden="1" x14ac:dyDescent="0.3">
      <c r="A65482">
        <v>4441658</v>
      </c>
    </row>
    <row r="65483" spans="1:1" hidden="1" x14ac:dyDescent="0.3">
      <c r="A65483">
        <v>4441657</v>
      </c>
    </row>
    <row r="65484" spans="1:1" hidden="1" x14ac:dyDescent="0.3">
      <c r="A65484">
        <v>4441662</v>
      </c>
    </row>
    <row r="65485" spans="1:1" hidden="1" x14ac:dyDescent="0.3">
      <c r="A65485">
        <v>4442515</v>
      </c>
    </row>
    <row r="65486" spans="1:1" hidden="1" x14ac:dyDescent="0.3">
      <c r="A65486">
        <v>4442517</v>
      </c>
    </row>
    <row r="65487" spans="1:1" hidden="1" x14ac:dyDescent="0.3">
      <c r="A65487">
        <v>4442520</v>
      </c>
    </row>
    <row r="65488" spans="1:1" hidden="1" x14ac:dyDescent="0.3">
      <c r="A65488">
        <v>4442527</v>
      </c>
    </row>
    <row r="65489" spans="1:1" hidden="1" x14ac:dyDescent="0.3">
      <c r="A65489">
        <v>4442527</v>
      </c>
    </row>
    <row r="65490" spans="1:1" hidden="1" x14ac:dyDescent="0.3">
      <c r="A65490">
        <v>4443407</v>
      </c>
    </row>
    <row r="65491" spans="1:1" hidden="1" x14ac:dyDescent="0.3">
      <c r="A65491">
        <v>4443408</v>
      </c>
    </row>
    <row r="65492" spans="1:1" hidden="1" x14ac:dyDescent="0.3">
      <c r="A65492">
        <v>4443405</v>
      </c>
    </row>
    <row r="65493" spans="1:1" hidden="1" x14ac:dyDescent="0.3">
      <c r="A65493">
        <v>4443409</v>
      </c>
    </row>
    <row r="65494" spans="1:1" hidden="1" x14ac:dyDescent="0.3">
      <c r="A65494">
        <v>4443411</v>
      </c>
    </row>
    <row r="65495" spans="1:1" hidden="1" x14ac:dyDescent="0.3">
      <c r="A65495">
        <v>4443412</v>
      </c>
    </row>
    <row r="65496" spans="1:1" hidden="1" x14ac:dyDescent="0.3">
      <c r="A65496">
        <v>4443418</v>
      </c>
    </row>
    <row r="65497" spans="1:1" hidden="1" x14ac:dyDescent="0.3">
      <c r="A65497">
        <v>4443419</v>
      </c>
    </row>
    <row r="65498" spans="1:1" hidden="1" x14ac:dyDescent="0.3">
      <c r="A65498">
        <v>4443416</v>
      </c>
    </row>
    <row r="65499" spans="1:1" hidden="1" x14ac:dyDescent="0.3">
      <c r="A65499">
        <v>4443421</v>
      </c>
    </row>
    <row r="65500" spans="1:1" hidden="1" x14ac:dyDescent="0.3">
      <c r="A65500">
        <v>4443424</v>
      </c>
    </row>
    <row r="65501" spans="1:1" hidden="1" x14ac:dyDescent="0.3">
      <c r="A65501">
        <v>4443426</v>
      </c>
    </row>
    <row r="65502" spans="1:1" hidden="1" x14ac:dyDescent="0.3">
      <c r="A65502">
        <v>4444254</v>
      </c>
    </row>
    <row r="65503" spans="1:1" hidden="1" x14ac:dyDescent="0.3">
      <c r="A65503">
        <v>4444253</v>
      </c>
    </row>
    <row r="65504" spans="1:1" hidden="1" x14ac:dyDescent="0.3">
      <c r="A65504">
        <v>4444260</v>
      </c>
    </row>
    <row r="65505" spans="1:1" hidden="1" x14ac:dyDescent="0.3">
      <c r="A65505">
        <v>4444261</v>
      </c>
    </row>
    <row r="65506" spans="1:1" hidden="1" x14ac:dyDescent="0.3">
      <c r="A65506">
        <v>4444265</v>
      </c>
    </row>
    <row r="65507" spans="1:1" hidden="1" x14ac:dyDescent="0.3">
      <c r="A65507">
        <v>4444264</v>
      </c>
    </row>
    <row r="65508" spans="1:1" hidden="1" x14ac:dyDescent="0.3">
      <c r="A65508">
        <v>4444264</v>
      </c>
    </row>
    <row r="65509" spans="1:1" hidden="1" x14ac:dyDescent="0.3">
      <c r="A65509">
        <v>4441699</v>
      </c>
    </row>
    <row r="65510" spans="1:1" hidden="1" x14ac:dyDescent="0.3">
      <c r="A65510">
        <v>4441707</v>
      </c>
    </row>
    <row r="65511" spans="1:1" hidden="1" x14ac:dyDescent="0.3">
      <c r="A65511">
        <v>4441710</v>
      </c>
    </row>
    <row r="65512" spans="1:1" hidden="1" x14ac:dyDescent="0.3">
      <c r="A65512">
        <v>4442574</v>
      </c>
    </row>
    <row r="65513" spans="1:1" hidden="1" x14ac:dyDescent="0.3">
      <c r="A65513">
        <v>4442577</v>
      </c>
    </row>
    <row r="65514" spans="1:1" hidden="1" x14ac:dyDescent="0.3">
      <c r="A65514">
        <v>4442578</v>
      </c>
    </row>
    <row r="65515" spans="1:1" hidden="1" x14ac:dyDescent="0.3">
      <c r="A65515">
        <v>4442579</v>
      </c>
    </row>
    <row r="65516" spans="1:1" hidden="1" x14ac:dyDescent="0.3">
      <c r="A65516">
        <v>4442585</v>
      </c>
    </row>
    <row r="65517" spans="1:1" hidden="1" x14ac:dyDescent="0.3">
      <c r="A65517">
        <v>4442586</v>
      </c>
    </row>
    <row r="65518" spans="1:1" hidden="1" x14ac:dyDescent="0.3">
      <c r="A65518">
        <v>4442589</v>
      </c>
    </row>
    <row r="65519" spans="1:1" hidden="1" x14ac:dyDescent="0.3">
      <c r="A65519">
        <v>4442594</v>
      </c>
    </row>
    <row r="65520" spans="1:1" hidden="1" x14ac:dyDescent="0.3">
      <c r="A65520">
        <v>4442601</v>
      </c>
    </row>
    <row r="65521" spans="1:1" hidden="1" x14ac:dyDescent="0.3">
      <c r="A65521">
        <v>329129</v>
      </c>
    </row>
    <row r="65522" spans="1:1" hidden="1" x14ac:dyDescent="0.3">
      <c r="A65522">
        <v>4444350</v>
      </c>
    </row>
    <row r="65523" spans="1:1" hidden="1" x14ac:dyDescent="0.3">
      <c r="A65523">
        <v>4444355</v>
      </c>
    </row>
    <row r="65524" spans="1:1" hidden="1" x14ac:dyDescent="0.3">
      <c r="A65524">
        <v>4444354</v>
      </c>
    </row>
    <row r="65525" spans="1:1" hidden="1" x14ac:dyDescent="0.3">
      <c r="A65525">
        <v>4444359</v>
      </c>
    </row>
    <row r="65526" spans="1:1" hidden="1" x14ac:dyDescent="0.3">
      <c r="A65526">
        <v>4444363</v>
      </c>
    </row>
    <row r="65527" spans="1:1" hidden="1" x14ac:dyDescent="0.3">
      <c r="A65527">
        <v>4445193</v>
      </c>
    </row>
    <row r="65528" spans="1:1" hidden="1" x14ac:dyDescent="0.3">
      <c r="A65528">
        <v>4445192</v>
      </c>
    </row>
    <row r="65529" spans="1:1" hidden="1" x14ac:dyDescent="0.3">
      <c r="A65529">
        <v>4446080</v>
      </c>
    </row>
    <row r="65530" spans="1:1" hidden="1" x14ac:dyDescent="0.3">
      <c r="A65530">
        <v>4446083</v>
      </c>
    </row>
    <row r="65531" spans="1:1" hidden="1" x14ac:dyDescent="0.3">
      <c r="A65531">
        <v>4446084</v>
      </c>
    </row>
    <row r="65532" spans="1:1" hidden="1" x14ac:dyDescent="0.3">
      <c r="A65532">
        <v>329344</v>
      </c>
    </row>
    <row r="65533" spans="1:1" hidden="1" x14ac:dyDescent="0.3">
      <c r="A65533">
        <v>4447003</v>
      </c>
    </row>
    <row r="65534" spans="1:1" hidden="1" x14ac:dyDescent="0.3">
      <c r="A65534">
        <v>329344</v>
      </c>
    </row>
    <row r="65535" spans="1:1" hidden="1" x14ac:dyDescent="0.3">
      <c r="A65535">
        <v>4447010</v>
      </c>
    </row>
    <row r="65536" spans="1:1" hidden="1" x14ac:dyDescent="0.3">
      <c r="A65536">
        <v>4447015</v>
      </c>
    </row>
    <row r="65537" spans="1:1" hidden="1" x14ac:dyDescent="0.3">
      <c r="A65537">
        <v>4447015</v>
      </c>
    </row>
    <row r="65538" spans="1:1" hidden="1" x14ac:dyDescent="0.3">
      <c r="A65538">
        <v>4447013</v>
      </c>
    </row>
    <row r="65539" spans="1:1" hidden="1" x14ac:dyDescent="0.3">
      <c r="A65539">
        <v>4444384</v>
      </c>
    </row>
    <row r="65540" spans="1:1" hidden="1" x14ac:dyDescent="0.3">
      <c r="A65540">
        <v>4444385</v>
      </c>
    </row>
    <row r="65541" spans="1:1" hidden="1" x14ac:dyDescent="0.3">
      <c r="A65541">
        <v>4444396</v>
      </c>
    </row>
    <row r="65542" spans="1:1" hidden="1" x14ac:dyDescent="0.3">
      <c r="A65542">
        <v>4444397</v>
      </c>
    </row>
    <row r="65543" spans="1:1" hidden="1" x14ac:dyDescent="0.3">
      <c r="A65543">
        <v>4444408</v>
      </c>
    </row>
    <row r="65544" spans="1:1" hidden="1" x14ac:dyDescent="0.3">
      <c r="A65544">
        <v>4444410</v>
      </c>
    </row>
    <row r="65545" spans="1:1" hidden="1" x14ac:dyDescent="0.3">
      <c r="A65545">
        <v>4444414</v>
      </c>
    </row>
    <row r="65546" spans="1:1" hidden="1" x14ac:dyDescent="0.3">
      <c r="A65546">
        <v>4446160</v>
      </c>
    </row>
    <row r="65547" spans="1:1" hidden="1" x14ac:dyDescent="0.3">
      <c r="A65547">
        <v>4446162</v>
      </c>
    </row>
    <row r="65548" spans="1:1" hidden="1" x14ac:dyDescent="0.3">
      <c r="A65548">
        <v>4446163</v>
      </c>
    </row>
    <row r="65549" spans="1:1" hidden="1" x14ac:dyDescent="0.3">
      <c r="A65549">
        <v>4446180</v>
      </c>
    </row>
    <row r="65550" spans="1:1" hidden="1" x14ac:dyDescent="0.3">
      <c r="A65550">
        <v>329295</v>
      </c>
    </row>
    <row r="65551" spans="1:1" hidden="1" x14ac:dyDescent="0.3">
      <c r="A65551">
        <v>4446189</v>
      </c>
    </row>
    <row r="65552" spans="1:1" hidden="1" x14ac:dyDescent="0.3">
      <c r="A65552">
        <v>4447047</v>
      </c>
    </row>
    <row r="65553" spans="1:1" hidden="1" x14ac:dyDescent="0.3">
      <c r="A65553">
        <v>4447054</v>
      </c>
    </row>
    <row r="65554" spans="1:1" hidden="1" x14ac:dyDescent="0.3">
      <c r="A65554">
        <v>4447064</v>
      </c>
    </row>
    <row r="65555" spans="1:1" hidden="1" x14ac:dyDescent="0.3">
      <c r="A65555">
        <v>329349</v>
      </c>
    </row>
    <row r="65556" spans="1:1" hidden="1" x14ac:dyDescent="0.3">
      <c r="A65556">
        <v>4447933</v>
      </c>
    </row>
    <row r="65557" spans="1:1" hidden="1" x14ac:dyDescent="0.3">
      <c r="A65557">
        <v>4447935</v>
      </c>
    </row>
    <row r="65558" spans="1:1" hidden="1" x14ac:dyDescent="0.3">
      <c r="A65558">
        <v>4447937</v>
      </c>
    </row>
    <row r="65559" spans="1:1" hidden="1" x14ac:dyDescent="0.3">
      <c r="A65559">
        <v>4447938</v>
      </c>
    </row>
    <row r="65560" spans="1:1" hidden="1" x14ac:dyDescent="0.3">
      <c r="A65560">
        <v>4447938</v>
      </c>
    </row>
    <row r="65561" spans="1:1" hidden="1" x14ac:dyDescent="0.3">
      <c r="A65561">
        <v>4447941</v>
      </c>
    </row>
    <row r="65562" spans="1:1" hidden="1" x14ac:dyDescent="0.3">
      <c r="A65562">
        <v>4447943</v>
      </c>
    </row>
    <row r="65563" spans="1:1" hidden="1" x14ac:dyDescent="0.3">
      <c r="A65563">
        <v>4447948</v>
      </c>
    </row>
    <row r="65564" spans="1:1" hidden="1" x14ac:dyDescent="0.3">
      <c r="A65564">
        <v>4447950</v>
      </c>
    </row>
    <row r="65565" spans="1:1" hidden="1" x14ac:dyDescent="0.3">
      <c r="A65565">
        <v>4447953</v>
      </c>
    </row>
    <row r="65566" spans="1:1" hidden="1" x14ac:dyDescent="0.3">
      <c r="A65566">
        <v>4447954</v>
      </c>
    </row>
    <row r="65567" spans="1:1" hidden="1" x14ac:dyDescent="0.3">
      <c r="A65567">
        <v>4447958</v>
      </c>
    </row>
    <row r="65568" spans="1:1" hidden="1" x14ac:dyDescent="0.3">
      <c r="A65568">
        <v>4447961</v>
      </c>
    </row>
    <row r="65569" spans="1:1" hidden="1" x14ac:dyDescent="0.3">
      <c r="A65569">
        <v>4447963</v>
      </c>
    </row>
    <row r="65570" spans="1:1" hidden="1" x14ac:dyDescent="0.3">
      <c r="A65570">
        <v>4447966</v>
      </c>
    </row>
    <row r="65571" spans="1:1" hidden="1" x14ac:dyDescent="0.3">
      <c r="A65571">
        <v>4447970</v>
      </c>
    </row>
    <row r="65572" spans="1:1" hidden="1" x14ac:dyDescent="0.3">
      <c r="A65572">
        <v>4447970</v>
      </c>
    </row>
    <row r="65573" spans="1:1" hidden="1" x14ac:dyDescent="0.3">
      <c r="A65573">
        <v>4447971</v>
      </c>
    </row>
    <row r="65574" spans="1:1" hidden="1" x14ac:dyDescent="0.3">
      <c r="A65574">
        <v>4447971</v>
      </c>
    </row>
    <row r="65575" spans="1:1" hidden="1" x14ac:dyDescent="0.3">
      <c r="A65575">
        <v>4447972</v>
      </c>
    </row>
    <row r="65576" spans="1:1" hidden="1" x14ac:dyDescent="0.3">
      <c r="A65576">
        <v>4448822</v>
      </c>
    </row>
    <row r="65577" spans="1:1" hidden="1" x14ac:dyDescent="0.3">
      <c r="A65577">
        <v>4448822</v>
      </c>
    </row>
    <row r="65578" spans="1:1" hidden="1" x14ac:dyDescent="0.3">
      <c r="A65578">
        <v>4448825</v>
      </c>
    </row>
    <row r="65579" spans="1:1" hidden="1" x14ac:dyDescent="0.3">
      <c r="A65579">
        <v>4448830</v>
      </c>
    </row>
    <row r="65580" spans="1:1" hidden="1" x14ac:dyDescent="0.3">
      <c r="A65580">
        <v>4448833</v>
      </c>
    </row>
    <row r="65581" spans="1:1" hidden="1" x14ac:dyDescent="0.3">
      <c r="A65581">
        <v>4448837</v>
      </c>
    </row>
    <row r="65582" spans="1:1" hidden="1" x14ac:dyDescent="0.3">
      <c r="A65582">
        <v>329464</v>
      </c>
    </row>
    <row r="65583" spans="1:1" hidden="1" x14ac:dyDescent="0.3">
      <c r="A65583">
        <v>4435635</v>
      </c>
    </row>
    <row r="65584" spans="1:1" hidden="1" x14ac:dyDescent="0.3">
      <c r="A65584">
        <v>4435647</v>
      </c>
    </row>
    <row r="65585" spans="1:1" hidden="1" x14ac:dyDescent="0.3">
      <c r="A65585">
        <v>4435650</v>
      </c>
    </row>
    <row r="65586" spans="1:1" hidden="1" x14ac:dyDescent="0.3">
      <c r="A65586">
        <v>4435651</v>
      </c>
    </row>
    <row r="65587" spans="1:1" hidden="1" x14ac:dyDescent="0.3">
      <c r="A65587">
        <v>4435657</v>
      </c>
    </row>
    <row r="65588" spans="1:1" hidden="1" x14ac:dyDescent="0.3">
      <c r="A65588">
        <v>4435658</v>
      </c>
    </row>
    <row r="65589" spans="1:1" hidden="1" x14ac:dyDescent="0.3">
      <c r="A65589">
        <v>4435659</v>
      </c>
    </row>
    <row r="65590" spans="1:1" hidden="1" x14ac:dyDescent="0.3">
      <c r="A65590">
        <v>4435662</v>
      </c>
    </row>
    <row r="65591" spans="1:1" hidden="1" x14ac:dyDescent="0.3">
      <c r="A65591">
        <v>328689</v>
      </c>
    </row>
    <row r="65592" spans="1:1" hidden="1" x14ac:dyDescent="0.3">
      <c r="A65592">
        <v>4435671</v>
      </c>
    </row>
    <row r="65593" spans="1:1" hidden="1" x14ac:dyDescent="0.3">
      <c r="A65593">
        <v>4441810</v>
      </c>
    </row>
    <row r="65594" spans="1:1" hidden="1" x14ac:dyDescent="0.3">
      <c r="A65594">
        <v>4441813</v>
      </c>
    </row>
    <row r="65595" spans="1:1" hidden="1" x14ac:dyDescent="0.3">
      <c r="A65595">
        <v>4441813</v>
      </c>
    </row>
    <row r="65596" spans="1:1" hidden="1" x14ac:dyDescent="0.3">
      <c r="A65596">
        <v>4441810</v>
      </c>
    </row>
    <row r="65597" spans="1:1" hidden="1" x14ac:dyDescent="0.3">
      <c r="A65597">
        <v>4441815</v>
      </c>
    </row>
    <row r="65598" spans="1:1" hidden="1" x14ac:dyDescent="0.3">
      <c r="A65598">
        <v>4441817</v>
      </c>
    </row>
    <row r="65599" spans="1:1" hidden="1" x14ac:dyDescent="0.3">
      <c r="A65599">
        <v>4441822</v>
      </c>
    </row>
    <row r="65600" spans="1:1" hidden="1" x14ac:dyDescent="0.3">
      <c r="A65600">
        <v>4442692</v>
      </c>
    </row>
    <row r="65601" spans="1:1" hidden="1" x14ac:dyDescent="0.3">
      <c r="A65601">
        <v>4442698</v>
      </c>
    </row>
    <row r="65602" spans="1:1" hidden="1" x14ac:dyDescent="0.3">
      <c r="A65602">
        <v>4442702</v>
      </c>
    </row>
    <row r="65603" spans="1:1" hidden="1" x14ac:dyDescent="0.3">
      <c r="A65603">
        <v>4442704</v>
      </c>
    </row>
    <row r="65604" spans="1:1" hidden="1" x14ac:dyDescent="0.3">
      <c r="A65604">
        <v>4442709</v>
      </c>
    </row>
    <row r="65605" spans="1:1" hidden="1" x14ac:dyDescent="0.3">
      <c r="A65605">
        <v>4442712</v>
      </c>
    </row>
    <row r="65606" spans="1:1" hidden="1" x14ac:dyDescent="0.3">
      <c r="A65606">
        <v>4442710</v>
      </c>
    </row>
    <row r="65607" spans="1:1" hidden="1" x14ac:dyDescent="0.3">
      <c r="A65607">
        <v>4442714</v>
      </c>
    </row>
    <row r="65608" spans="1:1" hidden="1" x14ac:dyDescent="0.3">
      <c r="A65608">
        <v>4443534</v>
      </c>
    </row>
    <row r="65609" spans="1:1" hidden="1" x14ac:dyDescent="0.3">
      <c r="A65609">
        <v>4444412</v>
      </c>
    </row>
    <row r="65610" spans="1:1" hidden="1" x14ac:dyDescent="0.3">
      <c r="A65610">
        <v>4444418</v>
      </c>
    </row>
    <row r="65611" spans="1:1" hidden="1" x14ac:dyDescent="0.3">
      <c r="A65611">
        <v>4444417</v>
      </c>
    </row>
    <row r="65612" spans="1:1" hidden="1" x14ac:dyDescent="0.3">
      <c r="A65612">
        <v>4444424</v>
      </c>
    </row>
    <row r="65613" spans="1:1" hidden="1" x14ac:dyDescent="0.3">
      <c r="A65613">
        <v>4444424</v>
      </c>
    </row>
    <row r="65614" spans="1:1" hidden="1" x14ac:dyDescent="0.3">
      <c r="A65614">
        <v>4444425</v>
      </c>
    </row>
    <row r="65615" spans="1:1" hidden="1" x14ac:dyDescent="0.3">
      <c r="A65615">
        <v>329193</v>
      </c>
    </row>
    <row r="65616" spans="1:1" hidden="1" x14ac:dyDescent="0.3">
      <c r="A65616">
        <v>4444426</v>
      </c>
    </row>
    <row r="65617" spans="1:1" hidden="1" x14ac:dyDescent="0.3">
      <c r="A65617">
        <v>4444432</v>
      </c>
    </row>
    <row r="65618" spans="1:1" hidden="1" x14ac:dyDescent="0.3">
      <c r="A65618">
        <v>4444429</v>
      </c>
    </row>
    <row r="65619" spans="1:1" hidden="1" x14ac:dyDescent="0.3">
      <c r="A65619">
        <v>4444431</v>
      </c>
    </row>
    <row r="65620" spans="1:1" hidden="1" x14ac:dyDescent="0.3">
      <c r="A65620">
        <v>4444435</v>
      </c>
    </row>
    <row r="65621" spans="1:1" hidden="1" x14ac:dyDescent="0.3">
      <c r="A65621">
        <v>4444436</v>
      </c>
    </row>
    <row r="65622" spans="1:1" hidden="1" x14ac:dyDescent="0.3">
      <c r="A65622">
        <v>329194</v>
      </c>
    </row>
    <row r="65623" spans="1:1" hidden="1" x14ac:dyDescent="0.3">
      <c r="A65623">
        <v>4444439</v>
      </c>
    </row>
    <row r="65624" spans="1:1" hidden="1" x14ac:dyDescent="0.3">
      <c r="A65624">
        <v>4444438</v>
      </c>
    </row>
    <row r="65625" spans="1:1" hidden="1" x14ac:dyDescent="0.3">
      <c r="A65625">
        <v>4444440</v>
      </c>
    </row>
    <row r="65626" spans="1:1" hidden="1" x14ac:dyDescent="0.3">
      <c r="A65626">
        <v>4444441</v>
      </c>
    </row>
    <row r="65627" spans="1:1" hidden="1" x14ac:dyDescent="0.3">
      <c r="A65627">
        <v>4444446</v>
      </c>
    </row>
    <row r="65628" spans="1:1" hidden="1" x14ac:dyDescent="0.3">
      <c r="A65628">
        <v>4444447</v>
      </c>
    </row>
    <row r="65629" spans="1:1" hidden="1" x14ac:dyDescent="0.3">
      <c r="A65629">
        <v>4444451</v>
      </c>
    </row>
    <row r="65630" spans="1:1" hidden="1" x14ac:dyDescent="0.3">
      <c r="A65630">
        <v>4445312</v>
      </c>
    </row>
    <row r="65631" spans="1:1" hidden="1" x14ac:dyDescent="0.3">
      <c r="A65631">
        <v>4445312</v>
      </c>
    </row>
    <row r="65632" spans="1:1" hidden="1" x14ac:dyDescent="0.3">
      <c r="A65632">
        <v>4445314</v>
      </c>
    </row>
    <row r="65633" spans="1:1" hidden="1" x14ac:dyDescent="0.3">
      <c r="A65633">
        <v>4445318</v>
      </c>
    </row>
    <row r="65634" spans="1:1" hidden="1" x14ac:dyDescent="0.3">
      <c r="A65634">
        <v>4445326</v>
      </c>
    </row>
    <row r="65635" spans="1:1" hidden="1" x14ac:dyDescent="0.3">
      <c r="A65635">
        <v>4445325</v>
      </c>
    </row>
    <row r="65636" spans="1:1" hidden="1" x14ac:dyDescent="0.3">
      <c r="A65636">
        <v>4445327</v>
      </c>
    </row>
    <row r="65637" spans="1:1" hidden="1" x14ac:dyDescent="0.3">
      <c r="A65637">
        <v>4445335</v>
      </c>
    </row>
    <row r="65638" spans="1:1" hidden="1" x14ac:dyDescent="0.3">
      <c r="A65638">
        <v>4445334</v>
      </c>
    </row>
    <row r="65639" spans="1:1" hidden="1" x14ac:dyDescent="0.3">
      <c r="A65639">
        <v>4445337</v>
      </c>
    </row>
    <row r="65640" spans="1:1" hidden="1" x14ac:dyDescent="0.3">
      <c r="A65640">
        <v>4445339</v>
      </c>
    </row>
    <row r="65641" spans="1:1" hidden="1" x14ac:dyDescent="0.3">
      <c r="A65641">
        <v>4446194</v>
      </c>
    </row>
    <row r="65642" spans="1:1" hidden="1" x14ac:dyDescent="0.3">
      <c r="A65642">
        <v>4446200</v>
      </c>
    </row>
    <row r="65643" spans="1:1" hidden="1" x14ac:dyDescent="0.3">
      <c r="A65643">
        <v>4446198</v>
      </c>
    </row>
    <row r="65644" spans="1:1" hidden="1" x14ac:dyDescent="0.3">
      <c r="A65644">
        <v>4446203</v>
      </c>
    </row>
    <row r="65645" spans="1:1" hidden="1" x14ac:dyDescent="0.3">
      <c r="A65645">
        <v>4446219</v>
      </c>
    </row>
    <row r="65646" spans="1:1" hidden="1" x14ac:dyDescent="0.3">
      <c r="A65646">
        <v>4446219</v>
      </c>
    </row>
    <row r="65647" spans="1:1" hidden="1" x14ac:dyDescent="0.3">
      <c r="A65647">
        <v>4446224</v>
      </c>
    </row>
    <row r="65648" spans="1:1" hidden="1" x14ac:dyDescent="0.3">
      <c r="A65648">
        <v>4444487</v>
      </c>
    </row>
    <row r="65649" spans="1:1" hidden="1" x14ac:dyDescent="0.3">
      <c r="A65649">
        <v>329197</v>
      </c>
    </row>
    <row r="65650" spans="1:1" hidden="1" x14ac:dyDescent="0.3">
      <c r="A65650">
        <v>4444489</v>
      </c>
    </row>
    <row r="65651" spans="1:1" hidden="1" x14ac:dyDescent="0.3">
      <c r="A65651">
        <v>4445377</v>
      </c>
    </row>
    <row r="65652" spans="1:1" hidden="1" x14ac:dyDescent="0.3">
      <c r="A65652">
        <v>4447161</v>
      </c>
    </row>
    <row r="65653" spans="1:1" hidden="1" x14ac:dyDescent="0.3">
      <c r="A65653">
        <v>4447165</v>
      </c>
    </row>
    <row r="65654" spans="1:1" hidden="1" x14ac:dyDescent="0.3">
      <c r="A65654">
        <v>329356</v>
      </c>
    </row>
    <row r="65655" spans="1:1" hidden="1" x14ac:dyDescent="0.3">
      <c r="A65655">
        <v>4448029</v>
      </c>
    </row>
    <row r="65656" spans="1:1" hidden="1" x14ac:dyDescent="0.3">
      <c r="A65656">
        <v>4448028</v>
      </c>
    </row>
    <row r="65657" spans="1:1" hidden="1" x14ac:dyDescent="0.3">
      <c r="A65657">
        <v>4448039</v>
      </c>
    </row>
    <row r="65658" spans="1:1" hidden="1" x14ac:dyDescent="0.3">
      <c r="A65658">
        <v>4448948</v>
      </c>
    </row>
    <row r="65659" spans="1:1" hidden="1" x14ac:dyDescent="0.3">
      <c r="A65659">
        <v>4448965</v>
      </c>
    </row>
    <row r="65660" spans="1:1" hidden="1" x14ac:dyDescent="0.3">
      <c r="A65660">
        <v>4448967</v>
      </c>
    </row>
    <row r="65661" spans="1:1" hidden="1" x14ac:dyDescent="0.3">
      <c r="A65661">
        <v>4448970</v>
      </c>
    </row>
    <row r="65662" spans="1:1" hidden="1" x14ac:dyDescent="0.3">
      <c r="A65662">
        <v>4448970</v>
      </c>
    </row>
    <row r="65663" spans="1:1" hidden="1" x14ac:dyDescent="0.3">
      <c r="A65663">
        <v>4448975</v>
      </c>
    </row>
    <row r="65664" spans="1:1" hidden="1" x14ac:dyDescent="0.3">
      <c r="A65664">
        <v>329471</v>
      </c>
    </row>
    <row r="65665" spans="1:1" hidden="1" x14ac:dyDescent="0.3">
      <c r="A65665">
        <v>4441000</v>
      </c>
    </row>
    <row r="65666" spans="1:1" hidden="1" x14ac:dyDescent="0.3">
      <c r="A65666">
        <v>329005</v>
      </c>
    </row>
    <row r="65667" spans="1:1" hidden="1" x14ac:dyDescent="0.3">
      <c r="A65667">
        <v>4441047</v>
      </c>
    </row>
    <row r="65668" spans="1:1" hidden="1" x14ac:dyDescent="0.3">
      <c r="A65668">
        <v>4441914</v>
      </c>
    </row>
    <row r="65669" spans="1:1" hidden="1" x14ac:dyDescent="0.3">
      <c r="A65669">
        <v>4441915</v>
      </c>
    </row>
    <row r="65670" spans="1:1" hidden="1" x14ac:dyDescent="0.3">
      <c r="A65670">
        <v>4441919</v>
      </c>
    </row>
    <row r="65671" spans="1:1" hidden="1" x14ac:dyDescent="0.3">
      <c r="A65671">
        <v>4441917</v>
      </c>
    </row>
    <row r="65672" spans="1:1" hidden="1" x14ac:dyDescent="0.3">
      <c r="A65672">
        <v>4444598</v>
      </c>
    </row>
    <row r="65673" spans="1:1" hidden="1" x14ac:dyDescent="0.3">
      <c r="A65673">
        <v>4444625</v>
      </c>
    </row>
    <row r="65674" spans="1:1" hidden="1" x14ac:dyDescent="0.3">
      <c r="A65674">
        <v>4444628</v>
      </c>
    </row>
    <row r="65675" spans="1:1" hidden="1" x14ac:dyDescent="0.3">
      <c r="A65675">
        <v>4445469</v>
      </c>
    </row>
    <row r="65676" spans="1:1" hidden="1" x14ac:dyDescent="0.3">
      <c r="A65676">
        <v>4445473</v>
      </c>
    </row>
    <row r="65677" spans="1:1" hidden="1" x14ac:dyDescent="0.3">
      <c r="A65677">
        <v>4445474</v>
      </c>
    </row>
    <row r="65678" spans="1:1" hidden="1" x14ac:dyDescent="0.3">
      <c r="A65678">
        <v>4445475</v>
      </c>
    </row>
    <row r="65679" spans="1:1" hidden="1" x14ac:dyDescent="0.3">
      <c r="A65679">
        <v>4445478</v>
      </c>
    </row>
    <row r="65680" spans="1:1" hidden="1" x14ac:dyDescent="0.3">
      <c r="A65680">
        <v>4445479</v>
      </c>
    </row>
    <row r="65681" spans="1:1" hidden="1" x14ac:dyDescent="0.3">
      <c r="A65681">
        <v>4445481</v>
      </c>
    </row>
    <row r="65682" spans="1:1" hidden="1" x14ac:dyDescent="0.3">
      <c r="A65682">
        <v>4445484</v>
      </c>
    </row>
    <row r="65683" spans="1:1" hidden="1" x14ac:dyDescent="0.3">
      <c r="A65683">
        <v>4445485</v>
      </c>
    </row>
    <row r="65684" spans="1:1" hidden="1" x14ac:dyDescent="0.3">
      <c r="A65684">
        <v>4445504</v>
      </c>
    </row>
    <row r="65685" spans="1:1" hidden="1" x14ac:dyDescent="0.3">
      <c r="A65685">
        <v>4445512</v>
      </c>
    </row>
    <row r="65686" spans="1:1" hidden="1" x14ac:dyDescent="0.3">
      <c r="A65686">
        <v>4447276</v>
      </c>
    </row>
    <row r="65687" spans="1:1" hidden="1" x14ac:dyDescent="0.3">
      <c r="A65687">
        <v>4447280</v>
      </c>
    </row>
    <row r="65688" spans="1:1" hidden="1" x14ac:dyDescent="0.3">
      <c r="A65688">
        <v>4447279</v>
      </c>
    </row>
    <row r="65689" spans="1:1" hidden="1" x14ac:dyDescent="0.3">
      <c r="A65689">
        <v>4447286</v>
      </c>
    </row>
    <row r="65690" spans="1:1" hidden="1" x14ac:dyDescent="0.3">
      <c r="A65690">
        <v>4447287</v>
      </c>
    </row>
    <row r="65691" spans="1:1" hidden="1" x14ac:dyDescent="0.3">
      <c r="A65691">
        <v>4447288</v>
      </c>
    </row>
    <row r="65692" spans="1:1" hidden="1" x14ac:dyDescent="0.3">
      <c r="A65692">
        <v>4447290</v>
      </c>
    </row>
    <row r="65693" spans="1:1" hidden="1" x14ac:dyDescent="0.3">
      <c r="A65693">
        <v>4447294</v>
      </c>
    </row>
    <row r="65694" spans="1:1" hidden="1" x14ac:dyDescent="0.3">
      <c r="A65694">
        <v>4447321</v>
      </c>
    </row>
    <row r="65695" spans="1:1" hidden="1" x14ac:dyDescent="0.3">
      <c r="A65695">
        <v>4448147</v>
      </c>
    </row>
    <row r="65696" spans="1:1" hidden="1" x14ac:dyDescent="0.3">
      <c r="A65696">
        <v>4448157</v>
      </c>
    </row>
    <row r="65697" spans="1:1" hidden="1" x14ac:dyDescent="0.3">
      <c r="A65697">
        <v>4448160</v>
      </c>
    </row>
    <row r="65698" spans="1:1" hidden="1" x14ac:dyDescent="0.3">
      <c r="A65698">
        <v>4448162</v>
      </c>
    </row>
    <row r="65699" spans="1:1" hidden="1" x14ac:dyDescent="0.3">
      <c r="A65699">
        <v>4448173</v>
      </c>
    </row>
    <row r="65700" spans="1:1" hidden="1" x14ac:dyDescent="0.3">
      <c r="A65700">
        <v>4448175</v>
      </c>
    </row>
    <row r="65701" spans="1:1" hidden="1" x14ac:dyDescent="0.3">
      <c r="A65701">
        <v>4448177</v>
      </c>
    </row>
    <row r="65702" spans="1:1" hidden="1" x14ac:dyDescent="0.3">
      <c r="A65702">
        <v>4448191</v>
      </c>
    </row>
    <row r="65703" spans="1:1" hidden="1" x14ac:dyDescent="0.3">
      <c r="A65703">
        <v>4435024</v>
      </c>
    </row>
    <row r="65704" spans="1:1" hidden="1" x14ac:dyDescent="0.3">
      <c r="A65704">
        <v>4435027</v>
      </c>
    </row>
    <row r="65705" spans="1:1" hidden="1" x14ac:dyDescent="0.3">
      <c r="A65705">
        <v>4435026</v>
      </c>
    </row>
    <row r="65706" spans="1:1" hidden="1" x14ac:dyDescent="0.3">
      <c r="A65706">
        <v>4435036</v>
      </c>
    </row>
    <row r="65707" spans="1:1" hidden="1" x14ac:dyDescent="0.3">
      <c r="A65707">
        <v>4435037</v>
      </c>
    </row>
    <row r="65708" spans="1:1" hidden="1" x14ac:dyDescent="0.3">
      <c r="A65708">
        <v>4435043</v>
      </c>
    </row>
    <row r="65709" spans="1:1" hidden="1" x14ac:dyDescent="0.3">
      <c r="A65709">
        <v>4435048</v>
      </c>
    </row>
    <row r="65710" spans="1:1" hidden="1" x14ac:dyDescent="0.3">
      <c r="A65710">
        <v>4435049</v>
      </c>
    </row>
    <row r="65711" spans="1:1" hidden="1" x14ac:dyDescent="0.3">
      <c r="A65711">
        <v>4435050</v>
      </c>
    </row>
    <row r="65712" spans="1:1" hidden="1" x14ac:dyDescent="0.3">
      <c r="A65712">
        <v>4435050</v>
      </c>
    </row>
    <row r="65713" spans="1:1" hidden="1" x14ac:dyDescent="0.3">
      <c r="A65713">
        <v>4435057</v>
      </c>
    </row>
    <row r="65714" spans="1:1" hidden="1" x14ac:dyDescent="0.3">
      <c r="A65714">
        <v>4435058</v>
      </c>
    </row>
    <row r="65715" spans="1:1" hidden="1" x14ac:dyDescent="0.3">
      <c r="A65715">
        <v>4435060</v>
      </c>
    </row>
    <row r="65716" spans="1:1" hidden="1" x14ac:dyDescent="0.3">
      <c r="A65716">
        <v>4435853</v>
      </c>
    </row>
    <row r="65717" spans="1:1" hidden="1" x14ac:dyDescent="0.3">
      <c r="A65717">
        <v>4435855</v>
      </c>
    </row>
    <row r="65718" spans="1:1" hidden="1" x14ac:dyDescent="0.3">
      <c r="A65718">
        <v>4435858</v>
      </c>
    </row>
    <row r="65719" spans="1:1" hidden="1" x14ac:dyDescent="0.3">
      <c r="A65719">
        <v>4435857</v>
      </c>
    </row>
    <row r="65720" spans="1:1" hidden="1" x14ac:dyDescent="0.3">
      <c r="A65720">
        <v>4435860</v>
      </c>
    </row>
    <row r="65721" spans="1:1" hidden="1" x14ac:dyDescent="0.3">
      <c r="A65721">
        <v>4435865</v>
      </c>
    </row>
    <row r="65722" spans="1:1" hidden="1" x14ac:dyDescent="0.3">
      <c r="A65722">
        <v>4435865</v>
      </c>
    </row>
    <row r="65723" spans="1:1" hidden="1" x14ac:dyDescent="0.3">
      <c r="A65723">
        <v>4435879</v>
      </c>
    </row>
    <row r="65724" spans="1:1" hidden="1" x14ac:dyDescent="0.3">
      <c r="A65724">
        <v>4435884</v>
      </c>
    </row>
    <row r="65725" spans="1:1" hidden="1" x14ac:dyDescent="0.3">
      <c r="A65725">
        <v>4435883</v>
      </c>
    </row>
    <row r="65726" spans="1:1" hidden="1" x14ac:dyDescent="0.3">
      <c r="A65726">
        <v>4447369</v>
      </c>
    </row>
    <row r="65727" spans="1:1" hidden="1" x14ac:dyDescent="0.3">
      <c r="A65727">
        <v>4447373</v>
      </c>
    </row>
    <row r="65728" spans="1:1" hidden="1" x14ac:dyDescent="0.3">
      <c r="A65728">
        <v>4448250</v>
      </c>
    </row>
    <row r="65729" spans="1:1" hidden="1" x14ac:dyDescent="0.3">
      <c r="A65729">
        <v>329426</v>
      </c>
    </row>
    <row r="65730" spans="1:1" hidden="1" x14ac:dyDescent="0.3">
      <c r="A65730">
        <v>4436599</v>
      </c>
    </row>
    <row r="65731" spans="1:1" hidden="1" x14ac:dyDescent="0.3">
      <c r="A65731">
        <v>4436803</v>
      </c>
    </row>
    <row r="65732" spans="1:1" hidden="1" x14ac:dyDescent="0.3">
      <c r="A65732">
        <v>4436806</v>
      </c>
    </row>
    <row r="65733" spans="1:1" hidden="1" x14ac:dyDescent="0.3">
      <c r="A65733">
        <v>4436807</v>
      </c>
    </row>
    <row r="65734" spans="1:1" hidden="1" x14ac:dyDescent="0.3">
      <c r="A65734">
        <v>328760</v>
      </c>
    </row>
    <row r="65735" spans="1:1" hidden="1" x14ac:dyDescent="0.3">
      <c r="A65735">
        <v>4436822</v>
      </c>
    </row>
    <row r="65736" spans="1:1" hidden="1" x14ac:dyDescent="0.3">
      <c r="A65736">
        <v>4437694</v>
      </c>
    </row>
    <row r="65737" spans="1:1" hidden="1" x14ac:dyDescent="0.3">
      <c r="A65737">
        <v>4437696</v>
      </c>
    </row>
    <row r="65738" spans="1:1" hidden="1" x14ac:dyDescent="0.3">
      <c r="A65738">
        <v>4437697</v>
      </c>
    </row>
    <row r="65739" spans="1:1" hidden="1" x14ac:dyDescent="0.3">
      <c r="A65739">
        <v>4437701</v>
      </c>
    </row>
    <row r="65740" spans="1:1" hidden="1" x14ac:dyDescent="0.3">
      <c r="A65740">
        <v>4438557</v>
      </c>
    </row>
    <row r="65741" spans="1:1" hidden="1" x14ac:dyDescent="0.3">
      <c r="A65741">
        <v>4438562</v>
      </c>
    </row>
    <row r="65742" spans="1:1" hidden="1" x14ac:dyDescent="0.3">
      <c r="A65742">
        <v>4438562</v>
      </c>
    </row>
    <row r="65743" spans="1:1" hidden="1" x14ac:dyDescent="0.3">
      <c r="A65743">
        <v>4438563</v>
      </c>
    </row>
    <row r="65744" spans="1:1" hidden="1" x14ac:dyDescent="0.3">
      <c r="A65744">
        <v>4438567</v>
      </c>
    </row>
    <row r="65745" spans="1:1" hidden="1" x14ac:dyDescent="0.3">
      <c r="A65745">
        <v>4438572</v>
      </c>
    </row>
    <row r="65746" spans="1:1" hidden="1" x14ac:dyDescent="0.3">
      <c r="A65746">
        <v>4442144</v>
      </c>
    </row>
    <row r="65747" spans="1:1" hidden="1" x14ac:dyDescent="0.3">
      <c r="A65747">
        <v>4443017</v>
      </c>
    </row>
    <row r="65748" spans="1:1" hidden="1" x14ac:dyDescent="0.3">
      <c r="A65748">
        <v>4443017</v>
      </c>
    </row>
    <row r="65749" spans="1:1" hidden="1" x14ac:dyDescent="0.3">
      <c r="A65749">
        <v>329104</v>
      </c>
    </row>
    <row r="65750" spans="1:1" hidden="1" x14ac:dyDescent="0.3">
      <c r="A65750">
        <v>4443888</v>
      </c>
    </row>
    <row r="65751" spans="1:1" hidden="1" x14ac:dyDescent="0.3">
      <c r="A65751">
        <v>4443892</v>
      </c>
    </row>
    <row r="65752" spans="1:1" hidden="1" x14ac:dyDescent="0.3">
      <c r="A65752">
        <v>4443894</v>
      </c>
    </row>
    <row r="65753" spans="1:1" hidden="1" x14ac:dyDescent="0.3">
      <c r="A65753">
        <v>4443899</v>
      </c>
    </row>
    <row r="65754" spans="1:1" hidden="1" x14ac:dyDescent="0.3">
      <c r="A65754">
        <v>4443900</v>
      </c>
    </row>
    <row r="65755" spans="1:1" hidden="1" x14ac:dyDescent="0.3">
      <c r="A65755">
        <v>4443902</v>
      </c>
    </row>
    <row r="65756" spans="1:1" hidden="1" x14ac:dyDescent="0.3">
      <c r="A65756">
        <v>4443905</v>
      </c>
    </row>
    <row r="65757" spans="1:1" hidden="1" x14ac:dyDescent="0.3">
      <c r="A65757">
        <v>4443903</v>
      </c>
    </row>
    <row r="65758" spans="1:1" hidden="1" x14ac:dyDescent="0.3">
      <c r="A65758">
        <v>4442598</v>
      </c>
    </row>
    <row r="65759" spans="1:1" hidden="1" x14ac:dyDescent="0.3">
      <c r="A65759">
        <v>4444802</v>
      </c>
    </row>
    <row r="65760" spans="1:1" hidden="1" x14ac:dyDescent="0.3">
      <c r="A65760">
        <v>4444804</v>
      </c>
    </row>
    <row r="65761" spans="1:1" hidden="1" x14ac:dyDescent="0.3">
      <c r="A65761">
        <v>4444807</v>
      </c>
    </row>
    <row r="65762" spans="1:1" hidden="1" x14ac:dyDescent="0.3">
      <c r="A65762">
        <v>4444809</v>
      </c>
    </row>
    <row r="65763" spans="1:1" hidden="1" x14ac:dyDescent="0.3">
      <c r="A65763">
        <v>4444810</v>
      </c>
    </row>
    <row r="65764" spans="1:1" hidden="1" x14ac:dyDescent="0.3">
      <c r="A65764">
        <v>4445654</v>
      </c>
    </row>
    <row r="65765" spans="1:1" hidden="1" x14ac:dyDescent="0.3">
      <c r="A65765">
        <v>4445658</v>
      </c>
    </row>
    <row r="65766" spans="1:1" hidden="1" x14ac:dyDescent="0.3">
      <c r="A65766">
        <v>4446572</v>
      </c>
    </row>
    <row r="65767" spans="1:1" hidden="1" x14ac:dyDescent="0.3">
      <c r="A65767">
        <v>329319</v>
      </c>
    </row>
    <row r="65768" spans="1:1" hidden="1" x14ac:dyDescent="0.3">
      <c r="A65768">
        <v>4446577</v>
      </c>
    </row>
    <row r="65769" spans="1:1" hidden="1" x14ac:dyDescent="0.3">
      <c r="A65769">
        <v>4446580</v>
      </c>
    </row>
    <row r="65770" spans="1:1" hidden="1" x14ac:dyDescent="0.3">
      <c r="A65770">
        <v>4446589</v>
      </c>
    </row>
    <row r="65771" spans="1:1" hidden="1" x14ac:dyDescent="0.3">
      <c r="A65771">
        <v>4447468</v>
      </c>
    </row>
    <row r="65772" spans="1:1" hidden="1" x14ac:dyDescent="0.3">
      <c r="A65772">
        <v>4436319</v>
      </c>
    </row>
    <row r="65773" spans="1:1" hidden="1" x14ac:dyDescent="0.3">
      <c r="A65773">
        <v>4436322</v>
      </c>
    </row>
    <row r="65774" spans="1:1" hidden="1" x14ac:dyDescent="0.3">
      <c r="A65774">
        <v>4436336</v>
      </c>
    </row>
    <row r="65775" spans="1:1" hidden="1" x14ac:dyDescent="0.3">
      <c r="A65775">
        <v>4437176</v>
      </c>
    </row>
    <row r="65776" spans="1:1" hidden="1" x14ac:dyDescent="0.3">
      <c r="A65776">
        <v>4437180</v>
      </c>
    </row>
    <row r="65777" spans="1:1" hidden="1" x14ac:dyDescent="0.3">
      <c r="A65777">
        <v>4437183</v>
      </c>
    </row>
    <row r="65778" spans="1:1" hidden="1" x14ac:dyDescent="0.3">
      <c r="A65778">
        <v>4437186</v>
      </c>
    </row>
    <row r="65779" spans="1:1" hidden="1" x14ac:dyDescent="0.3">
      <c r="A65779">
        <v>4437190</v>
      </c>
    </row>
    <row r="65780" spans="1:1" hidden="1" x14ac:dyDescent="0.3">
      <c r="A65780">
        <v>4437191</v>
      </c>
    </row>
    <row r="65781" spans="1:1" hidden="1" x14ac:dyDescent="0.3">
      <c r="A65781">
        <v>4437192</v>
      </c>
    </row>
    <row r="65782" spans="1:1" hidden="1" x14ac:dyDescent="0.3">
      <c r="A65782">
        <v>4437189</v>
      </c>
    </row>
    <row r="65783" spans="1:1" hidden="1" x14ac:dyDescent="0.3">
      <c r="A65783">
        <v>4437188</v>
      </c>
    </row>
    <row r="65784" spans="1:1" hidden="1" x14ac:dyDescent="0.3">
      <c r="A65784">
        <v>4437195</v>
      </c>
    </row>
    <row r="65785" spans="1:1" hidden="1" x14ac:dyDescent="0.3">
      <c r="A65785">
        <v>4437196</v>
      </c>
    </row>
    <row r="65786" spans="1:1" hidden="1" x14ac:dyDescent="0.3">
      <c r="A65786">
        <v>4437211</v>
      </c>
    </row>
    <row r="65787" spans="1:1" hidden="1" x14ac:dyDescent="0.3">
      <c r="A65787">
        <v>4438055</v>
      </c>
    </row>
    <row r="65788" spans="1:1" hidden="1" x14ac:dyDescent="0.3">
      <c r="A65788">
        <v>4438057</v>
      </c>
    </row>
    <row r="65789" spans="1:1" hidden="1" x14ac:dyDescent="0.3">
      <c r="A65789">
        <v>4438064</v>
      </c>
    </row>
    <row r="65790" spans="1:1" hidden="1" x14ac:dyDescent="0.3">
      <c r="A65790">
        <v>4438066</v>
      </c>
    </row>
    <row r="65791" spans="1:1" hidden="1" x14ac:dyDescent="0.3">
      <c r="A65791">
        <v>4438067</v>
      </c>
    </row>
    <row r="65792" spans="1:1" hidden="1" x14ac:dyDescent="0.3">
      <c r="A65792">
        <v>4438068</v>
      </c>
    </row>
    <row r="65793" spans="1:1" hidden="1" x14ac:dyDescent="0.3">
      <c r="A65793">
        <v>4438073</v>
      </c>
    </row>
    <row r="65794" spans="1:1" hidden="1" x14ac:dyDescent="0.3">
      <c r="A65794">
        <v>4438954</v>
      </c>
    </row>
    <row r="65795" spans="1:1" hidden="1" x14ac:dyDescent="0.3">
      <c r="A65795">
        <v>4438953</v>
      </c>
    </row>
    <row r="65796" spans="1:1" hidden="1" x14ac:dyDescent="0.3">
      <c r="A65796">
        <v>4438956</v>
      </c>
    </row>
    <row r="65797" spans="1:1" hidden="1" x14ac:dyDescent="0.3">
      <c r="A65797">
        <v>4438962</v>
      </c>
    </row>
    <row r="65798" spans="1:1" hidden="1" x14ac:dyDescent="0.3">
      <c r="A65798">
        <v>4438963</v>
      </c>
    </row>
    <row r="65799" spans="1:1" hidden="1" x14ac:dyDescent="0.3">
      <c r="A65799">
        <v>4438968</v>
      </c>
    </row>
    <row r="65800" spans="1:1" hidden="1" x14ac:dyDescent="0.3">
      <c r="A65800">
        <v>4438967</v>
      </c>
    </row>
    <row r="65801" spans="1:1" hidden="1" x14ac:dyDescent="0.3">
      <c r="A65801">
        <v>4439782</v>
      </c>
    </row>
    <row r="65802" spans="1:1" hidden="1" x14ac:dyDescent="0.3">
      <c r="A65802">
        <v>4439790</v>
      </c>
    </row>
    <row r="65803" spans="1:1" hidden="1" x14ac:dyDescent="0.3">
      <c r="A65803">
        <v>4439792</v>
      </c>
    </row>
    <row r="65804" spans="1:1" hidden="1" x14ac:dyDescent="0.3">
      <c r="A65804">
        <v>4439794</v>
      </c>
    </row>
    <row r="65805" spans="1:1" hidden="1" x14ac:dyDescent="0.3">
      <c r="A65805">
        <v>4439797</v>
      </c>
    </row>
    <row r="65806" spans="1:1" hidden="1" x14ac:dyDescent="0.3">
      <c r="A65806">
        <v>4439829</v>
      </c>
    </row>
    <row r="65807" spans="1:1" hidden="1" x14ac:dyDescent="0.3">
      <c r="A65807">
        <v>4440675</v>
      </c>
    </row>
    <row r="65808" spans="1:1" hidden="1" x14ac:dyDescent="0.3">
      <c r="A65808">
        <v>4440676</v>
      </c>
    </row>
    <row r="65809" spans="1:1" hidden="1" x14ac:dyDescent="0.3">
      <c r="A65809">
        <v>4440678</v>
      </c>
    </row>
    <row r="65810" spans="1:1" hidden="1" x14ac:dyDescent="0.3">
      <c r="A65810">
        <v>4440679</v>
      </c>
    </row>
    <row r="65811" spans="1:1" hidden="1" x14ac:dyDescent="0.3">
      <c r="A65811">
        <v>4440692</v>
      </c>
    </row>
    <row r="65812" spans="1:1" hidden="1" x14ac:dyDescent="0.3">
      <c r="A65812">
        <v>4440700</v>
      </c>
    </row>
    <row r="65813" spans="1:1" hidden="1" x14ac:dyDescent="0.3">
      <c r="A65813">
        <v>4440702</v>
      </c>
    </row>
    <row r="65814" spans="1:1" hidden="1" x14ac:dyDescent="0.3">
      <c r="A65814">
        <v>4440703</v>
      </c>
    </row>
    <row r="65815" spans="1:1" hidden="1" x14ac:dyDescent="0.3">
      <c r="A65815">
        <v>4440707</v>
      </c>
    </row>
    <row r="65816" spans="1:1" hidden="1" x14ac:dyDescent="0.3">
      <c r="A65816">
        <v>4440708</v>
      </c>
    </row>
    <row r="65817" spans="1:1" hidden="1" x14ac:dyDescent="0.3">
      <c r="A65817">
        <v>4440710</v>
      </c>
    </row>
    <row r="65818" spans="1:1" hidden="1" x14ac:dyDescent="0.3">
      <c r="A65818">
        <v>4441562</v>
      </c>
    </row>
    <row r="65819" spans="1:1" hidden="1" x14ac:dyDescent="0.3">
      <c r="A65819">
        <v>4441562</v>
      </c>
    </row>
    <row r="65820" spans="1:1" hidden="1" x14ac:dyDescent="0.3">
      <c r="A65820">
        <v>4441569</v>
      </c>
    </row>
    <row r="65821" spans="1:1" hidden="1" x14ac:dyDescent="0.3">
      <c r="A65821">
        <v>4441569</v>
      </c>
    </row>
    <row r="65822" spans="1:1" hidden="1" x14ac:dyDescent="0.3">
      <c r="A65822">
        <v>4444270</v>
      </c>
    </row>
    <row r="65823" spans="1:1" hidden="1" x14ac:dyDescent="0.3">
      <c r="A65823">
        <v>4444273</v>
      </c>
    </row>
    <row r="65824" spans="1:1" hidden="1" x14ac:dyDescent="0.3">
      <c r="A65824">
        <v>4444276</v>
      </c>
    </row>
    <row r="65825" spans="1:1" hidden="1" x14ac:dyDescent="0.3">
      <c r="A65825">
        <v>4444277</v>
      </c>
    </row>
    <row r="65826" spans="1:1" hidden="1" x14ac:dyDescent="0.3">
      <c r="A65826">
        <v>4444279</v>
      </c>
    </row>
    <row r="65827" spans="1:1" hidden="1" x14ac:dyDescent="0.3">
      <c r="A65827">
        <v>4444280</v>
      </c>
    </row>
    <row r="65828" spans="1:1" hidden="1" x14ac:dyDescent="0.3">
      <c r="A65828">
        <v>4444280</v>
      </c>
    </row>
    <row r="65829" spans="1:1" hidden="1" x14ac:dyDescent="0.3">
      <c r="A65829">
        <v>4444286</v>
      </c>
    </row>
    <row r="65830" spans="1:1" hidden="1" x14ac:dyDescent="0.3">
      <c r="A65830">
        <v>4445140</v>
      </c>
    </row>
    <row r="65831" spans="1:1" hidden="1" x14ac:dyDescent="0.3">
      <c r="A65831">
        <v>4445144</v>
      </c>
    </row>
    <row r="65832" spans="1:1" hidden="1" x14ac:dyDescent="0.3">
      <c r="A65832">
        <v>4445145</v>
      </c>
    </row>
    <row r="65833" spans="1:1" hidden="1" x14ac:dyDescent="0.3">
      <c r="A65833">
        <v>4445147</v>
      </c>
    </row>
    <row r="65834" spans="1:1" hidden="1" x14ac:dyDescent="0.3">
      <c r="A65834">
        <v>4445150</v>
      </c>
    </row>
    <row r="65835" spans="1:1" hidden="1" x14ac:dyDescent="0.3">
      <c r="A65835">
        <v>4445152</v>
      </c>
    </row>
    <row r="65836" spans="1:1" hidden="1" x14ac:dyDescent="0.3">
      <c r="A65836">
        <v>4445151</v>
      </c>
    </row>
    <row r="65837" spans="1:1" hidden="1" x14ac:dyDescent="0.3">
      <c r="A65837">
        <v>4445149</v>
      </c>
    </row>
    <row r="65838" spans="1:1" hidden="1" x14ac:dyDescent="0.3">
      <c r="A65838">
        <v>4445156</v>
      </c>
    </row>
    <row r="65839" spans="1:1" hidden="1" x14ac:dyDescent="0.3">
      <c r="A65839">
        <v>4445154</v>
      </c>
    </row>
    <row r="65840" spans="1:1" hidden="1" x14ac:dyDescent="0.3">
      <c r="A65840">
        <v>4445158</v>
      </c>
    </row>
    <row r="65841" spans="1:1" hidden="1" x14ac:dyDescent="0.3">
      <c r="A65841">
        <v>4445160</v>
      </c>
    </row>
    <row r="65842" spans="1:1" hidden="1" x14ac:dyDescent="0.3">
      <c r="A65842">
        <v>4445161</v>
      </c>
    </row>
    <row r="65843" spans="1:1" hidden="1" x14ac:dyDescent="0.3">
      <c r="A65843">
        <v>4445165</v>
      </c>
    </row>
    <row r="65844" spans="1:1" hidden="1" x14ac:dyDescent="0.3">
      <c r="A65844">
        <v>4445166</v>
      </c>
    </row>
    <row r="65845" spans="1:1" hidden="1" x14ac:dyDescent="0.3">
      <c r="A65845">
        <v>4445167</v>
      </c>
    </row>
    <row r="65846" spans="1:1" hidden="1" x14ac:dyDescent="0.3">
      <c r="A65846">
        <v>4445172</v>
      </c>
    </row>
    <row r="65847" spans="1:1" hidden="1" x14ac:dyDescent="0.3">
      <c r="A65847">
        <v>4445171</v>
      </c>
    </row>
    <row r="65848" spans="1:1" hidden="1" x14ac:dyDescent="0.3">
      <c r="A65848">
        <v>4445178</v>
      </c>
    </row>
    <row r="65849" spans="1:1" hidden="1" x14ac:dyDescent="0.3">
      <c r="A65849">
        <v>4445177</v>
      </c>
    </row>
    <row r="65850" spans="1:1" hidden="1" x14ac:dyDescent="0.3">
      <c r="A65850">
        <v>4445180</v>
      </c>
    </row>
    <row r="65851" spans="1:1" hidden="1" x14ac:dyDescent="0.3">
      <c r="A65851">
        <v>4446032</v>
      </c>
    </row>
    <row r="65852" spans="1:1" hidden="1" x14ac:dyDescent="0.3">
      <c r="A65852">
        <v>4446035</v>
      </c>
    </row>
    <row r="65853" spans="1:1" hidden="1" x14ac:dyDescent="0.3">
      <c r="A65853">
        <v>4446038</v>
      </c>
    </row>
    <row r="65854" spans="1:1" hidden="1" x14ac:dyDescent="0.3">
      <c r="A65854">
        <v>4446038</v>
      </c>
    </row>
    <row r="65855" spans="1:1" hidden="1" x14ac:dyDescent="0.3">
      <c r="A65855">
        <v>4446039</v>
      </c>
    </row>
    <row r="65856" spans="1:1" hidden="1" x14ac:dyDescent="0.3">
      <c r="A65856">
        <v>4446041</v>
      </c>
    </row>
    <row r="65857" spans="1:1" hidden="1" x14ac:dyDescent="0.3">
      <c r="A65857">
        <v>4446043</v>
      </c>
    </row>
    <row r="65858" spans="1:1" hidden="1" x14ac:dyDescent="0.3">
      <c r="A65858">
        <v>4446042</v>
      </c>
    </row>
    <row r="65859" spans="1:1" hidden="1" x14ac:dyDescent="0.3">
      <c r="A65859">
        <v>4446048</v>
      </c>
    </row>
    <row r="65860" spans="1:1" hidden="1" x14ac:dyDescent="0.3">
      <c r="A65860">
        <v>4446048</v>
      </c>
    </row>
    <row r="65861" spans="1:1" hidden="1" x14ac:dyDescent="0.3">
      <c r="A65861">
        <v>4446052</v>
      </c>
    </row>
    <row r="65862" spans="1:1" hidden="1" x14ac:dyDescent="0.3">
      <c r="A65862">
        <v>4446054</v>
      </c>
    </row>
    <row r="65863" spans="1:1" hidden="1" x14ac:dyDescent="0.3">
      <c r="A65863">
        <v>4446057</v>
      </c>
    </row>
    <row r="65864" spans="1:1" hidden="1" x14ac:dyDescent="0.3">
      <c r="A65864">
        <v>4446061</v>
      </c>
    </row>
    <row r="65865" spans="1:1" hidden="1" x14ac:dyDescent="0.3">
      <c r="A65865">
        <v>4446071</v>
      </c>
    </row>
    <row r="65866" spans="1:1" hidden="1" x14ac:dyDescent="0.3">
      <c r="A65866">
        <v>4446074</v>
      </c>
    </row>
    <row r="65867" spans="1:1" hidden="1" x14ac:dyDescent="0.3">
      <c r="A65867">
        <v>4446075</v>
      </c>
    </row>
    <row r="65868" spans="1:1" hidden="1" x14ac:dyDescent="0.3">
      <c r="A65868">
        <v>4446078</v>
      </c>
    </row>
    <row r="65869" spans="1:1" hidden="1" x14ac:dyDescent="0.3">
      <c r="A65869">
        <v>4446079</v>
      </c>
    </row>
    <row r="65870" spans="1:1" hidden="1" x14ac:dyDescent="0.3">
      <c r="A65870">
        <v>329398</v>
      </c>
    </row>
    <row r="65871" spans="1:1" hidden="1" x14ac:dyDescent="0.3">
      <c r="A65871">
        <v>329398</v>
      </c>
    </row>
    <row r="65872" spans="1:1" hidden="1" x14ac:dyDescent="0.3">
      <c r="A65872">
        <v>4448720</v>
      </c>
    </row>
    <row r="65873" spans="1:1" hidden="1" x14ac:dyDescent="0.3">
      <c r="A65873">
        <v>4448721</v>
      </c>
    </row>
    <row r="65874" spans="1:1" hidden="1" x14ac:dyDescent="0.3">
      <c r="A65874">
        <v>4448741</v>
      </c>
    </row>
    <row r="65875" spans="1:1" hidden="1" x14ac:dyDescent="0.3">
      <c r="A65875">
        <v>4448753</v>
      </c>
    </row>
    <row r="65876" spans="1:1" hidden="1" x14ac:dyDescent="0.3">
      <c r="A65876">
        <v>4448758</v>
      </c>
    </row>
    <row r="65877" spans="1:1" hidden="1" x14ac:dyDescent="0.3">
      <c r="A65877">
        <v>4448766</v>
      </c>
    </row>
    <row r="65878" spans="1:1" hidden="1" x14ac:dyDescent="0.3">
      <c r="A65878">
        <v>4448768</v>
      </c>
    </row>
    <row r="65879" spans="1:1" hidden="1" x14ac:dyDescent="0.3">
      <c r="A65879">
        <v>4435544</v>
      </c>
    </row>
    <row r="65880" spans="1:1" hidden="1" x14ac:dyDescent="0.3">
      <c r="A65880">
        <v>4447036</v>
      </c>
    </row>
    <row r="65881" spans="1:1" hidden="1" x14ac:dyDescent="0.3">
      <c r="A65881">
        <v>4447040</v>
      </c>
    </row>
    <row r="65882" spans="1:1" hidden="1" x14ac:dyDescent="0.3">
      <c r="A65882">
        <v>4447044</v>
      </c>
    </row>
    <row r="65883" spans="1:1" hidden="1" x14ac:dyDescent="0.3">
      <c r="A65883">
        <v>4447043</v>
      </c>
    </row>
    <row r="65884" spans="1:1" hidden="1" x14ac:dyDescent="0.3">
      <c r="A65884">
        <v>4447902</v>
      </c>
    </row>
    <row r="65885" spans="1:1" hidden="1" x14ac:dyDescent="0.3">
      <c r="A65885">
        <v>329402</v>
      </c>
    </row>
    <row r="65886" spans="1:1" hidden="1" x14ac:dyDescent="0.3">
      <c r="A65886">
        <v>4447905</v>
      </c>
    </row>
    <row r="65887" spans="1:1" hidden="1" x14ac:dyDescent="0.3">
      <c r="A65887">
        <v>4447905</v>
      </c>
    </row>
    <row r="65888" spans="1:1" hidden="1" x14ac:dyDescent="0.3">
      <c r="A65888">
        <v>4447916</v>
      </c>
    </row>
    <row r="65889" spans="1:1" hidden="1" x14ac:dyDescent="0.3">
      <c r="A65889">
        <v>4447917</v>
      </c>
    </row>
    <row r="65890" spans="1:1" hidden="1" x14ac:dyDescent="0.3">
      <c r="A65890">
        <v>4448779</v>
      </c>
    </row>
    <row r="65891" spans="1:1" hidden="1" x14ac:dyDescent="0.3">
      <c r="A65891">
        <v>4448782</v>
      </c>
    </row>
    <row r="65892" spans="1:1" hidden="1" x14ac:dyDescent="0.3">
      <c r="A65892">
        <v>4448785</v>
      </c>
    </row>
    <row r="65893" spans="1:1" hidden="1" x14ac:dyDescent="0.3">
      <c r="A65893">
        <v>4448789</v>
      </c>
    </row>
    <row r="65894" spans="1:1" hidden="1" x14ac:dyDescent="0.3">
      <c r="A65894">
        <v>4448789</v>
      </c>
    </row>
    <row r="65895" spans="1:1" hidden="1" x14ac:dyDescent="0.3">
      <c r="A65895">
        <v>4448791</v>
      </c>
    </row>
    <row r="65896" spans="1:1" hidden="1" x14ac:dyDescent="0.3">
      <c r="A65896">
        <v>4448790</v>
      </c>
    </row>
    <row r="65897" spans="1:1" hidden="1" x14ac:dyDescent="0.3">
      <c r="A65897">
        <v>4448796</v>
      </c>
    </row>
    <row r="65898" spans="1:1" hidden="1" x14ac:dyDescent="0.3">
      <c r="A65898">
        <v>4448795</v>
      </c>
    </row>
    <row r="65899" spans="1:1" hidden="1" x14ac:dyDescent="0.3">
      <c r="A65899">
        <v>4448799</v>
      </c>
    </row>
    <row r="65900" spans="1:1" hidden="1" x14ac:dyDescent="0.3">
      <c r="A65900">
        <v>4448803</v>
      </c>
    </row>
    <row r="65901" spans="1:1" hidden="1" x14ac:dyDescent="0.3">
      <c r="A65901">
        <v>4448802</v>
      </c>
    </row>
    <row r="65902" spans="1:1" hidden="1" x14ac:dyDescent="0.3">
      <c r="A65902">
        <v>4448802</v>
      </c>
    </row>
    <row r="65903" spans="1:1" hidden="1" x14ac:dyDescent="0.3">
      <c r="A65903">
        <v>4448805</v>
      </c>
    </row>
    <row r="65904" spans="1:1" hidden="1" x14ac:dyDescent="0.3">
      <c r="A65904">
        <v>4448811</v>
      </c>
    </row>
    <row r="65905" spans="1:1" hidden="1" x14ac:dyDescent="0.3">
      <c r="A65905">
        <v>4435570</v>
      </c>
    </row>
    <row r="65906" spans="1:1" hidden="1" x14ac:dyDescent="0.3">
      <c r="A65906">
        <v>4435571</v>
      </c>
    </row>
    <row r="65907" spans="1:1" hidden="1" x14ac:dyDescent="0.3">
      <c r="A65907">
        <v>4435571</v>
      </c>
    </row>
    <row r="65908" spans="1:1" hidden="1" x14ac:dyDescent="0.3">
      <c r="A65908">
        <v>4435576</v>
      </c>
    </row>
    <row r="65909" spans="1:1" hidden="1" x14ac:dyDescent="0.3">
      <c r="A65909">
        <v>4435580</v>
      </c>
    </row>
    <row r="65910" spans="1:1" hidden="1" x14ac:dyDescent="0.3">
      <c r="A65910">
        <v>4435579</v>
      </c>
    </row>
    <row r="65911" spans="1:1" hidden="1" x14ac:dyDescent="0.3">
      <c r="A65911">
        <v>4435585</v>
      </c>
    </row>
    <row r="65912" spans="1:1" hidden="1" x14ac:dyDescent="0.3">
      <c r="A65912">
        <v>4435585</v>
      </c>
    </row>
    <row r="65913" spans="1:1" hidden="1" x14ac:dyDescent="0.3">
      <c r="A65913">
        <v>4435588</v>
      </c>
    </row>
    <row r="65914" spans="1:1" hidden="1" x14ac:dyDescent="0.3">
      <c r="A65914">
        <v>4436450</v>
      </c>
    </row>
    <row r="65915" spans="1:1" hidden="1" x14ac:dyDescent="0.3">
      <c r="A65915">
        <v>4436455</v>
      </c>
    </row>
    <row r="65916" spans="1:1" hidden="1" x14ac:dyDescent="0.3">
      <c r="A65916">
        <v>4436458</v>
      </c>
    </row>
    <row r="65917" spans="1:1" hidden="1" x14ac:dyDescent="0.3">
      <c r="A65917">
        <v>4436438</v>
      </c>
    </row>
    <row r="65918" spans="1:1" hidden="1" x14ac:dyDescent="0.3">
      <c r="A65918">
        <v>4437323</v>
      </c>
    </row>
    <row r="65919" spans="1:1" hidden="1" x14ac:dyDescent="0.3">
      <c r="A65919">
        <v>4437326</v>
      </c>
    </row>
    <row r="65920" spans="1:1" hidden="1" x14ac:dyDescent="0.3">
      <c r="A65920">
        <v>4437328</v>
      </c>
    </row>
    <row r="65921" spans="1:1" hidden="1" x14ac:dyDescent="0.3">
      <c r="A65921">
        <v>4437330</v>
      </c>
    </row>
    <row r="65922" spans="1:1" hidden="1" x14ac:dyDescent="0.3">
      <c r="A65922">
        <v>4437329</v>
      </c>
    </row>
    <row r="65923" spans="1:1" hidden="1" x14ac:dyDescent="0.3">
      <c r="A65923">
        <v>4438195</v>
      </c>
    </row>
    <row r="65924" spans="1:1" hidden="1" x14ac:dyDescent="0.3">
      <c r="A65924">
        <v>4438198</v>
      </c>
    </row>
    <row r="65925" spans="1:1" hidden="1" x14ac:dyDescent="0.3">
      <c r="A65925">
        <v>4438227</v>
      </c>
    </row>
    <row r="65926" spans="1:1" hidden="1" x14ac:dyDescent="0.3">
      <c r="A65926">
        <v>4438229</v>
      </c>
    </row>
    <row r="65927" spans="1:1" hidden="1" x14ac:dyDescent="0.3">
      <c r="A65927">
        <v>4438232</v>
      </c>
    </row>
    <row r="65928" spans="1:1" hidden="1" x14ac:dyDescent="0.3">
      <c r="A65928">
        <v>4436526</v>
      </c>
    </row>
    <row r="65929" spans="1:1" hidden="1" x14ac:dyDescent="0.3">
      <c r="A65929">
        <v>4436531</v>
      </c>
    </row>
    <row r="65930" spans="1:1" hidden="1" x14ac:dyDescent="0.3">
      <c r="A65930">
        <v>4436534</v>
      </c>
    </row>
    <row r="65931" spans="1:1" hidden="1" x14ac:dyDescent="0.3">
      <c r="A65931">
        <v>4436538</v>
      </c>
    </row>
    <row r="65932" spans="1:1" hidden="1" x14ac:dyDescent="0.3">
      <c r="A65932">
        <v>4436541</v>
      </c>
    </row>
    <row r="65933" spans="1:1" hidden="1" x14ac:dyDescent="0.3">
      <c r="A65933">
        <v>4436545</v>
      </c>
    </row>
    <row r="65934" spans="1:1" hidden="1" x14ac:dyDescent="0.3">
      <c r="A65934">
        <v>4436544</v>
      </c>
    </row>
    <row r="65935" spans="1:1" hidden="1" x14ac:dyDescent="0.3">
      <c r="A65935">
        <v>4436543</v>
      </c>
    </row>
    <row r="65936" spans="1:1" hidden="1" x14ac:dyDescent="0.3">
      <c r="A65936">
        <v>4436552</v>
      </c>
    </row>
    <row r="65937" spans="1:1" hidden="1" x14ac:dyDescent="0.3">
      <c r="A65937">
        <v>328799</v>
      </c>
    </row>
    <row r="65938" spans="1:1" hidden="1" x14ac:dyDescent="0.3">
      <c r="A65938">
        <v>4438266</v>
      </c>
    </row>
    <row r="65939" spans="1:1" hidden="1" x14ac:dyDescent="0.3">
      <c r="A65939">
        <v>4438267</v>
      </c>
    </row>
    <row r="65940" spans="1:1" hidden="1" x14ac:dyDescent="0.3">
      <c r="A65940">
        <v>4438272</v>
      </c>
    </row>
    <row r="65941" spans="1:1" hidden="1" x14ac:dyDescent="0.3">
      <c r="A65941">
        <v>4438273</v>
      </c>
    </row>
    <row r="65942" spans="1:1" hidden="1" x14ac:dyDescent="0.3">
      <c r="A65942">
        <v>4438275</v>
      </c>
    </row>
    <row r="65943" spans="1:1" hidden="1" x14ac:dyDescent="0.3">
      <c r="A65943">
        <v>4438279</v>
      </c>
    </row>
    <row r="65944" spans="1:1" hidden="1" x14ac:dyDescent="0.3">
      <c r="A65944">
        <v>4438280</v>
      </c>
    </row>
    <row r="65945" spans="1:1" hidden="1" x14ac:dyDescent="0.3">
      <c r="A65945">
        <v>4438281</v>
      </c>
    </row>
    <row r="65946" spans="1:1" hidden="1" x14ac:dyDescent="0.3">
      <c r="A65946">
        <v>4438284</v>
      </c>
    </row>
    <row r="65947" spans="1:1" hidden="1" x14ac:dyDescent="0.3">
      <c r="A65947">
        <v>4438285</v>
      </c>
    </row>
    <row r="65948" spans="1:1" hidden="1" x14ac:dyDescent="0.3">
      <c r="A65948">
        <v>4438283</v>
      </c>
    </row>
    <row r="65949" spans="1:1" hidden="1" x14ac:dyDescent="0.3">
      <c r="A65949">
        <v>4438288</v>
      </c>
    </row>
    <row r="65950" spans="1:1" hidden="1" x14ac:dyDescent="0.3">
      <c r="A65950">
        <v>4439133</v>
      </c>
    </row>
    <row r="65951" spans="1:1" hidden="1" x14ac:dyDescent="0.3">
      <c r="A65951">
        <v>4439139</v>
      </c>
    </row>
    <row r="65952" spans="1:1" hidden="1" x14ac:dyDescent="0.3">
      <c r="A65952">
        <v>4439141</v>
      </c>
    </row>
    <row r="65953" spans="1:1" hidden="1" x14ac:dyDescent="0.3">
      <c r="A65953">
        <v>4439145</v>
      </c>
    </row>
    <row r="65954" spans="1:1" hidden="1" x14ac:dyDescent="0.3">
      <c r="A65954">
        <v>4439147</v>
      </c>
    </row>
    <row r="65955" spans="1:1" hidden="1" x14ac:dyDescent="0.3">
      <c r="A65955">
        <v>4439155</v>
      </c>
    </row>
    <row r="65956" spans="1:1" hidden="1" x14ac:dyDescent="0.3">
      <c r="A65956">
        <v>4439163</v>
      </c>
    </row>
    <row r="65957" spans="1:1" hidden="1" x14ac:dyDescent="0.3">
      <c r="A65957">
        <v>4439165</v>
      </c>
    </row>
    <row r="65958" spans="1:1" hidden="1" x14ac:dyDescent="0.3">
      <c r="A65958">
        <v>4439164</v>
      </c>
    </row>
    <row r="65959" spans="1:1" hidden="1" x14ac:dyDescent="0.3">
      <c r="A65959">
        <v>4439170</v>
      </c>
    </row>
    <row r="65960" spans="1:1" hidden="1" x14ac:dyDescent="0.3">
      <c r="A65960">
        <v>4439171</v>
      </c>
    </row>
    <row r="65961" spans="1:1" hidden="1" x14ac:dyDescent="0.3">
      <c r="A65961">
        <v>4440013</v>
      </c>
    </row>
    <row r="65962" spans="1:1" hidden="1" x14ac:dyDescent="0.3">
      <c r="A65962">
        <v>4440048</v>
      </c>
    </row>
    <row r="65963" spans="1:1" hidden="1" x14ac:dyDescent="0.3">
      <c r="A65963">
        <v>4439194</v>
      </c>
    </row>
    <row r="65964" spans="1:1" hidden="1" x14ac:dyDescent="0.3">
      <c r="A65964">
        <v>4439197</v>
      </c>
    </row>
    <row r="65965" spans="1:1" hidden="1" x14ac:dyDescent="0.3">
      <c r="A65965">
        <v>4439196</v>
      </c>
    </row>
    <row r="65966" spans="1:1" hidden="1" x14ac:dyDescent="0.3">
      <c r="A65966">
        <v>4439196</v>
      </c>
    </row>
    <row r="65967" spans="1:1" hidden="1" x14ac:dyDescent="0.3">
      <c r="A65967">
        <v>4439198</v>
      </c>
    </row>
    <row r="65968" spans="1:1" hidden="1" x14ac:dyDescent="0.3">
      <c r="A65968">
        <v>4439200</v>
      </c>
    </row>
    <row r="65969" spans="1:1" hidden="1" x14ac:dyDescent="0.3">
      <c r="A65969">
        <v>4439199</v>
      </c>
    </row>
    <row r="65970" spans="1:1" hidden="1" x14ac:dyDescent="0.3">
      <c r="A65970">
        <v>4439203</v>
      </c>
    </row>
    <row r="65971" spans="1:1" hidden="1" x14ac:dyDescent="0.3">
      <c r="A65971">
        <v>4439204</v>
      </c>
    </row>
    <row r="65972" spans="1:1" hidden="1" x14ac:dyDescent="0.3">
      <c r="A65972">
        <v>4439207</v>
      </c>
    </row>
    <row r="65973" spans="1:1" hidden="1" x14ac:dyDescent="0.3">
      <c r="A65973">
        <v>328913</v>
      </c>
    </row>
    <row r="65974" spans="1:1" hidden="1" x14ac:dyDescent="0.3">
      <c r="A65974">
        <v>4439210</v>
      </c>
    </row>
    <row r="65975" spans="1:1" hidden="1" x14ac:dyDescent="0.3">
      <c r="A65975">
        <v>4439212</v>
      </c>
    </row>
    <row r="65976" spans="1:1" hidden="1" x14ac:dyDescent="0.3">
      <c r="A65976">
        <v>4439212</v>
      </c>
    </row>
    <row r="65977" spans="1:1" hidden="1" x14ac:dyDescent="0.3">
      <c r="A65977">
        <v>4439213</v>
      </c>
    </row>
    <row r="65978" spans="1:1" hidden="1" x14ac:dyDescent="0.3">
      <c r="A65978">
        <v>4439213</v>
      </c>
    </row>
    <row r="65979" spans="1:1" hidden="1" x14ac:dyDescent="0.3">
      <c r="A65979">
        <v>4439217</v>
      </c>
    </row>
    <row r="65980" spans="1:1" hidden="1" x14ac:dyDescent="0.3">
      <c r="A65980">
        <v>4439216</v>
      </c>
    </row>
    <row r="65981" spans="1:1" hidden="1" x14ac:dyDescent="0.3">
      <c r="A65981">
        <v>4439216</v>
      </c>
    </row>
    <row r="65982" spans="1:1" hidden="1" x14ac:dyDescent="0.3">
      <c r="A65982">
        <v>4439216</v>
      </c>
    </row>
    <row r="65983" spans="1:1" hidden="1" x14ac:dyDescent="0.3">
      <c r="A65983">
        <v>4439216</v>
      </c>
    </row>
    <row r="65984" spans="1:1" hidden="1" x14ac:dyDescent="0.3">
      <c r="A65984">
        <v>4439216</v>
      </c>
    </row>
    <row r="65985" spans="1:1" hidden="1" x14ac:dyDescent="0.3">
      <c r="A65985">
        <v>328914</v>
      </c>
    </row>
    <row r="65986" spans="1:1" hidden="1" x14ac:dyDescent="0.3">
      <c r="A65986">
        <v>4439224</v>
      </c>
    </row>
    <row r="65987" spans="1:1" hidden="1" x14ac:dyDescent="0.3">
      <c r="A65987">
        <v>4440051</v>
      </c>
    </row>
    <row r="65988" spans="1:1" hidden="1" x14ac:dyDescent="0.3">
      <c r="A65988">
        <v>4440055</v>
      </c>
    </row>
    <row r="65989" spans="1:1" hidden="1" x14ac:dyDescent="0.3">
      <c r="A65989">
        <v>4440055</v>
      </c>
    </row>
    <row r="65990" spans="1:1" hidden="1" x14ac:dyDescent="0.3">
      <c r="A65990">
        <v>4440057</v>
      </c>
    </row>
    <row r="65991" spans="1:1" hidden="1" x14ac:dyDescent="0.3">
      <c r="A65991">
        <v>4440063</v>
      </c>
    </row>
    <row r="65992" spans="1:1" hidden="1" x14ac:dyDescent="0.3">
      <c r="A65992">
        <v>4440064</v>
      </c>
    </row>
    <row r="65993" spans="1:1" hidden="1" x14ac:dyDescent="0.3">
      <c r="A65993">
        <v>4440079</v>
      </c>
    </row>
    <row r="65994" spans="1:1" hidden="1" x14ac:dyDescent="0.3">
      <c r="A65994">
        <v>4440081</v>
      </c>
    </row>
    <row r="65995" spans="1:1" hidden="1" x14ac:dyDescent="0.3">
      <c r="A65995">
        <v>4440942</v>
      </c>
    </row>
    <row r="65996" spans="1:1" hidden="1" x14ac:dyDescent="0.3">
      <c r="A65996">
        <v>4440947</v>
      </c>
    </row>
    <row r="65997" spans="1:1" hidden="1" x14ac:dyDescent="0.3">
      <c r="A65997">
        <v>329000</v>
      </c>
    </row>
    <row r="65998" spans="1:1" hidden="1" x14ac:dyDescent="0.3">
      <c r="A65998">
        <v>4440950</v>
      </c>
    </row>
    <row r="65999" spans="1:1" hidden="1" x14ac:dyDescent="0.3">
      <c r="A65999">
        <v>4440950</v>
      </c>
    </row>
    <row r="66000" spans="1:1" hidden="1" x14ac:dyDescent="0.3">
      <c r="A66000">
        <v>4440952</v>
      </c>
    </row>
    <row r="66001" spans="1:1" hidden="1" x14ac:dyDescent="0.3">
      <c r="A66001">
        <v>4440954</v>
      </c>
    </row>
    <row r="66002" spans="1:1" hidden="1" x14ac:dyDescent="0.3">
      <c r="A66002">
        <v>4440953</v>
      </c>
    </row>
    <row r="66003" spans="1:1" hidden="1" x14ac:dyDescent="0.3">
      <c r="A66003">
        <v>329002</v>
      </c>
    </row>
    <row r="66004" spans="1:1" hidden="1" x14ac:dyDescent="0.3">
      <c r="A66004">
        <v>4440964</v>
      </c>
    </row>
    <row r="66005" spans="1:1" hidden="1" x14ac:dyDescent="0.3">
      <c r="A66005">
        <v>4440967</v>
      </c>
    </row>
    <row r="66006" spans="1:1" hidden="1" x14ac:dyDescent="0.3">
      <c r="A66006">
        <v>4440962</v>
      </c>
    </row>
    <row r="66007" spans="1:1" hidden="1" x14ac:dyDescent="0.3">
      <c r="A66007">
        <v>4440970</v>
      </c>
    </row>
    <row r="66008" spans="1:1" hidden="1" x14ac:dyDescent="0.3">
      <c r="A66008">
        <v>4440972</v>
      </c>
    </row>
    <row r="66009" spans="1:1" hidden="1" x14ac:dyDescent="0.3">
      <c r="A66009">
        <v>4440976</v>
      </c>
    </row>
    <row r="66010" spans="1:1" hidden="1" x14ac:dyDescent="0.3">
      <c r="A66010">
        <v>4440973</v>
      </c>
    </row>
    <row r="66011" spans="1:1" hidden="1" x14ac:dyDescent="0.3">
      <c r="A66011">
        <v>4440980</v>
      </c>
    </row>
    <row r="66012" spans="1:1" hidden="1" x14ac:dyDescent="0.3">
      <c r="A66012">
        <v>329003</v>
      </c>
    </row>
    <row r="66013" spans="1:1" hidden="1" x14ac:dyDescent="0.3">
      <c r="A66013">
        <v>4440982</v>
      </c>
    </row>
    <row r="66014" spans="1:1" hidden="1" x14ac:dyDescent="0.3">
      <c r="A66014">
        <v>4440983</v>
      </c>
    </row>
    <row r="66015" spans="1:1" hidden="1" x14ac:dyDescent="0.3">
      <c r="A66015">
        <v>4440986</v>
      </c>
    </row>
    <row r="66016" spans="1:1" hidden="1" x14ac:dyDescent="0.3">
      <c r="A66016">
        <v>4440992</v>
      </c>
    </row>
    <row r="66017" spans="1:1" hidden="1" x14ac:dyDescent="0.3">
      <c r="A66017">
        <v>4441877</v>
      </c>
    </row>
    <row r="66018" spans="1:1" hidden="1" x14ac:dyDescent="0.3">
      <c r="A66018">
        <v>4442745</v>
      </c>
    </row>
    <row r="66019" spans="1:1" hidden="1" x14ac:dyDescent="0.3">
      <c r="A66019">
        <v>4442778</v>
      </c>
    </row>
    <row r="66020" spans="1:1" hidden="1" x14ac:dyDescent="0.3">
      <c r="A66020">
        <v>4442787</v>
      </c>
    </row>
    <row r="66021" spans="1:1" hidden="1" x14ac:dyDescent="0.3">
      <c r="A66021">
        <v>4442786</v>
      </c>
    </row>
    <row r="66022" spans="1:1" hidden="1" x14ac:dyDescent="0.3">
      <c r="A66022">
        <v>4442788</v>
      </c>
    </row>
    <row r="66023" spans="1:1" hidden="1" x14ac:dyDescent="0.3">
      <c r="A66023">
        <v>4442790</v>
      </c>
    </row>
    <row r="66024" spans="1:1" hidden="1" x14ac:dyDescent="0.3">
      <c r="A66024">
        <v>4443611</v>
      </c>
    </row>
    <row r="66025" spans="1:1" hidden="1" x14ac:dyDescent="0.3">
      <c r="A66025">
        <v>4443614</v>
      </c>
    </row>
    <row r="66026" spans="1:1" hidden="1" x14ac:dyDescent="0.3">
      <c r="A66026">
        <v>4443615</v>
      </c>
    </row>
    <row r="66027" spans="1:1" hidden="1" x14ac:dyDescent="0.3">
      <c r="A66027">
        <v>4443616</v>
      </c>
    </row>
    <row r="66028" spans="1:1" hidden="1" x14ac:dyDescent="0.3">
      <c r="A66028">
        <v>4443619</v>
      </c>
    </row>
    <row r="66029" spans="1:1" hidden="1" x14ac:dyDescent="0.3">
      <c r="A66029">
        <v>4443623</v>
      </c>
    </row>
    <row r="66030" spans="1:1" hidden="1" x14ac:dyDescent="0.3">
      <c r="A66030">
        <v>4443624</v>
      </c>
    </row>
    <row r="66031" spans="1:1" hidden="1" x14ac:dyDescent="0.3">
      <c r="A66031">
        <v>4443624</v>
      </c>
    </row>
    <row r="66032" spans="1:1" hidden="1" x14ac:dyDescent="0.3">
      <c r="A66032">
        <v>4443630</v>
      </c>
    </row>
    <row r="66033" spans="1:1" hidden="1" x14ac:dyDescent="0.3">
      <c r="A66033">
        <v>4443632</v>
      </c>
    </row>
    <row r="66034" spans="1:1" hidden="1" x14ac:dyDescent="0.3">
      <c r="A66034">
        <v>4443634</v>
      </c>
    </row>
    <row r="66035" spans="1:1" hidden="1" x14ac:dyDescent="0.3">
      <c r="A66035">
        <v>4443636</v>
      </c>
    </row>
    <row r="66036" spans="1:1" hidden="1" x14ac:dyDescent="0.3">
      <c r="A66036">
        <v>4443640</v>
      </c>
    </row>
    <row r="66037" spans="1:1" hidden="1" x14ac:dyDescent="0.3">
      <c r="A66037">
        <v>4444472</v>
      </c>
    </row>
    <row r="66038" spans="1:1" hidden="1" x14ac:dyDescent="0.3">
      <c r="A66038">
        <v>329196</v>
      </c>
    </row>
    <row r="66039" spans="1:1" hidden="1" x14ac:dyDescent="0.3">
      <c r="A66039">
        <v>4444474</v>
      </c>
    </row>
    <row r="66040" spans="1:1" hidden="1" x14ac:dyDescent="0.3">
      <c r="A66040">
        <v>4444477</v>
      </c>
    </row>
    <row r="66041" spans="1:1" hidden="1" x14ac:dyDescent="0.3">
      <c r="A66041">
        <v>4444476</v>
      </c>
    </row>
    <row r="66042" spans="1:1" hidden="1" x14ac:dyDescent="0.3">
      <c r="A66042">
        <v>4444476</v>
      </c>
    </row>
    <row r="66043" spans="1:1" hidden="1" x14ac:dyDescent="0.3">
      <c r="A66043">
        <v>4444476</v>
      </c>
    </row>
    <row r="66044" spans="1:1" hidden="1" x14ac:dyDescent="0.3">
      <c r="A66044">
        <v>4441921</v>
      </c>
    </row>
    <row r="66045" spans="1:1" hidden="1" x14ac:dyDescent="0.3">
      <c r="A66045">
        <v>4441923</v>
      </c>
    </row>
    <row r="66046" spans="1:1" hidden="1" x14ac:dyDescent="0.3">
      <c r="A66046">
        <v>4441923</v>
      </c>
    </row>
    <row r="66047" spans="1:1" hidden="1" x14ac:dyDescent="0.3">
      <c r="A66047">
        <v>4441923</v>
      </c>
    </row>
    <row r="66048" spans="1:1" hidden="1" x14ac:dyDescent="0.3">
      <c r="A66048">
        <v>4441925</v>
      </c>
    </row>
    <row r="66049" spans="1:1" hidden="1" x14ac:dyDescent="0.3">
      <c r="A66049">
        <v>4441925</v>
      </c>
    </row>
    <row r="66050" spans="1:1" hidden="1" x14ac:dyDescent="0.3">
      <c r="A66050">
        <v>4441935</v>
      </c>
    </row>
    <row r="66051" spans="1:1" hidden="1" x14ac:dyDescent="0.3">
      <c r="A66051">
        <v>4441936</v>
      </c>
    </row>
    <row r="66052" spans="1:1" hidden="1" x14ac:dyDescent="0.3">
      <c r="A66052">
        <v>4441940</v>
      </c>
    </row>
    <row r="66053" spans="1:1" hidden="1" x14ac:dyDescent="0.3">
      <c r="A66053">
        <v>4441942</v>
      </c>
    </row>
    <row r="66054" spans="1:1" hidden="1" x14ac:dyDescent="0.3">
      <c r="A66054">
        <v>4441948</v>
      </c>
    </row>
    <row r="66055" spans="1:1" hidden="1" x14ac:dyDescent="0.3">
      <c r="A66055">
        <v>4442794</v>
      </c>
    </row>
    <row r="66056" spans="1:1" hidden="1" x14ac:dyDescent="0.3">
      <c r="A66056">
        <v>4442800</v>
      </c>
    </row>
    <row r="66057" spans="1:1" hidden="1" x14ac:dyDescent="0.3">
      <c r="A66057">
        <v>4442796</v>
      </c>
    </row>
    <row r="66058" spans="1:1" hidden="1" x14ac:dyDescent="0.3">
      <c r="A66058">
        <v>4442802</v>
      </c>
    </row>
    <row r="66059" spans="1:1" hidden="1" x14ac:dyDescent="0.3">
      <c r="A66059">
        <v>4442806</v>
      </c>
    </row>
    <row r="66060" spans="1:1" hidden="1" x14ac:dyDescent="0.3">
      <c r="A66060">
        <v>4442807</v>
      </c>
    </row>
    <row r="66061" spans="1:1" hidden="1" x14ac:dyDescent="0.3">
      <c r="A66061">
        <v>4442808</v>
      </c>
    </row>
    <row r="66062" spans="1:1" hidden="1" x14ac:dyDescent="0.3">
      <c r="A66062">
        <v>4442809</v>
      </c>
    </row>
    <row r="66063" spans="1:1" hidden="1" x14ac:dyDescent="0.3">
      <c r="A66063">
        <v>4442813</v>
      </c>
    </row>
    <row r="66064" spans="1:1" hidden="1" x14ac:dyDescent="0.3">
      <c r="A66064">
        <v>4442815</v>
      </c>
    </row>
    <row r="66065" spans="1:1" hidden="1" x14ac:dyDescent="0.3">
      <c r="A66065">
        <v>4442822</v>
      </c>
    </row>
    <row r="66066" spans="1:1" hidden="1" x14ac:dyDescent="0.3">
      <c r="A66066">
        <v>4442825</v>
      </c>
    </row>
    <row r="66067" spans="1:1" hidden="1" x14ac:dyDescent="0.3">
      <c r="A66067">
        <v>4442843</v>
      </c>
    </row>
    <row r="66068" spans="1:1" hidden="1" x14ac:dyDescent="0.3">
      <c r="A66068">
        <v>4443644</v>
      </c>
    </row>
    <row r="66069" spans="1:1" hidden="1" x14ac:dyDescent="0.3">
      <c r="A66069">
        <v>4443691</v>
      </c>
    </row>
    <row r="66070" spans="1:1" hidden="1" x14ac:dyDescent="0.3">
      <c r="A66070">
        <v>4443698</v>
      </c>
    </row>
    <row r="66071" spans="1:1" hidden="1" x14ac:dyDescent="0.3">
      <c r="A66071">
        <v>4445453</v>
      </c>
    </row>
    <row r="66072" spans="1:1" hidden="1" x14ac:dyDescent="0.3">
      <c r="A66072">
        <v>4446335</v>
      </c>
    </row>
    <row r="66073" spans="1:1" hidden="1" x14ac:dyDescent="0.3">
      <c r="A66073">
        <v>4446340</v>
      </c>
    </row>
    <row r="66074" spans="1:1" hidden="1" x14ac:dyDescent="0.3">
      <c r="A66074">
        <v>4446347</v>
      </c>
    </row>
    <row r="66075" spans="1:1" hidden="1" x14ac:dyDescent="0.3">
      <c r="A66075">
        <v>4446349</v>
      </c>
    </row>
    <row r="66076" spans="1:1" hidden="1" x14ac:dyDescent="0.3">
      <c r="A66076">
        <v>4446351</v>
      </c>
    </row>
    <row r="66077" spans="1:1" hidden="1" x14ac:dyDescent="0.3">
      <c r="A66077">
        <v>4446354</v>
      </c>
    </row>
    <row r="66078" spans="1:1" hidden="1" x14ac:dyDescent="0.3">
      <c r="A66078">
        <v>4446354</v>
      </c>
    </row>
    <row r="66079" spans="1:1" hidden="1" x14ac:dyDescent="0.3">
      <c r="A66079">
        <v>4446357</v>
      </c>
    </row>
    <row r="66080" spans="1:1" hidden="1" x14ac:dyDescent="0.3">
      <c r="A66080">
        <v>4446359</v>
      </c>
    </row>
    <row r="66081" spans="1:1" hidden="1" x14ac:dyDescent="0.3">
      <c r="A66081">
        <v>4446358</v>
      </c>
    </row>
    <row r="66082" spans="1:1" hidden="1" x14ac:dyDescent="0.3">
      <c r="A66082">
        <v>4446362</v>
      </c>
    </row>
    <row r="66083" spans="1:1" hidden="1" x14ac:dyDescent="0.3">
      <c r="A66083">
        <v>329358</v>
      </c>
    </row>
    <row r="66084" spans="1:1" hidden="1" x14ac:dyDescent="0.3">
      <c r="A66084">
        <v>329007</v>
      </c>
    </row>
    <row r="66085" spans="1:1" hidden="1" x14ac:dyDescent="0.3">
      <c r="A66085">
        <v>329008</v>
      </c>
    </row>
    <row r="66086" spans="1:1" hidden="1" x14ac:dyDescent="0.3">
      <c r="A66086">
        <v>4442017</v>
      </c>
    </row>
    <row r="66087" spans="1:1" hidden="1" x14ac:dyDescent="0.3">
      <c r="A66087">
        <v>4442017</v>
      </c>
    </row>
    <row r="66088" spans="1:1" hidden="1" x14ac:dyDescent="0.3">
      <c r="A66088">
        <v>4442019</v>
      </c>
    </row>
    <row r="66089" spans="1:1" hidden="1" x14ac:dyDescent="0.3">
      <c r="A66089">
        <v>4442870</v>
      </c>
    </row>
    <row r="66090" spans="1:1" hidden="1" x14ac:dyDescent="0.3">
      <c r="A66090">
        <v>4442874</v>
      </c>
    </row>
    <row r="66091" spans="1:1" hidden="1" x14ac:dyDescent="0.3">
      <c r="A66091">
        <v>4442878</v>
      </c>
    </row>
    <row r="66092" spans="1:1" hidden="1" x14ac:dyDescent="0.3">
      <c r="A66092">
        <v>4442895</v>
      </c>
    </row>
    <row r="66093" spans="1:1" hidden="1" x14ac:dyDescent="0.3">
      <c r="A66093">
        <v>4442900</v>
      </c>
    </row>
    <row r="66094" spans="1:1" hidden="1" x14ac:dyDescent="0.3">
      <c r="A66094">
        <v>4442902</v>
      </c>
    </row>
    <row r="66095" spans="1:1" hidden="1" x14ac:dyDescent="0.3">
      <c r="A66095">
        <v>4443708</v>
      </c>
    </row>
    <row r="66096" spans="1:1" hidden="1" x14ac:dyDescent="0.3">
      <c r="A66096">
        <v>4443707</v>
      </c>
    </row>
    <row r="66097" spans="1:1" hidden="1" x14ac:dyDescent="0.3">
      <c r="A66097">
        <v>4443710</v>
      </c>
    </row>
    <row r="66098" spans="1:1" hidden="1" x14ac:dyDescent="0.3">
      <c r="A66098">
        <v>4443714</v>
      </c>
    </row>
    <row r="66099" spans="1:1" hidden="1" x14ac:dyDescent="0.3">
      <c r="A66099">
        <v>4443716</v>
      </c>
    </row>
    <row r="66100" spans="1:1" hidden="1" x14ac:dyDescent="0.3">
      <c r="A66100">
        <v>4443719</v>
      </c>
    </row>
    <row r="66101" spans="1:1" hidden="1" x14ac:dyDescent="0.3">
      <c r="A66101">
        <v>4443726</v>
      </c>
    </row>
    <row r="66102" spans="1:1" hidden="1" x14ac:dyDescent="0.3">
      <c r="A66102">
        <v>4443727</v>
      </c>
    </row>
    <row r="66103" spans="1:1" hidden="1" x14ac:dyDescent="0.3">
      <c r="A66103">
        <v>4443729</v>
      </c>
    </row>
    <row r="66104" spans="1:1" hidden="1" x14ac:dyDescent="0.3">
      <c r="A66104">
        <v>4443746</v>
      </c>
    </row>
    <row r="66105" spans="1:1" hidden="1" x14ac:dyDescent="0.3">
      <c r="A66105">
        <v>329202</v>
      </c>
    </row>
    <row r="66106" spans="1:1" hidden="1" x14ac:dyDescent="0.3">
      <c r="A66106">
        <v>4442034</v>
      </c>
    </row>
    <row r="66107" spans="1:1" hidden="1" x14ac:dyDescent="0.3">
      <c r="A66107">
        <v>4442036</v>
      </c>
    </row>
    <row r="66108" spans="1:1" hidden="1" x14ac:dyDescent="0.3">
      <c r="A66108">
        <v>4442044</v>
      </c>
    </row>
    <row r="66109" spans="1:1" hidden="1" x14ac:dyDescent="0.3">
      <c r="A66109">
        <v>4442051</v>
      </c>
    </row>
    <row r="66110" spans="1:1" hidden="1" x14ac:dyDescent="0.3">
      <c r="A66110">
        <v>4442060</v>
      </c>
    </row>
    <row r="66111" spans="1:1" hidden="1" x14ac:dyDescent="0.3">
      <c r="A66111">
        <v>4442908</v>
      </c>
    </row>
    <row r="66112" spans="1:1" hidden="1" x14ac:dyDescent="0.3">
      <c r="A66112">
        <v>4442930</v>
      </c>
    </row>
    <row r="66113" spans="1:1" hidden="1" x14ac:dyDescent="0.3">
      <c r="A66113">
        <v>4442943</v>
      </c>
    </row>
    <row r="66114" spans="1:1" hidden="1" x14ac:dyDescent="0.3">
      <c r="A66114">
        <v>4443773</v>
      </c>
    </row>
    <row r="66115" spans="1:1" hidden="1" x14ac:dyDescent="0.3">
      <c r="A66115">
        <v>4443776</v>
      </c>
    </row>
    <row r="66116" spans="1:1" hidden="1" x14ac:dyDescent="0.3">
      <c r="A66116">
        <v>4443788</v>
      </c>
    </row>
    <row r="66117" spans="1:1" hidden="1" x14ac:dyDescent="0.3">
      <c r="A66117">
        <v>4444631</v>
      </c>
    </row>
    <row r="66118" spans="1:1" hidden="1" x14ac:dyDescent="0.3">
      <c r="A66118">
        <v>4444637</v>
      </c>
    </row>
    <row r="66119" spans="1:1" hidden="1" x14ac:dyDescent="0.3">
      <c r="A66119">
        <v>4444636</v>
      </c>
    </row>
    <row r="66120" spans="1:1" hidden="1" x14ac:dyDescent="0.3">
      <c r="A66120">
        <v>4444642</v>
      </c>
    </row>
    <row r="66121" spans="1:1" hidden="1" x14ac:dyDescent="0.3">
      <c r="A66121">
        <v>4444642</v>
      </c>
    </row>
    <row r="66122" spans="1:1" hidden="1" x14ac:dyDescent="0.3">
      <c r="A66122">
        <v>4444652</v>
      </c>
    </row>
    <row r="66123" spans="1:1" hidden="1" x14ac:dyDescent="0.3">
      <c r="A66123">
        <v>4444652</v>
      </c>
    </row>
    <row r="66124" spans="1:1" hidden="1" x14ac:dyDescent="0.3">
      <c r="A66124">
        <v>4444668</v>
      </c>
    </row>
    <row r="66125" spans="1:1" hidden="1" x14ac:dyDescent="0.3">
      <c r="A66125">
        <v>4445569</v>
      </c>
    </row>
    <row r="66126" spans="1:1" hidden="1" x14ac:dyDescent="0.3">
      <c r="A66126">
        <v>4446453</v>
      </c>
    </row>
    <row r="66127" spans="1:1" hidden="1" x14ac:dyDescent="0.3">
      <c r="A66127">
        <v>4446456</v>
      </c>
    </row>
    <row r="66128" spans="1:1" hidden="1" x14ac:dyDescent="0.3">
      <c r="A66128">
        <v>4446461</v>
      </c>
    </row>
    <row r="66129" spans="1:1" hidden="1" x14ac:dyDescent="0.3">
      <c r="A66129">
        <v>4446466</v>
      </c>
    </row>
    <row r="66130" spans="1:1" hidden="1" x14ac:dyDescent="0.3">
      <c r="A66130">
        <v>4446468</v>
      </c>
    </row>
    <row r="66131" spans="1:1" hidden="1" x14ac:dyDescent="0.3">
      <c r="A66131">
        <v>4446464</v>
      </c>
    </row>
    <row r="66132" spans="1:1" hidden="1" x14ac:dyDescent="0.3">
      <c r="A66132">
        <v>4446470</v>
      </c>
    </row>
    <row r="66133" spans="1:1" hidden="1" x14ac:dyDescent="0.3">
      <c r="A66133">
        <v>4446472</v>
      </c>
    </row>
    <row r="66134" spans="1:1" hidden="1" x14ac:dyDescent="0.3">
      <c r="A66134">
        <v>4446476</v>
      </c>
    </row>
    <row r="66135" spans="1:1" hidden="1" x14ac:dyDescent="0.3">
      <c r="A66135">
        <v>4446475</v>
      </c>
    </row>
    <row r="66136" spans="1:1" hidden="1" x14ac:dyDescent="0.3">
      <c r="A66136">
        <v>4446479</v>
      </c>
    </row>
    <row r="66137" spans="1:1" hidden="1" x14ac:dyDescent="0.3">
      <c r="A66137">
        <v>4447347</v>
      </c>
    </row>
    <row r="66138" spans="1:1" hidden="1" x14ac:dyDescent="0.3">
      <c r="A66138">
        <v>4447351</v>
      </c>
    </row>
    <row r="66139" spans="1:1" hidden="1" x14ac:dyDescent="0.3">
      <c r="A66139">
        <v>4447355</v>
      </c>
    </row>
    <row r="66140" spans="1:1" hidden="1" x14ac:dyDescent="0.3">
      <c r="A66140">
        <v>4447357</v>
      </c>
    </row>
    <row r="66141" spans="1:1" hidden="1" x14ac:dyDescent="0.3">
      <c r="A66141">
        <v>4445584</v>
      </c>
    </row>
    <row r="66142" spans="1:1" hidden="1" x14ac:dyDescent="0.3">
      <c r="A66142">
        <v>4445589</v>
      </c>
    </row>
    <row r="66143" spans="1:1" hidden="1" x14ac:dyDescent="0.3">
      <c r="A66143">
        <v>4445594</v>
      </c>
    </row>
    <row r="66144" spans="1:1" hidden="1" x14ac:dyDescent="0.3">
      <c r="A66144">
        <v>4445602</v>
      </c>
    </row>
    <row r="66145" spans="1:1" hidden="1" x14ac:dyDescent="0.3">
      <c r="A66145">
        <v>4445609</v>
      </c>
    </row>
    <row r="66146" spans="1:1" hidden="1" x14ac:dyDescent="0.3">
      <c r="A66146">
        <v>4446486</v>
      </c>
    </row>
    <row r="66147" spans="1:1" hidden="1" x14ac:dyDescent="0.3">
      <c r="A66147">
        <v>4446489</v>
      </c>
    </row>
    <row r="66148" spans="1:1" hidden="1" x14ac:dyDescent="0.3">
      <c r="A66148">
        <v>4446493</v>
      </c>
    </row>
    <row r="66149" spans="1:1" hidden="1" x14ac:dyDescent="0.3">
      <c r="A66149">
        <v>4446495</v>
      </c>
    </row>
    <row r="66150" spans="1:1" hidden="1" x14ac:dyDescent="0.3">
      <c r="A66150">
        <v>4446501</v>
      </c>
    </row>
    <row r="66151" spans="1:1" hidden="1" x14ac:dyDescent="0.3">
      <c r="A66151">
        <v>4447374</v>
      </c>
    </row>
    <row r="66152" spans="1:1" hidden="1" x14ac:dyDescent="0.3">
      <c r="A66152">
        <v>4447376</v>
      </c>
    </row>
    <row r="66153" spans="1:1" hidden="1" x14ac:dyDescent="0.3">
      <c r="A66153">
        <v>4447375</v>
      </c>
    </row>
    <row r="66154" spans="1:1" hidden="1" x14ac:dyDescent="0.3">
      <c r="A66154">
        <v>4447381</v>
      </c>
    </row>
    <row r="66155" spans="1:1" hidden="1" x14ac:dyDescent="0.3">
      <c r="A66155">
        <v>4447383</v>
      </c>
    </row>
    <row r="66156" spans="1:1" hidden="1" x14ac:dyDescent="0.3">
      <c r="A66156">
        <v>4447384</v>
      </c>
    </row>
    <row r="66157" spans="1:1" hidden="1" x14ac:dyDescent="0.3">
      <c r="A66157">
        <v>4447385</v>
      </c>
    </row>
    <row r="66158" spans="1:1" hidden="1" x14ac:dyDescent="0.3">
      <c r="A66158">
        <v>4447387</v>
      </c>
    </row>
    <row r="66159" spans="1:1" hidden="1" x14ac:dyDescent="0.3">
      <c r="A66159">
        <v>4447384</v>
      </c>
    </row>
    <row r="66160" spans="1:1" hidden="1" x14ac:dyDescent="0.3">
      <c r="A66160">
        <v>4447392</v>
      </c>
    </row>
    <row r="66161" spans="1:1" hidden="1" x14ac:dyDescent="0.3">
      <c r="A66161">
        <v>4447390</v>
      </c>
    </row>
    <row r="66162" spans="1:1" hidden="1" x14ac:dyDescent="0.3">
      <c r="A66162">
        <v>4447396</v>
      </c>
    </row>
    <row r="66163" spans="1:1" hidden="1" x14ac:dyDescent="0.3">
      <c r="A66163">
        <v>4447403</v>
      </c>
    </row>
    <row r="66164" spans="1:1" hidden="1" x14ac:dyDescent="0.3">
      <c r="A66164">
        <v>4447405</v>
      </c>
    </row>
    <row r="66165" spans="1:1" hidden="1" x14ac:dyDescent="0.3">
      <c r="A66165">
        <v>4447408</v>
      </c>
    </row>
    <row r="66166" spans="1:1" hidden="1" x14ac:dyDescent="0.3">
      <c r="A66166">
        <v>4447407</v>
      </c>
    </row>
    <row r="66167" spans="1:1" hidden="1" x14ac:dyDescent="0.3">
      <c r="A66167">
        <v>4447411</v>
      </c>
    </row>
    <row r="66168" spans="1:1" hidden="1" x14ac:dyDescent="0.3">
      <c r="A66168">
        <v>4447413</v>
      </c>
    </row>
    <row r="66169" spans="1:1" hidden="1" x14ac:dyDescent="0.3">
      <c r="A66169">
        <v>4447421</v>
      </c>
    </row>
    <row r="66170" spans="1:1" hidden="1" x14ac:dyDescent="0.3">
      <c r="A66170">
        <v>329429</v>
      </c>
    </row>
    <row r="66171" spans="1:1" hidden="1" x14ac:dyDescent="0.3">
      <c r="A66171">
        <v>4435130</v>
      </c>
    </row>
    <row r="66172" spans="1:1" hidden="1" x14ac:dyDescent="0.3">
      <c r="A66172">
        <v>4435137</v>
      </c>
    </row>
    <row r="66173" spans="1:1" hidden="1" x14ac:dyDescent="0.3">
      <c r="A66173">
        <v>4435138</v>
      </c>
    </row>
    <row r="66174" spans="1:1" hidden="1" x14ac:dyDescent="0.3">
      <c r="A66174">
        <v>4435139</v>
      </c>
    </row>
    <row r="66175" spans="1:1" hidden="1" x14ac:dyDescent="0.3">
      <c r="A66175">
        <v>4435141</v>
      </c>
    </row>
    <row r="66176" spans="1:1" hidden="1" x14ac:dyDescent="0.3">
      <c r="A66176">
        <v>4435145</v>
      </c>
    </row>
    <row r="66177" spans="1:1" hidden="1" x14ac:dyDescent="0.3">
      <c r="A66177">
        <v>4435150</v>
      </c>
    </row>
    <row r="66178" spans="1:1" hidden="1" x14ac:dyDescent="0.3">
      <c r="A66178">
        <v>4435152</v>
      </c>
    </row>
    <row r="66179" spans="1:1" hidden="1" x14ac:dyDescent="0.3">
      <c r="A66179">
        <v>4435156</v>
      </c>
    </row>
    <row r="66180" spans="1:1" hidden="1" x14ac:dyDescent="0.3">
      <c r="A66180">
        <v>4435158</v>
      </c>
    </row>
    <row r="66181" spans="1:1" hidden="1" x14ac:dyDescent="0.3">
      <c r="A66181">
        <v>4435978</v>
      </c>
    </row>
    <row r="66182" spans="1:1" hidden="1" x14ac:dyDescent="0.3">
      <c r="A66182">
        <v>4435979</v>
      </c>
    </row>
    <row r="66183" spans="1:1" hidden="1" x14ac:dyDescent="0.3">
      <c r="A66183">
        <v>4435983</v>
      </c>
    </row>
    <row r="66184" spans="1:1" hidden="1" x14ac:dyDescent="0.3">
      <c r="A66184">
        <v>328708</v>
      </c>
    </row>
    <row r="66185" spans="1:1" hidden="1" x14ac:dyDescent="0.3">
      <c r="A66185">
        <v>4448325</v>
      </c>
    </row>
    <row r="66186" spans="1:1" hidden="1" x14ac:dyDescent="0.3">
      <c r="A66186">
        <v>4448344</v>
      </c>
    </row>
    <row r="66187" spans="1:1" hidden="1" x14ac:dyDescent="0.3">
      <c r="A66187">
        <v>4448360</v>
      </c>
    </row>
    <row r="66188" spans="1:1" hidden="1" x14ac:dyDescent="0.3">
      <c r="A66188">
        <v>4448362</v>
      </c>
    </row>
    <row r="66189" spans="1:1" hidden="1" x14ac:dyDescent="0.3">
      <c r="A66189">
        <v>329434</v>
      </c>
    </row>
    <row r="66190" spans="1:1" hidden="1" x14ac:dyDescent="0.3">
      <c r="A66190">
        <v>4448364</v>
      </c>
    </row>
    <row r="66191" spans="1:1" hidden="1" x14ac:dyDescent="0.3">
      <c r="A66191">
        <v>4448363</v>
      </c>
    </row>
    <row r="66192" spans="1:1" hidden="1" x14ac:dyDescent="0.3">
      <c r="A66192">
        <v>4448370</v>
      </c>
    </row>
    <row r="66193" spans="1:1" hidden="1" x14ac:dyDescent="0.3">
      <c r="A66193">
        <v>4448369</v>
      </c>
    </row>
    <row r="66194" spans="1:1" hidden="1" x14ac:dyDescent="0.3">
      <c r="A66194">
        <v>4435227</v>
      </c>
    </row>
    <row r="66195" spans="1:1" hidden="1" x14ac:dyDescent="0.3">
      <c r="A66195">
        <v>4435228</v>
      </c>
    </row>
    <row r="66196" spans="1:1" hidden="1" x14ac:dyDescent="0.3">
      <c r="A66196">
        <v>4435231</v>
      </c>
    </row>
    <row r="66197" spans="1:1" hidden="1" x14ac:dyDescent="0.3">
      <c r="A66197">
        <v>4436021</v>
      </c>
    </row>
    <row r="66198" spans="1:1" hidden="1" x14ac:dyDescent="0.3">
      <c r="A66198">
        <v>4436019</v>
      </c>
    </row>
    <row r="66199" spans="1:1" hidden="1" x14ac:dyDescent="0.3">
      <c r="A66199">
        <v>4436023</v>
      </c>
    </row>
    <row r="66200" spans="1:1" hidden="1" x14ac:dyDescent="0.3">
      <c r="A66200">
        <v>4436025</v>
      </c>
    </row>
    <row r="66201" spans="1:1" hidden="1" x14ac:dyDescent="0.3">
      <c r="A66201">
        <v>4436022</v>
      </c>
    </row>
    <row r="66202" spans="1:1" hidden="1" x14ac:dyDescent="0.3">
      <c r="A66202">
        <v>4436026</v>
      </c>
    </row>
    <row r="66203" spans="1:1" hidden="1" x14ac:dyDescent="0.3">
      <c r="A66203">
        <v>4436027</v>
      </c>
    </row>
    <row r="66204" spans="1:1" hidden="1" x14ac:dyDescent="0.3">
      <c r="A66204">
        <v>4436034</v>
      </c>
    </row>
    <row r="66205" spans="1:1" hidden="1" x14ac:dyDescent="0.3">
      <c r="A66205">
        <v>4436049</v>
      </c>
    </row>
    <row r="66206" spans="1:1" hidden="1" x14ac:dyDescent="0.3">
      <c r="A66206">
        <v>4436067</v>
      </c>
    </row>
    <row r="66207" spans="1:1" hidden="1" x14ac:dyDescent="0.3">
      <c r="A66207">
        <v>4436888</v>
      </c>
    </row>
    <row r="66208" spans="1:1" hidden="1" x14ac:dyDescent="0.3">
      <c r="A66208">
        <v>4436893</v>
      </c>
    </row>
    <row r="66209" spans="1:1" hidden="1" x14ac:dyDescent="0.3">
      <c r="A66209">
        <v>4436894</v>
      </c>
    </row>
    <row r="66210" spans="1:1" hidden="1" x14ac:dyDescent="0.3">
      <c r="A66210">
        <v>4436898</v>
      </c>
    </row>
    <row r="66211" spans="1:1" hidden="1" x14ac:dyDescent="0.3">
      <c r="A66211">
        <v>4436897</v>
      </c>
    </row>
    <row r="66212" spans="1:1" hidden="1" x14ac:dyDescent="0.3">
      <c r="A66212">
        <v>4436903</v>
      </c>
    </row>
    <row r="66213" spans="1:1" hidden="1" x14ac:dyDescent="0.3">
      <c r="A66213">
        <v>4436904</v>
      </c>
    </row>
    <row r="66214" spans="1:1" hidden="1" x14ac:dyDescent="0.3">
      <c r="A66214">
        <v>4437764</v>
      </c>
    </row>
    <row r="66215" spans="1:1" hidden="1" x14ac:dyDescent="0.3">
      <c r="A66215">
        <v>4437781</v>
      </c>
    </row>
    <row r="66216" spans="1:1" hidden="1" x14ac:dyDescent="0.3">
      <c r="A66216">
        <v>328822</v>
      </c>
    </row>
    <row r="66217" spans="1:1" hidden="1" x14ac:dyDescent="0.3">
      <c r="A66217">
        <v>4437805</v>
      </c>
    </row>
    <row r="66218" spans="1:1" hidden="1" x14ac:dyDescent="0.3">
      <c r="A66218">
        <v>4437807</v>
      </c>
    </row>
    <row r="66219" spans="1:1" hidden="1" x14ac:dyDescent="0.3">
      <c r="A66219">
        <v>4437807</v>
      </c>
    </row>
    <row r="66220" spans="1:1" hidden="1" x14ac:dyDescent="0.3">
      <c r="A66220">
        <v>4437810</v>
      </c>
    </row>
    <row r="66221" spans="1:1" hidden="1" x14ac:dyDescent="0.3">
      <c r="A66221">
        <v>4437809</v>
      </c>
    </row>
    <row r="66222" spans="1:1" hidden="1" x14ac:dyDescent="0.3">
      <c r="A66222">
        <v>4437811</v>
      </c>
    </row>
    <row r="66223" spans="1:1" hidden="1" x14ac:dyDescent="0.3">
      <c r="A66223">
        <v>4438651</v>
      </c>
    </row>
    <row r="66224" spans="1:1" hidden="1" x14ac:dyDescent="0.3">
      <c r="A66224">
        <v>4442256</v>
      </c>
    </row>
    <row r="66225" spans="1:1" hidden="1" x14ac:dyDescent="0.3">
      <c r="A66225">
        <v>4442258</v>
      </c>
    </row>
    <row r="66226" spans="1:1" hidden="1" x14ac:dyDescent="0.3">
      <c r="A66226">
        <v>4443134</v>
      </c>
    </row>
    <row r="66227" spans="1:1" hidden="1" x14ac:dyDescent="0.3">
      <c r="A66227">
        <v>4443137</v>
      </c>
    </row>
    <row r="66228" spans="1:1" hidden="1" x14ac:dyDescent="0.3">
      <c r="A66228">
        <v>4443136</v>
      </c>
    </row>
    <row r="66229" spans="1:1" hidden="1" x14ac:dyDescent="0.3">
      <c r="A66229">
        <v>4443153</v>
      </c>
    </row>
    <row r="66230" spans="1:1" hidden="1" x14ac:dyDescent="0.3">
      <c r="A66230">
        <v>4443152</v>
      </c>
    </row>
    <row r="66231" spans="1:1" hidden="1" x14ac:dyDescent="0.3">
      <c r="A66231">
        <v>4443152</v>
      </c>
    </row>
    <row r="66232" spans="1:1" hidden="1" x14ac:dyDescent="0.3">
      <c r="A66232">
        <v>4443152</v>
      </c>
    </row>
    <row r="66233" spans="1:1" hidden="1" x14ac:dyDescent="0.3">
      <c r="A66233">
        <v>4443156</v>
      </c>
    </row>
    <row r="66234" spans="1:1" hidden="1" x14ac:dyDescent="0.3">
      <c r="A66234">
        <v>4443158</v>
      </c>
    </row>
    <row r="66235" spans="1:1" hidden="1" x14ac:dyDescent="0.3">
      <c r="A66235">
        <v>4443163</v>
      </c>
    </row>
    <row r="66236" spans="1:1" hidden="1" x14ac:dyDescent="0.3">
      <c r="A66236">
        <v>4443169</v>
      </c>
    </row>
    <row r="66237" spans="1:1" hidden="1" x14ac:dyDescent="0.3">
      <c r="A66237">
        <v>4444015</v>
      </c>
    </row>
    <row r="66238" spans="1:1" hidden="1" x14ac:dyDescent="0.3">
      <c r="A66238">
        <v>4444019</v>
      </c>
    </row>
    <row r="66239" spans="1:1" hidden="1" x14ac:dyDescent="0.3">
      <c r="A66239">
        <v>4444021</v>
      </c>
    </row>
    <row r="66240" spans="1:1" hidden="1" x14ac:dyDescent="0.3">
      <c r="A66240">
        <v>4444027</v>
      </c>
    </row>
    <row r="66241" spans="1:1" hidden="1" x14ac:dyDescent="0.3">
      <c r="A66241">
        <v>4444029</v>
      </c>
    </row>
    <row r="66242" spans="1:1" hidden="1" x14ac:dyDescent="0.3">
      <c r="A66242">
        <v>4444031</v>
      </c>
    </row>
    <row r="66243" spans="1:1" hidden="1" x14ac:dyDescent="0.3">
      <c r="A66243">
        <v>4444030</v>
      </c>
    </row>
    <row r="66244" spans="1:1" hidden="1" x14ac:dyDescent="0.3">
      <c r="A66244">
        <v>4444033</v>
      </c>
    </row>
    <row r="66245" spans="1:1" hidden="1" x14ac:dyDescent="0.3">
      <c r="A66245">
        <v>4444035</v>
      </c>
    </row>
    <row r="66246" spans="1:1" hidden="1" x14ac:dyDescent="0.3">
      <c r="A66246">
        <v>4444915</v>
      </c>
    </row>
    <row r="66247" spans="1:1" hidden="1" x14ac:dyDescent="0.3">
      <c r="A66247">
        <v>4445761</v>
      </c>
    </row>
    <row r="66248" spans="1:1" hidden="1" x14ac:dyDescent="0.3">
      <c r="A66248">
        <v>4445792</v>
      </c>
    </row>
    <row r="66249" spans="1:1" hidden="1" x14ac:dyDescent="0.3">
      <c r="A66249">
        <v>329324</v>
      </c>
    </row>
    <row r="66250" spans="1:1" hidden="1" x14ac:dyDescent="0.3">
      <c r="A66250">
        <v>4446676</v>
      </c>
    </row>
    <row r="66251" spans="1:1" hidden="1" x14ac:dyDescent="0.3">
      <c r="A66251">
        <v>4446678</v>
      </c>
    </row>
    <row r="66252" spans="1:1" hidden="1" x14ac:dyDescent="0.3">
      <c r="A66252">
        <v>4446678</v>
      </c>
    </row>
    <row r="66253" spans="1:1" hidden="1" x14ac:dyDescent="0.3">
      <c r="A66253">
        <v>4446680</v>
      </c>
    </row>
    <row r="66254" spans="1:1" hidden="1" x14ac:dyDescent="0.3">
      <c r="A66254">
        <v>4446681</v>
      </c>
    </row>
    <row r="66255" spans="1:1" hidden="1" x14ac:dyDescent="0.3">
      <c r="A66255">
        <v>4446684</v>
      </c>
    </row>
    <row r="66256" spans="1:1" hidden="1" x14ac:dyDescent="0.3">
      <c r="A66256">
        <v>4446689</v>
      </c>
    </row>
    <row r="66257" spans="1:1" hidden="1" x14ac:dyDescent="0.3">
      <c r="A66257">
        <v>4446692</v>
      </c>
    </row>
    <row r="66258" spans="1:1" hidden="1" x14ac:dyDescent="0.3">
      <c r="A66258">
        <v>329326</v>
      </c>
    </row>
    <row r="66259" spans="1:1" hidden="1" x14ac:dyDescent="0.3">
      <c r="A66259">
        <v>4446694</v>
      </c>
    </row>
    <row r="66260" spans="1:1" hidden="1" x14ac:dyDescent="0.3">
      <c r="A66260">
        <v>4446696</v>
      </c>
    </row>
    <row r="66261" spans="1:1" hidden="1" x14ac:dyDescent="0.3">
      <c r="A66261">
        <v>4446700</v>
      </c>
    </row>
    <row r="66262" spans="1:1" hidden="1" x14ac:dyDescent="0.3">
      <c r="A66262">
        <v>4446703</v>
      </c>
    </row>
    <row r="66263" spans="1:1" hidden="1" x14ac:dyDescent="0.3">
      <c r="A66263">
        <v>4446704</v>
      </c>
    </row>
    <row r="66264" spans="1:1" hidden="1" x14ac:dyDescent="0.3">
      <c r="A66264">
        <v>4446706</v>
      </c>
    </row>
    <row r="66265" spans="1:1" hidden="1" x14ac:dyDescent="0.3">
      <c r="A66265">
        <v>4446707</v>
      </c>
    </row>
    <row r="66266" spans="1:1" hidden="1" x14ac:dyDescent="0.3">
      <c r="A66266">
        <v>4446705</v>
      </c>
    </row>
    <row r="66267" spans="1:1" hidden="1" x14ac:dyDescent="0.3">
      <c r="A66267">
        <v>4447542</v>
      </c>
    </row>
    <row r="66268" spans="1:1" hidden="1" x14ac:dyDescent="0.3">
      <c r="A66268">
        <v>4447540</v>
      </c>
    </row>
    <row r="66269" spans="1:1" hidden="1" x14ac:dyDescent="0.3">
      <c r="A66269">
        <v>4447549</v>
      </c>
    </row>
    <row r="66270" spans="1:1" hidden="1" x14ac:dyDescent="0.3">
      <c r="A66270">
        <v>4447555</v>
      </c>
    </row>
    <row r="66271" spans="1:1" hidden="1" x14ac:dyDescent="0.3">
      <c r="A66271">
        <v>4447559</v>
      </c>
    </row>
    <row r="66272" spans="1:1" hidden="1" x14ac:dyDescent="0.3">
      <c r="A66272">
        <v>4447562</v>
      </c>
    </row>
    <row r="66273" spans="1:1" hidden="1" x14ac:dyDescent="0.3">
      <c r="A66273">
        <v>4447562</v>
      </c>
    </row>
    <row r="66274" spans="1:1" hidden="1" x14ac:dyDescent="0.3">
      <c r="A66274">
        <v>4447564</v>
      </c>
    </row>
    <row r="66275" spans="1:1" hidden="1" x14ac:dyDescent="0.3">
      <c r="A66275">
        <v>4447564</v>
      </c>
    </row>
    <row r="66276" spans="1:1" hidden="1" x14ac:dyDescent="0.3">
      <c r="A66276">
        <v>329819</v>
      </c>
    </row>
    <row r="66277" spans="1:1" hidden="1" x14ac:dyDescent="0.3">
      <c r="A66277">
        <v>4454800</v>
      </c>
    </row>
    <row r="66278" spans="1:1" hidden="1" x14ac:dyDescent="0.3">
      <c r="A66278">
        <v>329820</v>
      </c>
    </row>
    <row r="66279" spans="1:1" hidden="1" x14ac:dyDescent="0.3">
      <c r="A66279">
        <v>4454803</v>
      </c>
    </row>
    <row r="66280" spans="1:1" hidden="1" x14ac:dyDescent="0.3">
      <c r="A66280">
        <v>4454806</v>
      </c>
    </row>
    <row r="66281" spans="1:1" hidden="1" x14ac:dyDescent="0.3">
      <c r="A66281">
        <v>4454807</v>
      </c>
    </row>
    <row r="66282" spans="1:1" hidden="1" x14ac:dyDescent="0.3">
      <c r="A66282">
        <v>4454810</v>
      </c>
    </row>
    <row r="66283" spans="1:1" hidden="1" x14ac:dyDescent="0.3">
      <c r="A66283">
        <v>4454815</v>
      </c>
    </row>
    <row r="66284" spans="1:1" hidden="1" x14ac:dyDescent="0.3">
      <c r="A66284">
        <v>4454821</v>
      </c>
    </row>
    <row r="66285" spans="1:1" hidden="1" x14ac:dyDescent="0.3">
      <c r="A66285">
        <v>4454821</v>
      </c>
    </row>
    <row r="66286" spans="1:1" hidden="1" x14ac:dyDescent="0.3">
      <c r="A66286">
        <v>4455709</v>
      </c>
    </row>
    <row r="66287" spans="1:1" hidden="1" x14ac:dyDescent="0.3">
      <c r="A66287">
        <v>4455711</v>
      </c>
    </row>
    <row r="66288" spans="1:1" hidden="1" x14ac:dyDescent="0.3">
      <c r="A66288">
        <v>4455712</v>
      </c>
    </row>
    <row r="66289" spans="1:1" hidden="1" x14ac:dyDescent="0.3">
      <c r="A66289">
        <v>4455716</v>
      </c>
    </row>
    <row r="66290" spans="1:1" hidden="1" x14ac:dyDescent="0.3">
      <c r="A66290">
        <v>4455717</v>
      </c>
    </row>
    <row r="66291" spans="1:1" hidden="1" x14ac:dyDescent="0.3">
      <c r="A66291">
        <v>4455720</v>
      </c>
    </row>
    <row r="66292" spans="1:1" hidden="1" x14ac:dyDescent="0.3">
      <c r="A66292">
        <v>4455721</v>
      </c>
    </row>
    <row r="66293" spans="1:1" hidden="1" x14ac:dyDescent="0.3">
      <c r="A66293">
        <v>4455725</v>
      </c>
    </row>
    <row r="66294" spans="1:1" hidden="1" x14ac:dyDescent="0.3">
      <c r="A66294">
        <v>4455725</v>
      </c>
    </row>
    <row r="66295" spans="1:1" hidden="1" x14ac:dyDescent="0.3">
      <c r="A66295">
        <v>4455727</v>
      </c>
    </row>
    <row r="66296" spans="1:1" hidden="1" x14ac:dyDescent="0.3">
      <c r="A66296">
        <v>4455728</v>
      </c>
    </row>
    <row r="66297" spans="1:1" hidden="1" x14ac:dyDescent="0.3">
      <c r="A66297">
        <v>4455729</v>
      </c>
    </row>
    <row r="66298" spans="1:1" hidden="1" x14ac:dyDescent="0.3">
      <c r="A66298">
        <v>4455731</v>
      </c>
    </row>
    <row r="66299" spans="1:1" hidden="1" x14ac:dyDescent="0.3">
      <c r="A66299">
        <v>4455732</v>
      </c>
    </row>
    <row r="66300" spans="1:1" hidden="1" x14ac:dyDescent="0.3">
      <c r="A66300">
        <v>4455735</v>
      </c>
    </row>
    <row r="66301" spans="1:1" hidden="1" x14ac:dyDescent="0.3">
      <c r="A66301">
        <v>4455740</v>
      </c>
    </row>
    <row r="66302" spans="1:1" hidden="1" x14ac:dyDescent="0.3">
      <c r="A66302">
        <v>4455744</v>
      </c>
    </row>
    <row r="66303" spans="1:1" hidden="1" x14ac:dyDescent="0.3">
      <c r="A66303">
        <v>4455741</v>
      </c>
    </row>
    <row r="66304" spans="1:1" hidden="1" x14ac:dyDescent="0.3">
      <c r="A66304">
        <v>329877</v>
      </c>
    </row>
    <row r="66305" spans="1:1" hidden="1" x14ac:dyDescent="0.3">
      <c r="A66305">
        <v>4455429</v>
      </c>
    </row>
    <row r="66306" spans="1:1" hidden="1" x14ac:dyDescent="0.3">
      <c r="A66306">
        <v>4455750</v>
      </c>
    </row>
    <row r="66307" spans="1:1" hidden="1" x14ac:dyDescent="0.3">
      <c r="A66307">
        <v>329916</v>
      </c>
    </row>
    <row r="66308" spans="1:1" hidden="1" x14ac:dyDescent="0.3">
      <c r="A66308">
        <v>4456690</v>
      </c>
    </row>
    <row r="66309" spans="1:1" hidden="1" x14ac:dyDescent="0.3">
      <c r="A66309">
        <v>4456693</v>
      </c>
    </row>
    <row r="66310" spans="1:1" hidden="1" x14ac:dyDescent="0.3">
      <c r="A66310">
        <v>4456694</v>
      </c>
    </row>
    <row r="66311" spans="1:1" hidden="1" x14ac:dyDescent="0.3">
      <c r="A66311">
        <v>4456699</v>
      </c>
    </row>
    <row r="66312" spans="1:1" hidden="1" x14ac:dyDescent="0.3">
      <c r="A66312">
        <v>4456700</v>
      </c>
    </row>
    <row r="66313" spans="1:1" hidden="1" x14ac:dyDescent="0.3">
      <c r="A66313">
        <v>4456696</v>
      </c>
    </row>
    <row r="66314" spans="1:1" hidden="1" x14ac:dyDescent="0.3">
      <c r="A66314">
        <v>4456706</v>
      </c>
    </row>
    <row r="66315" spans="1:1" hidden="1" x14ac:dyDescent="0.3">
      <c r="A66315">
        <v>4456707</v>
      </c>
    </row>
    <row r="66316" spans="1:1" hidden="1" x14ac:dyDescent="0.3">
      <c r="A66316">
        <v>4456710</v>
      </c>
    </row>
    <row r="66317" spans="1:1" hidden="1" x14ac:dyDescent="0.3">
      <c r="A66317">
        <v>4457558</v>
      </c>
    </row>
    <row r="66318" spans="1:1" hidden="1" x14ac:dyDescent="0.3">
      <c r="A66318">
        <v>4457555</v>
      </c>
    </row>
    <row r="66319" spans="1:1" hidden="1" x14ac:dyDescent="0.3">
      <c r="A66319">
        <v>4457587</v>
      </c>
    </row>
    <row r="66320" spans="1:1" hidden="1" x14ac:dyDescent="0.3">
      <c r="A66320">
        <v>4457589</v>
      </c>
    </row>
    <row r="66321" spans="1:1" hidden="1" x14ac:dyDescent="0.3">
      <c r="A66321">
        <v>4457599</v>
      </c>
    </row>
    <row r="66322" spans="1:1" hidden="1" x14ac:dyDescent="0.3">
      <c r="A66322">
        <v>4457604</v>
      </c>
    </row>
    <row r="66323" spans="1:1" hidden="1" x14ac:dyDescent="0.3">
      <c r="A66323">
        <v>4457605</v>
      </c>
    </row>
    <row r="66324" spans="1:1" hidden="1" x14ac:dyDescent="0.3">
      <c r="A66324">
        <v>4457608</v>
      </c>
    </row>
    <row r="66325" spans="1:1" hidden="1" x14ac:dyDescent="0.3">
      <c r="A66325">
        <v>4458452</v>
      </c>
    </row>
    <row r="66326" spans="1:1" hidden="1" x14ac:dyDescent="0.3">
      <c r="A66326">
        <v>4458455</v>
      </c>
    </row>
    <row r="66327" spans="1:1" hidden="1" x14ac:dyDescent="0.3">
      <c r="A66327">
        <v>4458464</v>
      </c>
    </row>
    <row r="66328" spans="1:1" hidden="1" x14ac:dyDescent="0.3">
      <c r="A66328">
        <v>4458466</v>
      </c>
    </row>
    <row r="66329" spans="1:1" hidden="1" x14ac:dyDescent="0.3">
      <c r="A66329">
        <v>4458465</v>
      </c>
    </row>
    <row r="66330" spans="1:1" hidden="1" x14ac:dyDescent="0.3">
      <c r="A66330">
        <v>4458470</v>
      </c>
    </row>
    <row r="66331" spans="1:1" hidden="1" x14ac:dyDescent="0.3">
      <c r="A66331">
        <v>4458472</v>
      </c>
    </row>
    <row r="66332" spans="1:1" hidden="1" x14ac:dyDescent="0.3">
      <c r="A66332">
        <v>4458475</v>
      </c>
    </row>
    <row r="66333" spans="1:1" hidden="1" x14ac:dyDescent="0.3">
      <c r="A66333">
        <v>4458477</v>
      </c>
    </row>
    <row r="66334" spans="1:1" hidden="1" x14ac:dyDescent="0.3">
      <c r="A66334">
        <v>4458478</v>
      </c>
    </row>
    <row r="66335" spans="1:1" hidden="1" x14ac:dyDescent="0.3">
      <c r="A66335">
        <v>4458480</v>
      </c>
    </row>
    <row r="66336" spans="1:1" hidden="1" x14ac:dyDescent="0.3">
      <c r="A66336">
        <v>4458482</v>
      </c>
    </row>
    <row r="66337" spans="1:1" hidden="1" x14ac:dyDescent="0.3">
      <c r="A66337">
        <v>4458483</v>
      </c>
    </row>
    <row r="66338" spans="1:1" hidden="1" x14ac:dyDescent="0.3">
      <c r="A66338">
        <v>4458483</v>
      </c>
    </row>
    <row r="66339" spans="1:1" hidden="1" x14ac:dyDescent="0.3">
      <c r="A66339">
        <v>4458486</v>
      </c>
    </row>
    <row r="66340" spans="1:1" hidden="1" x14ac:dyDescent="0.3">
      <c r="A66340">
        <v>330073</v>
      </c>
    </row>
    <row r="66341" spans="1:1" hidden="1" x14ac:dyDescent="0.3">
      <c r="A66341">
        <v>4460243</v>
      </c>
    </row>
    <row r="66342" spans="1:1" hidden="1" x14ac:dyDescent="0.3">
      <c r="A66342">
        <v>4460243</v>
      </c>
    </row>
    <row r="66343" spans="1:1" hidden="1" x14ac:dyDescent="0.3">
      <c r="A66343">
        <v>4460243</v>
      </c>
    </row>
    <row r="66344" spans="1:1" hidden="1" x14ac:dyDescent="0.3">
      <c r="A66344">
        <v>4457625</v>
      </c>
    </row>
    <row r="66345" spans="1:1" hidden="1" x14ac:dyDescent="0.3">
      <c r="A66345">
        <v>4457653</v>
      </c>
    </row>
    <row r="66346" spans="1:1" hidden="1" x14ac:dyDescent="0.3">
      <c r="A66346">
        <v>4457658</v>
      </c>
    </row>
    <row r="66347" spans="1:1" hidden="1" x14ac:dyDescent="0.3">
      <c r="A66347">
        <v>4458507</v>
      </c>
    </row>
    <row r="66348" spans="1:1" hidden="1" x14ac:dyDescent="0.3">
      <c r="A66348">
        <v>4458512</v>
      </c>
    </row>
    <row r="66349" spans="1:1" hidden="1" x14ac:dyDescent="0.3">
      <c r="A66349">
        <v>4458560</v>
      </c>
    </row>
    <row r="66350" spans="1:1" hidden="1" x14ac:dyDescent="0.3">
      <c r="A66350">
        <v>4458562</v>
      </c>
    </row>
    <row r="66351" spans="1:1" hidden="1" x14ac:dyDescent="0.3">
      <c r="A66351">
        <v>4459401</v>
      </c>
    </row>
    <row r="66352" spans="1:1" hidden="1" x14ac:dyDescent="0.3">
      <c r="A66352">
        <v>4459406</v>
      </c>
    </row>
    <row r="66353" spans="1:1" hidden="1" x14ac:dyDescent="0.3">
      <c r="A66353">
        <v>4459407</v>
      </c>
    </row>
    <row r="66354" spans="1:1" hidden="1" x14ac:dyDescent="0.3">
      <c r="A66354">
        <v>4459407</v>
      </c>
    </row>
    <row r="66355" spans="1:1" hidden="1" x14ac:dyDescent="0.3">
      <c r="A66355">
        <v>4459412</v>
      </c>
    </row>
    <row r="66356" spans="1:1" hidden="1" x14ac:dyDescent="0.3">
      <c r="A66356">
        <v>4459411</v>
      </c>
    </row>
    <row r="66357" spans="1:1" hidden="1" x14ac:dyDescent="0.3">
      <c r="A66357">
        <v>4459414</v>
      </c>
    </row>
    <row r="66358" spans="1:1" hidden="1" x14ac:dyDescent="0.3">
      <c r="A66358">
        <v>4459418</v>
      </c>
    </row>
    <row r="66359" spans="1:1" hidden="1" x14ac:dyDescent="0.3">
      <c r="A66359">
        <v>4459419</v>
      </c>
    </row>
    <row r="66360" spans="1:1" hidden="1" x14ac:dyDescent="0.3">
      <c r="A66360">
        <v>4459424</v>
      </c>
    </row>
    <row r="66361" spans="1:1" hidden="1" x14ac:dyDescent="0.3">
      <c r="A66361">
        <v>330080</v>
      </c>
    </row>
    <row r="66362" spans="1:1" hidden="1" x14ac:dyDescent="0.3">
      <c r="A66362">
        <v>4459442</v>
      </c>
    </row>
    <row r="66363" spans="1:1" hidden="1" x14ac:dyDescent="0.3">
      <c r="A66363">
        <v>4460316</v>
      </c>
    </row>
    <row r="66364" spans="1:1" hidden="1" x14ac:dyDescent="0.3">
      <c r="A66364">
        <v>4460323</v>
      </c>
    </row>
    <row r="66365" spans="1:1" hidden="1" x14ac:dyDescent="0.3">
      <c r="A66365">
        <v>4460318</v>
      </c>
    </row>
    <row r="66366" spans="1:1" hidden="1" x14ac:dyDescent="0.3">
      <c r="A66366">
        <v>4460324</v>
      </c>
    </row>
    <row r="66367" spans="1:1" hidden="1" x14ac:dyDescent="0.3">
      <c r="A66367">
        <v>4460327</v>
      </c>
    </row>
    <row r="66368" spans="1:1" hidden="1" x14ac:dyDescent="0.3">
      <c r="A66368">
        <v>4460329</v>
      </c>
    </row>
    <row r="66369" spans="1:1" hidden="1" x14ac:dyDescent="0.3">
      <c r="A66369">
        <v>4460325</v>
      </c>
    </row>
    <row r="66370" spans="1:1" hidden="1" x14ac:dyDescent="0.3">
      <c r="A66370">
        <v>330137</v>
      </c>
    </row>
    <row r="66371" spans="1:1" hidden="1" x14ac:dyDescent="0.3">
      <c r="A66371">
        <v>4460331</v>
      </c>
    </row>
    <row r="66372" spans="1:1" hidden="1" x14ac:dyDescent="0.3">
      <c r="A66372">
        <v>4460335</v>
      </c>
    </row>
    <row r="66373" spans="1:1" hidden="1" x14ac:dyDescent="0.3">
      <c r="A66373">
        <v>4460334</v>
      </c>
    </row>
    <row r="66374" spans="1:1" hidden="1" x14ac:dyDescent="0.3">
      <c r="A66374">
        <v>4460335</v>
      </c>
    </row>
    <row r="66375" spans="1:1" hidden="1" x14ac:dyDescent="0.3">
      <c r="A66375">
        <v>4462072</v>
      </c>
    </row>
    <row r="66376" spans="1:1" hidden="1" x14ac:dyDescent="0.3">
      <c r="A66376">
        <v>4462073</v>
      </c>
    </row>
    <row r="66377" spans="1:1" hidden="1" x14ac:dyDescent="0.3">
      <c r="A66377">
        <v>4462075</v>
      </c>
    </row>
    <row r="66378" spans="1:1" hidden="1" x14ac:dyDescent="0.3">
      <c r="A66378">
        <v>4462076</v>
      </c>
    </row>
    <row r="66379" spans="1:1" hidden="1" x14ac:dyDescent="0.3">
      <c r="A66379">
        <v>4462077</v>
      </c>
    </row>
    <row r="66380" spans="1:1" hidden="1" x14ac:dyDescent="0.3">
      <c r="A66380">
        <v>4462084</v>
      </c>
    </row>
    <row r="66381" spans="1:1" hidden="1" x14ac:dyDescent="0.3">
      <c r="A66381">
        <v>4462085</v>
      </c>
    </row>
    <row r="66382" spans="1:1" hidden="1" x14ac:dyDescent="0.3">
      <c r="A66382">
        <v>4462086</v>
      </c>
    </row>
    <row r="66383" spans="1:1" hidden="1" x14ac:dyDescent="0.3">
      <c r="A66383">
        <v>4462090</v>
      </c>
    </row>
    <row r="66384" spans="1:1" hidden="1" x14ac:dyDescent="0.3">
      <c r="A66384">
        <v>4462091</v>
      </c>
    </row>
    <row r="66385" spans="1:1" hidden="1" x14ac:dyDescent="0.3">
      <c r="A66385">
        <v>4462094</v>
      </c>
    </row>
    <row r="66386" spans="1:1" hidden="1" x14ac:dyDescent="0.3">
      <c r="A66386">
        <v>4462095</v>
      </c>
    </row>
    <row r="66387" spans="1:1" hidden="1" x14ac:dyDescent="0.3">
      <c r="A66387">
        <v>4462095</v>
      </c>
    </row>
    <row r="66388" spans="1:1" hidden="1" x14ac:dyDescent="0.3">
      <c r="A66388">
        <v>4462097</v>
      </c>
    </row>
    <row r="66389" spans="1:1" hidden="1" x14ac:dyDescent="0.3">
      <c r="A66389">
        <v>4462098</v>
      </c>
    </row>
    <row r="66390" spans="1:1" hidden="1" x14ac:dyDescent="0.3">
      <c r="A66390">
        <v>4462102</v>
      </c>
    </row>
    <row r="66391" spans="1:1" hidden="1" x14ac:dyDescent="0.3">
      <c r="A66391">
        <v>4462105</v>
      </c>
    </row>
    <row r="66392" spans="1:1" hidden="1" x14ac:dyDescent="0.3">
      <c r="A66392">
        <v>4462104</v>
      </c>
    </row>
    <row r="66393" spans="1:1" hidden="1" x14ac:dyDescent="0.3">
      <c r="A66393">
        <v>4462108</v>
      </c>
    </row>
    <row r="66394" spans="1:1" hidden="1" x14ac:dyDescent="0.3">
      <c r="A66394">
        <v>4462110</v>
      </c>
    </row>
    <row r="66395" spans="1:1" hidden="1" x14ac:dyDescent="0.3">
      <c r="A66395">
        <v>4460366</v>
      </c>
    </row>
    <row r="66396" spans="1:1" hidden="1" x14ac:dyDescent="0.3">
      <c r="A66396">
        <v>4460384</v>
      </c>
    </row>
    <row r="66397" spans="1:1" hidden="1" x14ac:dyDescent="0.3">
      <c r="A66397">
        <v>4461256</v>
      </c>
    </row>
    <row r="66398" spans="1:1" hidden="1" x14ac:dyDescent="0.3">
      <c r="A66398">
        <v>4461257</v>
      </c>
    </row>
    <row r="66399" spans="1:1" hidden="1" x14ac:dyDescent="0.3">
      <c r="A66399">
        <v>4461260</v>
      </c>
    </row>
    <row r="66400" spans="1:1" hidden="1" x14ac:dyDescent="0.3">
      <c r="A66400">
        <v>4461261</v>
      </c>
    </row>
    <row r="66401" spans="1:1" hidden="1" x14ac:dyDescent="0.3">
      <c r="A66401">
        <v>4461262</v>
      </c>
    </row>
    <row r="66402" spans="1:1" hidden="1" x14ac:dyDescent="0.3">
      <c r="A66402">
        <v>4461278</v>
      </c>
    </row>
    <row r="66403" spans="1:1" hidden="1" x14ac:dyDescent="0.3">
      <c r="A66403">
        <v>4461278</v>
      </c>
    </row>
    <row r="66404" spans="1:1" hidden="1" x14ac:dyDescent="0.3">
      <c r="A66404">
        <v>4461281</v>
      </c>
    </row>
    <row r="66405" spans="1:1" hidden="1" x14ac:dyDescent="0.3">
      <c r="A66405">
        <v>4461282</v>
      </c>
    </row>
    <row r="66406" spans="1:1" hidden="1" x14ac:dyDescent="0.3">
      <c r="A66406">
        <v>4461285</v>
      </c>
    </row>
    <row r="66407" spans="1:1" hidden="1" x14ac:dyDescent="0.3">
      <c r="A66407">
        <v>4461286</v>
      </c>
    </row>
    <row r="66408" spans="1:1" hidden="1" x14ac:dyDescent="0.3">
      <c r="A66408">
        <v>4461287</v>
      </c>
    </row>
    <row r="66409" spans="1:1" hidden="1" x14ac:dyDescent="0.3">
      <c r="A66409">
        <v>4461288</v>
      </c>
    </row>
    <row r="66410" spans="1:1" hidden="1" x14ac:dyDescent="0.3">
      <c r="A66410">
        <v>4461290</v>
      </c>
    </row>
    <row r="66411" spans="1:1" hidden="1" x14ac:dyDescent="0.3">
      <c r="A66411">
        <v>4462998</v>
      </c>
    </row>
    <row r="66412" spans="1:1" hidden="1" x14ac:dyDescent="0.3">
      <c r="A66412">
        <v>4462998</v>
      </c>
    </row>
    <row r="66413" spans="1:1" hidden="1" x14ac:dyDescent="0.3">
      <c r="A66413">
        <v>4462999</v>
      </c>
    </row>
    <row r="66414" spans="1:1" hidden="1" x14ac:dyDescent="0.3">
      <c r="A66414">
        <v>4463000</v>
      </c>
    </row>
    <row r="66415" spans="1:1" hidden="1" x14ac:dyDescent="0.3">
      <c r="A66415">
        <v>4463003</v>
      </c>
    </row>
    <row r="66416" spans="1:1" hidden="1" x14ac:dyDescent="0.3">
      <c r="A66416">
        <v>4463006</v>
      </c>
    </row>
    <row r="66417" spans="1:1" hidden="1" x14ac:dyDescent="0.3">
      <c r="A66417">
        <v>4463009</v>
      </c>
    </row>
    <row r="66418" spans="1:1" hidden="1" x14ac:dyDescent="0.3">
      <c r="A66418">
        <v>4463010</v>
      </c>
    </row>
    <row r="66419" spans="1:1" hidden="1" x14ac:dyDescent="0.3">
      <c r="A66419">
        <v>4463011</v>
      </c>
    </row>
    <row r="66420" spans="1:1" hidden="1" x14ac:dyDescent="0.3">
      <c r="A66420">
        <v>4463016</v>
      </c>
    </row>
    <row r="66421" spans="1:1" hidden="1" x14ac:dyDescent="0.3">
      <c r="A66421">
        <v>4463014</v>
      </c>
    </row>
    <row r="66422" spans="1:1" hidden="1" x14ac:dyDescent="0.3">
      <c r="A66422">
        <v>4463023</v>
      </c>
    </row>
    <row r="66423" spans="1:1" hidden="1" x14ac:dyDescent="0.3">
      <c r="A66423">
        <v>4463023</v>
      </c>
    </row>
    <row r="66424" spans="1:1" hidden="1" x14ac:dyDescent="0.3">
      <c r="A66424">
        <v>4463030</v>
      </c>
    </row>
    <row r="66425" spans="1:1" hidden="1" x14ac:dyDescent="0.3">
      <c r="A66425">
        <v>4450441</v>
      </c>
    </row>
    <row r="66426" spans="1:1" hidden="1" x14ac:dyDescent="0.3">
      <c r="A66426">
        <v>4448982</v>
      </c>
    </row>
    <row r="66427" spans="1:1" hidden="1" x14ac:dyDescent="0.3">
      <c r="A66427">
        <v>4448984</v>
      </c>
    </row>
    <row r="66428" spans="1:1" hidden="1" x14ac:dyDescent="0.3">
      <c r="A66428">
        <v>4448991</v>
      </c>
    </row>
    <row r="66429" spans="1:1" hidden="1" x14ac:dyDescent="0.3">
      <c r="A66429">
        <v>4435742</v>
      </c>
    </row>
    <row r="66430" spans="1:1" hidden="1" x14ac:dyDescent="0.3">
      <c r="A66430">
        <v>4435741</v>
      </c>
    </row>
    <row r="66431" spans="1:1" hidden="1" x14ac:dyDescent="0.3">
      <c r="A66431">
        <v>4435749</v>
      </c>
    </row>
    <row r="66432" spans="1:1" hidden="1" x14ac:dyDescent="0.3">
      <c r="A66432">
        <v>4435749</v>
      </c>
    </row>
    <row r="66433" spans="1:1" hidden="1" x14ac:dyDescent="0.3">
      <c r="A66433">
        <v>4435755</v>
      </c>
    </row>
    <row r="66434" spans="1:1" hidden="1" x14ac:dyDescent="0.3">
      <c r="A66434">
        <v>4435758</v>
      </c>
    </row>
    <row r="66435" spans="1:1" hidden="1" x14ac:dyDescent="0.3">
      <c r="A66435">
        <v>4435765</v>
      </c>
    </row>
    <row r="66436" spans="1:1" hidden="1" x14ac:dyDescent="0.3">
      <c r="A66436">
        <v>4435766</v>
      </c>
    </row>
    <row r="66437" spans="1:1" hidden="1" x14ac:dyDescent="0.3">
      <c r="A66437">
        <v>4435767</v>
      </c>
    </row>
    <row r="66438" spans="1:1" hidden="1" x14ac:dyDescent="0.3">
      <c r="A66438">
        <v>4435768</v>
      </c>
    </row>
    <row r="66439" spans="1:1" hidden="1" x14ac:dyDescent="0.3">
      <c r="A66439">
        <v>4435779</v>
      </c>
    </row>
    <row r="66440" spans="1:1" hidden="1" x14ac:dyDescent="0.3">
      <c r="A66440">
        <v>4447259</v>
      </c>
    </row>
    <row r="66441" spans="1:1" hidden="1" x14ac:dyDescent="0.3">
      <c r="A66441">
        <v>4447263</v>
      </c>
    </row>
    <row r="66442" spans="1:1" hidden="1" x14ac:dyDescent="0.3">
      <c r="A66442">
        <v>329359</v>
      </c>
    </row>
    <row r="66443" spans="1:1" hidden="1" x14ac:dyDescent="0.3">
      <c r="A66443">
        <v>4447268</v>
      </c>
    </row>
    <row r="66444" spans="1:1" hidden="1" x14ac:dyDescent="0.3">
      <c r="A66444">
        <v>4434963</v>
      </c>
    </row>
    <row r="66445" spans="1:1" hidden="1" x14ac:dyDescent="0.3">
      <c r="A66445">
        <v>4434969</v>
      </c>
    </row>
    <row r="66446" spans="1:1" hidden="1" x14ac:dyDescent="0.3">
      <c r="A66446">
        <v>4435846</v>
      </c>
    </row>
    <row r="66447" spans="1:1" hidden="1" x14ac:dyDescent="0.3">
      <c r="A66447">
        <v>4435846</v>
      </c>
    </row>
    <row r="66448" spans="1:1" hidden="1" x14ac:dyDescent="0.3">
      <c r="A66448">
        <v>4436661</v>
      </c>
    </row>
    <row r="66449" spans="1:1" hidden="1" x14ac:dyDescent="0.3">
      <c r="A66449">
        <v>4436663</v>
      </c>
    </row>
    <row r="66450" spans="1:1" hidden="1" x14ac:dyDescent="0.3">
      <c r="A66450">
        <v>4436665</v>
      </c>
    </row>
    <row r="66451" spans="1:1" hidden="1" x14ac:dyDescent="0.3">
      <c r="A66451">
        <v>328807</v>
      </c>
    </row>
    <row r="66452" spans="1:1" hidden="1" x14ac:dyDescent="0.3">
      <c r="A66452">
        <v>4438416</v>
      </c>
    </row>
    <row r="66453" spans="1:1" hidden="1" x14ac:dyDescent="0.3">
      <c r="A66453">
        <v>4438461</v>
      </c>
    </row>
    <row r="66454" spans="1:1" hidden="1" x14ac:dyDescent="0.3">
      <c r="A66454">
        <v>4435886</v>
      </c>
    </row>
    <row r="66455" spans="1:1" hidden="1" x14ac:dyDescent="0.3">
      <c r="A66455">
        <v>4435885</v>
      </c>
    </row>
    <row r="66456" spans="1:1" hidden="1" x14ac:dyDescent="0.3">
      <c r="A66456">
        <v>4435888</v>
      </c>
    </row>
    <row r="66457" spans="1:1" hidden="1" x14ac:dyDescent="0.3">
      <c r="A66457">
        <v>4435891</v>
      </c>
    </row>
    <row r="66458" spans="1:1" hidden="1" x14ac:dyDescent="0.3">
      <c r="A66458">
        <v>4435890</v>
      </c>
    </row>
    <row r="66459" spans="1:1" hidden="1" x14ac:dyDescent="0.3">
      <c r="A66459">
        <v>4435893</v>
      </c>
    </row>
    <row r="66460" spans="1:1" hidden="1" x14ac:dyDescent="0.3">
      <c r="A66460">
        <v>4435894</v>
      </c>
    </row>
    <row r="66461" spans="1:1" hidden="1" x14ac:dyDescent="0.3">
      <c r="A66461">
        <v>4435897</v>
      </c>
    </row>
    <row r="66462" spans="1:1" hidden="1" x14ac:dyDescent="0.3">
      <c r="A66462">
        <v>4436725</v>
      </c>
    </row>
    <row r="66463" spans="1:1" hidden="1" x14ac:dyDescent="0.3">
      <c r="A66463">
        <v>4436729</v>
      </c>
    </row>
    <row r="66464" spans="1:1" hidden="1" x14ac:dyDescent="0.3">
      <c r="A66464">
        <v>328756</v>
      </c>
    </row>
    <row r="66465" spans="1:1" hidden="1" x14ac:dyDescent="0.3">
      <c r="A66465">
        <v>4437595</v>
      </c>
    </row>
    <row r="66466" spans="1:1" hidden="1" x14ac:dyDescent="0.3">
      <c r="A66466">
        <v>4437596</v>
      </c>
    </row>
    <row r="66467" spans="1:1" hidden="1" x14ac:dyDescent="0.3">
      <c r="A66467">
        <v>4437597</v>
      </c>
    </row>
    <row r="66468" spans="1:1" hidden="1" x14ac:dyDescent="0.3">
      <c r="A66468">
        <v>4437601</v>
      </c>
    </row>
    <row r="66469" spans="1:1" hidden="1" x14ac:dyDescent="0.3">
      <c r="A66469">
        <v>4437602</v>
      </c>
    </row>
    <row r="66470" spans="1:1" hidden="1" x14ac:dyDescent="0.3">
      <c r="A66470">
        <v>4437604</v>
      </c>
    </row>
    <row r="66471" spans="1:1" hidden="1" x14ac:dyDescent="0.3">
      <c r="A66471">
        <v>4437605</v>
      </c>
    </row>
    <row r="66472" spans="1:1" hidden="1" x14ac:dyDescent="0.3">
      <c r="A66472">
        <v>4437610</v>
      </c>
    </row>
    <row r="66473" spans="1:1" hidden="1" x14ac:dyDescent="0.3">
      <c r="A66473">
        <v>4437609</v>
      </c>
    </row>
    <row r="66474" spans="1:1" hidden="1" x14ac:dyDescent="0.3">
      <c r="A66474">
        <v>4437609</v>
      </c>
    </row>
    <row r="66475" spans="1:1" hidden="1" x14ac:dyDescent="0.3">
      <c r="A66475">
        <v>4437612</v>
      </c>
    </row>
    <row r="66476" spans="1:1" hidden="1" x14ac:dyDescent="0.3">
      <c r="A66476">
        <v>4437608</v>
      </c>
    </row>
    <row r="66477" spans="1:1" hidden="1" x14ac:dyDescent="0.3">
      <c r="A66477">
        <v>4437608</v>
      </c>
    </row>
    <row r="66478" spans="1:1" hidden="1" x14ac:dyDescent="0.3">
      <c r="A66478">
        <v>4437613</v>
      </c>
    </row>
    <row r="66479" spans="1:1" hidden="1" x14ac:dyDescent="0.3">
      <c r="A66479">
        <v>4437615</v>
      </c>
    </row>
    <row r="66480" spans="1:1" hidden="1" x14ac:dyDescent="0.3">
      <c r="A66480">
        <v>4438479</v>
      </c>
    </row>
    <row r="66481" spans="1:1" hidden="1" x14ac:dyDescent="0.3">
      <c r="A66481">
        <v>4438480</v>
      </c>
    </row>
    <row r="66482" spans="1:1" hidden="1" x14ac:dyDescent="0.3">
      <c r="A66482">
        <v>4438482</v>
      </c>
    </row>
    <row r="66483" spans="1:1" hidden="1" x14ac:dyDescent="0.3">
      <c r="A66483">
        <v>4438492</v>
      </c>
    </row>
    <row r="66484" spans="1:1" hidden="1" x14ac:dyDescent="0.3">
      <c r="A66484">
        <v>4438497</v>
      </c>
    </row>
    <row r="66485" spans="1:1" hidden="1" x14ac:dyDescent="0.3">
      <c r="A66485">
        <v>4438501</v>
      </c>
    </row>
    <row r="66486" spans="1:1" hidden="1" x14ac:dyDescent="0.3">
      <c r="A66486">
        <v>4438503</v>
      </c>
    </row>
    <row r="66487" spans="1:1" hidden="1" x14ac:dyDescent="0.3">
      <c r="A66487">
        <v>4438507</v>
      </c>
    </row>
    <row r="66488" spans="1:1" hidden="1" x14ac:dyDescent="0.3">
      <c r="A66488">
        <v>4438509</v>
      </c>
    </row>
    <row r="66489" spans="1:1" hidden="1" x14ac:dyDescent="0.3">
      <c r="A66489">
        <v>4438513</v>
      </c>
    </row>
    <row r="66490" spans="1:1" hidden="1" x14ac:dyDescent="0.3">
      <c r="A66490">
        <v>4438516</v>
      </c>
    </row>
    <row r="66491" spans="1:1" hidden="1" x14ac:dyDescent="0.3">
      <c r="A66491">
        <v>4439339</v>
      </c>
    </row>
    <row r="66492" spans="1:1" hidden="1" x14ac:dyDescent="0.3">
      <c r="A66492">
        <v>4439343</v>
      </c>
    </row>
    <row r="66493" spans="1:1" hidden="1" x14ac:dyDescent="0.3">
      <c r="A66493">
        <v>4439386</v>
      </c>
    </row>
    <row r="66494" spans="1:1" hidden="1" x14ac:dyDescent="0.3">
      <c r="A66494">
        <v>4439386</v>
      </c>
    </row>
    <row r="66495" spans="1:1" hidden="1" x14ac:dyDescent="0.3">
      <c r="A66495">
        <v>4439387</v>
      </c>
    </row>
    <row r="66496" spans="1:1" hidden="1" x14ac:dyDescent="0.3">
      <c r="A66496">
        <v>4439389</v>
      </c>
    </row>
    <row r="66497" spans="1:1" hidden="1" x14ac:dyDescent="0.3">
      <c r="A66497">
        <v>4440223</v>
      </c>
    </row>
    <row r="66498" spans="1:1" hidden="1" x14ac:dyDescent="0.3">
      <c r="A66498">
        <v>4440224</v>
      </c>
    </row>
    <row r="66499" spans="1:1" hidden="1" x14ac:dyDescent="0.3">
      <c r="A66499">
        <v>4440225</v>
      </c>
    </row>
    <row r="66500" spans="1:1" hidden="1" x14ac:dyDescent="0.3">
      <c r="A66500">
        <v>4440232</v>
      </c>
    </row>
    <row r="66501" spans="1:1" hidden="1" x14ac:dyDescent="0.3">
      <c r="A66501">
        <v>4440233</v>
      </c>
    </row>
    <row r="66502" spans="1:1" hidden="1" x14ac:dyDescent="0.3">
      <c r="A66502">
        <v>4440236</v>
      </c>
    </row>
    <row r="66503" spans="1:1" hidden="1" x14ac:dyDescent="0.3">
      <c r="A66503">
        <v>4440245</v>
      </c>
    </row>
    <row r="66504" spans="1:1" hidden="1" x14ac:dyDescent="0.3">
      <c r="A66504">
        <v>4440246</v>
      </c>
    </row>
    <row r="66505" spans="1:1" hidden="1" x14ac:dyDescent="0.3">
      <c r="A66505">
        <v>4440250</v>
      </c>
    </row>
    <row r="66506" spans="1:1" hidden="1" x14ac:dyDescent="0.3">
      <c r="A66506">
        <v>4440249</v>
      </c>
    </row>
    <row r="66507" spans="1:1" hidden="1" x14ac:dyDescent="0.3">
      <c r="A66507">
        <v>4440256</v>
      </c>
    </row>
    <row r="66508" spans="1:1" hidden="1" x14ac:dyDescent="0.3">
      <c r="A66508">
        <v>4440259</v>
      </c>
    </row>
    <row r="66509" spans="1:1" hidden="1" x14ac:dyDescent="0.3">
      <c r="A66509">
        <v>4440260</v>
      </c>
    </row>
    <row r="66510" spans="1:1" hidden="1" x14ac:dyDescent="0.3">
      <c r="A66510">
        <v>4440266</v>
      </c>
    </row>
    <row r="66511" spans="1:1" hidden="1" x14ac:dyDescent="0.3">
      <c r="A66511">
        <v>4440268</v>
      </c>
    </row>
    <row r="66512" spans="1:1" hidden="1" x14ac:dyDescent="0.3">
      <c r="A66512">
        <v>4440267</v>
      </c>
    </row>
    <row r="66513" spans="1:1" hidden="1" x14ac:dyDescent="0.3">
      <c r="A66513">
        <v>4440269</v>
      </c>
    </row>
    <row r="66514" spans="1:1" hidden="1" x14ac:dyDescent="0.3">
      <c r="A66514">
        <v>4440270</v>
      </c>
    </row>
    <row r="66515" spans="1:1" hidden="1" x14ac:dyDescent="0.3">
      <c r="A66515">
        <v>4441112</v>
      </c>
    </row>
    <row r="66516" spans="1:1" hidden="1" x14ac:dyDescent="0.3">
      <c r="A66516">
        <v>4441112</v>
      </c>
    </row>
    <row r="66517" spans="1:1" hidden="1" x14ac:dyDescent="0.3">
      <c r="A66517">
        <v>4441137</v>
      </c>
    </row>
    <row r="66518" spans="1:1" hidden="1" x14ac:dyDescent="0.3">
      <c r="A66518">
        <v>4441141</v>
      </c>
    </row>
    <row r="66519" spans="1:1" hidden="1" x14ac:dyDescent="0.3">
      <c r="A66519">
        <v>4441142</v>
      </c>
    </row>
    <row r="66520" spans="1:1" hidden="1" x14ac:dyDescent="0.3">
      <c r="A66520">
        <v>4441143</v>
      </c>
    </row>
    <row r="66521" spans="1:1" hidden="1" x14ac:dyDescent="0.3">
      <c r="A66521">
        <v>4441143</v>
      </c>
    </row>
    <row r="66522" spans="1:1" hidden="1" x14ac:dyDescent="0.3">
      <c r="A66522">
        <v>4441146</v>
      </c>
    </row>
    <row r="66523" spans="1:1" hidden="1" x14ac:dyDescent="0.3">
      <c r="A66523">
        <v>4441147</v>
      </c>
    </row>
    <row r="66524" spans="1:1" hidden="1" x14ac:dyDescent="0.3">
      <c r="A66524">
        <v>4441152</v>
      </c>
    </row>
    <row r="66525" spans="1:1" hidden="1" x14ac:dyDescent="0.3">
      <c r="A66525">
        <v>4441153</v>
      </c>
    </row>
    <row r="66526" spans="1:1" hidden="1" x14ac:dyDescent="0.3">
      <c r="A66526">
        <v>4441156</v>
      </c>
    </row>
    <row r="66527" spans="1:1" hidden="1" x14ac:dyDescent="0.3">
      <c r="A66527">
        <v>4441135</v>
      </c>
    </row>
    <row r="66528" spans="1:1" hidden="1" x14ac:dyDescent="0.3">
      <c r="A66528">
        <v>4442022</v>
      </c>
    </row>
    <row r="66529" spans="1:1" hidden="1" x14ac:dyDescent="0.3">
      <c r="A66529">
        <v>4442026</v>
      </c>
    </row>
    <row r="66530" spans="1:1" hidden="1" x14ac:dyDescent="0.3">
      <c r="A66530">
        <v>4442029</v>
      </c>
    </row>
    <row r="66531" spans="1:1" hidden="1" x14ac:dyDescent="0.3">
      <c r="A66531">
        <v>4438578</v>
      </c>
    </row>
    <row r="66532" spans="1:1" hidden="1" x14ac:dyDescent="0.3">
      <c r="A66532">
        <v>4438579</v>
      </c>
    </row>
    <row r="66533" spans="1:1" hidden="1" x14ac:dyDescent="0.3">
      <c r="A66533">
        <v>4439394</v>
      </c>
    </row>
    <row r="66534" spans="1:1" hidden="1" x14ac:dyDescent="0.3">
      <c r="A66534">
        <v>4439397</v>
      </c>
    </row>
    <row r="66535" spans="1:1" hidden="1" x14ac:dyDescent="0.3">
      <c r="A66535">
        <v>4439397</v>
      </c>
    </row>
    <row r="66536" spans="1:1" hidden="1" x14ac:dyDescent="0.3">
      <c r="A66536">
        <v>4439398</v>
      </c>
    </row>
    <row r="66537" spans="1:1" hidden="1" x14ac:dyDescent="0.3">
      <c r="A66537">
        <v>4439405</v>
      </c>
    </row>
    <row r="66538" spans="1:1" hidden="1" x14ac:dyDescent="0.3">
      <c r="A66538">
        <v>4439403</v>
      </c>
    </row>
    <row r="66539" spans="1:1" hidden="1" x14ac:dyDescent="0.3">
      <c r="A66539">
        <v>4439407</v>
      </c>
    </row>
    <row r="66540" spans="1:1" hidden="1" x14ac:dyDescent="0.3">
      <c r="A66540">
        <v>4439411</v>
      </c>
    </row>
    <row r="66541" spans="1:1" hidden="1" x14ac:dyDescent="0.3">
      <c r="A66541">
        <v>4439427</v>
      </c>
    </row>
    <row r="66542" spans="1:1" hidden="1" x14ac:dyDescent="0.3">
      <c r="A66542">
        <v>4439442</v>
      </c>
    </row>
    <row r="66543" spans="1:1" hidden="1" x14ac:dyDescent="0.3">
      <c r="A66543">
        <v>4439442</v>
      </c>
    </row>
    <row r="66544" spans="1:1" hidden="1" x14ac:dyDescent="0.3">
      <c r="A66544">
        <v>4440286</v>
      </c>
    </row>
    <row r="66545" spans="1:1" hidden="1" x14ac:dyDescent="0.3">
      <c r="A66545">
        <v>4440290</v>
      </c>
    </row>
    <row r="66546" spans="1:1" hidden="1" x14ac:dyDescent="0.3">
      <c r="A66546">
        <v>4440288</v>
      </c>
    </row>
    <row r="66547" spans="1:1" hidden="1" x14ac:dyDescent="0.3">
      <c r="A66547">
        <v>4440294</v>
      </c>
    </row>
    <row r="66548" spans="1:1" hidden="1" x14ac:dyDescent="0.3">
      <c r="A66548">
        <v>4440291</v>
      </c>
    </row>
    <row r="66549" spans="1:1" hidden="1" x14ac:dyDescent="0.3">
      <c r="A66549">
        <v>4440296</v>
      </c>
    </row>
    <row r="66550" spans="1:1" hidden="1" x14ac:dyDescent="0.3">
      <c r="A66550">
        <v>4440301</v>
      </c>
    </row>
    <row r="66551" spans="1:1" hidden="1" x14ac:dyDescent="0.3">
      <c r="A66551">
        <v>4440305</v>
      </c>
    </row>
    <row r="66552" spans="1:1" hidden="1" x14ac:dyDescent="0.3">
      <c r="A66552">
        <v>4440304</v>
      </c>
    </row>
    <row r="66553" spans="1:1" hidden="1" x14ac:dyDescent="0.3">
      <c r="A66553">
        <v>4440307</v>
      </c>
    </row>
    <row r="66554" spans="1:1" hidden="1" x14ac:dyDescent="0.3">
      <c r="A66554">
        <v>4440307</v>
      </c>
    </row>
    <row r="66555" spans="1:1" hidden="1" x14ac:dyDescent="0.3">
      <c r="A66555">
        <v>4440311</v>
      </c>
    </row>
    <row r="66556" spans="1:1" hidden="1" x14ac:dyDescent="0.3">
      <c r="A66556">
        <v>4440314</v>
      </c>
    </row>
    <row r="66557" spans="1:1" hidden="1" x14ac:dyDescent="0.3">
      <c r="A66557">
        <v>4440323</v>
      </c>
    </row>
    <row r="66558" spans="1:1" hidden="1" x14ac:dyDescent="0.3">
      <c r="A66558">
        <v>329013</v>
      </c>
    </row>
    <row r="66559" spans="1:1" hidden="1" x14ac:dyDescent="0.3">
      <c r="A66559">
        <v>4442076</v>
      </c>
    </row>
    <row r="66560" spans="1:1" hidden="1" x14ac:dyDescent="0.3">
      <c r="A66560">
        <v>4442102</v>
      </c>
    </row>
    <row r="66561" spans="1:1" hidden="1" x14ac:dyDescent="0.3">
      <c r="A66561">
        <v>4442105</v>
      </c>
    </row>
    <row r="66562" spans="1:1" hidden="1" x14ac:dyDescent="0.3">
      <c r="A66562">
        <v>4442119</v>
      </c>
    </row>
    <row r="66563" spans="1:1" hidden="1" x14ac:dyDescent="0.3">
      <c r="A66563">
        <v>4442126</v>
      </c>
    </row>
    <row r="66564" spans="1:1" hidden="1" x14ac:dyDescent="0.3">
      <c r="A66564">
        <v>4442966</v>
      </c>
    </row>
    <row r="66565" spans="1:1" hidden="1" x14ac:dyDescent="0.3">
      <c r="A66565">
        <v>4442969</v>
      </c>
    </row>
    <row r="66566" spans="1:1" hidden="1" x14ac:dyDescent="0.3">
      <c r="A66566">
        <v>4442976</v>
      </c>
    </row>
    <row r="66567" spans="1:1" hidden="1" x14ac:dyDescent="0.3">
      <c r="A66567">
        <v>4442981</v>
      </c>
    </row>
    <row r="66568" spans="1:1" hidden="1" x14ac:dyDescent="0.3">
      <c r="A66568">
        <v>4442983</v>
      </c>
    </row>
    <row r="66569" spans="1:1" hidden="1" x14ac:dyDescent="0.3">
      <c r="A66569">
        <v>4442982</v>
      </c>
    </row>
    <row r="66570" spans="1:1" hidden="1" x14ac:dyDescent="0.3">
      <c r="A66570">
        <v>4442984</v>
      </c>
    </row>
    <row r="66571" spans="1:1" hidden="1" x14ac:dyDescent="0.3">
      <c r="A66571">
        <v>4442985</v>
      </c>
    </row>
    <row r="66572" spans="1:1" hidden="1" x14ac:dyDescent="0.3">
      <c r="A66572">
        <v>4442985</v>
      </c>
    </row>
    <row r="66573" spans="1:1" hidden="1" x14ac:dyDescent="0.3">
      <c r="A66573">
        <v>4442988</v>
      </c>
    </row>
    <row r="66574" spans="1:1" hidden="1" x14ac:dyDescent="0.3">
      <c r="A66574">
        <v>4442993</v>
      </c>
    </row>
    <row r="66575" spans="1:1" hidden="1" x14ac:dyDescent="0.3">
      <c r="A66575">
        <v>4442990</v>
      </c>
    </row>
    <row r="66576" spans="1:1" hidden="1" x14ac:dyDescent="0.3">
      <c r="A66576">
        <v>4442998</v>
      </c>
    </row>
    <row r="66577" spans="1:1" hidden="1" x14ac:dyDescent="0.3">
      <c r="A66577">
        <v>4442994</v>
      </c>
    </row>
    <row r="66578" spans="1:1" hidden="1" x14ac:dyDescent="0.3">
      <c r="A66578">
        <v>4443000</v>
      </c>
    </row>
    <row r="66579" spans="1:1" hidden="1" x14ac:dyDescent="0.3">
      <c r="A66579">
        <v>4443003</v>
      </c>
    </row>
    <row r="66580" spans="1:1" hidden="1" x14ac:dyDescent="0.3">
      <c r="A66580">
        <v>4443001</v>
      </c>
    </row>
    <row r="66581" spans="1:1" hidden="1" x14ac:dyDescent="0.3">
      <c r="A66581">
        <v>4443005</v>
      </c>
    </row>
    <row r="66582" spans="1:1" hidden="1" x14ac:dyDescent="0.3">
      <c r="A66582">
        <v>4443009</v>
      </c>
    </row>
    <row r="66583" spans="1:1" hidden="1" x14ac:dyDescent="0.3">
      <c r="A66583">
        <v>4443014</v>
      </c>
    </row>
    <row r="66584" spans="1:1" hidden="1" x14ac:dyDescent="0.3">
      <c r="A66584">
        <v>4436009</v>
      </c>
    </row>
    <row r="66585" spans="1:1" hidden="1" x14ac:dyDescent="0.3">
      <c r="A66585">
        <v>4436011</v>
      </c>
    </row>
    <row r="66586" spans="1:1" hidden="1" x14ac:dyDescent="0.3">
      <c r="A66586">
        <v>4436013</v>
      </c>
    </row>
    <row r="66587" spans="1:1" hidden="1" x14ac:dyDescent="0.3">
      <c r="A66587">
        <v>4436014</v>
      </c>
    </row>
    <row r="66588" spans="1:1" hidden="1" x14ac:dyDescent="0.3">
      <c r="A66588">
        <v>4436012</v>
      </c>
    </row>
    <row r="66589" spans="1:1" hidden="1" x14ac:dyDescent="0.3">
      <c r="A66589">
        <v>4436012</v>
      </c>
    </row>
    <row r="66590" spans="1:1" hidden="1" x14ac:dyDescent="0.3">
      <c r="A66590">
        <v>4436017</v>
      </c>
    </row>
    <row r="66591" spans="1:1" hidden="1" x14ac:dyDescent="0.3">
      <c r="A66591">
        <v>4436851</v>
      </c>
    </row>
    <row r="66592" spans="1:1" hidden="1" x14ac:dyDescent="0.3">
      <c r="A66592">
        <v>4436871</v>
      </c>
    </row>
    <row r="66593" spans="1:1" hidden="1" x14ac:dyDescent="0.3">
      <c r="A66593">
        <v>4436886</v>
      </c>
    </row>
    <row r="66594" spans="1:1" hidden="1" x14ac:dyDescent="0.3">
      <c r="A66594">
        <v>4436886</v>
      </c>
    </row>
    <row r="66595" spans="1:1" hidden="1" x14ac:dyDescent="0.3">
      <c r="A66595">
        <v>4437710</v>
      </c>
    </row>
    <row r="66596" spans="1:1" hidden="1" x14ac:dyDescent="0.3">
      <c r="A66596">
        <v>4437710</v>
      </c>
    </row>
    <row r="66597" spans="1:1" hidden="1" x14ac:dyDescent="0.3">
      <c r="A66597">
        <v>4437719</v>
      </c>
    </row>
    <row r="66598" spans="1:1" hidden="1" x14ac:dyDescent="0.3">
      <c r="A66598">
        <v>4437724</v>
      </c>
    </row>
    <row r="66599" spans="1:1" hidden="1" x14ac:dyDescent="0.3">
      <c r="A66599">
        <v>4437723</v>
      </c>
    </row>
    <row r="66600" spans="1:1" hidden="1" x14ac:dyDescent="0.3">
      <c r="A66600">
        <v>4437729</v>
      </c>
    </row>
    <row r="66601" spans="1:1" hidden="1" x14ac:dyDescent="0.3">
      <c r="A66601">
        <v>4437733</v>
      </c>
    </row>
    <row r="66602" spans="1:1" hidden="1" x14ac:dyDescent="0.3">
      <c r="A66602">
        <v>4437732</v>
      </c>
    </row>
    <row r="66603" spans="1:1" hidden="1" x14ac:dyDescent="0.3">
      <c r="A66603">
        <v>4437732</v>
      </c>
    </row>
    <row r="66604" spans="1:1" hidden="1" x14ac:dyDescent="0.3">
      <c r="A66604">
        <v>4438582</v>
      </c>
    </row>
    <row r="66605" spans="1:1" hidden="1" x14ac:dyDescent="0.3">
      <c r="A66605">
        <v>4438583</v>
      </c>
    </row>
    <row r="66606" spans="1:1" hidden="1" x14ac:dyDescent="0.3">
      <c r="A66606">
        <v>4438588</v>
      </c>
    </row>
    <row r="66607" spans="1:1" hidden="1" x14ac:dyDescent="0.3">
      <c r="A66607">
        <v>4438590</v>
      </c>
    </row>
    <row r="66608" spans="1:1" hidden="1" x14ac:dyDescent="0.3">
      <c r="A66608">
        <v>4438593</v>
      </c>
    </row>
    <row r="66609" spans="1:1" hidden="1" x14ac:dyDescent="0.3">
      <c r="A66609">
        <v>4438591</v>
      </c>
    </row>
    <row r="66610" spans="1:1" hidden="1" x14ac:dyDescent="0.3">
      <c r="A66610">
        <v>4438594</v>
      </c>
    </row>
    <row r="66611" spans="1:1" hidden="1" x14ac:dyDescent="0.3">
      <c r="A66611">
        <v>4438598</v>
      </c>
    </row>
    <row r="66612" spans="1:1" hidden="1" x14ac:dyDescent="0.3">
      <c r="A66612">
        <v>4438607</v>
      </c>
    </row>
    <row r="66613" spans="1:1" hidden="1" x14ac:dyDescent="0.3">
      <c r="A66613">
        <v>4438609</v>
      </c>
    </row>
    <row r="66614" spans="1:1" hidden="1" x14ac:dyDescent="0.3">
      <c r="A66614">
        <v>4438609</v>
      </c>
    </row>
    <row r="66615" spans="1:1" hidden="1" x14ac:dyDescent="0.3">
      <c r="A66615">
        <v>4438612</v>
      </c>
    </row>
    <row r="66616" spans="1:1" hidden="1" x14ac:dyDescent="0.3">
      <c r="A66616">
        <v>4438615</v>
      </c>
    </row>
    <row r="66617" spans="1:1" hidden="1" x14ac:dyDescent="0.3">
      <c r="A66617">
        <v>328926</v>
      </c>
    </row>
    <row r="66618" spans="1:1" hidden="1" x14ac:dyDescent="0.3">
      <c r="A66618">
        <v>4439480</v>
      </c>
    </row>
    <row r="66619" spans="1:1" hidden="1" x14ac:dyDescent="0.3">
      <c r="A66619">
        <v>4439482</v>
      </c>
    </row>
    <row r="66620" spans="1:1" hidden="1" x14ac:dyDescent="0.3">
      <c r="A66620">
        <v>4439482</v>
      </c>
    </row>
    <row r="66621" spans="1:1" hidden="1" x14ac:dyDescent="0.3">
      <c r="A66621">
        <v>4439487</v>
      </c>
    </row>
    <row r="66622" spans="1:1" hidden="1" x14ac:dyDescent="0.3">
      <c r="A66622">
        <v>4439487</v>
      </c>
    </row>
    <row r="66623" spans="1:1" hidden="1" x14ac:dyDescent="0.3">
      <c r="A66623">
        <v>4439489</v>
      </c>
    </row>
    <row r="66624" spans="1:1" hidden="1" x14ac:dyDescent="0.3">
      <c r="A66624">
        <v>4439491</v>
      </c>
    </row>
    <row r="66625" spans="1:1" hidden="1" x14ac:dyDescent="0.3">
      <c r="A66625">
        <v>4439492</v>
      </c>
    </row>
    <row r="66626" spans="1:1" hidden="1" x14ac:dyDescent="0.3">
      <c r="A66626">
        <v>4439495</v>
      </c>
    </row>
    <row r="66627" spans="1:1" hidden="1" x14ac:dyDescent="0.3">
      <c r="A66627">
        <v>4439199</v>
      </c>
    </row>
    <row r="66628" spans="1:1" hidden="1" x14ac:dyDescent="0.3">
      <c r="A66628">
        <v>4440331</v>
      </c>
    </row>
    <row r="66629" spans="1:1" hidden="1" x14ac:dyDescent="0.3">
      <c r="A66629">
        <v>4441220</v>
      </c>
    </row>
    <row r="66630" spans="1:1" hidden="1" x14ac:dyDescent="0.3">
      <c r="A66630">
        <v>4441266</v>
      </c>
    </row>
    <row r="66631" spans="1:1" hidden="1" x14ac:dyDescent="0.3">
      <c r="A66631">
        <v>4441269</v>
      </c>
    </row>
    <row r="66632" spans="1:1" hidden="1" x14ac:dyDescent="0.3">
      <c r="A66632">
        <v>4441268</v>
      </c>
    </row>
    <row r="66633" spans="1:1" hidden="1" x14ac:dyDescent="0.3">
      <c r="A66633">
        <v>4441270</v>
      </c>
    </row>
    <row r="66634" spans="1:1" hidden="1" x14ac:dyDescent="0.3">
      <c r="A66634">
        <v>4441273</v>
      </c>
    </row>
    <row r="66635" spans="1:1" hidden="1" x14ac:dyDescent="0.3">
      <c r="A66635">
        <v>4441271</v>
      </c>
    </row>
    <row r="66636" spans="1:1" hidden="1" x14ac:dyDescent="0.3">
      <c r="A66636">
        <v>4441277</v>
      </c>
    </row>
    <row r="66637" spans="1:1" hidden="1" x14ac:dyDescent="0.3">
      <c r="A66637">
        <v>4442132</v>
      </c>
    </row>
    <row r="66638" spans="1:1" hidden="1" x14ac:dyDescent="0.3">
      <c r="A66638">
        <v>4442137</v>
      </c>
    </row>
    <row r="66639" spans="1:1" hidden="1" x14ac:dyDescent="0.3">
      <c r="A66639">
        <v>4444825</v>
      </c>
    </row>
    <row r="66640" spans="1:1" hidden="1" x14ac:dyDescent="0.3">
      <c r="A66640">
        <v>4444829</v>
      </c>
    </row>
    <row r="66641" spans="1:1" hidden="1" x14ac:dyDescent="0.3">
      <c r="A66641">
        <v>4444831</v>
      </c>
    </row>
    <row r="66642" spans="1:1" hidden="1" x14ac:dyDescent="0.3">
      <c r="A66642">
        <v>4444831</v>
      </c>
    </row>
    <row r="66643" spans="1:1" hidden="1" x14ac:dyDescent="0.3">
      <c r="A66643">
        <v>4444839</v>
      </c>
    </row>
    <row r="66644" spans="1:1" hidden="1" x14ac:dyDescent="0.3">
      <c r="A66644">
        <v>4444857</v>
      </c>
    </row>
    <row r="66645" spans="1:1" hidden="1" x14ac:dyDescent="0.3">
      <c r="A66645">
        <v>4444860</v>
      </c>
    </row>
    <row r="66646" spans="1:1" hidden="1" x14ac:dyDescent="0.3">
      <c r="A66646">
        <v>4445692</v>
      </c>
    </row>
    <row r="66647" spans="1:1" hidden="1" x14ac:dyDescent="0.3">
      <c r="A66647">
        <v>4445714</v>
      </c>
    </row>
    <row r="66648" spans="1:1" hidden="1" x14ac:dyDescent="0.3">
      <c r="A66648">
        <v>4445712</v>
      </c>
    </row>
    <row r="66649" spans="1:1" hidden="1" x14ac:dyDescent="0.3">
      <c r="A66649">
        <v>4445719</v>
      </c>
    </row>
    <row r="66650" spans="1:1" hidden="1" x14ac:dyDescent="0.3">
      <c r="A66650">
        <v>4445725</v>
      </c>
    </row>
    <row r="66651" spans="1:1" hidden="1" x14ac:dyDescent="0.3">
      <c r="A66651">
        <v>4445727</v>
      </c>
    </row>
    <row r="66652" spans="1:1" hidden="1" x14ac:dyDescent="0.3">
      <c r="A66652">
        <v>4445729</v>
      </c>
    </row>
    <row r="66653" spans="1:1" hidden="1" x14ac:dyDescent="0.3">
      <c r="A66653">
        <v>4446592</v>
      </c>
    </row>
    <row r="66654" spans="1:1" hidden="1" x14ac:dyDescent="0.3">
      <c r="A66654">
        <v>4446588</v>
      </c>
    </row>
    <row r="66655" spans="1:1" hidden="1" x14ac:dyDescent="0.3">
      <c r="A66655">
        <v>4446594</v>
      </c>
    </row>
    <row r="66656" spans="1:1" hidden="1" x14ac:dyDescent="0.3">
      <c r="A66656">
        <v>4446600</v>
      </c>
    </row>
    <row r="66657" spans="1:1" hidden="1" x14ac:dyDescent="0.3">
      <c r="A66657">
        <v>4446602</v>
      </c>
    </row>
    <row r="66658" spans="1:1" hidden="1" x14ac:dyDescent="0.3">
      <c r="A66658">
        <v>4446604</v>
      </c>
    </row>
    <row r="66659" spans="1:1" hidden="1" x14ac:dyDescent="0.3">
      <c r="A66659">
        <v>4446610</v>
      </c>
    </row>
    <row r="66660" spans="1:1" hidden="1" x14ac:dyDescent="0.3">
      <c r="A66660">
        <v>4447482</v>
      </c>
    </row>
    <row r="66661" spans="1:1" hidden="1" x14ac:dyDescent="0.3">
      <c r="A66661">
        <v>4447483</v>
      </c>
    </row>
    <row r="66662" spans="1:1" hidden="1" x14ac:dyDescent="0.3">
      <c r="A66662">
        <v>4447484</v>
      </c>
    </row>
    <row r="66663" spans="1:1" hidden="1" x14ac:dyDescent="0.3">
      <c r="A66663">
        <v>4447488</v>
      </c>
    </row>
    <row r="66664" spans="1:1" hidden="1" x14ac:dyDescent="0.3">
      <c r="A66664">
        <v>4447490</v>
      </c>
    </row>
    <row r="66665" spans="1:1" hidden="1" x14ac:dyDescent="0.3">
      <c r="A66665">
        <v>4447494</v>
      </c>
    </row>
    <row r="66666" spans="1:1" hidden="1" x14ac:dyDescent="0.3">
      <c r="A66666">
        <v>4447493</v>
      </c>
    </row>
    <row r="66667" spans="1:1" hidden="1" x14ac:dyDescent="0.3">
      <c r="A66667">
        <v>4447495</v>
      </c>
    </row>
    <row r="66668" spans="1:1" hidden="1" x14ac:dyDescent="0.3">
      <c r="A66668">
        <v>4447498</v>
      </c>
    </row>
    <row r="66669" spans="1:1" hidden="1" x14ac:dyDescent="0.3">
      <c r="A66669">
        <v>4447498</v>
      </c>
    </row>
    <row r="66670" spans="1:1" hidden="1" x14ac:dyDescent="0.3">
      <c r="A66670">
        <v>4447498</v>
      </c>
    </row>
    <row r="66671" spans="1:1" hidden="1" x14ac:dyDescent="0.3">
      <c r="A66671">
        <v>4447500</v>
      </c>
    </row>
    <row r="66672" spans="1:1" hidden="1" x14ac:dyDescent="0.3">
      <c r="A66672">
        <v>4447506</v>
      </c>
    </row>
    <row r="66673" spans="1:1" hidden="1" x14ac:dyDescent="0.3">
      <c r="A66673">
        <v>4447507</v>
      </c>
    </row>
    <row r="66674" spans="1:1" hidden="1" x14ac:dyDescent="0.3">
      <c r="A66674">
        <v>329376</v>
      </c>
    </row>
    <row r="66675" spans="1:1" hidden="1" x14ac:dyDescent="0.3">
      <c r="A66675">
        <v>4447530</v>
      </c>
    </row>
    <row r="66676" spans="1:1" hidden="1" x14ac:dyDescent="0.3">
      <c r="A66676">
        <v>4447528</v>
      </c>
    </row>
    <row r="66677" spans="1:1" hidden="1" x14ac:dyDescent="0.3">
      <c r="A66677">
        <v>4447531</v>
      </c>
    </row>
    <row r="66678" spans="1:1" hidden="1" x14ac:dyDescent="0.3">
      <c r="A66678">
        <v>4447532</v>
      </c>
    </row>
    <row r="66679" spans="1:1" hidden="1" x14ac:dyDescent="0.3">
      <c r="A66679">
        <v>4447535</v>
      </c>
    </row>
    <row r="66680" spans="1:1" hidden="1" x14ac:dyDescent="0.3">
      <c r="A66680">
        <v>4447537</v>
      </c>
    </row>
    <row r="66681" spans="1:1" hidden="1" x14ac:dyDescent="0.3">
      <c r="A66681">
        <v>4447536</v>
      </c>
    </row>
    <row r="66682" spans="1:1" hidden="1" x14ac:dyDescent="0.3">
      <c r="A66682">
        <v>4448373</v>
      </c>
    </row>
    <row r="66683" spans="1:1" hidden="1" x14ac:dyDescent="0.3">
      <c r="A66683">
        <v>4448376</v>
      </c>
    </row>
    <row r="66684" spans="1:1" hidden="1" x14ac:dyDescent="0.3">
      <c r="A66684">
        <v>4448377</v>
      </c>
    </row>
    <row r="66685" spans="1:1" hidden="1" x14ac:dyDescent="0.3">
      <c r="A66685">
        <v>4448386</v>
      </c>
    </row>
    <row r="66686" spans="1:1" hidden="1" x14ac:dyDescent="0.3">
      <c r="A66686">
        <v>4435235</v>
      </c>
    </row>
    <row r="66687" spans="1:1" hidden="1" x14ac:dyDescent="0.3">
      <c r="A66687">
        <v>4435240</v>
      </c>
    </row>
    <row r="66688" spans="1:1" hidden="1" x14ac:dyDescent="0.3">
      <c r="A66688">
        <v>4435244</v>
      </c>
    </row>
    <row r="66689" spans="1:1" hidden="1" x14ac:dyDescent="0.3">
      <c r="A66689">
        <v>4435246</v>
      </c>
    </row>
    <row r="66690" spans="1:1" hidden="1" x14ac:dyDescent="0.3">
      <c r="A66690">
        <v>4435246</v>
      </c>
    </row>
    <row r="66691" spans="1:1" hidden="1" x14ac:dyDescent="0.3">
      <c r="A66691">
        <v>4435254</v>
      </c>
    </row>
    <row r="66692" spans="1:1" hidden="1" x14ac:dyDescent="0.3">
      <c r="A66692">
        <v>4435254</v>
      </c>
    </row>
    <row r="66693" spans="1:1" hidden="1" x14ac:dyDescent="0.3">
      <c r="A66693">
        <v>4435254</v>
      </c>
    </row>
    <row r="66694" spans="1:1" hidden="1" x14ac:dyDescent="0.3">
      <c r="A66694">
        <v>4435254</v>
      </c>
    </row>
    <row r="66695" spans="1:1" hidden="1" x14ac:dyDescent="0.3">
      <c r="A66695">
        <v>328714</v>
      </c>
    </row>
    <row r="66696" spans="1:1" hidden="1" x14ac:dyDescent="0.3">
      <c r="A66696">
        <v>329382</v>
      </c>
    </row>
    <row r="66697" spans="1:1" hidden="1" x14ac:dyDescent="0.3">
      <c r="A66697">
        <v>4448449</v>
      </c>
    </row>
    <row r="66698" spans="1:1" hidden="1" x14ac:dyDescent="0.3">
      <c r="A66698">
        <v>4448457</v>
      </c>
    </row>
    <row r="66699" spans="1:1" hidden="1" x14ac:dyDescent="0.3">
      <c r="A66699">
        <v>4448458</v>
      </c>
    </row>
    <row r="66700" spans="1:1" hidden="1" x14ac:dyDescent="0.3">
      <c r="A66700">
        <v>4448463</v>
      </c>
    </row>
    <row r="66701" spans="1:1" hidden="1" x14ac:dyDescent="0.3">
      <c r="A66701">
        <v>4448467</v>
      </c>
    </row>
    <row r="66702" spans="1:1" hidden="1" x14ac:dyDescent="0.3">
      <c r="A66702">
        <v>4448471</v>
      </c>
    </row>
    <row r="66703" spans="1:1" hidden="1" x14ac:dyDescent="0.3">
      <c r="A66703">
        <v>4450273</v>
      </c>
    </row>
    <row r="66704" spans="1:1" hidden="1" x14ac:dyDescent="0.3">
      <c r="A66704">
        <v>4450273</v>
      </c>
    </row>
    <row r="66705" spans="1:1" hidden="1" x14ac:dyDescent="0.3">
      <c r="A66705">
        <v>4450275</v>
      </c>
    </row>
    <row r="66706" spans="1:1" hidden="1" x14ac:dyDescent="0.3">
      <c r="A66706">
        <v>4450276</v>
      </c>
    </row>
    <row r="66707" spans="1:1" hidden="1" x14ac:dyDescent="0.3">
      <c r="A66707">
        <v>4450279</v>
      </c>
    </row>
    <row r="66708" spans="1:1" hidden="1" x14ac:dyDescent="0.3">
      <c r="A66708">
        <v>4450283</v>
      </c>
    </row>
    <row r="66709" spans="1:1" hidden="1" x14ac:dyDescent="0.3">
      <c r="A66709">
        <v>4450283</v>
      </c>
    </row>
    <row r="66710" spans="1:1" hidden="1" x14ac:dyDescent="0.3">
      <c r="A66710">
        <v>4451195</v>
      </c>
    </row>
    <row r="66711" spans="1:1" hidden="1" x14ac:dyDescent="0.3">
      <c r="A66711">
        <v>4451202</v>
      </c>
    </row>
    <row r="66712" spans="1:1" hidden="1" x14ac:dyDescent="0.3">
      <c r="A66712">
        <v>4451201</v>
      </c>
    </row>
    <row r="66713" spans="1:1" hidden="1" x14ac:dyDescent="0.3">
      <c r="A66713">
        <v>4451219</v>
      </c>
    </row>
    <row r="66714" spans="1:1" hidden="1" x14ac:dyDescent="0.3">
      <c r="A66714">
        <v>4451231</v>
      </c>
    </row>
    <row r="66715" spans="1:1" hidden="1" x14ac:dyDescent="0.3">
      <c r="A66715">
        <v>4452113</v>
      </c>
    </row>
    <row r="66716" spans="1:1" hidden="1" x14ac:dyDescent="0.3">
      <c r="A66716">
        <v>4452118</v>
      </c>
    </row>
    <row r="66717" spans="1:1" hidden="1" x14ac:dyDescent="0.3">
      <c r="A66717">
        <v>4452120</v>
      </c>
    </row>
    <row r="66718" spans="1:1" hidden="1" x14ac:dyDescent="0.3">
      <c r="A66718">
        <v>4452125</v>
      </c>
    </row>
    <row r="66719" spans="1:1" hidden="1" x14ac:dyDescent="0.3">
      <c r="A66719">
        <v>4452129</v>
      </c>
    </row>
    <row r="66720" spans="1:1" hidden="1" x14ac:dyDescent="0.3">
      <c r="A66720">
        <v>4452993</v>
      </c>
    </row>
    <row r="66721" spans="1:1" hidden="1" x14ac:dyDescent="0.3">
      <c r="A66721">
        <v>4452996</v>
      </c>
    </row>
    <row r="66722" spans="1:1" hidden="1" x14ac:dyDescent="0.3">
      <c r="A66722">
        <v>4452995</v>
      </c>
    </row>
    <row r="66723" spans="1:1" hidden="1" x14ac:dyDescent="0.3">
      <c r="A66723">
        <v>4452999</v>
      </c>
    </row>
    <row r="66724" spans="1:1" hidden="1" x14ac:dyDescent="0.3">
      <c r="A66724">
        <v>4453000</v>
      </c>
    </row>
    <row r="66725" spans="1:1" hidden="1" x14ac:dyDescent="0.3">
      <c r="A66725">
        <v>4453002</v>
      </c>
    </row>
    <row r="66726" spans="1:1" hidden="1" x14ac:dyDescent="0.3">
      <c r="A66726">
        <v>4453008</v>
      </c>
    </row>
    <row r="66727" spans="1:1" hidden="1" x14ac:dyDescent="0.3">
      <c r="A66727">
        <v>4453010</v>
      </c>
    </row>
    <row r="66728" spans="1:1" hidden="1" x14ac:dyDescent="0.3">
      <c r="A66728">
        <v>4453011</v>
      </c>
    </row>
    <row r="66729" spans="1:1" hidden="1" x14ac:dyDescent="0.3">
      <c r="A66729">
        <v>4453012</v>
      </c>
    </row>
    <row r="66730" spans="1:1" hidden="1" x14ac:dyDescent="0.3">
      <c r="A66730">
        <v>4453015</v>
      </c>
    </row>
    <row r="66731" spans="1:1" hidden="1" x14ac:dyDescent="0.3">
      <c r="A66731">
        <v>4453867</v>
      </c>
    </row>
    <row r="66732" spans="1:1" hidden="1" x14ac:dyDescent="0.3">
      <c r="A66732">
        <v>4453872</v>
      </c>
    </row>
    <row r="66733" spans="1:1" hidden="1" x14ac:dyDescent="0.3">
      <c r="A66733">
        <v>4453879</v>
      </c>
    </row>
    <row r="66734" spans="1:1" hidden="1" x14ac:dyDescent="0.3">
      <c r="A66734">
        <v>4453882</v>
      </c>
    </row>
    <row r="66735" spans="1:1" hidden="1" x14ac:dyDescent="0.3">
      <c r="A66735">
        <v>4453883</v>
      </c>
    </row>
    <row r="66736" spans="1:1" hidden="1" x14ac:dyDescent="0.3">
      <c r="A66736">
        <v>4453885</v>
      </c>
    </row>
    <row r="66737" spans="1:1" hidden="1" x14ac:dyDescent="0.3">
      <c r="A66737">
        <v>4453887</v>
      </c>
    </row>
    <row r="66738" spans="1:1" hidden="1" x14ac:dyDescent="0.3">
      <c r="A66738">
        <v>4453890</v>
      </c>
    </row>
    <row r="66739" spans="1:1" hidden="1" x14ac:dyDescent="0.3">
      <c r="A66739">
        <v>4453891</v>
      </c>
    </row>
    <row r="66740" spans="1:1" hidden="1" x14ac:dyDescent="0.3">
      <c r="A66740">
        <v>4453892</v>
      </c>
    </row>
    <row r="66741" spans="1:1" hidden="1" x14ac:dyDescent="0.3">
      <c r="A66741">
        <v>4453893</v>
      </c>
    </row>
    <row r="66742" spans="1:1" hidden="1" x14ac:dyDescent="0.3">
      <c r="A66742">
        <v>4453895</v>
      </c>
    </row>
    <row r="66743" spans="1:1" hidden="1" x14ac:dyDescent="0.3">
      <c r="A66743">
        <v>4453898</v>
      </c>
    </row>
    <row r="66744" spans="1:1" hidden="1" x14ac:dyDescent="0.3">
      <c r="A66744">
        <v>4453902</v>
      </c>
    </row>
    <row r="66745" spans="1:1" hidden="1" x14ac:dyDescent="0.3">
      <c r="A66745">
        <v>4453903</v>
      </c>
    </row>
    <row r="66746" spans="1:1" hidden="1" x14ac:dyDescent="0.3">
      <c r="A66746">
        <v>4453907</v>
      </c>
    </row>
    <row r="66747" spans="1:1" hidden="1" x14ac:dyDescent="0.3">
      <c r="A66747">
        <v>329604</v>
      </c>
    </row>
    <row r="66748" spans="1:1" hidden="1" x14ac:dyDescent="0.3">
      <c r="A66748">
        <v>4452130</v>
      </c>
    </row>
    <row r="66749" spans="1:1" hidden="1" x14ac:dyDescent="0.3">
      <c r="A66749">
        <v>4452131</v>
      </c>
    </row>
    <row r="66750" spans="1:1" hidden="1" x14ac:dyDescent="0.3">
      <c r="A66750">
        <v>4452132</v>
      </c>
    </row>
    <row r="66751" spans="1:1" hidden="1" x14ac:dyDescent="0.3">
      <c r="A66751">
        <v>4452134</v>
      </c>
    </row>
    <row r="66752" spans="1:1" hidden="1" x14ac:dyDescent="0.3">
      <c r="A66752">
        <v>4452142</v>
      </c>
    </row>
    <row r="66753" spans="1:1" hidden="1" x14ac:dyDescent="0.3">
      <c r="A66753">
        <v>4452143</v>
      </c>
    </row>
    <row r="66754" spans="1:1" hidden="1" x14ac:dyDescent="0.3">
      <c r="A66754">
        <v>4452146</v>
      </c>
    </row>
    <row r="66755" spans="1:1" hidden="1" x14ac:dyDescent="0.3">
      <c r="A66755">
        <v>4452147</v>
      </c>
    </row>
    <row r="66756" spans="1:1" hidden="1" x14ac:dyDescent="0.3">
      <c r="A66756">
        <v>4452150</v>
      </c>
    </row>
    <row r="66757" spans="1:1" hidden="1" x14ac:dyDescent="0.3">
      <c r="A66757">
        <v>4452151</v>
      </c>
    </row>
    <row r="66758" spans="1:1" hidden="1" x14ac:dyDescent="0.3">
      <c r="A66758">
        <v>4452153</v>
      </c>
    </row>
    <row r="66759" spans="1:1" hidden="1" x14ac:dyDescent="0.3">
      <c r="A66759">
        <v>4452154</v>
      </c>
    </row>
    <row r="66760" spans="1:1" hidden="1" x14ac:dyDescent="0.3">
      <c r="A66760">
        <v>4452158</v>
      </c>
    </row>
    <row r="66761" spans="1:1" hidden="1" x14ac:dyDescent="0.3">
      <c r="A66761">
        <v>4452162</v>
      </c>
    </row>
    <row r="66762" spans="1:1" hidden="1" x14ac:dyDescent="0.3">
      <c r="A66762">
        <v>4452163</v>
      </c>
    </row>
    <row r="66763" spans="1:1" hidden="1" x14ac:dyDescent="0.3">
      <c r="A66763">
        <v>4452163</v>
      </c>
    </row>
    <row r="66764" spans="1:1" hidden="1" x14ac:dyDescent="0.3">
      <c r="A66764">
        <v>4452165</v>
      </c>
    </row>
    <row r="66765" spans="1:1" hidden="1" x14ac:dyDescent="0.3">
      <c r="A66765">
        <v>329660</v>
      </c>
    </row>
    <row r="66766" spans="1:1" hidden="1" x14ac:dyDescent="0.3">
      <c r="A66766">
        <v>4453059</v>
      </c>
    </row>
    <row r="66767" spans="1:1" hidden="1" x14ac:dyDescent="0.3">
      <c r="A66767">
        <v>4453062</v>
      </c>
    </row>
    <row r="66768" spans="1:1" hidden="1" x14ac:dyDescent="0.3">
      <c r="A66768">
        <v>4453967</v>
      </c>
    </row>
    <row r="66769" spans="1:1" hidden="1" x14ac:dyDescent="0.3">
      <c r="A66769">
        <v>4454824</v>
      </c>
    </row>
    <row r="66770" spans="1:1" hidden="1" x14ac:dyDescent="0.3">
      <c r="A66770">
        <v>4454826</v>
      </c>
    </row>
    <row r="66771" spans="1:1" hidden="1" x14ac:dyDescent="0.3">
      <c r="A66771">
        <v>4454831</v>
      </c>
    </row>
    <row r="66772" spans="1:1" hidden="1" x14ac:dyDescent="0.3">
      <c r="A66772">
        <v>4454829</v>
      </c>
    </row>
    <row r="66773" spans="1:1" hidden="1" x14ac:dyDescent="0.3">
      <c r="A66773">
        <v>4454829</v>
      </c>
    </row>
    <row r="66774" spans="1:1" hidden="1" x14ac:dyDescent="0.3">
      <c r="A66774">
        <v>4454833</v>
      </c>
    </row>
    <row r="66775" spans="1:1" hidden="1" x14ac:dyDescent="0.3">
      <c r="A66775">
        <v>4454840</v>
      </c>
    </row>
    <row r="66776" spans="1:1" hidden="1" x14ac:dyDescent="0.3">
      <c r="A66776">
        <v>4454844</v>
      </c>
    </row>
    <row r="66777" spans="1:1" hidden="1" x14ac:dyDescent="0.3">
      <c r="A66777">
        <v>4454848</v>
      </c>
    </row>
    <row r="66778" spans="1:1" hidden="1" x14ac:dyDescent="0.3">
      <c r="A66778">
        <v>4454851</v>
      </c>
    </row>
    <row r="66779" spans="1:1" hidden="1" x14ac:dyDescent="0.3">
      <c r="A66779">
        <v>329823</v>
      </c>
    </row>
    <row r="66780" spans="1:1" hidden="1" x14ac:dyDescent="0.3">
      <c r="A66780">
        <v>4454858</v>
      </c>
    </row>
    <row r="66781" spans="1:1" hidden="1" x14ac:dyDescent="0.3">
      <c r="A66781">
        <v>329877</v>
      </c>
    </row>
    <row r="66782" spans="1:1" hidden="1" x14ac:dyDescent="0.3">
      <c r="A66782">
        <v>4455753</v>
      </c>
    </row>
    <row r="66783" spans="1:1" hidden="1" x14ac:dyDescent="0.3">
      <c r="A66783">
        <v>4455759</v>
      </c>
    </row>
    <row r="66784" spans="1:1" hidden="1" x14ac:dyDescent="0.3">
      <c r="A66784">
        <v>329877</v>
      </c>
    </row>
    <row r="66785" spans="1:1" hidden="1" x14ac:dyDescent="0.3">
      <c r="A66785">
        <v>329877</v>
      </c>
    </row>
    <row r="66786" spans="1:1" hidden="1" x14ac:dyDescent="0.3">
      <c r="A66786">
        <v>329877</v>
      </c>
    </row>
    <row r="66787" spans="1:1" hidden="1" x14ac:dyDescent="0.3">
      <c r="A66787">
        <v>329920</v>
      </c>
    </row>
    <row r="66788" spans="1:1" hidden="1" x14ac:dyDescent="0.3">
      <c r="A66788">
        <v>4457614</v>
      </c>
    </row>
    <row r="66789" spans="1:1" hidden="1" x14ac:dyDescent="0.3">
      <c r="A66789">
        <v>4457616</v>
      </c>
    </row>
    <row r="66790" spans="1:1" hidden="1" x14ac:dyDescent="0.3">
      <c r="A66790">
        <v>4457617</v>
      </c>
    </row>
    <row r="66791" spans="1:1" hidden="1" x14ac:dyDescent="0.3">
      <c r="A66791">
        <v>4457620</v>
      </c>
    </row>
    <row r="66792" spans="1:1" hidden="1" x14ac:dyDescent="0.3">
      <c r="A66792">
        <v>4455837</v>
      </c>
    </row>
    <row r="66793" spans="1:1" hidden="1" x14ac:dyDescent="0.3">
      <c r="A66793">
        <v>4455837</v>
      </c>
    </row>
    <row r="66794" spans="1:1" hidden="1" x14ac:dyDescent="0.3">
      <c r="A66794">
        <v>4455839</v>
      </c>
    </row>
    <row r="66795" spans="1:1" hidden="1" x14ac:dyDescent="0.3">
      <c r="A66795">
        <v>4455851</v>
      </c>
    </row>
    <row r="66796" spans="1:1" hidden="1" x14ac:dyDescent="0.3">
      <c r="A66796">
        <v>4455854</v>
      </c>
    </row>
    <row r="66797" spans="1:1" hidden="1" x14ac:dyDescent="0.3">
      <c r="A66797">
        <v>4455856</v>
      </c>
    </row>
    <row r="66798" spans="1:1" hidden="1" x14ac:dyDescent="0.3">
      <c r="A66798">
        <v>4455859</v>
      </c>
    </row>
    <row r="66799" spans="1:1" hidden="1" x14ac:dyDescent="0.3">
      <c r="A66799">
        <v>4455864</v>
      </c>
    </row>
    <row r="66800" spans="1:1" hidden="1" x14ac:dyDescent="0.3">
      <c r="A66800">
        <v>4455866</v>
      </c>
    </row>
    <row r="66801" spans="1:1" hidden="1" x14ac:dyDescent="0.3">
      <c r="A66801">
        <v>4456796</v>
      </c>
    </row>
    <row r="66802" spans="1:1" hidden="1" x14ac:dyDescent="0.3">
      <c r="A66802">
        <v>4456802</v>
      </c>
    </row>
    <row r="66803" spans="1:1" hidden="1" x14ac:dyDescent="0.3">
      <c r="A66803">
        <v>4456806</v>
      </c>
    </row>
    <row r="66804" spans="1:1" hidden="1" x14ac:dyDescent="0.3">
      <c r="A66804">
        <v>4456808</v>
      </c>
    </row>
    <row r="66805" spans="1:1" hidden="1" x14ac:dyDescent="0.3">
      <c r="A66805">
        <v>4456810</v>
      </c>
    </row>
    <row r="66806" spans="1:1" hidden="1" x14ac:dyDescent="0.3">
      <c r="A66806">
        <v>4456812</v>
      </c>
    </row>
    <row r="66807" spans="1:1" hidden="1" x14ac:dyDescent="0.3">
      <c r="A66807">
        <v>4456816</v>
      </c>
    </row>
    <row r="66808" spans="1:1" hidden="1" x14ac:dyDescent="0.3">
      <c r="A66808">
        <v>4456814</v>
      </c>
    </row>
    <row r="66809" spans="1:1" hidden="1" x14ac:dyDescent="0.3">
      <c r="A66809">
        <v>4456814</v>
      </c>
    </row>
    <row r="66810" spans="1:1" hidden="1" x14ac:dyDescent="0.3">
      <c r="A66810">
        <v>4456818</v>
      </c>
    </row>
    <row r="66811" spans="1:1" hidden="1" x14ac:dyDescent="0.3">
      <c r="A66811">
        <v>4456823</v>
      </c>
    </row>
    <row r="66812" spans="1:1" hidden="1" x14ac:dyDescent="0.3">
      <c r="A66812">
        <v>4456826</v>
      </c>
    </row>
    <row r="66813" spans="1:1" hidden="1" x14ac:dyDescent="0.3">
      <c r="A66813">
        <v>4456831</v>
      </c>
    </row>
    <row r="66814" spans="1:1" hidden="1" x14ac:dyDescent="0.3">
      <c r="A66814">
        <v>4456831</v>
      </c>
    </row>
    <row r="66815" spans="1:1" hidden="1" x14ac:dyDescent="0.3">
      <c r="A66815">
        <v>4456836</v>
      </c>
    </row>
    <row r="66816" spans="1:1" hidden="1" x14ac:dyDescent="0.3">
      <c r="A66816">
        <v>4456837</v>
      </c>
    </row>
    <row r="66817" spans="1:1" hidden="1" x14ac:dyDescent="0.3">
      <c r="A66817">
        <v>4457666</v>
      </c>
    </row>
    <row r="66818" spans="1:1" hidden="1" x14ac:dyDescent="0.3">
      <c r="A66818">
        <v>4457671</v>
      </c>
    </row>
    <row r="66819" spans="1:1" hidden="1" x14ac:dyDescent="0.3">
      <c r="A66819">
        <v>4457681</v>
      </c>
    </row>
    <row r="66820" spans="1:1" hidden="1" x14ac:dyDescent="0.3">
      <c r="A66820">
        <v>4457681</v>
      </c>
    </row>
    <row r="66821" spans="1:1" hidden="1" x14ac:dyDescent="0.3">
      <c r="A66821">
        <v>4457683</v>
      </c>
    </row>
    <row r="66822" spans="1:1" hidden="1" x14ac:dyDescent="0.3">
      <c r="A66822">
        <v>4457682</v>
      </c>
    </row>
    <row r="66823" spans="1:1" hidden="1" x14ac:dyDescent="0.3">
      <c r="A66823">
        <v>4457684</v>
      </c>
    </row>
    <row r="66824" spans="1:1" hidden="1" x14ac:dyDescent="0.3">
      <c r="A66824">
        <v>4457688</v>
      </c>
    </row>
    <row r="66825" spans="1:1" hidden="1" x14ac:dyDescent="0.3">
      <c r="A66825">
        <v>4457686</v>
      </c>
    </row>
    <row r="66826" spans="1:1" hidden="1" x14ac:dyDescent="0.3">
      <c r="A66826">
        <v>4457694</v>
      </c>
    </row>
    <row r="66827" spans="1:1" hidden="1" x14ac:dyDescent="0.3">
      <c r="A66827">
        <v>4457695</v>
      </c>
    </row>
    <row r="66828" spans="1:1" hidden="1" x14ac:dyDescent="0.3">
      <c r="A66828">
        <v>4457700</v>
      </c>
    </row>
    <row r="66829" spans="1:1" hidden="1" x14ac:dyDescent="0.3">
      <c r="A66829">
        <v>4458564</v>
      </c>
    </row>
    <row r="66830" spans="1:1" hidden="1" x14ac:dyDescent="0.3">
      <c r="A66830">
        <v>4458565</v>
      </c>
    </row>
    <row r="66831" spans="1:1" hidden="1" x14ac:dyDescent="0.3">
      <c r="A66831">
        <v>4458569</v>
      </c>
    </row>
    <row r="66832" spans="1:1" hidden="1" x14ac:dyDescent="0.3">
      <c r="A66832">
        <v>4458571</v>
      </c>
    </row>
    <row r="66833" spans="1:1" hidden="1" x14ac:dyDescent="0.3">
      <c r="A66833">
        <v>4458575</v>
      </c>
    </row>
    <row r="66834" spans="1:1" hidden="1" x14ac:dyDescent="0.3">
      <c r="A66834">
        <v>4458577</v>
      </c>
    </row>
    <row r="66835" spans="1:1" hidden="1" x14ac:dyDescent="0.3">
      <c r="A66835">
        <v>4458584</v>
      </c>
    </row>
    <row r="66836" spans="1:1" hidden="1" x14ac:dyDescent="0.3">
      <c r="A66836">
        <v>4458584</v>
      </c>
    </row>
    <row r="66837" spans="1:1" hidden="1" x14ac:dyDescent="0.3">
      <c r="A66837">
        <v>4458585</v>
      </c>
    </row>
    <row r="66838" spans="1:1" hidden="1" x14ac:dyDescent="0.3">
      <c r="A66838">
        <v>4458586</v>
      </c>
    </row>
    <row r="66839" spans="1:1" hidden="1" x14ac:dyDescent="0.3">
      <c r="A66839">
        <v>4450455</v>
      </c>
    </row>
    <row r="66840" spans="1:1" hidden="1" x14ac:dyDescent="0.3">
      <c r="A66840">
        <v>4450458</v>
      </c>
    </row>
    <row r="66841" spans="1:1" hidden="1" x14ac:dyDescent="0.3">
      <c r="A66841">
        <v>4451338</v>
      </c>
    </row>
    <row r="66842" spans="1:1" hidden="1" x14ac:dyDescent="0.3">
      <c r="A66842">
        <v>4451338</v>
      </c>
    </row>
    <row r="66843" spans="1:1" hidden="1" x14ac:dyDescent="0.3">
      <c r="A66843">
        <v>4451339</v>
      </c>
    </row>
    <row r="66844" spans="1:1" hidden="1" x14ac:dyDescent="0.3">
      <c r="A66844">
        <v>4451344</v>
      </c>
    </row>
    <row r="66845" spans="1:1" hidden="1" x14ac:dyDescent="0.3">
      <c r="A66845">
        <v>4451352</v>
      </c>
    </row>
    <row r="66846" spans="1:1" hidden="1" x14ac:dyDescent="0.3">
      <c r="A66846">
        <v>4451353</v>
      </c>
    </row>
    <row r="66847" spans="1:1" hidden="1" x14ac:dyDescent="0.3">
      <c r="A66847">
        <v>4451357</v>
      </c>
    </row>
    <row r="66848" spans="1:1" hidden="1" x14ac:dyDescent="0.3">
      <c r="A66848">
        <v>4451357</v>
      </c>
    </row>
    <row r="66849" spans="1:1" hidden="1" x14ac:dyDescent="0.3">
      <c r="A66849">
        <v>4451357</v>
      </c>
    </row>
    <row r="66850" spans="1:1" hidden="1" x14ac:dyDescent="0.3">
      <c r="A66850">
        <v>4451361</v>
      </c>
    </row>
    <row r="66851" spans="1:1" hidden="1" x14ac:dyDescent="0.3">
      <c r="A66851">
        <v>4463077</v>
      </c>
    </row>
    <row r="66852" spans="1:1" hidden="1" x14ac:dyDescent="0.3">
      <c r="A66852">
        <v>4463084</v>
      </c>
    </row>
    <row r="66853" spans="1:1" hidden="1" x14ac:dyDescent="0.3">
      <c r="A66853">
        <v>4463085</v>
      </c>
    </row>
    <row r="66854" spans="1:1" hidden="1" x14ac:dyDescent="0.3">
      <c r="A66854">
        <v>4463083</v>
      </c>
    </row>
    <row r="66855" spans="1:1" hidden="1" x14ac:dyDescent="0.3">
      <c r="A66855">
        <v>4463087</v>
      </c>
    </row>
    <row r="66856" spans="1:1" hidden="1" x14ac:dyDescent="0.3">
      <c r="A66856">
        <v>4463090</v>
      </c>
    </row>
    <row r="66857" spans="1:1" hidden="1" x14ac:dyDescent="0.3">
      <c r="A66857">
        <v>4463092</v>
      </c>
    </row>
    <row r="66858" spans="1:1" hidden="1" x14ac:dyDescent="0.3">
      <c r="A66858">
        <v>4463091</v>
      </c>
    </row>
    <row r="66859" spans="1:1" hidden="1" x14ac:dyDescent="0.3">
      <c r="A66859">
        <v>4463093</v>
      </c>
    </row>
    <row r="66860" spans="1:1" hidden="1" x14ac:dyDescent="0.3">
      <c r="A66860">
        <v>4463095</v>
      </c>
    </row>
    <row r="66861" spans="1:1" hidden="1" x14ac:dyDescent="0.3">
      <c r="A66861">
        <v>4463097</v>
      </c>
    </row>
    <row r="66862" spans="1:1" hidden="1" x14ac:dyDescent="0.3">
      <c r="A66862">
        <v>4463099</v>
      </c>
    </row>
    <row r="66863" spans="1:1" hidden="1" x14ac:dyDescent="0.3">
      <c r="A66863">
        <v>4463101</v>
      </c>
    </row>
    <row r="66864" spans="1:1" hidden="1" x14ac:dyDescent="0.3">
      <c r="A66864">
        <v>4463102</v>
      </c>
    </row>
    <row r="66865" spans="1:1" hidden="1" x14ac:dyDescent="0.3">
      <c r="A66865">
        <v>4449594</v>
      </c>
    </row>
    <row r="66866" spans="1:1" hidden="1" x14ac:dyDescent="0.3">
      <c r="A66866">
        <v>4449601</v>
      </c>
    </row>
    <row r="66867" spans="1:1" hidden="1" x14ac:dyDescent="0.3">
      <c r="A66867">
        <v>4449604</v>
      </c>
    </row>
    <row r="66868" spans="1:1" hidden="1" x14ac:dyDescent="0.3">
      <c r="A66868">
        <v>4449607</v>
      </c>
    </row>
    <row r="66869" spans="1:1" hidden="1" x14ac:dyDescent="0.3">
      <c r="A66869">
        <v>329503</v>
      </c>
    </row>
    <row r="66870" spans="1:1" hidden="1" x14ac:dyDescent="0.3">
      <c r="A66870">
        <v>4449617</v>
      </c>
    </row>
    <row r="66871" spans="1:1" hidden="1" x14ac:dyDescent="0.3">
      <c r="A66871">
        <v>4450552</v>
      </c>
    </row>
    <row r="66872" spans="1:1" hidden="1" x14ac:dyDescent="0.3">
      <c r="A66872">
        <v>329613</v>
      </c>
    </row>
    <row r="66873" spans="1:1" hidden="1" x14ac:dyDescent="0.3">
      <c r="A66873">
        <v>4451421</v>
      </c>
    </row>
    <row r="66874" spans="1:1" hidden="1" x14ac:dyDescent="0.3">
      <c r="A66874">
        <v>4451427</v>
      </c>
    </row>
    <row r="66875" spans="1:1" hidden="1" x14ac:dyDescent="0.3">
      <c r="A66875">
        <v>4451429</v>
      </c>
    </row>
    <row r="66876" spans="1:1" hidden="1" x14ac:dyDescent="0.3">
      <c r="A66876">
        <v>4451432</v>
      </c>
    </row>
    <row r="66877" spans="1:1" hidden="1" x14ac:dyDescent="0.3">
      <c r="A66877">
        <v>4451433</v>
      </c>
    </row>
    <row r="66878" spans="1:1" hidden="1" x14ac:dyDescent="0.3">
      <c r="A66878">
        <v>4451433</v>
      </c>
    </row>
    <row r="66879" spans="1:1" hidden="1" x14ac:dyDescent="0.3">
      <c r="A66879">
        <v>4451436</v>
      </c>
    </row>
    <row r="66880" spans="1:1" hidden="1" x14ac:dyDescent="0.3">
      <c r="A66880">
        <v>329614</v>
      </c>
    </row>
    <row r="66881" spans="1:1" hidden="1" x14ac:dyDescent="0.3">
      <c r="A66881">
        <v>4451441</v>
      </c>
    </row>
    <row r="66882" spans="1:1" hidden="1" x14ac:dyDescent="0.3">
      <c r="A66882">
        <v>4451446</v>
      </c>
    </row>
    <row r="66883" spans="1:1" hidden="1" x14ac:dyDescent="0.3">
      <c r="A66883">
        <v>4452310</v>
      </c>
    </row>
    <row r="66884" spans="1:1" hidden="1" x14ac:dyDescent="0.3">
      <c r="A66884">
        <v>4452314</v>
      </c>
    </row>
    <row r="66885" spans="1:1" hidden="1" x14ac:dyDescent="0.3">
      <c r="A66885">
        <v>4452318</v>
      </c>
    </row>
    <row r="66886" spans="1:1" hidden="1" x14ac:dyDescent="0.3">
      <c r="A66886">
        <v>4453188</v>
      </c>
    </row>
    <row r="66887" spans="1:1" hidden="1" x14ac:dyDescent="0.3">
      <c r="A66887">
        <v>4453190</v>
      </c>
    </row>
    <row r="66888" spans="1:1" hidden="1" x14ac:dyDescent="0.3">
      <c r="A66888">
        <v>4453191</v>
      </c>
    </row>
    <row r="66889" spans="1:1" hidden="1" x14ac:dyDescent="0.3">
      <c r="A66889">
        <v>4453189</v>
      </c>
    </row>
    <row r="66890" spans="1:1" hidden="1" x14ac:dyDescent="0.3">
      <c r="A66890">
        <v>4453189</v>
      </c>
    </row>
    <row r="66891" spans="1:1" hidden="1" x14ac:dyDescent="0.3">
      <c r="A66891">
        <v>4453194</v>
      </c>
    </row>
    <row r="66892" spans="1:1" hidden="1" x14ac:dyDescent="0.3">
      <c r="A66892">
        <v>4453199</v>
      </c>
    </row>
    <row r="66893" spans="1:1" hidden="1" x14ac:dyDescent="0.3">
      <c r="A66893">
        <v>4453205</v>
      </c>
    </row>
    <row r="66894" spans="1:1" hidden="1" x14ac:dyDescent="0.3">
      <c r="A66894">
        <v>4453192</v>
      </c>
    </row>
    <row r="66895" spans="1:1" hidden="1" x14ac:dyDescent="0.3">
      <c r="A66895">
        <v>4454078</v>
      </c>
    </row>
    <row r="66896" spans="1:1" hidden="1" x14ac:dyDescent="0.3">
      <c r="A66896">
        <v>4454082</v>
      </c>
    </row>
    <row r="66897" spans="1:1" hidden="1" x14ac:dyDescent="0.3">
      <c r="A66897">
        <v>4454081</v>
      </c>
    </row>
    <row r="66898" spans="1:1" hidden="1" x14ac:dyDescent="0.3">
      <c r="A66898">
        <v>4454084</v>
      </c>
    </row>
    <row r="66899" spans="1:1" hidden="1" x14ac:dyDescent="0.3">
      <c r="A66899">
        <v>4454085</v>
      </c>
    </row>
    <row r="66900" spans="1:1" hidden="1" x14ac:dyDescent="0.3">
      <c r="A66900">
        <v>4454086</v>
      </c>
    </row>
    <row r="66901" spans="1:1" hidden="1" x14ac:dyDescent="0.3">
      <c r="A66901">
        <v>4454086</v>
      </c>
    </row>
    <row r="66902" spans="1:1" hidden="1" x14ac:dyDescent="0.3">
      <c r="A66902">
        <v>4454088</v>
      </c>
    </row>
    <row r="66903" spans="1:1" hidden="1" x14ac:dyDescent="0.3">
      <c r="A66903">
        <v>4454091</v>
      </c>
    </row>
    <row r="66904" spans="1:1" hidden="1" x14ac:dyDescent="0.3">
      <c r="A66904">
        <v>4454097</v>
      </c>
    </row>
    <row r="66905" spans="1:1" hidden="1" x14ac:dyDescent="0.3">
      <c r="A66905">
        <v>4454099</v>
      </c>
    </row>
    <row r="66906" spans="1:1" hidden="1" x14ac:dyDescent="0.3">
      <c r="A66906">
        <v>4454098</v>
      </c>
    </row>
    <row r="66907" spans="1:1" hidden="1" x14ac:dyDescent="0.3">
      <c r="A66907">
        <v>4454104</v>
      </c>
    </row>
    <row r="66908" spans="1:1" hidden="1" x14ac:dyDescent="0.3">
      <c r="A66908">
        <v>4454110</v>
      </c>
    </row>
    <row r="66909" spans="1:1" hidden="1" x14ac:dyDescent="0.3">
      <c r="A66909">
        <v>4454117</v>
      </c>
    </row>
    <row r="66910" spans="1:1" hidden="1" x14ac:dyDescent="0.3">
      <c r="A66910">
        <v>4460471</v>
      </c>
    </row>
    <row r="66911" spans="1:1" hidden="1" x14ac:dyDescent="0.3">
      <c r="A66911">
        <v>4460474</v>
      </c>
    </row>
    <row r="66912" spans="1:1" hidden="1" x14ac:dyDescent="0.3">
      <c r="A66912">
        <v>4462243</v>
      </c>
    </row>
    <row r="66913" spans="1:1" hidden="1" x14ac:dyDescent="0.3">
      <c r="A66913">
        <v>4462251</v>
      </c>
    </row>
    <row r="66914" spans="1:1" hidden="1" x14ac:dyDescent="0.3">
      <c r="A66914">
        <v>4462254</v>
      </c>
    </row>
    <row r="66915" spans="1:1" hidden="1" x14ac:dyDescent="0.3">
      <c r="A66915">
        <v>4462289</v>
      </c>
    </row>
    <row r="66916" spans="1:1" hidden="1" x14ac:dyDescent="0.3">
      <c r="A66916">
        <v>4462295</v>
      </c>
    </row>
    <row r="66917" spans="1:1" hidden="1" x14ac:dyDescent="0.3">
      <c r="A66917">
        <v>4462298</v>
      </c>
    </row>
    <row r="66918" spans="1:1" hidden="1" x14ac:dyDescent="0.3">
      <c r="A66918">
        <v>4462301</v>
      </c>
    </row>
    <row r="66919" spans="1:1" hidden="1" x14ac:dyDescent="0.3">
      <c r="A66919">
        <v>4463104</v>
      </c>
    </row>
    <row r="66920" spans="1:1" hidden="1" x14ac:dyDescent="0.3">
      <c r="A66920">
        <v>4463105</v>
      </c>
    </row>
    <row r="66921" spans="1:1" hidden="1" x14ac:dyDescent="0.3">
      <c r="A66921">
        <v>4463108</v>
      </c>
    </row>
    <row r="66922" spans="1:1" hidden="1" x14ac:dyDescent="0.3">
      <c r="A66922">
        <v>4463111</v>
      </c>
    </row>
    <row r="66923" spans="1:1" hidden="1" x14ac:dyDescent="0.3">
      <c r="A66923">
        <v>4463112</v>
      </c>
    </row>
    <row r="66924" spans="1:1" hidden="1" x14ac:dyDescent="0.3">
      <c r="A66924">
        <v>4463113</v>
      </c>
    </row>
    <row r="66925" spans="1:1" hidden="1" x14ac:dyDescent="0.3">
      <c r="A66925">
        <v>4463117</v>
      </c>
    </row>
    <row r="66926" spans="1:1" hidden="1" x14ac:dyDescent="0.3">
      <c r="A66926">
        <v>4463117</v>
      </c>
    </row>
    <row r="66927" spans="1:1" hidden="1" x14ac:dyDescent="0.3">
      <c r="A66927">
        <v>4463121</v>
      </c>
    </row>
    <row r="66928" spans="1:1" hidden="1" x14ac:dyDescent="0.3">
      <c r="A66928">
        <v>4463124</v>
      </c>
    </row>
    <row r="66929" spans="1:1" hidden="1" x14ac:dyDescent="0.3">
      <c r="A66929">
        <v>4463127</v>
      </c>
    </row>
    <row r="66930" spans="1:1" hidden="1" x14ac:dyDescent="0.3">
      <c r="A66930">
        <v>4463130</v>
      </c>
    </row>
    <row r="66931" spans="1:1" hidden="1" x14ac:dyDescent="0.3">
      <c r="A66931">
        <v>4463137</v>
      </c>
    </row>
    <row r="66932" spans="1:1" hidden="1" x14ac:dyDescent="0.3">
      <c r="A66932">
        <v>4463140</v>
      </c>
    </row>
    <row r="66933" spans="1:1" hidden="1" x14ac:dyDescent="0.3">
      <c r="A66933">
        <v>4463143</v>
      </c>
    </row>
    <row r="66934" spans="1:1" hidden="1" x14ac:dyDescent="0.3">
      <c r="A66934">
        <v>4463144</v>
      </c>
    </row>
    <row r="66935" spans="1:1" hidden="1" x14ac:dyDescent="0.3">
      <c r="A66935">
        <v>4463146</v>
      </c>
    </row>
    <row r="66936" spans="1:1" hidden="1" x14ac:dyDescent="0.3">
      <c r="A66936">
        <v>4463146</v>
      </c>
    </row>
    <row r="66937" spans="1:1" hidden="1" x14ac:dyDescent="0.3">
      <c r="A66937">
        <v>4449628</v>
      </c>
    </row>
    <row r="66938" spans="1:1" hidden="1" x14ac:dyDescent="0.3">
      <c r="A66938">
        <v>4449631</v>
      </c>
    </row>
    <row r="66939" spans="1:1" hidden="1" x14ac:dyDescent="0.3">
      <c r="A66939">
        <v>4449627</v>
      </c>
    </row>
    <row r="66940" spans="1:1" hidden="1" x14ac:dyDescent="0.3">
      <c r="A66940">
        <v>329508</v>
      </c>
    </row>
    <row r="66941" spans="1:1" hidden="1" x14ac:dyDescent="0.3">
      <c r="A66941">
        <v>4450571</v>
      </c>
    </row>
    <row r="66942" spans="1:1" hidden="1" x14ac:dyDescent="0.3">
      <c r="A66942">
        <v>4450574</v>
      </c>
    </row>
    <row r="66943" spans="1:1" hidden="1" x14ac:dyDescent="0.3">
      <c r="A66943">
        <v>4450575</v>
      </c>
    </row>
    <row r="66944" spans="1:1" hidden="1" x14ac:dyDescent="0.3">
      <c r="A66944">
        <v>4450581</v>
      </c>
    </row>
    <row r="66945" spans="1:1" hidden="1" x14ac:dyDescent="0.3">
      <c r="A66945">
        <v>4450586</v>
      </c>
    </row>
    <row r="66946" spans="1:1" hidden="1" x14ac:dyDescent="0.3">
      <c r="A66946">
        <v>4450588</v>
      </c>
    </row>
    <row r="66947" spans="1:1" hidden="1" x14ac:dyDescent="0.3">
      <c r="A66947">
        <v>4450589</v>
      </c>
    </row>
    <row r="66948" spans="1:1" hidden="1" x14ac:dyDescent="0.3">
      <c r="A66948">
        <v>4450592</v>
      </c>
    </row>
    <row r="66949" spans="1:1" hidden="1" x14ac:dyDescent="0.3">
      <c r="A66949">
        <v>4450590</v>
      </c>
    </row>
    <row r="66950" spans="1:1" hidden="1" x14ac:dyDescent="0.3">
      <c r="A66950">
        <v>4450593</v>
      </c>
    </row>
    <row r="66951" spans="1:1" hidden="1" x14ac:dyDescent="0.3">
      <c r="A66951">
        <v>4450596</v>
      </c>
    </row>
    <row r="66952" spans="1:1" hidden="1" x14ac:dyDescent="0.3">
      <c r="A66952">
        <v>4451448</v>
      </c>
    </row>
    <row r="66953" spans="1:1" hidden="1" x14ac:dyDescent="0.3">
      <c r="A66953">
        <v>4451450</v>
      </c>
    </row>
    <row r="66954" spans="1:1" hidden="1" x14ac:dyDescent="0.3">
      <c r="A66954">
        <v>4451452</v>
      </c>
    </row>
    <row r="66955" spans="1:1" hidden="1" x14ac:dyDescent="0.3">
      <c r="A66955">
        <v>4451454</v>
      </c>
    </row>
    <row r="66956" spans="1:1" hidden="1" x14ac:dyDescent="0.3">
      <c r="A66956">
        <v>4451455</v>
      </c>
    </row>
    <row r="66957" spans="1:1" hidden="1" x14ac:dyDescent="0.3">
      <c r="A66957">
        <v>4451458</v>
      </c>
    </row>
    <row r="66958" spans="1:1" hidden="1" x14ac:dyDescent="0.3">
      <c r="A66958">
        <v>4451459</v>
      </c>
    </row>
    <row r="66959" spans="1:1" hidden="1" x14ac:dyDescent="0.3">
      <c r="A66959">
        <v>4451460</v>
      </c>
    </row>
    <row r="66960" spans="1:1" hidden="1" x14ac:dyDescent="0.3">
      <c r="A66960">
        <v>4451464</v>
      </c>
    </row>
    <row r="66961" spans="1:1" hidden="1" x14ac:dyDescent="0.3">
      <c r="A66961">
        <v>4451468</v>
      </c>
    </row>
    <row r="66962" spans="1:1" hidden="1" x14ac:dyDescent="0.3">
      <c r="A66962">
        <v>4451473</v>
      </c>
    </row>
    <row r="66963" spans="1:1" hidden="1" x14ac:dyDescent="0.3">
      <c r="A66963">
        <v>4451477</v>
      </c>
    </row>
    <row r="66964" spans="1:1" hidden="1" x14ac:dyDescent="0.3">
      <c r="A66964">
        <v>4451481</v>
      </c>
    </row>
    <row r="66965" spans="1:1" hidden="1" x14ac:dyDescent="0.3">
      <c r="A66965">
        <v>4451482</v>
      </c>
    </row>
    <row r="66966" spans="1:1" hidden="1" x14ac:dyDescent="0.3">
      <c r="A66966">
        <v>4449698</v>
      </c>
    </row>
    <row r="66967" spans="1:1" hidden="1" x14ac:dyDescent="0.3">
      <c r="A66967">
        <v>4449708</v>
      </c>
    </row>
    <row r="66968" spans="1:1" hidden="1" x14ac:dyDescent="0.3">
      <c r="A66968">
        <v>4449708</v>
      </c>
    </row>
    <row r="66969" spans="1:1" hidden="1" x14ac:dyDescent="0.3">
      <c r="A66969">
        <v>4449714</v>
      </c>
    </row>
    <row r="66970" spans="1:1" hidden="1" x14ac:dyDescent="0.3">
      <c r="A66970">
        <v>4449716</v>
      </c>
    </row>
    <row r="66971" spans="1:1" hidden="1" x14ac:dyDescent="0.3">
      <c r="A66971">
        <v>4449718</v>
      </c>
    </row>
    <row r="66972" spans="1:1" hidden="1" x14ac:dyDescent="0.3">
      <c r="A66972">
        <v>4449719</v>
      </c>
    </row>
    <row r="66973" spans="1:1" hidden="1" x14ac:dyDescent="0.3">
      <c r="A66973">
        <v>4449722</v>
      </c>
    </row>
    <row r="66974" spans="1:1" hidden="1" x14ac:dyDescent="0.3">
      <c r="A66974">
        <v>4449723</v>
      </c>
    </row>
    <row r="66975" spans="1:1" hidden="1" x14ac:dyDescent="0.3">
      <c r="A66975">
        <v>4449725</v>
      </c>
    </row>
    <row r="66976" spans="1:1" hidden="1" x14ac:dyDescent="0.3">
      <c r="A66976">
        <v>4450628</v>
      </c>
    </row>
    <row r="66977" spans="1:1" hidden="1" x14ac:dyDescent="0.3">
      <c r="A66977">
        <v>4451506</v>
      </c>
    </row>
    <row r="66978" spans="1:1" hidden="1" x14ac:dyDescent="0.3">
      <c r="A66978">
        <v>4451511</v>
      </c>
    </row>
    <row r="66979" spans="1:1" hidden="1" x14ac:dyDescent="0.3">
      <c r="A66979">
        <v>4453308</v>
      </c>
    </row>
    <row r="66980" spans="1:1" hidden="1" x14ac:dyDescent="0.3">
      <c r="A66980">
        <v>4453313</v>
      </c>
    </row>
    <row r="66981" spans="1:1" hidden="1" x14ac:dyDescent="0.3">
      <c r="A66981">
        <v>4453319</v>
      </c>
    </row>
    <row r="66982" spans="1:1" hidden="1" x14ac:dyDescent="0.3">
      <c r="A66982">
        <v>4453322</v>
      </c>
    </row>
    <row r="66983" spans="1:1" hidden="1" x14ac:dyDescent="0.3">
      <c r="A66983">
        <v>4453326</v>
      </c>
    </row>
    <row r="66984" spans="1:1" hidden="1" x14ac:dyDescent="0.3">
      <c r="A66984">
        <v>4454185</v>
      </c>
    </row>
    <row r="66985" spans="1:1" hidden="1" x14ac:dyDescent="0.3">
      <c r="A66985">
        <v>4454186</v>
      </c>
    </row>
    <row r="66986" spans="1:1" hidden="1" x14ac:dyDescent="0.3">
      <c r="A66986">
        <v>4454188</v>
      </c>
    </row>
    <row r="66987" spans="1:1" hidden="1" x14ac:dyDescent="0.3">
      <c r="A66987">
        <v>4454191</v>
      </c>
    </row>
    <row r="66988" spans="1:1" hidden="1" x14ac:dyDescent="0.3">
      <c r="A66988">
        <v>4454191</v>
      </c>
    </row>
    <row r="66989" spans="1:1" hidden="1" x14ac:dyDescent="0.3">
      <c r="A66989">
        <v>4454194</v>
      </c>
    </row>
    <row r="66990" spans="1:1" hidden="1" x14ac:dyDescent="0.3">
      <c r="A66990">
        <v>4454199</v>
      </c>
    </row>
    <row r="66991" spans="1:1" hidden="1" x14ac:dyDescent="0.3">
      <c r="A66991">
        <v>4454200</v>
      </c>
    </row>
    <row r="66992" spans="1:1" hidden="1" x14ac:dyDescent="0.3">
      <c r="A66992">
        <v>4454202</v>
      </c>
    </row>
    <row r="66993" spans="1:1" hidden="1" x14ac:dyDescent="0.3">
      <c r="A66993">
        <v>4454207</v>
      </c>
    </row>
    <row r="66994" spans="1:1" hidden="1" x14ac:dyDescent="0.3">
      <c r="A66994">
        <v>4454208</v>
      </c>
    </row>
    <row r="66995" spans="1:1" hidden="1" x14ac:dyDescent="0.3">
      <c r="A66995">
        <v>4454215</v>
      </c>
    </row>
    <row r="66996" spans="1:1" hidden="1" x14ac:dyDescent="0.3">
      <c r="A66996">
        <v>4454214</v>
      </c>
    </row>
    <row r="66997" spans="1:1" hidden="1" x14ac:dyDescent="0.3">
      <c r="A66997">
        <v>4454216</v>
      </c>
    </row>
    <row r="66998" spans="1:1" hidden="1" x14ac:dyDescent="0.3">
      <c r="A66998">
        <v>4454221</v>
      </c>
    </row>
    <row r="66999" spans="1:1" hidden="1" x14ac:dyDescent="0.3">
      <c r="A66999">
        <v>4451604</v>
      </c>
    </row>
    <row r="67000" spans="1:1" hidden="1" x14ac:dyDescent="0.3">
      <c r="A67000">
        <v>4451612</v>
      </c>
    </row>
    <row r="67001" spans="1:1" hidden="1" x14ac:dyDescent="0.3">
      <c r="A67001">
        <v>4451610</v>
      </c>
    </row>
    <row r="67002" spans="1:1" hidden="1" x14ac:dyDescent="0.3">
      <c r="A67002">
        <v>4451613</v>
      </c>
    </row>
    <row r="67003" spans="1:1" hidden="1" x14ac:dyDescent="0.3">
      <c r="A67003">
        <v>4451616</v>
      </c>
    </row>
    <row r="67004" spans="1:1" hidden="1" x14ac:dyDescent="0.3">
      <c r="A67004">
        <v>4452494</v>
      </c>
    </row>
    <row r="67005" spans="1:1" hidden="1" x14ac:dyDescent="0.3">
      <c r="A67005">
        <v>4452496</v>
      </c>
    </row>
    <row r="67006" spans="1:1" hidden="1" x14ac:dyDescent="0.3">
      <c r="A67006">
        <v>4452499</v>
      </c>
    </row>
    <row r="67007" spans="1:1" hidden="1" x14ac:dyDescent="0.3">
      <c r="A67007">
        <v>4452501</v>
      </c>
    </row>
    <row r="67008" spans="1:1" hidden="1" x14ac:dyDescent="0.3">
      <c r="A67008">
        <v>4452503</v>
      </c>
    </row>
    <row r="67009" spans="1:1" hidden="1" x14ac:dyDescent="0.3">
      <c r="A67009">
        <v>4452507</v>
      </c>
    </row>
    <row r="67010" spans="1:1" hidden="1" x14ac:dyDescent="0.3">
      <c r="A67010">
        <v>4452506</v>
      </c>
    </row>
    <row r="67011" spans="1:1" hidden="1" x14ac:dyDescent="0.3">
      <c r="A67011">
        <v>4452512</v>
      </c>
    </row>
    <row r="67012" spans="1:1" hidden="1" x14ac:dyDescent="0.3">
      <c r="A67012">
        <v>4452505</v>
      </c>
    </row>
    <row r="67013" spans="1:1" hidden="1" x14ac:dyDescent="0.3">
      <c r="A67013">
        <v>4452519</v>
      </c>
    </row>
    <row r="67014" spans="1:1" hidden="1" x14ac:dyDescent="0.3">
      <c r="A67014">
        <v>4453377</v>
      </c>
    </row>
    <row r="67015" spans="1:1" hidden="1" x14ac:dyDescent="0.3">
      <c r="A67015">
        <v>4453377</v>
      </c>
    </row>
    <row r="67016" spans="1:1" hidden="1" x14ac:dyDescent="0.3">
      <c r="A67016">
        <v>4453380</v>
      </c>
    </row>
    <row r="67017" spans="1:1" hidden="1" x14ac:dyDescent="0.3">
      <c r="A67017">
        <v>4453393</v>
      </c>
    </row>
    <row r="67018" spans="1:1" hidden="1" x14ac:dyDescent="0.3">
      <c r="A67018">
        <v>4453394</v>
      </c>
    </row>
    <row r="67019" spans="1:1" hidden="1" x14ac:dyDescent="0.3">
      <c r="A67019">
        <v>4453396</v>
      </c>
    </row>
    <row r="67020" spans="1:1" hidden="1" x14ac:dyDescent="0.3">
      <c r="A67020">
        <v>4453399</v>
      </c>
    </row>
    <row r="67021" spans="1:1" hidden="1" x14ac:dyDescent="0.3">
      <c r="A67021">
        <v>4453404</v>
      </c>
    </row>
    <row r="67022" spans="1:1" hidden="1" x14ac:dyDescent="0.3">
      <c r="A67022">
        <v>4453405</v>
      </c>
    </row>
    <row r="67023" spans="1:1" hidden="1" x14ac:dyDescent="0.3">
      <c r="A67023">
        <v>4453407</v>
      </c>
    </row>
    <row r="67024" spans="1:1" hidden="1" x14ac:dyDescent="0.3">
      <c r="A67024">
        <v>4453408</v>
      </c>
    </row>
    <row r="67025" spans="1:1" hidden="1" x14ac:dyDescent="0.3">
      <c r="A67025">
        <v>4454237</v>
      </c>
    </row>
    <row r="67026" spans="1:1" hidden="1" x14ac:dyDescent="0.3">
      <c r="A67026">
        <v>4454237</v>
      </c>
    </row>
    <row r="67027" spans="1:1" hidden="1" x14ac:dyDescent="0.3">
      <c r="A67027">
        <v>4456123</v>
      </c>
    </row>
    <row r="67028" spans="1:1" hidden="1" x14ac:dyDescent="0.3">
      <c r="A67028">
        <v>4456124</v>
      </c>
    </row>
    <row r="67029" spans="1:1" hidden="1" x14ac:dyDescent="0.3">
      <c r="A67029">
        <v>4456124</v>
      </c>
    </row>
    <row r="67030" spans="1:1" hidden="1" x14ac:dyDescent="0.3">
      <c r="A67030">
        <v>4456129</v>
      </c>
    </row>
    <row r="67031" spans="1:1" hidden="1" x14ac:dyDescent="0.3">
      <c r="A67031">
        <v>4456127</v>
      </c>
    </row>
    <row r="67032" spans="1:1" hidden="1" x14ac:dyDescent="0.3">
      <c r="A67032">
        <v>4456127</v>
      </c>
    </row>
    <row r="67033" spans="1:1" hidden="1" x14ac:dyDescent="0.3">
      <c r="A67033">
        <v>4456127</v>
      </c>
    </row>
    <row r="67034" spans="1:1" hidden="1" x14ac:dyDescent="0.3">
      <c r="A67034">
        <v>4456133</v>
      </c>
    </row>
    <row r="67035" spans="1:1" hidden="1" x14ac:dyDescent="0.3">
      <c r="A67035">
        <v>4456133</v>
      </c>
    </row>
    <row r="67036" spans="1:1" hidden="1" x14ac:dyDescent="0.3">
      <c r="A67036">
        <v>4456151</v>
      </c>
    </row>
    <row r="67037" spans="1:1" hidden="1" x14ac:dyDescent="0.3">
      <c r="A67037">
        <v>4457057</v>
      </c>
    </row>
    <row r="67038" spans="1:1" hidden="1" x14ac:dyDescent="0.3">
      <c r="A67038">
        <v>329939</v>
      </c>
    </row>
    <row r="67039" spans="1:1" hidden="1" x14ac:dyDescent="0.3">
      <c r="A67039">
        <v>4457087</v>
      </c>
    </row>
    <row r="67040" spans="1:1" hidden="1" x14ac:dyDescent="0.3">
      <c r="A67040">
        <v>4457089</v>
      </c>
    </row>
    <row r="67041" spans="1:1" hidden="1" x14ac:dyDescent="0.3">
      <c r="A67041">
        <v>4457948</v>
      </c>
    </row>
    <row r="67042" spans="1:1" hidden="1" x14ac:dyDescent="0.3">
      <c r="A67042">
        <v>329996</v>
      </c>
    </row>
    <row r="67043" spans="1:1" hidden="1" x14ac:dyDescent="0.3">
      <c r="A67043">
        <v>4458848</v>
      </c>
    </row>
    <row r="67044" spans="1:1" hidden="1" x14ac:dyDescent="0.3">
      <c r="A67044">
        <v>4458855</v>
      </c>
    </row>
    <row r="67045" spans="1:1" hidden="1" x14ac:dyDescent="0.3">
      <c r="A67045">
        <v>4458858</v>
      </c>
    </row>
    <row r="67046" spans="1:1" hidden="1" x14ac:dyDescent="0.3">
      <c r="A67046">
        <v>4458861</v>
      </c>
    </row>
    <row r="67047" spans="1:1" hidden="1" x14ac:dyDescent="0.3">
      <c r="A67047">
        <v>4458865</v>
      </c>
    </row>
    <row r="67048" spans="1:1" hidden="1" x14ac:dyDescent="0.3">
      <c r="A67048">
        <v>4458869</v>
      </c>
    </row>
    <row r="67049" spans="1:1" hidden="1" x14ac:dyDescent="0.3">
      <c r="A67049">
        <v>4458872</v>
      </c>
    </row>
    <row r="67050" spans="1:1" hidden="1" x14ac:dyDescent="0.3">
      <c r="A67050">
        <v>4458872</v>
      </c>
    </row>
    <row r="67051" spans="1:1" hidden="1" x14ac:dyDescent="0.3">
      <c r="A67051">
        <v>4458871</v>
      </c>
    </row>
    <row r="67052" spans="1:1" hidden="1" x14ac:dyDescent="0.3">
      <c r="A67052">
        <v>4458873</v>
      </c>
    </row>
    <row r="67053" spans="1:1" hidden="1" x14ac:dyDescent="0.3">
      <c r="A67053">
        <v>4458876</v>
      </c>
    </row>
    <row r="67054" spans="1:1" hidden="1" x14ac:dyDescent="0.3">
      <c r="A67054">
        <v>4458880</v>
      </c>
    </row>
    <row r="67055" spans="1:1" hidden="1" x14ac:dyDescent="0.3">
      <c r="A67055">
        <v>4458883</v>
      </c>
    </row>
    <row r="67056" spans="1:1" hidden="1" x14ac:dyDescent="0.3">
      <c r="A67056">
        <v>4458894</v>
      </c>
    </row>
    <row r="67057" spans="1:1" hidden="1" x14ac:dyDescent="0.3">
      <c r="A67057">
        <v>4458886</v>
      </c>
    </row>
    <row r="67058" spans="1:1" hidden="1" x14ac:dyDescent="0.3">
      <c r="A67058">
        <v>4459744</v>
      </c>
    </row>
    <row r="67059" spans="1:1" hidden="1" x14ac:dyDescent="0.3">
      <c r="A67059">
        <v>4459745</v>
      </c>
    </row>
    <row r="67060" spans="1:1" hidden="1" x14ac:dyDescent="0.3">
      <c r="A67060">
        <v>330098</v>
      </c>
    </row>
    <row r="67061" spans="1:1" hidden="1" x14ac:dyDescent="0.3">
      <c r="A67061">
        <v>4459748</v>
      </c>
    </row>
    <row r="67062" spans="1:1" hidden="1" x14ac:dyDescent="0.3">
      <c r="A67062">
        <v>4459754</v>
      </c>
    </row>
    <row r="67063" spans="1:1" hidden="1" x14ac:dyDescent="0.3">
      <c r="A67063">
        <v>4459763</v>
      </c>
    </row>
    <row r="67064" spans="1:1" hidden="1" x14ac:dyDescent="0.3">
      <c r="A67064">
        <v>4459766</v>
      </c>
    </row>
    <row r="67065" spans="1:1" hidden="1" x14ac:dyDescent="0.3">
      <c r="A67065">
        <v>330100</v>
      </c>
    </row>
    <row r="67066" spans="1:1" hidden="1" x14ac:dyDescent="0.3">
      <c r="A67066">
        <v>4460621</v>
      </c>
    </row>
    <row r="67067" spans="1:1" hidden="1" x14ac:dyDescent="0.3">
      <c r="A67067">
        <v>4460630</v>
      </c>
    </row>
    <row r="67068" spans="1:1" hidden="1" x14ac:dyDescent="0.3">
      <c r="A67068">
        <v>4435987</v>
      </c>
    </row>
    <row r="67069" spans="1:1" hidden="1" x14ac:dyDescent="0.3">
      <c r="A67069">
        <v>4435989</v>
      </c>
    </row>
    <row r="67070" spans="1:1" hidden="1" x14ac:dyDescent="0.3">
      <c r="A67070">
        <v>4435995</v>
      </c>
    </row>
    <row r="67071" spans="1:1" hidden="1" x14ac:dyDescent="0.3">
      <c r="A67071">
        <v>4435996</v>
      </c>
    </row>
    <row r="67072" spans="1:1" hidden="1" x14ac:dyDescent="0.3">
      <c r="A67072">
        <v>4436001</v>
      </c>
    </row>
    <row r="67073" spans="1:1" hidden="1" x14ac:dyDescent="0.3">
      <c r="A67073">
        <v>4435999</v>
      </c>
    </row>
    <row r="67074" spans="1:1" hidden="1" x14ac:dyDescent="0.3">
      <c r="A67074">
        <v>4435999</v>
      </c>
    </row>
    <row r="67075" spans="1:1" hidden="1" x14ac:dyDescent="0.3">
      <c r="A67075">
        <v>4435999</v>
      </c>
    </row>
    <row r="67076" spans="1:1" hidden="1" x14ac:dyDescent="0.3">
      <c r="A67076">
        <v>4436003</v>
      </c>
    </row>
    <row r="67077" spans="1:1" hidden="1" x14ac:dyDescent="0.3">
      <c r="A67077">
        <v>4436003</v>
      </c>
    </row>
    <row r="67078" spans="1:1" hidden="1" x14ac:dyDescent="0.3">
      <c r="A67078">
        <v>4436005</v>
      </c>
    </row>
    <row r="67079" spans="1:1" hidden="1" x14ac:dyDescent="0.3">
      <c r="A67079">
        <v>4436008</v>
      </c>
    </row>
    <row r="67080" spans="1:1" hidden="1" x14ac:dyDescent="0.3">
      <c r="A67080">
        <v>328928</v>
      </c>
    </row>
    <row r="67081" spans="1:1" hidden="1" x14ac:dyDescent="0.3">
      <c r="A67081">
        <v>328929</v>
      </c>
    </row>
    <row r="67082" spans="1:1" hidden="1" x14ac:dyDescent="0.3">
      <c r="A67082">
        <v>328970</v>
      </c>
    </row>
    <row r="67083" spans="1:1" hidden="1" x14ac:dyDescent="0.3">
      <c r="A67083">
        <v>4441281</v>
      </c>
    </row>
    <row r="67084" spans="1:1" hidden="1" x14ac:dyDescent="0.3">
      <c r="A67084">
        <v>4441283</v>
      </c>
    </row>
    <row r="67085" spans="1:1" hidden="1" x14ac:dyDescent="0.3">
      <c r="A67085">
        <v>4441284</v>
      </c>
    </row>
    <row r="67086" spans="1:1" hidden="1" x14ac:dyDescent="0.3">
      <c r="A67086">
        <v>4441284</v>
      </c>
    </row>
    <row r="67087" spans="1:1" hidden="1" x14ac:dyDescent="0.3">
      <c r="A67087">
        <v>4441288</v>
      </c>
    </row>
    <row r="67088" spans="1:1" hidden="1" x14ac:dyDescent="0.3">
      <c r="A67088">
        <v>4441292</v>
      </c>
    </row>
    <row r="67089" spans="1:1" hidden="1" x14ac:dyDescent="0.3">
      <c r="A67089">
        <v>4441293</v>
      </c>
    </row>
    <row r="67090" spans="1:1" hidden="1" x14ac:dyDescent="0.3">
      <c r="A67090">
        <v>4441297</v>
      </c>
    </row>
    <row r="67091" spans="1:1" hidden="1" x14ac:dyDescent="0.3">
      <c r="A67091">
        <v>4442201</v>
      </c>
    </row>
    <row r="67092" spans="1:1" hidden="1" x14ac:dyDescent="0.3">
      <c r="A67092">
        <v>4442206</v>
      </c>
    </row>
    <row r="67093" spans="1:1" hidden="1" x14ac:dyDescent="0.3">
      <c r="A67093">
        <v>4442209</v>
      </c>
    </row>
    <row r="67094" spans="1:1" hidden="1" x14ac:dyDescent="0.3">
      <c r="A67094">
        <v>4442231</v>
      </c>
    </row>
    <row r="67095" spans="1:1" hidden="1" x14ac:dyDescent="0.3">
      <c r="A67095">
        <v>4442234</v>
      </c>
    </row>
    <row r="67096" spans="1:1" hidden="1" x14ac:dyDescent="0.3">
      <c r="A67096">
        <v>4442236</v>
      </c>
    </row>
    <row r="67097" spans="1:1" hidden="1" x14ac:dyDescent="0.3">
      <c r="A67097">
        <v>4442240</v>
      </c>
    </row>
    <row r="67098" spans="1:1" hidden="1" x14ac:dyDescent="0.3">
      <c r="A67098">
        <v>4442239</v>
      </c>
    </row>
    <row r="67099" spans="1:1" hidden="1" x14ac:dyDescent="0.3">
      <c r="A67099">
        <v>4443975</v>
      </c>
    </row>
    <row r="67100" spans="1:1" hidden="1" x14ac:dyDescent="0.3">
      <c r="A67100">
        <v>4443981</v>
      </c>
    </row>
    <row r="67101" spans="1:1" hidden="1" x14ac:dyDescent="0.3">
      <c r="A67101">
        <v>4443979</v>
      </c>
    </row>
    <row r="67102" spans="1:1" hidden="1" x14ac:dyDescent="0.3">
      <c r="A67102">
        <v>4444814</v>
      </c>
    </row>
    <row r="67103" spans="1:1" hidden="1" x14ac:dyDescent="0.3">
      <c r="A67103">
        <v>4444811</v>
      </c>
    </row>
    <row r="67104" spans="1:1" hidden="1" x14ac:dyDescent="0.3">
      <c r="A67104">
        <v>4444811</v>
      </c>
    </row>
    <row r="67105" spans="1:1" hidden="1" x14ac:dyDescent="0.3">
      <c r="A67105">
        <v>4444811</v>
      </c>
    </row>
    <row r="67106" spans="1:1" hidden="1" x14ac:dyDescent="0.3">
      <c r="A67106">
        <v>4444812</v>
      </c>
    </row>
    <row r="67107" spans="1:1" hidden="1" x14ac:dyDescent="0.3">
      <c r="A67107">
        <v>4444819</v>
      </c>
    </row>
    <row r="67108" spans="1:1" hidden="1" x14ac:dyDescent="0.3">
      <c r="A67108">
        <v>4436957</v>
      </c>
    </row>
    <row r="67109" spans="1:1" hidden="1" x14ac:dyDescent="0.3">
      <c r="A67109">
        <v>4436960</v>
      </c>
    </row>
    <row r="67110" spans="1:1" hidden="1" x14ac:dyDescent="0.3">
      <c r="A67110">
        <v>4436962</v>
      </c>
    </row>
    <row r="67111" spans="1:1" hidden="1" x14ac:dyDescent="0.3">
      <c r="A67111">
        <v>4436965</v>
      </c>
    </row>
    <row r="67112" spans="1:1" hidden="1" x14ac:dyDescent="0.3">
      <c r="A67112">
        <v>4436964</v>
      </c>
    </row>
    <row r="67113" spans="1:1" hidden="1" x14ac:dyDescent="0.3">
      <c r="A67113">
        <v>4436966</v>
      </c>
    </row>
    <row r="67114" spans="1:1" hidden="1" x14ac:dyDescent="0.3">
      <c r="A67114">
        <v>4436969</v>
      </c>
    </row>
    <row r="67115" spans="1:1" hidden="1" x14ac:dyDescent="0.3">
      <c r="A67115">
        <v>4436974</v>
      </c>
    </row>
    <row r="67116" spans="1:1" hidden="1" x14ac:dyDescent="0.3">
      <c r="A67116">
        <v>4436977</v>
      </c>
    </row>
    <row r="67117" spans="1:1" hidden="1" x14ac:dyDescent="0.3">
      <c r="A67117">
        <v>4436981</v>
      </c>
    </row>
    <row r="67118" spans="1:1" hidden="1" x14ac:dyDescent="0.3">
      <c r="A67118">
        <v>4436983</v>
      </c>
    </row>
    <row r="67119" spans="1:1" hidden="1" x14ac:dyDescent="0.3">
      <c r="A67119">
        <v>4436989</v>
      </c>
    </row>
    <row r="67120" spans="1:1" hidden="1" x14ac:dyDescent="0.3">
      <c r="A67120">
        <v>4436993</v>
      </c>
    </row>
    <row r="67121" spans="1:1" hidden="1" x14ac:dyDescent="0.3">
      <c r="A67121">
        <v>4436991</v>
      </c>
    </row>
    <row r="67122" spans="1:1" hidden="1" x14ac:dyDescent="0.3">
      <c r="A67122">
        <v>4436994</v>
      </c>
    </row>
    <row r="67123" spans="1:1" hidden="1" x14ac:dyDescent="0.3">
      <c r="A67123">
        <v>4436997</v>
      </c>
    </row>
    <row r="67124" spans="1:1" hidden="1" x14ac:dyDescent="0.3">
      <c r="A67124">
        <v>4436998</v>
      </c>
    </row>
    <row r="67125" spans="1:1" hidden="1" x14ac:dyDescent="0.3">
      <c r="A67125">
        <v>4437000</v>
      </c>
    </row>
    <row r="67126" spans="1:1" hidden="1" x14ac:dyDescent="0.3">
      <c r="A67126">
        <v>4437818</v>
      </c>
    </row>
    <row r="67127" spans="1:1" hidden="1" x14ac:dyDescent="0.3">
      <c r="A67127">
        <v>4437823</v>
      </c>
    </row>
    <row r="67128" spans="1:1" hidden="1" x14ac:dyDescent="0.3">
      <c r="A67128">
        <v>4437820</v>
      </c>
    </row>
    <row r="67129" spans="1:1" hidden="1" x14ac:dyDescent="0.3">
      <c r="A67129">
        <v>4437819</v>
      </c>
    </row>
    <row r="67130" spans="1:1" hidden="1" x14ac:dyDescent="0.3">
      <c r="A67130">
        <v>4437827</v>
      </c>
    </row>
    <row r="67131" spans="1:1" hidden="1" x14ac:dyDescent="0.3">
      <c r="A67131">
        <v>4437838</v>
      </c>
    </row>
    <row r="67132" spans="1:1" hidden="1" x14ac:dyDescent="0.3">
      <c r="A67132">
        <v>4437844</v>
      </c>
    </row>
    <row r="67133" spans="1:1" hidden="1" x14ac:dyDescent="0.3">
      <c r="A67133">
        <v>328825</v>
      </c>
    </row>
    <row r="67134" spans="1:1" hidden="1" x14ac:dyDescent="0.3">
      <c r="A67134">
        <v>4437846</v>
      </c>
    </row>
    <row r="67135" spans="1:1" hidden="1" x14ac:dyDescent="0.3">
      <c r="A67135">
        <v>4437845</v>
      </c>
    </row>
    <row r="67136" spans="1:1" hidden="1" x14ac:dyDescent="0.3">
      <c r="A67136">
        <v>4437848</v>
      </c>
    </row>
    <row r="67137" spans="1:1" hidden="1" x14ac:dyDescent="0.3">
      <c r="A67137">
        <v>4438735</v>
      </c>
    </row>
    <row r="67138" spans="1:1" hidden="1" x14ac:dyDescent="0.3">
      <c r="A67138">
        <v>4438743</v>
      </c>
    </row>
    <row r="67139" spans="1:1" hidden="1" x14ac:dyDescent="0.3">
      <c r="A67139">
        <v>4438742</v>
      </c>
    </row>
    <row r="67140" spans="1:1" hidden="1" x14ac:dyDescent="0.3">
      <c r="A67140">
        <v>4438745</v>
      </c>
    </row>
    <row r="67141" spans="1:1" hidden="1" x14ac:dyDescent="0.3">
      <c r="A67141">
        <v>4438744</v>
      </c>
    </row>
    <row r="67142" spans="1:1" hidden="1" x14ac:dyDescent="0.3">
      <c r="A67142">
        <v>4438747</v>
      </c>
    </row>
    <row r="67143" spans="1:1" hidden="1" x14ac:dyDescent="0.3">
      <c r="A67143">
        <v>4438749</v>
      </c>
    </row>
    <row r="67144" spans="1:1" hidden="1" x14ac:dyDescent="0.3">
      <c r="A67144">
        <v>4438748</v>
      </c>
    </row>
    <row r="67145" spans="1:1" hidden="1" x14ac:dyDescent="0.3">
      <c r="A67145">
        <v>4438751</v>
      </c>
    </row>
    <row r="67146" spans="1:1" hidden="1" x14ac:dyDescent="0.3">
      <c r="A67146">
        <v>4439565</v>
      </c>
    </row>
    <row r="67147" spans="1:1" hidden="1" x14ac:dyDescent="0.3">
      <c r="A67147">
        <v>4439567</v>
      </c>
    </row>
    <row r="67148" spans="1:1" hidden="1" x14ac:dyDescent="0.3">
      <c r="A67148">
        <v>4439566</v>
      </c>
    </row>
    <row r="67149" spans="1:1" hidden="1" x14ac:dyDescent="0.3">
      <c r="A67149">
        <v>328932</v>
      </c>
    </row>
    <row r="67150" spans="1:1" hidden="1" x14ac:dyDescent="0.3">
      <c r="A67150">
        <v>4439570</v>
      </c>
    </row>
    <row r="67151" spans="1:1" hidden="1" x14ac:dyDescent="0.3">
      <c r="A67151">
        <v>4439579</v>
      </c>
    </row>
    <row r="67152" spans="1:1" hidden="1" x14ac:dyDescent="0.3">
      <c r="A67152">
        <v>4439581</v>
      </c>
    </row>
    <row r="67153" spans="1:1" hidden="1" x14ac:dyDescent="0.3">
      <c r="A67153">
        <v>4439583</v>
      </c>
    </row>
    <row r="67154" spans="1:1" hidden="1" x14ac:dyDescent="0.3">
      <c r="A67154">
        <v>4439589</v>
      </c>
    </row>
    <row r="67155" spans="1:1" hidden="1" x14ac:dyDescent="0.3">
      <c r="A67155">
        <v>4439613</v>
      </c>
    </row>
    <row r="67156" spans="1:1" hidden="1" x14ac:dyDescent="0.3">
      <c r="A67156">
        <v>4439613</v>
      </c>
    </row>
    <row r="67157" spans="1:1" hidden="1" x14ac:dyDescent="0.3">
      <c r="A67157">
        <v>328974</v>
      </c>
    </row>
    <row r="67158" spans="1:1" hidden="1" x14ac:dyDescent="0.3">
      <c r="A67158">
        <v>328975</v>
      </c>
    </row>
    <row r="67159" spans="1:1" hidden="1" x14ac:dyDescent="0.3">
      <c r="A67159">
        <v>4440461</v>
      </c>
    </row>
    <row r="67160" spans="1:1" hidden="1" x14ac:dyDescent="0.3">
      <c r="A67160">
        <v>4440464</v>
      </c>
    </row>
    <row r="67161" spans="1:1" hidden="1" x14ac:dyDescent="0.3">
      <c r="A67161">
        <v>4440465</v>
      </c>
    </row>
    <row r="67162" spans="1:1" hidden="1" x14ac:dyDescent="0.3">
      <c r="A67162">
        <v>4440467</v>
      </c>
    </row>
    <row r="67163" spans="1:1" hidden="1" x14ac:dyDescent="0.3">
      <c r="A67163">
        <v>4440471</v>
      </c>
    </row>
    <row r="67164" spans="1:1" hidden="1" x14ac:dyDescent="0.3">
      <c r="A67164">
        <v>4440477</v>
      </c>
    </row>
    <row r="67165" spans="1:1" hidden="1" x14ac:dyDescent="0.3">
      <c r="A67165">
        <v>4440481</v>
      </c>
    </row>
    <row r="67166" spans="1:1" hidden="1" x14ac:dyDescent="0.3">
      <c r="A67166">
        <v>4441352</v>
      </c>
    </row>
    <row r="67167" spans="1:1" hidden="1" x14ac:dyDescent="0.3">
      <c r="A67167">
        <v>4441368</v>
      </c>
    </row>
    <row r="67168" spans="1:1" hidden="1" x14ac:dyDescent="0.3">
      <c r="A67168">
        <v>4441372</v>
      </c>
    </row>
    <row r="67169" spans="1:1" hidden="1" x14ac:dyDescent="0.3">
      <c r="A67169">
        <v>4441371</v>
      </c>
    </row>
    <row r="67170" spans="1:1" hidden="1" x14ac:dyDescent="0.3">
      <c r="A67170">
        <v>4441373</v>
      </c>
    </row>
    <row r="67171" spans="1:1" hidden="1" x14ac:dyDescent="0.3">
      <c r="A67171">
        <v>4441377</v>
      </c>
    </row>
    <row r="67172" spans="1:1" hidden="1" x14ac:dyDescent="0.3">
      <c r="A67172">
        <v>4441378</v>
      </c>
    </row>
    <row r="67173" spans="1:1" hidden="1" x14ac:dyDescent="0.3">
      <c r="A67173">
        <v>4441379</v>
      </c>
    </row>
    <row r="67174" spans="1:1" hidden="1" x14ac:dyDescent="0.3">
      <c r="A67174">
        <v>4441383</v>
      </c>
    </row>
    <row r="67175" spans="1:1" hidden="1" x14ac:dyDescent="0.3">
      <c r="A67175">
        <v>4441384</v>
      </c>
    </row>
    <row r="67176" spans="1:1" hidden="1" x14ac:dyDescent="0.3">
      <c r="A67176">
        <v>4441386</v>
      </c>
    </row>
    <row r="67177" spans="1:1" hidden="1" x14ac:dyDescent="0.3">
      <c r="A67177">
        <v>4441388</v>
      </c>
    </row>
    <row r="67178" spans="1:1" hidden="1" x14ac:dyDescent="0.3">
      <c r="A67178">
        <v>4441387</v>
      </c>
    </row>
    <row r="67179" spans="1:1" hidden="1" x14ac:dyDescent="0.3">
      <c r="A67179">
        <v>4442244</v>
      </c>
    </row>
    <row r="67180" spans="1:1" hidden="1" x14ac:dyDescent="0.3">
      <c r="A67180">
        <v>4442245</v>
      </c>
    </row>
    <row r="67181" spans="1:1" hidden="1" x14ac:dyDescent="0.3">
      <c r="A67181">
        <v>4442248</v>
      </c>
    </row>
    <row r="67182" spans="1:1" hidden="1" x14ac:dyDescent="0.3">
      <c r="A67182">
        <v>4442249</v>
      </c>
    </row>
    <row r="67183" spans="1:1" hidden="1" x14ac:dyDescent="0.3">
      <c r="A67183">
        <v>4442249</v>
      </c>
    </row>
    <row r="67184" spans="1:1" hidden="1" x14ac:dyDescent="0.3">
      <c r="A67184">
        <v>4461128</v>
      </c>
    </row>
    <row r="67185" spans="1:1" hidden="1" x14ac:dyDescent="0.3">
      <c r="A67185">
        <v>4461129</v>
      </c>
    </row>
    <row r="67186" spans="1:1" hidden="1" x14ac:dyDescent="0.3">
      <c r="A67186">
        <v>4461129</v>
      </c>
    </row>
    <row r="67187" spans="1:1" hidden="1" x14ac:dyDescent="0.3">
      <c r="A67187">
        <v>4461135</v>
      </c>
    </row>
    <row r="67188" spans="1:1" hidden="1" x14ac:dyDescent="0.3">
      <c r="A67188">
        <v>4461133</v>
      </c>
    </row>
    <row r="67189" spans="1:1" hidden="1" x14ac:dyDescent="0.3">
      <c r="A67189">
        <v>4461139</v>
      </c>
    </row>
    <row r="67190" spans="1:1" hidden="1" x14ac:dyDescent="0.3">
      <c r="A67190">
        <v>4461143</v>
      </c>
    </row>
    <row r="67191" spans="1:1" hidden="1" x14ac:dyDescent="0.3">
      <c r="A67191">
        <v>4461144</v>
      </c>
    </row>
    <row r="67192" spans="1:1" hidden="1" x14ac:dyDescent="0.3">
      <c r="A67192">
        <v>4461146</v>
      </c>
    </row>
    <row r="67193" spans="1:1" hidden="1" x14ac:dyDescent="0.3">
      <c r="A67193">
        <v>4461145</v>
      </c>
    </row>
    <row r="67194" spans="1:1" hidden="1" x14ac:dyDescent="0.3">
      <c r="A67194">
        <v>4461147</v>
      </c>
    </row>
    <row r="67195" spans="1:1" hidden="1" x14ac:dyDescent="0.3">
      <c r="A67195">
        <v>4462062</v>
      </c>
    </row>
    <row r="67196" spans="1:1" hidden="1" x14ac:dyDescent="0.3">
      <c r="A67196">
        <v>4462067</v>
      </c>
    </row>
    <row r="67197" spans="1:1" hidden="1" x14ac:dyDescent="0.3">
      <c r="A67197">
        <v>4462068</v>
      </c>
    </row>
    <row r="67198" spans="1:1" hidden="1" x14ac:dyDescent="0.3">
      <c r="A67198">
        <v>4462069</v>
      </c>
    </row>
    <row r="67199" spans="1:1" hidden="1" x14ac:dyDescent="0.3">
      <c r="A67199">
        <v>4462887</v>
      </c>
    </row>
    <row r="67200" spans="1:1" hidden="1" x14ac:dyDescent="0.3">
      <c r="A67200">
        <v>4462892</v>
      </c>
    </row>
    <row r="67201" spans="1:1" hidden="1" x14ac:dyDescent="0.3">
      <c r="A67201">
        <v>4449391</v>
      </c>
    </row>
    <row r="67202" spans="1:1" hidden="1" x14ac:dyDescent="0.3">
      <c r="A67202">
        <v>4449398</v>
      </c>
    </row>
    <row r="67203" spans="1:1" hidden="1" x14ac:dyDescent="0.3">
      <c r="A67203">
        <v>4449405</v>
      </c>
    </row>
    <row r="67204" spans="1:1" hidden="1" x14ac:dyDescent="0.3">
      <c r="A67204">
        <v>4449415</v>
      </c>
    </row>
    <row r="67205" spans="1:1" hidden="1" x14ac:dyDescent="0.3">
      <c r="A67205">
        <v>4449420</v>
      </c>
    </row>
    <row r="67206" spans="1:1" hidden="1" x14ac:dyDescent="0.3">
      <c r="A67206">
        <v>4449422</v>
      </c>
    </row>
    <row r="67207" spans="1:1" hidden="1" x14ac:dyDescent="0.3">
      <c r="A67207">
        <v>4449426</v>
      </c>
    </row>
    <row r="67208" spans="1:1" hidden="1" x14ac:dyDescent="0.3">
      <c r="A67208">
        <v>4449429</v>
      </c>
    </row>
    <row r="67209" spans="1:1" hidden="1" x14ac:dyDescent="0.3">
      <c r="A67209">
        <v>4449432</v>
      </c>
    </row>
    <row r="67210" spans="1:1" hidden="1" x14ac:dyDescent="0.3">
      <c r="A67210">
        <v>4449433</v>
      </c>
    </row>
    <row r="67211" spans="1:1" hidden="1" x14ac:dyDescent="0.3">
      <c r="A67211">
        <v>4449435</v>
      </c>
    </row>
    <row r="67212" spans="1:1" hidden="1" x14ac:dyDescent="0.3">
      <c r="A67212">
        <v>4449438</v>
      </c>
    </row>
    <row r="67213" spans="1:1" hidden="1" x14ac:dyDescent="0.3">
      <c r="A67213">
        <v>4449437</v>
      </c>
    </row>
    <row r="67214" spans="1:1" hidden="1" x14ac:dyDescent="0.3">
      <c r="A67214">
        <v>4449439</v>
      </c>
    </row>
    <row r="67215" spans="1:1" hidden="1" x14ac:dyDescent="0.3">
      <c r="A67215">
        <v>4449441</v>
      </c>
    </row>
    <row r="67216" spans="1:1" hidden="1" x14ac:dyDescent="0.3">
      <c r="A67216">
        <v>4449442</v>
      </c>
    </row>
    <row r="67217" spans="1:1" hidden="1" x14ac:dyDescent="0.3">
      <c r="A67217">
        <v>329600</v>
      </c>
    </row>
    <row r="67218" spans="1:1" hidden="1" x14ac:dyDescent="0.3">
      <c r="A67218">
        <v>4451236</v>
      </c>
    </row>
    <row r="67219" spans="1:1" hidden="1" x14ac:dyDescent="0.3">
      <c r="A67219">
        <v>4451241</v>
      </c>
    </row>
    <row r="67220" spans="1:1" hidden="1" x14ac:dyDescent="0.3">
      <c r="A67220">
        <v>4451242</v>
      </c>
    </row>
    <row r="67221" spans="1:1" hidden="1" x14ac:dyDescent="0.3">
      <c r="A67221">
        <v>4451243</v>
      </c>
    </row>
    <row r="67222" spans="1:1" hidden="1" x14ac:dyDescent="0.3">
      <c r="A67222">
        <v>4451245</v>
      </c>
    </row>
    <row r="67223" spans="1:1" hidden="1" x14ac:dyDescent="0.3">
      <c r="A67223">
        <v>4451253</v>
      </c>
    </row>
    <row r="67224" spans="1:1" hidden="1" x14ac:dyDescent="0.3">
      <c r="A67224">
        <v>4451257</v>
      </c>
    </row>
    <row r="67225" spans="1:1" hidden="1" x14ac:dyDescent="0.3">
      <c r="A67225">
        <v>4451264</v>
      </c>
    </row>
    <row r="67226" spans="1:1" hidden="1" x14ac:dyDescent="0.3">
      <c r="A67226">
        <v>4451264</v>
      </c>
    </row>
    <row r="67227" spans="1:1" hidden="1" x14ac:dyDescent="0.3">
      <c r="A67227">
        <v>4451264</v>
      </c>
    </row>
    <row r="67228" spans="1:1" hidden="1" x14ac:dyDescent="0.3">
      <c r="A67228">
        <v>4451266</v>
      </c>
    </row>
    <row r="67229" spans="1:1" hidden="1" x14ac:dyDescent="0.3">
      <c r="A67229">
        <v>4451266</v>
      </c>
    </row>
    <row r="67230" spans="1:1" hidden="1" x14ac:dyDescent="0.3">
      <c r="A67230">
        <v>4451266</v>
      </c>
    </row>
    <row r="67231" spans="1:1" hidden="1" x14ac:dyDescent="0.3">
      <c r="A67231">
        <v>4451267</v>
      </c>
    </row>
    <row r="67232" spans="1:1" hidden="1" x14ac:dyDescent="0.3">
      <c r="A67232">
        <v>4451273</v>
      </c>
    </row>
    <row r="67233" spans="1:1" hidden="1" x14ac:dyDescent="0.3">
      <c r="A67233">
        <v>4462976</v>
      </c>
    </row>
    <row r="67234" spans="1:1" hidden="1" x14ac:dyDescent="0.3">
      <c r="A67234">
        <v>4462978</v>
      </c>
    </row>
    <row r="67235" spans="1:1" hidden="1" x14ac:dyDescent="0.3">
      <c r="A67235">
        <v>4462979</v>
      </c>
    </row>
    <row r="67236" spans="1:1" hidden="1" x14ac:dyDescent="0.3">
      <c r="A67236">
        <v>4462983</v>
      </c>
    </row>
    <row r="67237" spans="1:1" hidden="1" x14ac:dyDescent="0.3">
      <c r="A67237">
        <v>4462983</v>
      </c>
    </row>
    <row r="67238" spans="1:1" hidden="1" x14ac:dyDescent="0.3">
      <c r="A67238">
        <v>4462985</v>
      </c>
    </row>
    <row r="67239" spans="1:1" hidden="1" x14ac:dyDescent="0.3">
      <c r="A67239">
        <v>4462989</v>
      </c>
    </row>
    <row r="67240" spans="1:1" hidden="1" x14ac:dyDescent="0.3">
      <c r="A67240">
        <v>4462992</v>
      </c>
    </row>
    <row r="67241" spans="1:1" hidden="1" x14ac:dyDescent="0.3">
      <c r="A67241">
        <v>4462994</v>
      </c>
    </row>
    <row r="67242" spans="1:1" hidden="1" x14ac:dyDescent="0.3">
      <c r="A67242">
        <v>4449445</v>
      </c>
    </row>
    <row r="67243" spans="1:1" hidden="1" x14ac:dyDescent="0.3">
      <c r="A67243">
        <v>4449449</v>
      </c>
    </row>
    <row r="67244" spans="1:1" hidden="1" x14ac:dyDescent="0.3">
      <c r="A67244">
        <v>4449449</v>
      </c>
    </row>
    <row r="67245" spans="1:1" hidden="1" x14ac:dyDescent="0.3">
      <c r="A67245">
        <v>4449447</v>
      </c>
    </row>
    <row r="67246" spans="1:1" hidden="1" x14ac:dyDescent="0.3">
      <c r="A67246">
        <v>4449447</v>
      </c>
    </row>
    <row r="67247" spans="1:1" hidden="1" x14ac:dyDescent="0.3">
      <c r="A67247">
        <v>4449451</v>
      </c>
    </row>
    <row r="67248" spans="1:1" hidden="1" x14ac:dyDescent="0.3">
      <c r="A67248">
        <v>4449450</v>
      </c>
    </row>
    <row r="67249" spans="1:1" hidden="1" x14ac:dyDescent="0.3">
      <c r="A67249">
        <v>4449456</v>
      </c>
    </row>
    <row r="67250" spans="1:1" hidden="1" x14ac:dyDescent="0.3">
      <c r="A67250">
        <v>4449454</v>
      </c>
    </row>
    <row r="67251" spans="1:1" hidden="1" x14ac:dyDescent="0.3">
      <c r="A67251">
        <v>4450432</v>
      </c>
    </row>
    <row r="67252" spans="1:1" hidden="1" x14ac:dyDescent="0.3">
      <c r="A67252">
        <v>4450433</v>
      </c>
    </row>
    <row r="67253" spans="1:1" hidden="1" x14ac:dyDescent="0.3">
      <c r="A67253">
        <v>4450429</v>
      </c>
    </row>
    <row r="67254" spans="1:1" hidden="1" x14ac:dyDescent="0.3">
      <c r="A67254">
        <v>4450434</v>
      </c>
    </row>
    <row r="67255" spans="1:1" hidden="1" x14ac:dyDescent="0.3">
      <c r="A67255">
        <v>4450436</v>
      </c>
    </row>
    <row r="67256" spans="1:1" hidden="1" x14ac:dyDescent="0.3">
      <c r="A67256">
        <v>4450439</v>
      </c>
    </row>
    <row r="67257" spans="1:1" hidden="1" x14ac:dyDescent="0.3">
      <c r="A67257">
        <v>4451317</v>
      </c>
    </row>
    <row r="67258" spans="1:1" hidden="1" x14ac:dyDescent="0.3">
      <c r="A67258">
        <v>4451321</v>
      </c>
    </row>
    <row r="67259" spans="1:1" hidden="1" x14ac:dyDescent="0.3">
      <c r="A67259">
        <v>4451324</v>
      </c>
    </row>
    <row r="67260" spans="1:1" hidden="1" x14ac:dyDescent="0.3">
      <c r="A67260">
        <v>4451327</v>
      </c>
    </row>
    <row r="67261" spans="1:1" hidden="1" x14ac:dyDescent="0.3">
      <c r="A67261">
        <v>4451332</v>
      </c>
    </row>
    <row r="67262" spans="1:1" hidden="1" x14ac:dyDescent="0.3">
      <c r="A67262">
        <v>4451331</v>
      </c>
    </row>
    <row r="67263" spans="1:1" hidden="1" x14ac:dyDescent="0.3">
      <c r="A67263">
        <v>4451332</v>
      </c>
    </row>
    <row r="67264" spans="1:1" hidden="1" x14ac:dyDescent="0.3">
      <c r="A67264">
        <v>4451337</v>
      </c>
    </row>
    <row r="67265" spans="1:1" hidden="1" x14ac:dyDescent="0.3">
      <c r="A67265">
        <v>4451336</v>
      </c>
    </row>
    <row r="67266" spans="1:1" hidden="1" x14ac:dyDescent="0.3">
      <c r="A67266">
        <v>4453081</v>
      </c>
    </row>
    <row r="67267" spans="1:1" hidden="1" x14ac:dyDescent="0.3">
      <c r="A67267">
        <v>4453084</v>
      </c>
    </row>
    <row r="67268" spans="1:1" hidden="1" x14ac:dyDescent="0.3">
      <c r="A67268">
        <v>4453087</v>
      </c>
    </row>
    <row r="67269" spans="1:1" hidden="1" x14ac:dyDescent="0.3">
      <c r="A67269">
        <v>4453089</v>
      </c>
    </row>
    <row r="67270" spans="1:1" hidden="1" x14ac:dyDescent="0.3">
      <c r="A67270">
        <v>4426502</v>
      </c>
    </row>
    <row r="67271" spans="1:1" hidden="1" x14ac:dyDescent="0.3">
      <c r="A67271">
        <v>4453994</v>
      </c>
    </row>
    <row r="67272" spans="1:1" hidden="1" x14ac:dyDescent="0.3">
      <c r="A67272">
        <v>4453995</v>
      </c>
    </row>
    <row r="67273" spans="1:1" hidden="1" x14ac:dyDescent="0.3">
      <c r="A67273">
        <v>4453998</v>
      </c>
    </row>
    <row r="67274" spans="1:1" hidden="1" x14ac:dyDescent="0.3">
      <c r="A67274">
        <v>4454004</v>
      </c>
    </row>
    <row r="67275" spans="1:1" hidden="1" x14ac:dyDescent="0.3">
      <c r="A67275">
        <v>4454004</v>
      </c>
    </row>
    <row r="67276" spans="1:1" hidden="1" x14ac:dyDescent="0.3">
      <c r="A67276">
        <v>4454009</v>
      </c>
    </row>
    <row r="67277" spans="1:1" hidden="1" x14ac:dyDescent="0.3">
      <c r="A67277">
        <v>4454013</v>
      </c>
    </row>
    <row r="67278" spans="1:1" hidden="1" x14ac:dyDescent="0.3">
      <c r="A67278">
        <v>4454015</v>
      </c>
    </row>
    <row r="67279" spans="1:1" hidden="1" x14ac:dyDescent="0.3">
      <c r="A67279">
        <v>4454017</v>
      </c>
    </row>
    <row r="67280" spans="1:1" hidden="1" x14ac:dyDescent="0.3">
      <c r="A67280">
        <v>4454018</v>
      </c>
    </row>
    <row r="67281" spans="1:1" hidden="1" x14ac:dyDescent="0.3">
      <c r="A67281">
        <v>329611</v>
      </c>
    </row>
    <row r="67282" spans="1:1" hidden="1" x14ac:dyDescent="0.3">
      <c r="A67282">
        <v>4451391</v>
      </c>
    </row>
    <row r="67283" spans="1:1" hidden="1" x14ac:dyDescent="0.3">
      <c r="A67283">
        <v>329664</v>
      </c>
    </row>
    <row r="67284" spans="1:1" hidden="1" x14ac:dyDescent="0.3">
      <c r="A67284">
        <v>4452281</v>
      </c>
    </row>
    <row r="67285" spans="1:1" hidden="1" x14ac:dyDescent="0.3">
      <c r="A67285">
        <v>4452293</v>
      </c>
    </row>
    <row r="67286" spans="1:1" hidden="1" x14ac:dyDescent="0.3">
      <c r="A67286">
        <v>4452298</v>
      </c>
    </row>
    <row r="67287" spans="1:1" hidden="1" x14ac:dyDescent="0.3">
      <c r="A67287">
        <v>4452300</v>
      </c>
    </row>
    <row r="67288" spans="1:1" hidden="1" x14ac:dyDescent="0.3">
      <c r="A67288">
        <v>4452300</v>
      </c>
    </row>
    <row r="67289" spans="1:1" hidden="1" x14ac:dyDescent="0.3">
      <c r="A67289">
        <v>4452302</v>
      </c>
    </row>
    <row r="67290" spans="1:1" hidden="1" x14ac:dyDescent="0.3">
      <c r="A67290">
        <v>4453133</v>
      </c>
    </row>
    <row r="67291" spans="1:1" hidden="1" x14ac:dyDescent="0.3">
      <c r="A67291">
        <v>4453176</v>
      </c>
    </row>
    <row r="67292" spans="1:1" hidden="1" x14ac:dyDescent="0.3">
      <c r="A67292">
        <v>4453179</v>
      </c>
    </row>
    <row r="67293" spans="1:1" hidden="1" x14ac:dyDescent="0.3">
      <c r="A67293">
        <v>4453180</v>
      </c>
    </row>
    <row r="67294" spans="1:1" hidden="1" x14ac:dyDescent="0.3">
      <c r="A67294">
        <v>4454024</v>
      </c>
    </row>
    <row r="67295" spans="1:1" hidden="1" x14ac:dyDescent="0.3">
      <c r="A67295">
        <v>4454071</v>
      </c>
    </row>
    <row r="67296" spans="1:1" hidden="1" x14ac:dyDescent="0.3">
      <c r="A67296">
        <v>4454073</v>
      </c>
    </row>
    <row r="67297" spans="1:1" hidden="1" x14ac:dyDescent="0.3">
      <c r="A67297">
        <v>4454072</v>
      </c>
    </row>
    <row r="67298" spans="1:1" hidden="1" x14ac:dyDescent="0.3">
      <c r="A67298">
        <v>4454074</v>
      </c>
    </row>
    <row r="67299" spans="1:1" hidden="1" x14ac:dyDescent="0.3">
      <c r="A67299">
        <v>4454076</v>
      </c>
    </row>
    <row r="67300" spans="1:1" hidden="1" x14ac:dyDescent="0.3">
      <c r="A67300">
        <v>4454957</v>
      </c>
    </row>
    <row r="67301" spans="1:1" hidden="1" x14ac:dyDescent="0.3">
      <c r="A67301">
        <v>4454958</v>
      </c>
    </row>
    <row r="67302" spans="1:1" hidden="1" x14ac:dyDescent="0.3">
      <c r="A67302">
        <v>4454966</v>
      </c>
    </row>
    <row r="67303" spans="1:1" hidden="1" x14ac:dyDescent="0.3">
      <c r="A67303">
        <v>329832</v>
      </c>
    </row>
    <row r="67304" spans="1:1" hidden="1" x14ac:dyDescent="0.3">
      <c r="A67304">
        <v>4455874</v>
      </c>
    </row>
    <row r="67305" spans="1:1" hidden="1" x14ac:dyDescent="0.3">
      <c r="A67305">
        <v>4455874</v>
      </c>
    </row>
    <row r="67306" spans="1:1" hidden="1" x14ac:dyDescent="0.3">
      <c r="A67306">
        <v>4455881</v>
      </c>
    </row>
    <row r="67307" spans="1:1" hidden="1" x14ac:dyDescent="0.3">
      <c r="A67307">
        <v>4455881</v>
      </c>
    </row>
    <row r="67308" spans="1:1" hidden="1" x14ac:dyDescent="0.3">
      <c r="A67308">
        <v>4455884</v>
      </c>
    </row>
    <row r="67309" spans="1:1" hidden="1" x14ac:dyDescent="0.3">
      <c r="A67309">
        <v>4455930</v>
      </c>
    </row>
    <row r="67310" spans="1:1" hidden="1" x14ac:dyDescent="0.3">
      <c r="A67310">
        <v>4456840</v>
      </c>
    </row>
    <row r="67311" spans="1:1" hidden="1" x14ac:dyDescent="0.3">
      <c r="A67311">
        <v>4456840</v>
      </c>
    </row>
    <row r="67312" spans="1:1" hidden="1" x14ac:dyDescent="0.3">
      <c r="A67312">
        <v>4456840</v>
      </c>
    </row>
    <row r="67313" spans="1:1" hidden="1" x14ac:dyDescent="0.3">
      <c r="A67313">
        <v>4456843</v>
      </c>
    </row>
    <row r="67314" spans="1:1" hidden="1" x14ac:dyDescent="0.3">
      <c r="A67314">
        <v>4456854</v>
      </c>
    </row>
    <row r="67315" spans="1:1" hidden="1" x14ac:dyDescent="0.3">
      <c r="A67315">
        <v>4455000</v>
      </c>
    </row>
    <row r="67316" spans="1:1" hidden="1" x14ac:dyDescent="0.3">
      <c r="A67316">
        <v>4455019</v>
      </c>
    </row>
    <row r="67317" spans="1:1" hidden="1" x14ac:dyDescent="0.3">
      <c r="A67317">
        <v>4455024</v>
      </c>
    </row>
    <row r="67318" spans="1:1" hidden="1" x14ac:dyDescent="0.3">
      <c r="A67318">
        <v>329836</v>
      </c>
    </row>
    <row r="67319" spans="1:1" hidden="1" x14ac:dyDescent="0.3">
      <c r="A67319">
        <v>4455052</v>
      </c>
    </row>
    <row r="67320" spans="1:1" hidden="1" x14ac:dyDescent="0.3">
      <c r="A67320">
        <v>4455933</v>
      </c>
    </row>
    <row r="67321" spans="1:1" hidden="1" x14ac:dyDescent="0.3">
      <c r="A67321">
        <v>4455995</v>
      </c>
    </row>
    <row r="67322" spans="1:1" hidden="1" x14ac:dyDescent="0.3">
      <c r="A67322">
        <v>4455997</v>
      </c>
    </row>
    <row r="67323" spans="1:1" hidden="1" x14ac:dyDescent="0.3">
      <c r="A67323">
        <v>4456909</v>
      </c>
    </row>
    <row r="67324" spans="1:1" hidden="1" x14ac:dyDescent="0.3">
      <c r="A67324">
        <v>4456909</v>
      </c>
    </row>
    <row r="67325" spans="1:1" hidden="1" x14ac:dyDescent="0.3">
      <c r="A67325">
        <v>4456918</v>
      </c>
    </row>
    <row r="67326" spans="1:1" hidden="1" x14ac:dyDescent="0.3">
      <c r="A67326">
        <v>4456919</v>
      </c>
    </row>
    <row r="67327" spans="1:1" hidden="1" x14ac:dyDescent="0.3">
      <c r="A67327">
        <v>4456920</v>
      </c>
    </row>
    <row r="67328" spans="1:1" hidden="1" x14ac:dyDescent="0.3">
      <c r="A67328">
        <v>4456922</v>
      </c>
    </row>
    <row r="67329" spans="1:1" hidden="1" x14ac:dyDescent="0.3">
      <c r="A67329">
        <v>4456921</v>
      </c>
    </row>
    <row r="67330" spans="1:1" hidden="1" x14ac:dyDescent="0.3">
      <c r="A67330">
        <v>4456931</v>
      </c>
    </row>
    <row r="67331" spans="1:1" hidden="1" x14ac:dyDescent="0.3">
      <c r="A67331">
        <v>4456931</v>
      </c>
    </row>
    <row r="67332" spans="1:1" hidden="1" x14ac:dyDescent="0.3">
      <c r="A67332">
        <v>4456930</v>
      </c>
    </row>
    <row r="67333" spans="1:1" hidden="1" x14ac:dyDescent="0.3">
      <c r="A67333">
        <v>4457774</v>
      </c>
    </row>
    <row r="67334" spans="1:1" hidden="1" x14ac:dyDescent="0.3">
      <c r="A67334">
        <v>4457775</v>
      </c>
    </row>
    <row r="67335" spans="1:1" hidden="1" x14ac:dyDescent="0.3">
      <c r="A67335">
        <v>4457778</v>
      </c>
    </row>
    <row r="67336" spans="1:1" hidden="1" x14ac:dyDescent="0.3">
      <c r="A67336">
        <v>4457780</v>
      </c>
    </row>
    <row r="67337" spans="1:1" hidden="1" x14ac:dyDescent="0.3">
      <c r="A67337">
        <v>4457779</v>
      </c>
    </row>
    <row r="67338" spans="1:1" hidden="1" x14ac:dyDescent="0.3">
      <c r="A67338">
        <v>4457781</v>
      </c>
    </row>
    <row r="67339" spans="1:1" hidden="1" x14ac:dyDescent="0.3">
      <c r="A67339">
        <v>4457783</v>
      </c>
    </row>
    <row r="67340" spans="1:1" hidden="1" x14ac:dyDescent="0.3">
      <c r="A67340">
        <v>4457785</v>
      </c>
    </row>
    <row r="67341" spans="1:1" hidden="1" x14ac:dyDescent="0.3">
      <c r="A67341">
        <v>4457791</v>
      </c>
    </row>
    <row r="67342" spans="1:1" hidden="1" x14ac:dyDescent="0.3">
      <c r="A67342">
        <v>4457792</v>
      </c>
    </row>
    <row r="67343" spans="1:1" hidden="1" x14ac:dyDescent="0.3">
      <c r="A67343">
        <v>4457795</v>
      </c>
    </row>
    <row r="67344" spans="1:1" hidden="1" x14ac:dyDescent="0.3">
      <c r="A67344">
        <v>4457793</v>
      </c>
    </row>
    <row r="67345" spans="1:1" hidden="1" x14ac:dyDescent="0.3">
      <c r="A67345">
        <v>4457801</v>
      </c>
    </row>
    <row r="67346" spans="1:1" hidden="1" x14ac:dyDescent="0.3">
      <c r="A67346">
        <v>4457805</v>
      </c>
    </row>
    <row r="67347" spans="1:1" hidden="1" x14ac:dyDescent="0.3">
      <c r="A67347">
        <v>329988</v>
      </c>
    </row>
    <row r="67348" spans="1:1" hidden="1" x14ac:dyDescent="0.3">
      <c r="A67348">
        <v>4457806</v>
      </c>
    </row>
    <row r="67349" spans="1:1" hidden="1" x14ac:dyDescent="0.3">
      <c r="A67349">
        <v>4457821</v>
      </c>
    </row>
    <row r="67350" spans="1:1" hidden="1" x14ac:dyDescent="0.3">
      <c r="A67350">
        <v>4458732</v>
      </c>
    </row>
    <row r="67351" spans="1:1" hidden="1" x14ac:dyDescent="0.3">
      <c r="A67351">
        <v>4459569</v>
      </c>
    </row>
    <row r="67352" spans="1:1" hidden="1" x14ac:dyDescent="0.3">
      <c r="A67352">
        <v>4459589</v>
      </c>
    </row>
    <row r="67353" spans="1:1" hidden="1" x14ac:dyDescent="0.3">
      <c r="A67353">
        <v>4460456</v>
      </c>
    </row>
    <row r="67354" spans="1:1" hidden="1" x14ac:dyDescent="0.3">
      <c r="A67354">
        <v>4460459</v>
      </c>
    </row>
    <row r="67355" spans="1:1" hidden="1" x14ac:dyDescent="0.3">
      <c r="A67355">
        <v>4460461</v>
      </c>
    </row>
    <row r="67356" spans="1:1" hidden="1" x14ac:dyDescent="0.3">
      <c r="A67356">
        <v>4460457</v>
      </c>
    </row>
    <row r="67357" spans="1:1" hidden="1" x14ac:dyDescent="0.3">
      <c r="A67357">
        <v>4460466</v>
      </c>
    </row>
    <row r="67358" spans="1:1" hidden="1" x14ac:dyDescent="0.3">
      <c r="A67358">
        <v>4460468</v>
      </c>
    </row>
    <row r="67359" spans="1:1" hidden="1" x14ac:dyDescent="0.3">
      <c r="A67359">
        <v>329990</v>
      </c>
    </row>
    <row r="67360" spans="1:1" hidden="1" x14ac:dyDescent="0.3">
      <c r="A67360">
        <v>4458733</v>
      </c>
    </row>
    <row r="67361" spans="1:1" hidden="1" x14ac:dyDescent="0.3">
      <c r="A67361">
        <v>4458736</v>
      </c>
    </row>
    <row r="67362" spans="1:1" hidden="1" x14ac:dyDescent="0.3">
      <c r="A67362">
        <v>4458741</v>
      </c>
    </row>
    <row r="67363" spans="1:1" hidden="1" x14ac:dyDescent="0.3">
      <c r="A67363">
        <v>4458744</v>
      </c>
    </row>
    <row r="67364" spans="1:1" hidden="1" x14ac:dyDescent="0.3">
      <c r="A67364">
        <v>4458747</v>
      </c>
    </row>
    <row r="67365" spans="1:1" hidden="1" x14ac:dyDescent="0.3">
      <c r="A67365">
        <v>4458749</v>
      </c>
    </row>
    <row r="67366" spans="1:1" hidden="1" x14ac:dyDescent="0.3">
      <c r="A67366">
        <v>4458756</v>
      </c>
    </row>
    <row r="67367" spans="1:1" hidden="1" x14ac:dyDescent="0.3">
      <c r="A67367">
        <v>4458767</v>
      </c>
    </row>
    <row r="67368" spans="1:1" hidden="1" x14ac:dyDescent="0.3">
      <c r="A67368">
        <v>4459674</v>
      </c>
    </row>
    <row r="67369" spans="1:1" hidden="1" x14ac:dyDescent="0.3">
      <c r="A67369">
        <v>4460511</v>
      </c>
    </row>
    <row r="67370" spans="1:1" hidden="1" x14ac:dyDescent="0.3">
      <c r="A67370">
        <v>4460512</v>
      </c>
    </row>
    <row r="67371" spans="1:1" hidden="1" x14ac:dyDescent="0.3">
      <c r="A67371">
        <v>330151</v>
      </c>
    </row>
    <row r="67372" spans="1:1" hidden="1" x14ac:dyDescent="0.3">
      <c r="A67372">
        <v>330204</v>
      </c>
    </row>
    <row r="67373" spans="1:1" hidden="1" x14ac:dyDescent="0.3">
      <c r="A67373">
        <v>330204</v>
      </c>
    </row>
    <row r="67374" spans="1:1" hidden="1" x14ac:dyDescent="0.3">
      <c r="A67374">
        <v>4461423</v>
      </c>
    </row>
    <row r="67375" spans="1:1" hidden="1" x14ac:dyDescent="0.3">
      <c r="A67375">
        <v>4461427</v>
      </c>
    </row>
    <row r="67376" spans="1:1" hidden="1" x14ac:dyDescent="0.3">
      <c r="A67376">
        <v>4461432</v>
      </c>
    </row>
    <row r="67377" spans="1:1" hidden="1" x14ac:dyDescent="0.3">
      <c r="A67377">
        <v>4461434</v>
      </c>
    </row>
    <row r="67378" spans="1:1" hidden="1" x14ac:dyDescent="0.3">
      <c r="A67378">
        <v>4461435</v>
      </c>
    </row>
    <row r="67379" spans="1:1" hidden="1" x14ac:dyDescent="0.3">
      <c r="A67379">
        <v>4461433</v>
      </c>
    </row>
    <row r="67380" spans="1:1" hidden="1" x14ac:dyDescent="0.3">
      <c r="A67380">
        <v>4461438</v>
      </c>
    </row>
    <row r="67381" spans="1:1" hidden="1" x14ac:dyDescent="0.3">
      <c r="A67381">
        <v>4461436</v>
      </c>
    </row>
    <row r="67382" spans="1:1" hidden="1" x14ac:dyDescent="0.3">
      <c r="A67382">
        <v>330205</v>
      </c>
    </row>
    <row r="67383" spans="1:1" hidden="1" x14ac:dyDescent="0.3">
      <c r="A67383">
        <v>4461443</v>
      </c>
    </row>
    <row r="67384" spans="1:1" hidden="1" x14ac:dyDescent="0.3">
      <c r="A67384">
        <v>4461445</v>
      </c>
    </row>
    <row r="67385" spans="1:1" hidden="1" x14ac:dyDescent="0.3">
      <c r="A67385">
        <v>4461447</v>
      </c>
    </row>
    <row r="67386" spans="1:1" hidden="1" x14ac:dyDescent="0.3">
      <c r="A67386">
        <v>4461449</v>
      </c>
    </row>
    <row r="67387" spans="1:1" hidden="1" x14ac:dyDescent="0.3">
      <c r="A67387">
        <v>4461451</v>
      </c>
    </row>
    <row r="67388" spans="1:1" hidden="1" x14ac:dyDescent="0.3">
      <c r="A67388">
        <v>4461452</v>
      </c>
    </row>
    <row r="67389" spans="1:1" hidden="1" x14ac:dyDescent="0.3">
      <c r="A67389">
        <v>4461446</v>
      </c>
    </row>
    <row r="67390" spans="1:1" hidden="1" x14ac:dyDescent="0.3">
      <c r="A67390">
        <v>4461457</v>
      </c>
    </row>
    <row r="67391" spans="1:1" hidden="1" x14ac:dyDescent="0.3">
      <c r="A67391">
        <v>4462302</v>
      </c>
    </row>
    <row r="67392" spans="1:1" hidden="1" x14ac:dyDescent="0.3">
      <c r="A67392">
        <v>4462306</v>
      </c>
    </row>
    <row r="67393" spans="1:1" hidden="1" x14ac:dyDescent="0.3">
      <c r="A67393">
        <v>4462308</v>
      </c>
    </row>
    <row r="67394" spans="1:1" hidden="1" x14ac:dyDescent="0.3">
      <c r="A67394">
        <v>4462308</v>
      </c>
    </row>
    <row r="67395" spans="1:1" hidden="1" x14ac:dyDescent="0.3">
      <c r="A67395">
        <v>4462312</v>
      </c>
    </row>
    <row r="67396" spans="1:1" hidden="1" x14ac:dyDescent="0.3">
      <c r="A67396">
        <v>4462317</v>
      </c>
    </row>
    <row r="67397" spans="1:1" hidden="1" x14ac:dyDescent="0.3">
      <c r="A67397">
        <v>4462319</v>
      </c>
    </row>
    <row r="67398" spans="1:1" hidden="1" x14ac:dyDescent="0.3">
      <c r="A67398">
        <v>4462321</v>
      </c>
    </row>
    <row r="67399" spans="1:1" hidden="1" x14ac:dyDescent="0.3">
      <c r="A67399">
        <v>4462326</v>
      </c>
    </row>
    <row r="67400" spans="1:1" hidden="1" x14ac:dyDescent="0.3">
      <c r="A67400">
        <v>4462327</v>
      </c>
    </row>
    <row r="67401" spans="1:1" hidden="1" x14ac:dyDescent="0.3">
      <c r="A67401">
        <v>4462330</v>
      </c>
    </row>
    <row r="67402" spans="1:1" hidden="1" x14ac:dyDescent="0.3">
      <c r="A67402">
        <v>4462334</v>
      </c>
    </row>
    <row r="67403" spans="1:1" hidden="1" x14ac:dyDescent="0.3">
      <c r="A67403">
        <v>4462337</v>
      </c>
    </row>
    <row r="67404" spans="1:1" hidden="1" x14ac:dyDescent="0.3">
      <c r="A67404">
        <v>4462336</v>
      </c>
    </row>
    <row r="67405" spans="1:1" hidden="1" x14ac:dyDescent="0.3">
      <c r="A67405">
        <v>4462341</v>
      </c>
    </row>
    <row r="67406" spans="1:1" hidden="1" x14ac:dyDescent="0.3">
      <c r="A67406">
        <v>4462339</v>
      </c>
    </row>
    <row r="67407" spans="1:1" hidden="1" x14ac:dyDescent="0.3">
      <c r="A67407">
        <v>4462347</v>
      </c>
    </row>
    <row r="67408" spans="1:1" hidden="1" x14ac:dyDescent="0.3">
      <c r="A67408">
        <v>4463151</v>
      </c>
    </row>
    <row r="67409" spans="1:1" hidden="1" x14ac:dyDescent="0.3">
      <c r="A67409">
        <v>4460590</v>
      </c>
    </row>
    <row r="67410" spans="1:1" hidden="1" x14ac:dyDescent="0.3">
      <c r="A67410">
        <v>4460592</v>
      </c>
    </row>
    <row r="67411" spans="1:1" hidden="1" x14ac:dyDescent="0.3">
      <c r="A67411">
        <v>4460593</v>
      </c>
    </row>
    <row r="67412" spans="1:1" hidden="1" x14ac:dyDescent="0.3">
      <c r="A67412">
        <v>4460599</v>
      </c>
    </row>
    <row r="67413" spans="1:1" hidden="1" x14ac:dyDescent="0.3">
      <c r="A67413">
        <v>4460599</v>
      </c>
    </row>
    <row r="67414" spans="1:1" hidden="1" x14ac:dyDescent="0.3">
      <c r="A67414">
        <v>4460605</v>
      </c>
    </row>
    <row r="67415" spans="1:1" hidden="1" x14ac:dyDescent="0.3">
      <c r="A67415">
        <v>4460606</v>
      </c>
    </row>
    <row r="67416" spans="1:1" hidden="1" x14ac:dyDescent="0.3">
      <c r="A67416">
        <v>4460612</v>
      </c>
    </row>
    <row r="67417" spans="1:1" hidden="1" x14ac:dyDescent="0.3">
      <c r="A67417">
        <v>4460613</v>
      </c>
    </row>
    <row r="67418" spans="1:1" hidden="1" x14ac:dyDescent="0.3">
      <c r="A67418">
        <v>4460615</v>
      </c>
    </row>
    <row r="67419" spans="1:1" hidden="1" x14ac:dyDescent="0.3">
      <c r="A67419">
        <v>4460619</v>
      </c>
    </row>
    <row r="67420" spans="1:1" hidden="1" x14ac:dyDescent="0.3">
      <c r="A67420">
        <v>4461465</v>
      </c>
    </row>
    <row r="67421" spans="1:1" hidden="1" x14ac:dyDescent="0.3">
      <c r="A67421">
        <v>330208</v>
      </c>
    </row>
    <row r="67422" spans="1:1" hidden="1" x14ac:dyDescent="0.3">
      <c r="A67422">
        <v>330209</v>
      </c>
    </row>
    <row r="67423" spans="1:1" hidden="1" x14ac:dyDescent="0.3">
      <c r="A67423">
        <v>4461511</v>
      </c>
    </row>
    <row r="67424" spans="1:1" hidden="1" x14ac:dyDescent="0.3">
      <c r="A67424">
        <v>4461513</v>
      </c>
    </row>
    <row r="67425" spans="1:1" hidden="1" x14ac:dyDescent="0.3">
      <c r="A67425">
        <v>4461514</v>
      </c>
    </row>
    <row r="67426" spans="1:1" hidden="1" x14ac:dyDescent="0.3">
      <c r="A67426">
        <v>4461515</v>
      </c>
    </row>
    <row r="67427" spans="1:1" hidden="1" x14ac:dyDescent="0.3">
      <c r="A67427">
        <v>330210</v>
      </c>
    </row>
    <row r="67428" spans="1:1" hidden="1" x14ac:dyDescent="0.3">
      <c r="A67428">
        <v>4461517</v>
      </c>
    </row>
    <row r="67429" spans="1:1" hidden="1" x14ac:dyDescent="0.3">
      <c r="A67429">
        <v>4461522</v>
      </c>
    </row>
    <row r="67430" spans="1:1" hidden="1" x14ac:dyDescent="0.3">
      <c r="A67430">
        <v>4461524</v>
      </c>
    </row>
    <row r="67431" spans="1:1" hidden="1" x14ac:dyDescent="0.3">
      <c r="A67431">
        <v>4462353</v>
      </c>
    </row>
    <row r="67432" spans="1:1" hidden="1" x14ac:dyDescent="0.3">
      <c r="A67432">
        <v>4462353</v>
      </c>
    </row>
    <row r="67433" spans="1:1" hidden="1" x14ac:dyDescent="0.3">
      <c r="A67433">
        <v>4462366</v>
      </c>
    </row>
    <row r="67434" spans="1:1" hidden="1" x14ac:dyDescent="0.3">
      <c r="A67434">
        <v>4463257</v>
      </c>
    </row>
    <row r="67435" spans="1:1" hidden="1" x14ac:dyDescent="0.3">
      <c r="A67435">
        <v>4463261</v>
      </c>
    </row>
    <row r="67436" spans="1:1" hidden="1" x14ac:dyDescent="0.3">
      <c r="A67436">
        <v>4449787</v>
      </c>
    </row>
    <row r="67437" spans="1:1" hidden="1" x14ac:dyDescent="0.3">
      <c r="A67437">
        <v>4450696</v>
      </c>
    </row>
    <row r="67438" spans="1:1" hidden="1" x14ac:dyDescent="0.3">
      <c r="A67438">
        <v>4450701</v>
      </c>
    </row>
    <row r="67439" spans="1:1" hidden="1" x14ac:dyDescent="0.3">
      <c r="A67439">
        <v>4450703</v>
      </c>
    </row>
    <row r="67440" spans="1:1" hidden="1" x14ac:dyDescent="0.3">
      <c r="A67440">
        <v>4450702</v>
      </c>
    </row>
    <row r="67441" spans="1:1" hidden="1" x14ac:dyDescent="0.3">
      <c r="A67441">
        <v>4450704</v>
      </c>
    </row>
    <row r="67442" spans="1:1" hidden="1" x14ac:dyDescent="0.3">
      <c r="A67442">
        <v>4450706</v>
      </c>
    </row>
    <row r="67443" spans="1:1" hidden="1" x14ac:dyDescent="0.3">
      <c r="A67443">
        <v>4450708</v>
      </c>
    </row>
    <row r="67444" spans="1:1" hidden="1" x14ac:dyDescent="0.3">
      <c r="A67444">
        <v>4450710</v>
      </c>
    </row>
    <row r="67445" spans="1:1" hidden="1" x14ac:dyDescent="0.3">
      <c r="A67445">
        <v>4450712</v>
      </c>
    </row>
    <row r="67446" spans="1:1" hidden="1" x14ac:dyDescent="0.3">
      <c r="A67446">
        <v>4450711</v>
      </c>
    </row>
    <row r="67447" spans="1:1" hidden="1" x14ac:dyDescent="0.3">
      <c r="A67447">
        <v>4450713</v>
      </c>
    </row>
    <row r="67448" spans="1:1" hidden="1" x14ac:dyDescent="0.3">
      <c r="A67448">
        <v>4450715</v>
      </c>
    </row>
    <row r="67449" spans="1:1" hidden="1" x14ac:dyDescent="0.3">
      <c r="A67449">
        <v>4450717</v>
      </c>
    </row>
    <row r="67450" spans="1:1" hidden="1" x14ac:dyDescent="0.3">
      <c r="A67450">
        <v>4450720</v>
      </c>
    </row>
    <row r="67451" spans="1:1" hidden="1" x14ac:dyDescent="0.3">
      <c r="A67451">
        <v>4450722</v>
      </c>
    </row>
    <row r="67452" spans="1:1" hidden="1" x14ac:dyDescent="0.3">
      <c r="A67452">
        <v>4451565</v>
      </c>
    </row>
    <row r="67453" spans="1:1" hidden="1" x14ac:dyDescent="0.3">
      <c r="A67453">
        <v>329621</v>
      </c>
    </row>
    <row r="67454" spans="1:1" hidden="1" x14ac:dyDescent="0.3">
      <c r="A67454">
        <v>4463277</v>
      </c>
    </row>
    <row r="67455" spans="1:1" hidden="1" x14ac:dyDescent="0.3">
      <c r="A67455">
        <v>4463276</v>
      </c>
    </row>
    <row r="67456" spans="1:1" hidden="1" x14ac:dyDescent="0.3">
      <c r="A67456">
        <v>4463278</v>
      </c>
    </row>
    <row r="67457" spans="1:1" hidden="1" x14ac:dyDescent="0.3">
      <c r="A67457">
        <v>4463279</v>
      </c>
    </row>
    <row r="67458" spans="1:1" hidden="1" x14ac:dyDescent="0.3">
      <c r="A67458">
        <v>4463282</v>
      </c>
    </row>
    <row r="67459" spans="1:1" hidden="1" x14ac:dyDescent="0.3">
      <c r="A67459">
        <v>4463283</v>
      </c>
    </row>
    <row r="67460" spans="1:1" hidden="1" x14ac:dyDescent="0.3">
      <c r="A67460">
        <v>4463283</v>
      </c>
    </row>
    <row r="67461" spans="1:1" hidden="1" x14ac:dyDescent="0.3">
      <c r="A67461">
        <v>4463283</v>
      </c>
    </row>
    <row r="67462" spans="1:1" hidden="1" x14ac:dyDescent="0.3">
      <c r="A67462">
        <v>4463286</v>
      </c>
    </row>
    <row r="67463" spans="1:1" hidden="1" x14ac:dyDescent="0.3">
      <c r="A67463">
        <v>4463286</v>
      </c>
    </row>
    <row r="67464" spans="1:1" hidden="1" x14ac:dyDescent="0.3">
      <c r="A67464">
        <v>4463288</v>
      </c>
    </row>
    <row r="67465" spans="1:1" hidden="1" x14ac:dyDescent="0.3">
      <c r="A67465">
        <v>4463291</v>
      </c>
    </row>
    <row r="67466" spans="1:1" hidden="1" x14ac:dyDescent="0.3">
      <c r="A67466">
        <v>4463306</v>
      </c>
    </row>
    <row r="67467" spans="1:1" hidden="1" x14ac:dyDescent="0.3">
      <c r="A67467">
        <v>4449794</v>
      </c>
    </row>
    <row r="67468" spans="1:1" hidden="1" x14ac:dyDescent="0.3">
      <c r="A67468">
        <v>4449797</v>
      </c>
    </row>
    <row r="67469" spans="1:1" hidden="1" x14ac:dyDescent="0.3">
      <c r="A67469">
        <v>4449800</v>
      </c>
    </row>
    <row r="67470" spans="1:1" hidden="1" x14ac:dyDescent="0.3">
      <c r="A67470">
        <v>4449802</v>
      </c>
    </row>
    <row r="67471" spans="1:1" hidden="1" x14ac:dyDescent="0.3">
      <c r="A67471">
        <v>4449804</v>
      </c>
    </row>
    <row r="67472" spans="1:1" hidden="1" x14ac:dyDescent="0.3">
      <c r="A67472">
        <v>4449809</v>
      </c>
    </row>
    <row r="67473" spans="1:1" hidden="1" x14ac:dyDescent="0.3">
      <c r="A67473">
        <v>4449810</v>
      </c>
    </row>
    <row r="67474" spans="1:1" hidden="1" x14ac:dyDescent="0.3">
      <c r="A67474">
        <v>4449810</v>
      </c>
    </row>
    <row r="67475" spans="1:1" hidden="1" x14ac:dyDescent="0.3">
      <c r="A67475">
        <v>4449813</v>
      </c>
    </row>
    <row r="67476" spans="1:1" hidden="1" x14ac:dyDescent="0.3">
      <c r="A67476">
        <v>4449815</v>
      </c>
    </row>
    <row r="67477" spans="1:1" hidden="1" x14ac:dyDescent="0.3">
      <c r="A67477">
        <v>4449816</v>
      </c>
    </row>
    <row r="67478" spans="1:1" hidden="1" x14ac:dyDescent="0.3">
      <c r="A67478">
        <v>4449818</v>
      </c>
    </row>
    <row r="67479" spans="1:1" hidden="1" x14ac:dyDescent="0.3">
      <c r="A67479">
        <v>329519</v>
      </c>
    </row>
    <row r="67480" spans="1:1" hidden="1" x14ac:dyDescent="0.3">
      <c r="A67480">
        <v>4449821</v>
      </c>
    </row>
    <row r="67481" spans="1:1" hidden="1" x14ac:dyDescent="0.3">
      <c r="A67481">
        <v>4449821</v>
      </c>
    </row>
    <row r="67482" spans="1:1" hidden="1" x14ac:dyDescent="0.3">
      <c r="A67482">
        <v>4460629</v>
      </c>
    </row>
    <row r="67483" spans="1:1" hidden="1" x14ac:dyDescent="0.3">
      <c r="A67483">
        <v>4460633</v>
      </c>
    </row>
    <row r="67484" spans="1:1" hidden="1" x14ac:dyDescent="0.3">
      <c r="A67484">
        <v>330156</v>
      </c>
    </row>
    <row r="67485" spans="1:1" hidden="1" x14ac:dyDescent="0.3">
      <c r="A67485">
        <v>330157</v>
      </c>
    </row>
    <row r="67486" spans="1:1" hidden="1" x14ac:dyDescent="0.3">
      <c r="A67486">
        <v>4461523</v>
      </c>
    </row>
    <row r="67487" spans="1:1" hidden="1" x14ac:dyDescent="0.3">
      <c r="A67487">
        <v>4461520</v>
      </c>
    </row>
    <row r="67488" spans="1:1" hidden="1" x14ac:dyDescent="0.3">
      <c r="A67488">
        <v>4461525</v>
      </c>
    </row>
    <row r="67489" spans="1:1" hidden="1" x14ac:dyDescent="0.3">
      <c r="A67489">
        <v>4461528</v>
      </c>
    </row>
    <row r="67490" spans="1:1" hidden="1" x14ac:dyDescent="0.3">
      <c r="A67490">
        <v>4461542</v>
      </c>
    </row>
    <row r="67491" spans="1:1" hidden="1" x14ac:dyDescent="0.3">
      <c r="A67491">
        <v>4461542</v>
      </c>
    </row>
    <row r="67492" spans="1:1" hidden="1" x14ac:dyDescent="0.3">
      <c r="A67492">
        <v>4461544</v>
      </c>
    </row>
    <row r="67493" spans="1:1" hidden="1" x14ac:dyDescent="0.3">
      <c r="A67493">
        <v>4461546</v>
      </c>
    </row>
    <row r="67494" spans="1:1" hidden="1" x14ac:dyDescent="0.3">
      <c r="A67494">
        <v>4461547</v>
      </c>
    </row>
    <row r="67495" spans="1:1" hidden="1" x14ac:dyDescent="0.3">
      <c r="A67495">
        <v>4461560</v>
      </c>
    </row>
    <row r="67496" spans="1:1" hidden="1" x14ac:dyDescent="0.3">
      <c r="A67496">
        <v>4461559</v>
      </c>
    </row>
    <row r="67497" spans="1:1" hidden="1" x14ac:dyDescent="0.3">
      <c r="A67497">
        <v>4461564</v>
      </c>
    </row>
    <row r="67498" spans="1:1" hidden="1" x14ac:dyDescent="0.3">
      <c r="A67498">
        <v>330214</v>
      </c>
    </row>
    <row r="67499" spans="1:1" hidden="1" x14ac:dyDescent="0.3">
      <c r="A67499">
        <v>4461565</v>
      </c>
    </row>
    <row r="67500" spans="1:1" hidden="1" x14ac:dyDescent="0.3">
      <c r="A67500">
        <v>4461566</v>
      </c>
    </row>
    <row r="67501" spans="1:1" hidden="1" x14ac:dyDescent="0.3">
      <c r="A67501">
        <v>4461569</v>
      </c>
    </row>
    <row r="67502" spans="1:1" hidden="1" x14ac:dyDescent="0.3">
      <c r="A67502">
        <v>4461571</v>
      </c>
    </row>
    <row r="67503" spans="1:1" hidden="1" x14ac:dyDescent="0.3">
      <c r="A67503">
        <v>4461571</v>
      </c>
    </row>
    <row r="67504" spans="1:1" hidden="1" x14ac:dyDescent="0.3">
      <c r="A67504">
        <v>4463270</v>
      </c>
    </row>
    <row r="67505" spans="1:1" hidden="1" x14ac:dyDescent="0.3">
      <c r="A67505">
        <v>4463273</v>
      </c>
    </row>
    <row r="67506" spans="1:1" hidden="1" x14ac:dyDescent="0.3">
      <c r="A67506">
        <v>4463273</v>
      </c>
    </row>
    <row r="67507" spans="1:1" hidden="1" x14ac:dyDescent="0.3">
      <c r="A67507">
        <v>330159</v>
      </c>
    </row>
    <row r="67508" spans="1:1" hidden="1" x14ac:dyDescent="0.3">
      <c r="A67508">
        <v>4460710</v>
      </c>
    </row>
    <row r="67509" spans="1:1" hidden="1" x14ac:dyDescent="0.3">
      <c r="A67509">
        <v>4460712</v>
      </c>
    </row>
    <row r="67510" spans="1:1" hidden="1" x14ac:dyDescent="0.3">
      <c r="A67510">
        <v>4460713</v>
      </c>
    </row>
    <row r="67511" spans="1:1" hidden="1" x14ac:dyDescent="0.3">
      <c r="A67511">
        <v>4460715</v>
      </c>
    </row>
    <row r="67512" spans="1:1" hidden="1" x14ac:dyDescent="0.3">
      <c r="A67512">
        <v>4460717</v>
      </c>
    </row>
    <row r="67513" spans="1:1" hidden="1" x14ac:dyDescent="0.3">
      <c r="A67513">
        <v>4460719</v>
      </c>
    </row>
    <row r="67514" spans="1:1" hidden="1" x14ac:dyDescent="0.3">
      <c r="A67514">
        <v>4460721</v>
      </c>
    </row>
    <row r="67515" spans="1:1" hidden="1" x14ac:dyDescent="0.3">
      <c r="A67515">
        <v>4460723</v>
      </c>
    </row>
    <row r="67516" spans="1:1" hidden="1" x14ac:dyDescent="0.3">
      <c r="A67516">
        <v>4460724</v>
      </c>
    </row>
    <row r="67517" spans="1:1" hidden="1" x14ac:dyDescent="0.3">
      <c r="A67517">
        <v>4461579</v>
      </c>
    </row>
    <row r="67518" spans="1:1" hidden="1" x14ac:dyDescent="0.3">
      <c r="A67518">
        <v>4461579</v>
      </c>
    </row>
    <row r="67519" spans="1:1" hidden="1" x14ac:dyDescent="0.3">
      <c r="A67519">
        <v>4461586</v>
      </c>
    </row>
    <row r="67520" spans="1:1" hidden="1" x14ac:dyDescent="0.3">
      <c r="A67520">
        <v>4461589</v>
      </c>
    </row>
    <row r="67521" spans="1:1" hidden="1" x14ac:dyDescent="0.3">
      <c r="A67521">
        <v>4461591</v>
      </c>
    </row>
    <row r="67522" spans="1:1" hidden="1" x14ac:dyDescent="0.3">
      <c r="A67522">
        <v>330216</v>
      </c>
    </row>
    <row r="67523" spans="1:1" hidden="1" x14ac:dyDescent="0.3">
      <c r="A67523">
        <v>4461599</v>
      </c>
    </row>
    <row r="67524" spans="1:1" hidden="1" x14ac:dyDescent="0.3">
      <c r="A67524">
        <v>4461603</v>
      </c>
    </row>
    <row r="67525" spans="1:1" hidden="1" x14ac:dyDescent="0.3">
      <c r="A67525">
        <v>4461607</v>
      </c>
    </row>
    <row r="67526" spans="1:1" hidden="1" x14ac:dyDescent="0.3">
      <c r="A67526">
        <v>4462501</v>
      </c>
    </row>
    <row r="67527" spans="1:1" hidden="1" x14ac:dyDescent="0.3">
      <c r="A67527">
        <v>4462499</v>
      </c>
    </row>
    <row r="67528" spans="1:1" hidden="1" x14ac:dyDescent="0.3">
      <c r="A67528">
        <v>4462515</v>
      </c>
    </row>
    <row r="67529" spans="1:1" hidden="1" x14ac:dyDescent="0.3">
      <c r="A67529">
        <v>4462517</v>
      </c>
    </row>
    <row r="67530" spans="1:1" hidden="1" x14ac:dyDescent="0.3">
      <c r="A67530">
        <v>4449839</v>
      </c>
    </row>
    <row r="67531" spans="1:1" hidden="1" x14ac:dyDescent="0.3">
      <c r="A67531">
        <v>4449842</v>
      </c>
    </row>
    <row r="67532" spans="1:1" hidden="1" x14ac:dyDescent="0.3">
      <c r="A67532">
        <v>4449844</v>
      </c>
    </row>
    <row r="67533" spans="1:1" hidden="1" x14ac:dyDescent="0.3">
      <c r="A67533">
        <v>4449846</v>
      </c>
    </row>
    <row r="67534" spans="1:1" hidden="1" x14ac:dyDescent="0.3">
      <c r="A67534">
        <v>329521</v>
      </c>
    </row>
    <row r="67535" spans="1:1" hidden="1" x14ac:dyDescent="0.3">
      <c r="A67535">
        <v>4449850</v>
      </c>
    </row>
    <row r="67536" spans="1:1" hidden="1" x14ac:dyDescent="0.3">
      <c r="A67536">
        <v>4450798</v>
      </c>
    </row>
    <row r="67537" spans="1:1" hidden="1" x14ac:dyDescent="0.3">
      <c r="A67537">
        <v>4450811</v>
      </c>
    </row>
    <row r="67538" spans="1:1" hidden="1" x14ac:dyDescent="0.3">
      <c r="A67538">
        <v>4450823</v>
      </c>
    </row>
    <row r="67539" spans="1:1" hidden="1" x14ac:dyDescent="0.3">
      <c r="A67539">
        <v>4450827</v>
      </c>
    </row>
    <row r="67540" spans="1:1" hidden="1" x14ac:dyDescent="0.3">
      <c r="A67540">
        <v>4450829</v>
      </c>
    </row>
    <row r="67541" spans="1:1" hidden="1" x14ac:dyDescent="0.3">
      <c r="A67541">
        <v>4450831</v>
      </c>
    </row>
    <row r="67542" spans="1:1" hidden="1" x14ac:dyDescent="0.3">
      <c r="A67542">
        <v>4450831</v>
      </c>
    </row>
    <row r="67543" spans="1:1" hidden="1" x14ac:dyDescent="0.3">
      <c r="A67543">
        <v>4450836</v>
      </c>
    </row>
    <row r="67544" spans="1:1" hidden="1" x14ac:dyDescent="0.3">
      <c r="A67544">
        <v>4450839</v>
      </c>
    </row>
    <row r="67545" spans="1:1" hidden="1" x14ac:dyDescent="0.3">
      <c r="A67545">
        <v>4450839</v>
      </c>
    </row>
    <row r="67546" spans="1:1" hidden="1" x14ac:dyDescent="0.3">
      <c r="A67546">
        <v>4451679</v>
      </c>
    </row>
    <row r="67547" spans="1:1" hidden="1" x14ac:dyDescent="0.3">
      <c r="A67547">
        <v>4449036</v>
      </c>
    </row>
    <row r="67548" spans="1:1" hidden="1" x14ac:dyDescent="0.3">
      <c r="A67548">
        <v>4449043</v>
      </c>
    </row>
    <row r="67549" spans="1:1" hidden="1" x14ac:dyDescent="0.3">
      <c r="A67549">
        <v>4449046</v>
      </c>
    </row>
    <row r="67550" spans="1:1" hidden="1" x14ac:dyDescent="0.3">
      <c r="A67550">
        <v>329523</v>
      </c>
    </row>
    <row r="67551" spans="1:1" hidden="1" x14ac:dyDescent="0.3">
      <c r="A67551">
        <v>4449910</v>
      </c>
    </row>
    <row r="67552" spans="1:1" hidden="1" x14ac:dyDescent="0.3">
      <c r="A67552">
        <v>4449911</v>
      </c>
    </row>
    <row r="67553" spans="1:1" hidden="1" x14ac:dyDescent="0.3">
      <c r="A67553">
        <v>4449914</v>
      </c>
    </row>
    <row r="67554" spans="1:1" hidden="1" x14ac:dyDescent="0.3">
      <c r="A67554">
        <v>4449921</v>
      </c>
    </row>
    <row r="67555" spans="1:1" hidden="1" x14ac:dyDescent="0.3">
      <c r="A67555">
        <v>4449925</v>
      </c>
    </row>
    <row r="67556" spans="1:1" hidden="1" x14ac:dyDescent="0.3">
      <c r="A67556">
        <v>4449923</v>
      </c>
    </row>
    <row r="67557" spans="1:1" hidden="1" x14ac:dyDescent="0.3">
      <c r="A67557">
        <v>4449931</v>
      </c>
    </row>
    <row r="67558" spans="1:1" hidden="1" x14ac:dyDescent="0.3">
      <c r="A67558">
        <v>4449932</v>
      </c>
    </row>
    <row r="67559" spans="1:1" hidden="1" x14ac:dyDescent="0.3">
      <c r="A67559">
        <v>4449934</v>
      </c>
    </row>
    <row r="67560" spans="1:1" hidden="1" x14ac:dyDescent="0.3">
      <c r="A67560">
        <v>4449935</v>
      </c>
    </row>
    <row r="67561" spans="1:1" hidden="1" x14ac:dyDescent="0.3">
      <c r="A67561">
        <v>4449937</v>
      </c>
    </row>
    <row r="67562" spans="1:1" hidden="1" x14ac:dyDescent="0.3">
      <c r="A67562">
        <v>4449939</v>
      </c>
    </row>
    <row r="67563" spans="1:1" hidden="1" x14ac:dyDescent="0.3">
      <c r="A67563">
        <v>4450840</v>
      </c>
    </row>
    <row r="67564" spans="1:1" hidden="1" x14ac:dyDescent="0.3">
      <c r="A67564">
        <v>4450848</v>
      </c>
    </row>
    <row r="67565" spans="1:1" hidden="1" x14ac:dyDescent="0.3">
      <c r="A67565">
        <v>4450846</v>
      </c>
    </row>
    <row r="67566" spans="1:1" hidden="1" x14ac:dyDescent="0.3">
      <c r="A67566">
        <v>4450849</v>
      </c>
    </row>
    <row r="67567" spans="1:1" hidden="1" x14ac:dyDescent="0.3">
      <c r="A67567">
        <v>4450850</v>
      </c>
    </row>
    <row r="67568" spans="1:1" hidden="1" x14ac:dyDescent="0.3">
      <c r="A67568">
        <v>4450851</v>
      </c>
    </row>
    <row r="67569" spans="1:1" hidden="1" x14ac:dyDescent="0.3">
      <c r="A67569">
        <v>4450854</v>
      </c>
    </row>
    <row r="67570" spans="1:1" hidden="1" x14ac:dyDescent="0.3">
      <c r="A67570">
        <v>4450856</v>
      </c>
    </row>
    <row r="67571" spans="1:1" hidden="1" x14ac:dyDescent="0.3">
      <c r="A67571">
        <v>4450863</v>
      </c>
    </row>
    <row r="67572" spans="1:1" hidden="1" x14ac:dyDescent="0.3">
      <c r="A67572">
        <v>4450861</v>
      </c>
    </row>
    <row r="67573" spans="1:1" hidden="1" x14ac:dyDescent="0.3">
      <c r="A67573">
        <v>4450878</v>
      </c>
    </row>
    <row r="67574" spans="1:1" hidden="1" x14ac:dyDescent="0.3">
      <c r="A67574">
        <v>4450884</v>
      </c>
    </row>
    <row r="67575" spans="1:1" hidden="1" x14ac:dyDescent="0.3">
      <c r="A67575">
        <v>4451735</v>
      </c>
    </row>
    <row r="67576" spans="1:1" hidden="1" x14ac:dyDescent="0.3">
      <c r="A67576">
        <v>4451737</v>
      </c>
    </row>
    <row r="67577" spans="1:1" hidden="1" x14ac:dyDescent="0.3">
      <c r="A67577">
        <v>4451741</v>
      </c>
    </row>
    <row r="67578" spans="1:1" hidden="1" x14ac:dyDescent="0.3">
      <c r="A67578">
        <v>4451744</v>
      </c>
    </row>
    <row r="67579" spans="1:1" hidden="1" x14ac:dyDescent="0.3">
      <c r="A67579">
        <v>4451745</v>
      </c>
    </row>
    <row r="67580" spans="1:1" hidden="1" x14ac:dyDescent="0.3">
      <c r="A67580">
        <v>4451754</v>
      </c>
    </row>
    <row r="67581" spans="1:1" hidden="1" x14ac:dyDescent="0.3">
      <c r="A67581">
        <v>4451754</v>
      </c>
    </row>
    <row r="67582" spans="1:1" hidden="1" x14ac:dyDescent="0.3">
      <c r="A67582">
        <v>4451754</v>
      </c>
    </row>
    <row r="67583" spans="1:1" hidden="1" x14ac:dyDescent="0.3">
      <c r="A67583">
        <v>4451757</v>
      </c>
    </row>
    <row r="67584" spans="1:1" hidden="1" x14ac:dyDescent="0.3">
      <c r="A67584">
        <v>4451761</v>
      </c>
    </row>
    <row r="67585" spans="1:1" hidden="1" x14ac:dyDescent="0.3">
      <c r="A67585">
        <v>4451766</v>
      </c>
    </row>
    <row r="67586" spans="1:1" hidden="1" x14ac:dyDescent="0.3">
      <c r="A67586">
        <v>329634</v>
      </c>
    </row>
    <row r="67587" spans="1:1" hidden="1" x14ac:dyDescent="0.3">
      <c r="A67587">
        <v>4451774</v>
      </c>
    </row>
    <row r="67588" spans="1:1" hidden="1" x14ac:dyDescent="0.3">
      <c r="A67588">
        <v>4451776</v>
      </c>
    </row>
    <row r="67589" spans="1:1" hidden="1" x14ac:dyDescent="0.3">
      <c r="A67589">
        <v>4451778</v>
      </c>
    </row>
    <row r="67590" spans="1:1" hidden="1" x14ac:dyDescent="0.3">
      <c r="A67590">
        <v>4451777</v>
      </c>
    </row>
    <row r="67591" spans="1:1" hidden="1" x14ac:dyDescent="0.3">
      <c r="A67591">
        <v>4451783</v>
      </c>
    </row>
    <row r="67592" spans="1:1" hidden="1" x14ac:dyDescent="0.3">
      <c r="A67592">
        <v>4453526</v>
      </c>
    </row>
    <row r="67593" spans="1:1" hidden="1" x14ac:dyDescent="0.3">
      <c r="A67593">
        <v>4453530</v>
      </c>
    </row>
    <row r="67594" spans="1:1" hidden="1" x14ac:dyDescent="0.3">
      <c r="A67594">
        <v>4453532</v>
      </c>
    </row>
    <row r="67595" spans="1:1" hidden="1" x14ac:dyDescent="0.3">
      <c r="A67595">
        <v>4453534</v>
      </c>
    </row>
    <row r="67596" spans="1:1" hidden="1" x14ac:dyDescent="0.3">
      <c r="A67596">
        <v>4453537</v>
      </c>
    </row>
    <row r="67597" spans="1:1" hidden="1" x14ac:dyDescent="0.3">
      <c r="A67597">
        <v>4457326</v>
      </c>
    </row>
    <row r="67598" spans="1:1" hidden="1" x14ac:dyDescent="0.3">
      <c r="A67598">
        <v>4457330</v>
      </c>
    </row>
    <row r="67599" spans="1:1" hidden="1" x14ac:dyDescent="0.3">
      <c r="A67599">
        <v>4458174</v>
      </c>
    </row>
    <row r="67600" spans="1:1" hidden="1" x14ac:dyDescent="0.3">
      <c r="A67600">
        <v>4458178</v>
      </c>
    </row>
    <row r="67601" spans="1:1" hidden="1" x14ac:dyDescent="0.3">
      <c r="A67601">
        <v>4458180</v>
      </c>
    </row>
    <row r="67602" spans="1:1" hidden="1" x14ac:dyDescent="0.3">
      <c r="A67602">
        <v>4458183</v>
      </c>
    </row>
    <row r="67603" spans="1:1" hidden="1" x14ac:dyDescent="0.3">
      <c r="A67603">
        <v>4458182</v>
      </c>
    </row>
    <row r="67604" spans="1:1" hidden="1" x14ac:dyDescent="0.3">
      <c r="A67604">
        <v>4458188</v>
      </c>
    </row>
    <row r="67605" spans="1:1" hidden="1" x14ac:dyDescent="0.3">
      <c r="A67605">
        <v>330011</v>
      </c>
    </row>
    <row r="67606" spans="1:1" hidden="1" x14ac:dyDescent="0.3">
      <c r="A67606">
        <v>4458190</v>
      </c>
    </row>
    <row r="67607" spans="1:1" hidden="1" x14ac:dyDescent="0.3">
      <c r="A67607">
        <v>4458191</v>
      </c>
    </row>
    <row r="67608" spans="1:1" hidden="1" x14ac:dyDescent="0.3">
      <c r="A67608">
        <v>4458198</v>
      </c>
    </row>
    <row r="67609" spans="1:1" hidden="1" x14ac:dyDescent="0.3">
      <c r="A67609">
        <v>4458202</v>
      </c>
    </row>
    <row r="67610" spans="1:1" hidden="1" x14ac:dyDescent="0.3">
      <c r="A67610">
        <v>4458204</v>
      </c>
    </row>
    <row r="67611" spans="1:1" hidden="1" x14ac:dyDescent="0.3">
      <c r="A67611">
        <v>4458206</v>
      </c>
    </row>
    <row r="67612" spans="1:1" hidden="1" x14ac:dyDescent="0.3">
      <c r="A67612">
        <v>4458208</v>
      </c>
    </row>
    <row r="67613" spans="1:1" hidden="1" x14ac:dyDescent="0.3">
      <c r="A67613">
        <v>4459078</v>
      </c>
    </row>
    <row r="67614" spans="1:1" hidden="1" x14ac:dyDescent="0.3">
      <c r="A67614">
        <v>4459965</v>
      </c>
    </row>
    <row r="67615" spans="1:1" hidden="1" x14ac:dyDescent="0.3">
      <c r="A67615">
        <v>4459964</v>
      </c>
    </row>
    <row r="67616" spans="1:1" hidden="1" x14ac:dyDescent="0.3">
      <c r="A67616">
        <v>4459966</v>
      </c>
    </row>
    <row r="67617" spans="1:1" hidden="1" x14ac:dyDescent="0.3">
      <c r="A67617">
        <v>4459969</v>
      </c>
    </row>
    <row r="67618" spans="1:1" hidden="1" x14ac:dyDescent="0.3">
      <c r="A67618">
        <v>4459972</v>
      </c>
    </row>
    <row r="67619" spans="1:1" hidden="1" x14ac:dyDescent="0.3">
      <c r="A67619">
        <v>4459974</v>
      </c>
    </row>
    <row r="67620" spans="1:1" hidden="1" x14ac:dyDescent="0.3">
      <c r="A67620">
        <v>4459975</v>
      </c>
    </row>
    <row r="67621" spans="1:1" hidden="1" x14ac:dyDescent="0.3">
      <c r="A67621">
        <v>4459981</v>
      </c>
    </row>
    <row r="67622" spans="1:1" hidden="1" x14ac:dyDescent="0.3">
      <c r="A67622">
        <v>4459979</v>
      </c>
    </row>
    <row r="67623" spans="1:1" hidden="1" x14ac:dyDescent="0.3">
      <c r="A67623">
        <v>4459976</v>
      </c>
    </row>
    <row r="67624" spans="1:1" hidden="1" x14ac:dyDescent="0.3">
      <c r="A67624">
        <v>4459982</v>
      </c>
    </row>
    <row r="67625" spans="1:1" hidden="1" x14ac:dyDescent="0.3">
      <c r="A67625">
        <v>4459988</v>
      </c>
    </row>
    <row r="67626" spans="1:1" hidden="1" x14ac:dyDescent="0.3">
      <c r="A67626">
        <v>4459989</v>
      </c>
    </row>
    <row r="67627" spans="1:1" hidden="1" x14ac:dyDescent="0.3">
      <c r="A67627">
        <v>4459991</v>
      </c>
    </row>
    <row r="67628" spans="1:1" hidden="1" x14ac:dyDescent="0.3">
      <c r="A67628">
        <v>4459993</v>
      </c>
    </row>
    <row r="67629" spans="1:1" hidden="1" x14ac:dyDescent="0.3">
      <c r="A67629">
        <v>4459995</v>
      </c>
    </row>
    <row r="67630" spans="1:1" hidden="1" x14ac:dyDescent="0.3">
      <c r="A67630">
        <v>4460012</v>
      </c>
    </row>
    <row r="67631" spans="1:1" hidden="1" x14ac:dyDescent="0.3">
      <c r="A67631">
        <v>4460827</v>
      </c>
    </row>
    <row r="67632" spans="1:1" hidden="1" x14ac:dyDescent="0.3">
      <c r="A67632">
        <v>4460861</v>
      </c>
    </row>
    <row r="67633" spans="1:1" hidden="1" x14ac:dyDescent="0.3">
      <c r="A67633">
        <v>4462628</v>
      </c>
    </row>
    <row r="67634" spans="1:1" hidden="1" x14ac:dyDescent="0.3">
      <c r="A67634">
        <v>4462630</v>
      </c>
    </row>
    <row r="67635" spans="1:1" hidden="1" x14ac:dyDescent="0.3">
      <c r="A67635">
        <v>4462634</v>
      </c>
    </row>
    <row r="67636" spans="1:1" hidden="1" x14ac:dyDescent="0.3">
      <c r="A67636">
        <v>4462637</v>
      </c>
    </row>
    <row r="67637" spans="1:1" hidden="1" x14ac:dyDescent="0.3">
      <c r="A67637">
        <v>4462639</v>
      </c>
    </row>
    <row r="67638" spans="1:1" hidden="1" x14ac:dyDescent="0.3">
      <c r="A67638">
        <v>4462638</v>
      </c>
    </row>
    <row r="67639" spans="1:1" hidden="1" x14ac:dyDescent="0.3">
      <c r="A67639">
        <v>4462642</v>
      </c>
    </row>
    <row r="67640" spans="1:1" hidden="1" x14ac:dyDescent="0.3">
      <c r="A67640">
        <v>4456493</v>
      </c>
    </row>
    <row r="67641" spans="1:1" hidden="1" x14ac:dyDescent="0.3">
      <c r="A67641">
        <v>4462643</v>
      </c>
    </row>
    <row r="67642" spans="1:1" hidden="1" x14ac:dyDescent="0.3">
      <c r="A67642">
        <v>4462644</v>
      </c>
    </row>
    <row r="67643" spans="1:1" hidden="1" x14ac:dyDescent="0.3">
      <c r="A67643">
        <v>4462648</v>
      </c>
    </row>
    <row r="67644" spans="1:1" hidden="1" x14ac:dyDescent="0.3">
      <c r="A67644">
        <v>4462649</v>
      </c>
    </row>
    <row r="67645" spans="1:1" hidden="1" x14ac:dyDescent="0.3">
      <c r="A67645">
        <v>4462651</v>
      </c>
    </row>
    <row r="67646" spans="1:1" hidden="1" x14ac:dyDescent="0.3">
      <c r="A67646">
        <v>4462650</v>
      </c>
    </row>
    <row r="67647" spans="1:1" hidden="1" x14ac:dyDescent="0.3">
      <c r="A67647">
        <v>4462663</v>
      </c>
    </row>
    <row r="67648" spans="1:1" hidden="1" x14ac:dyDescent="0.3">
      <c r="A67648">
        <v>4462658</v>
      </c>
    </row>
    <row r="67649" spans="1:1" hidden="1" x14ac:dyDescent="0.3">
      <c r="A67649">
        <v>4460907</v>
      </c>
    </row>
    <row r="67650" spans="1:1" hidden="1" x14ac:dyDescent="0.3">
      <c r="A67650">
        <v>4460912</v>
      </c>
    </row>
    <row r="67651" spans="1:1" hidden="1" x14ac:dyDescent="0.3">
      <c r="A67651">
        <v>4460908</v>
      </c>
    </row>
    <row r="67652" spans="1:1" hidden="1" x14ac:dyDescent="0.3">
      <c r="A67652">
        <v>4460915</v>
      </c>
    </row>
    <row r="67653" spans="1:1" hidden="1" x14ac:dyDescent="0.3">
      <c r="A67653">
        <v>4460919</v>
      </c>
    </row>
    <row r="67654" spans="1:1" hidden="1" x14ac:dyDescent="0.3">
      <c r="A67654">
        <v>4460921</v>
      </c>
    </row>
    <row r="67655" spans="1:1" hidden="1" x14ac:dyDescent="0.3">
      <c r="A67655">
        <v>4460926</v>
      </c>
    </row>
    <row r="67656" spans="1:1" hidden="1" x14ac:dyDescent="0.3">
      <c r="A67656">
        <v>4460933</v>
      </c>
    </row>
    <row r="67657" spans="1:1" hidden="1" x14ac:dyDescent="0.3">
      <c r="A67657">
        <v>4460937</v>
      </c>
    </row>
    <row r="67658" spans="1:1" hidden="1" x14ac:dyDescent="0.3">
      <c r="A67658">
        <v>4461833</v>
      </c>
    </row>
    <row r="67659" spans="1:1" hidden="1" x14ac:dyDescent="0.3">
      <c r="A67659">
        <v>4461832</v>
      </c>
    </row>
    <row r="67660" spans="1:1" hidden="1" x14ac:dyDescent="0.3">
      <c r="A67660">
        <v>4461844</v>
      </c>
    </row>
    <row r="67661" spans="1:1" hidden="1" x14ac:dyDescent="0.3">
      <c r="A67661">
        <v>4461845</v>
      </c>
    </row>
    <row r="67662" spans="1:1" hidden="1" x14ac:dyDescent="0.3">
      <c r="A67662">
        <v>4461851</v>
      </c>
    </row>
    <row r="67663" spans="1:1" hidden="1" x14ac:dyDescent="0.3">
      <c r="A67663">
        <v>4462658</v>
      </c>
    </row>
    <row r="67664" spans="1:1" hidden="1" x14ac:dyDescent="0.3">
      <c r="A67664">
        <v>4462658</v>
      </c>
    </row>
    <row r="67665" spans="1:1" hidden="1" x14ac:dyDescent="0.3">
      <c r="A67665">
        <v>4462658</v>
      </c>
    </row>
    <row r="67666" spans="1:1" hidden="1" x14ac:dyDescent="0.3">
      <c r="A67666">
        <v>4462658</v>
      </c>
    </row>
    <row r="67667" spans="1:1" hidden="1" x14ac:dyDescent="0.3">
      <c r="A67667">
        <v>4462658</v>
      </c>
    </row>
    <row r="67668" spans="1:1" hidden="1" x14ac:dyDescent="0.3">
      <c r="A67668">
        <v>4462675</v>
      </c>
    </row>
    <row r="67669" spans="1:1" hidden="1" x14ac:dyDescent="0.3">
      <c r="A67669">
        <v>4449218</v>
      </c>
    </row>
    <row r="67670" spans="1:1" hidden="1" x14ac:dyDescent="0.3">
      <c r="A67670">
        <v>4449219</v>
      </c>
    </row>
    <row r="67671" spans="1:1" hidden="1" x14ac:dyDescent="0.3">
      <c r="A67671">
        <v>4449220</v>
      </c>
    </row>
    <row r="67672" spans="1:1" hidden="1" x14ac:dyDescent="0.3">
      <c r="A67672">
        <v>329533</v>
      </c>
    </row>
    <row r="67673" spans="1:1" hidden="1" x14ac:dyDescent="0.3">
      <c r="A67673">
        <v>4450078</v>
      </c>
    </row>
    <row r="67674" spans="1:1" hidden="1" x14ac:dyDescent="0.3">
      <c r="A67674">
        <v>4450083</v>
      </c>
    </row>
    <row r="67675" spans="1:1" hidden="1" x14ac:dyDescent="0.3">
      <c r="A67675">
        <v>4450076</v>
      </c>
    </row>
    <row r="67676" spans="1:1" hidden="1" x14ac:dyDescent="0.3">
      <c r="A67676">
        <v>4450101</v>
      </c>
    </row>
    <row r="67677" spans="1:1" hidden="1" x14ac:dyDescent="0.3">
      <c r="A67677">
        <v>4450102</v>
      </c>
    </row>
    <row r="67678" spans="1:1" hidden="1" x14ac:dyDescent="0.3">
      <c r="A67678">
        <v>4450103</v>
      </c>
    </row>
    <row r="67679" spans="1:1" hidden="1" x14ac:dyDescent="0.3">
      <c r="A67679">
        <v>4450108</v>
      </c>
    </row>
    <row r="67680" spans="1:1" hidden="1" x14ac:dyDescent="0.3">
      <c r="A67680">
        <v>4451047</v>
      </c>
    </row>
    <row r="67681" spans="1:1" hidden="1" x14ac:dyDescent="0.3">
      <c r="A67681">
        <v>4451050</v>
      </c>
    </row>
    <row r="67682" spans="1:1" hidden="1" x14ac:dyDescent="0.3">
      <c r="A67682">
        <v>4451052</v>
      </c>
    </row>
    <row r="67683" spans="1:1" hidden="1" x14ac:dyDescent="0.3">
      <c r="A67683">
        <v>4451054</v>
      </c>
    </row>
    <row r="67684" spans="1:1" hidden="1" x14ac:dyDescent="0.3">
      <c r="A67684">
        <v>4451063</v>
      </c>
    </row>
    <row r="67685" spans="1:1" hidden="1" x14ac:dyDescent="0.3">
      <c r="A67685">
        <v>4451069</v>
      </c>
    </row>
    <row r="67686" spans="1:1" hidden="1" x14ac:dyDescent="0.3">
      <c r="A67686">
        <v>4451900</v>
      </c>
    </row>
    <row r="67687" spans="1:1" hidden="1" x14ac:dyDescent="0.3">
      <c r="A67687">
        <v>4451901</v>
      </c>
    </row>
    <row r="67688" spans="1:1" hidden="1" x14ac:dyDescent="0.3">
      <c r="A67688">
        <v>4451915</v>
      </c>
    </row>
    <row r="67689" spans="1:1" hidden="1" x14ac:dyDescent="0.3">
      <c r="A67689">
        <v>4451917</v>
      </c>
    </row>
    <row r="67690" spans="1:1" hidden="1" x14ac:dyDescent="0.3">
      <c r="A67690">
        <v>4451921</v>
      </c>
    </row>
    <row r="67691" spans="1:1" hidden="1" x14ac:dyDescent="0.3">
      <c r="A67691">
        <v>4451921</v>
      </c>
    </row>
    <row r="67692" spans="1:1" hidden="1" x14ac:dyDescent="0.3">
      <c r="A67692">
        <v>329818</v>
      </c>
    </row>
    <row r="67693" spans="1:1" hidden="1" x14ac:dyDescent="0.3">
      <c r="A67693">
        <v>4454710</v>
      </c>
    </row>
    <row r="67694" spans="1:1" hidden="1" x14ac:dyDescent="0.3">
      <c r="A67694">
        <v>4455584</v>
      </c>
    </row>
    <row r="67695" spans="1:1" hidden="1" x14ac:dyDescent="0.3">
      <c r="A67695">
        <v>4455590</v>
      </c>
    </row>
    <row r="67696" spans="1:1" hidden="1" x14ac:dyDescent="0.3">
      <c r="A67696">
        <v>4455589</v>
      </c>
    </row>
    <row r="67697" spans="1:1" hidden="1" x14ac:dyDescent="0.3">
      <c r="A67697">
        <v>4455591</v>
      </c>
    </row>
    <row r="67698" spans="1:1" hidden="1" x14ac:dyDescent="0.3">
      <c r="A67698">
        <v>4455592</v>
      </c>
    </row>
    <row r="67699" spans="1:1" hidden="1" x14ac:dyDescent="0.3">
      <c r="A67699">
        <v>4455594</v>
      </c>
    </row>
    <row r="67700" spans="1:1" hidden="1" x14ac:dyDescent="0.3">
      <c r="A67700">
        <v>4455597</v>
      </c>
    </row>
    <row r="67701" spans="1:1" hidden="1" x14ac:dyDescent="0.3">
      <c r="A67701">
        <v>4455600</v>
      </c>
    </row>
    <row r="67702" spans="1:1" hidden="1" x14ac:dyDescent="0.3">
      <c r="A67702">
        <v>4455604</v>
      </c>
    </row>
    <row r="67703" spans="1:1" hidden="1" x14ac:dyDescent="0.3">
      <c r="A67703">
        <v>4455603</v>
      </c>
    </row>
    <row r="67704" spans="1:1" hidden="1" x14ac:dyDescent="0.3">
      <c r="A67704">
        <v>4455602</v>
      </c>
    </row>
    <row r="67705" spans="1:1" hidden="1" x14ac:dyDescent="0.3">
      <c r="A67705">
        <v>4455602</v>
      </c>
    </row>
    <row r="67706" spans="1:1" hidden="1" x14ac:dyDescent="0.3">
      <c r="A67706">
        <v>4455602</v>
      </c>
    </row>
    <row r="67707" spans="1:1" hidden="1" x14ac:dyDescent="0.3">
      <c r="A67707">
        <v>4455605</v>
      </c>
    </row>
    <row r="67708" spans="1:1" hidden="1" x14ac:dyDescent="0.3">
      <c r="A67708">
        <v>4455605</v>
      </c>
    </row>
    <row r="67709" spans="1:1" hidden="1" x14ac:dyDescent="0.3">
      <c r="A67709">
        <v>4443980</v>
      </c>
    </row>
    <row r="67710" spans="1:1" hidden="1" x14ac:dyDescent="0.3">
      <c r="A67710">
        <v>4455610</v>
      </c>
    </row>
    <row r="67711" spans="1:1" hidden="1" x14ac:dyDescent="0.3">
      <c r="A67711">
        <v>4455612</v>
      </c>
    </row>
    <row r="67712" spans="1:1" hidden="1" x14ac:dyDescent="0.3">
      <c r="A67712">
        <v>4455617</v>
      </c>
    </row>
    <row r="67713" spans="1:1" hidden="1" x14ac:dyDescent="0.3">
      <c r="A67713">
        <v>4456581</v>
      </c>
    </row>
    <row r="67714" spans="1:1" hidden="1" x14ac:dyDescent="0.3">
      <c r="A67714">
        <v>4458588</v>
      </c>
    </row>
    <row r="67715" spans="1:1" hidden="1" x14ac:dyDescent="0.3">
      <c r="A67715">
        <v>4458587</v>
      </c>
    </row>
    <row r="67716" spans="1:1" hidden="1" x14ac:dyDescent="0.3">
      <c r="A67716">
        <v>4458590</v>
      </c>
    </row>
    <row r="67717" spans="1:1" hidden="1" x14ac:dyDescent="0.3">
      <c r="A67717">
        <v>4458596</v>
      </c>
    </row>
    <row r="67718" spans="1:1" hidden="1" x14ac:dyDescent="0.3">
      <c r="A67718">
        <v>4458594</v>
      </c>
    </row>
    <row r="67719" spans="1:1" hidden="1" x14ac:dyDescent="0.3">
      <c r="A67719">
        <v>4458594</v>
      </c>
    </row>
    <row r="67720" spans="1:1" hidden="1" x14ac:dyDescent="0.3">
      <c r="A67720">
        <v>4458594</v>
      </c>
    </row>
    <row r="67721" spans="1:1" hidden="1" x14ac:dyDescent="0.3">
      <c r="A67721">
        <v>4458594</v>
      </c>
    </row>
    <row r="67722" spans="1:1" hidden="1" x14ac:dyDescent="0.3">
      <c r="A67722">
        <v>4458594</v>
      </c>
    </row>
    <row r="67723" spans="1:1" hidden="1" x14ac:dyDescent="0.3">
      <c r="A67723">
        <v>4458607</v>
      </c>
    </row>
    <row r="67724" spans="1:1" hidden="1" x14ac:dyDescent="0.3">
      <c r="A67724">
        <v>4459465</v>
      </c>
    </row>
    <row r="67725" spans="1:1" hidden="1" x14ac:dyDescent="0.3">
      <c r="A67725">
        <v>4459467</v>
      </c>
    </row>
    <row r="67726" spans="1:1" hidden="1" x14ac:dyDescent="0.3">
      <c r="A67726">
        <v>4459471</v>
      </c>
    </row>
    <row r="67727" spans="1:1" hidden="1" x14ac:dyDescent="0.3">
      <c r="A67727">
        <v>4460346</v>
      </c>
    </row>
    <row r="67728" spans="1:1" hidden="1" x14ac:dyDescent="0.3">
      <c r="A67728">
        <v>4460347</v>
      </c>
    </row>
    <row r="67729" spans="1:1" hidden="1" x14ac:dyDescent="0.3">
      <c r="A67729">
        <v>4457732</v>
      </c>
    </row>
    <row r="67730" spans="1:1" hidden="1" x14ac:dyDescent="0.3">
      <c r="A67730">
        <v>4457734</v>
      </c>
    </row>
    <row r="67731" spans="1:1" hidden="1" x14ac:dyDescent="0.3">
      <c r="A67731">
        <v>4457737</v>
      </c>
    </row>
    <row r="67732" spans="1:1" hidden="1" x14ac:dyDescent="0.3">
      <c r="A67732">
        <v>4457742</v>
      </c>
    </row>
    <row r="67733" spans="1:1" hidden="1" x14ac:dyDescent="0.3">
      <c r="A67733">
        <v>4457744</v>
      </c>
    </row>
    <row r="67734" spans="1:1" hidden="1" x14ac:dyDescent="0.3">
      <c r="A67734">
        <v>4457743</v>
      </c>
    </row>
    <row r="67735" spans="1:1" hidden="1" x14ac:dyDescent="0.3">
      <c r="A67735">
        <v>4457747</v>
      </c>
    </row>
    <row r="67736" spans="1:1" hidden="1" x14ac:dyDescent="0.3">
      <c r="A67736">
        <v>4457747</v>
      </c>
    </row>
    <row r="67737" spans="1:1" hidden="1" x14ac:dyDescent="0.3">
      <c r="A67737">
        <v>4457747</v>
      </c>
    </row>
    <row r="67738" spans="1:1" hidden="1" x14ac:dyDescent="0.3">
      <c r="A67738">
        <v>4457752</v>
      </c>
    </row>
    <row r="67739" spans="1:1" hidden="1" x14ac:dyDescent="0.3">
      <c r="A67739">
        <v>4457754</v>
      </c>
    </row>
    <row r="67740" spans="1:1" hidden="1" x14ac:dyDescent="0.3">
      <c r="A67740">
        <v>4457753</v>
      </c>
    </row>
    <row r="67741" spans="1:1" hidden="1" x14ac:dyDescent="0.3">
      <c r="A67741">
        <v>4457758</v>
      </c>
    </row>
    <row r="67742" spans="1:1" hidden="1" x14ac:dyDescent="0.3">
      <c r="A67742">
        <v>4457757</v>
      </c>
    </row>
    <row r="67743" spans="1:1" hidden="1" x14ac:dyDescent="0.3">
      <c r="A67743">
        <v>4457756</v>
      </c>
    </row>
    <row r="67744" spans="1:1" hidden="1" x14ac:dyDescent="0.3">
      <c r="A67744">
        <v>4457759</v>
      </c>
    </row>
    <row r="67745" spans="1:1" hidden="1" x14ac:dyDescent="0.3">
      <c r="A67745">
        <v>4457761</v>
      </c>
    </row>
    <row r="67746" spans="1:1" hidden="1" x14ac:dyDescent="0.3">
      <c r="A67746">
        <v>4457763</v>
      </c>
    </row>
    <row r="67747" spans="1:1" hidden="1" x14ac:dyDescent="0.3">
      <c r="A67747">
        <v>4457764</v>
      </c>
    </row>
    <row r="67748" spans="1:1" hidden="1" x14ac:dyDescent="0.3">
      <c r="A67748">
        <v>4457770</v>
      </c>
    </row>
    <row r="67749" spans="1:1" hidden="1" x14ac:dyDescent="0.3">
      <c r="A67749">
        <v>4457770</v>
      </c>
    </row>
    <row r="67750" spans="1:1" hidden="1" x14ac:dyDescent="0.3">
      <c r="A67750">
        <v>4458618</v>
      </c>
    </row>
    <row r="67751" spans="1:1" hidden="1" x14ac:dyDescent="0.3">
      <c r="A67751">
        <v>4459558</v>
      </c>
    </row>
    <row r="67752" spans="1:1" hidden="1" x14ac:dyDescent="0.3">
      <c r="A67752">
        <v>4459562</v>
      </c>
    </row>
    <row r="67753" spans="1:1" hidden="1" x14ac:dyDescent="0.3">
      <c r="A67753">
        <v>4459564</v>
      </c>
    </row>
    <row r="67754" spans="1:1" hidden="1" x14ac:dyDescent="0.3">
      <c r="A67754">
        <v>4460432</v>
      </c>
    </row>
    <row r="67755" spans="1:1" hidden="1" x14ac:dyDescent="0.3">
      <c r="A67755">
        <v>4460448</v>
      </c>
    </row>
    <row r="67756" spans="1:1" hidden="1" x14ac:dyDescent="0.3">
      <c r="A67756">
        <v>4460450</v>
      </c>
    </row>
    <row r="67757" spans="1:1" hidden="1" x14ac:dyDescent="0.3">
      <c r="A67757">
        <v>4460451</v>
      </c>
    </row>
    <row r="67758" spans="1:1" hidden="1" x14ac:dyDescent="0.3">
      <c r="A67758">
        <v>4460451</v>
      </c>
    </row>
    <row r="67759" spans="1:1" hidden="1" x14ac:dyDescent="0.3">
      <c r="A67759">
        <v>4461294</v>
      </c>
    </row>
    <row r="67760" spans="1:1" hidden="1" x14ac:dyDescent="0.3">
      <c r="A67760">
        <v>4461293</v>
      </c>
    </row>
    <row r="67761" spans="1:1" hidden="1" x14ac:dyDescent="0.3">
      <c r="A67761">
        <v>4461295</v>
      </c>
    </row>
    <row r="67762" spans="1:1" hidden="1" x14ac:dyDescent="0.3">
      <c r="A67762">
        <v>4461296</v>
      </c>
    </row>
    <row r="67763" spans="1:1" hidden="1" x14ac:dyDescent="0.3">
      <c r="A67763">
        <v>4461297</v>
      </c>
    </row>
    <row r="67764" spans="1:1" hidden="1" x14ac:dyDescent="0.3">
      <c r="A67764">
        <v>4461310</v>
      </c>
    </row>
    <row r="67765" spans="1:1" hidden="1" x14ac:dyDescent="0.3">
      <c r="A67765">
        <v>4462202</v>
      </c>
    </row>
    <row r="67766" spans="1:1" hidden="1" x14ac:dyDescent="0.3">
      <c r="A67766">
        <v>4462212</v>
      </c>
    </row>
    <row r="67767" spans="1:1" hidden="1" x14ac:dyDescent="0.3">
      <c r="A67767">
        <v>4462214</v>
      </c>
    </row>
    <row r="67768" spans="1:1" hidden="1" x14ac:dyDescent="0.3">
      <c r="A67768">
        <v>4462223</v>
      </c>
    </row>
    <row r="67769" spans="1:1" hidden="1" x14ac:dyDescent="0.3">
      <c r="A67769">
        <v>4462222</v>
      </c>
    </row>
    <row r="67770" spans="1:1" hidden="1" x14ac:dyDescent="0.3">
      <c r="A67770">
        <v>4462227</v>
      </c>
    </row>
    <row r="67771" spans="1:1" hidden="1" x14ac:dyDescent="0.3">
      <c r="A67771">
        <v>4462233</v>
      </c>
    </row>
    <row r="67772" spans="1:1" hidden="1" x14ac:dyDescent="0.3">
      <c r="A67772">
        <v>4462238</v>
      </c>
    </row>
    <row r="67773" spans="1:1" hidden="1" x14ac:dyDescent="0.3">
      <c r="A67773">
        <v>4452381</v>
      </c>
    </row>
    <row r="67774" spans="1:1" hidden="1" x14ac:dyDescent="0.3">
      <c r="A67774">
        <v>4452379</v>
      </c>
    </row>
    <row r="67775" spans="1:1" hidden="1" x14ac:dyDescent="0.3">
      <c r="A67775">
        <v>4452394</v>
      </c>
    </row>
    <row r="67776" spans="1:1" hidden="1" x14ac:dyDescent="0.3">
      <c r="A67776">
        <v>4452406</v>
      </c>
    </row>
    <row r="67777" spans="1:1" hidden="1" x14ac:dyDescent="0.3">
      <c r="A67777">
        <v>4452409</v>
      </c>
    </row>
    <row r="67778" spans="1:1" hidden="1" x14ac:dyDescent="0.3">
      <c r="A67778">
        <v>4452413</v>
      </c>
    </row>
    <row r="67779" spans="1:1" hidden="1" x14ac:dyDescent="0.3">
      <c r="A67779">
        <v>4453284</v>
      </c>
    </row>
    <row r="67780" spans="1:1" hidden="1" x14ac:dyDescent="0.3">
      <c r="A67780">
        <v>4453283</v>
      </c>
    </row>
    <row r="67781" spans="1:1" hidden="1" x14ac:dyDescent="0.3">
      <c r="A67781">
        <v>4453286</v>
      </c>
    </row>
    <row r="67782" spans="1:1" hidden="1" x14ac:dyDescent="0.3">
      <c r="A67782">
        <v>4453287</v>
      </c>
    </row>
    <row r="67783" spans="1:1" hidden="1" x14ac:dyDescent="0.3">
      <c r="A67783">
        <v>4453290</v>
      </c>
    </row>
    <row r="67784" spans="1:1" hidden="1" x14ac:dyDescent="0.3">
      <c r="A67784">
        <v>4453293</v>
      </c>
    </row>
    <row r="67785" spans="1:1" hidden="1" x14ac:dyDescent="0.3">
      <c r="A67785">
        <v>4453292</v>
      </c>
    </row>
    <row r="67786" spans="1:1" hidden="1" x14ac:dyDescent="0.3">
      <c r="A67786">
        <v>4453296</v>
      </c>
    </row>
    <row r="67787" spans="1:1" hidden="1" x14ac:dyDescent="0.3">
      <c r="A67787">
        <v>4453299</v>
      </c>
    </row>
    <row r="67788" spans="1:1" hidden="1" x14ac:dyDescent="0.3">
      <c r="A67788">
        <v>4454131</v>
      </c>
    </row>
    <row r="67789" spans="1:1" hidden="1" x14ac:dyDescent="0.3">
      <c r="A67789">
        <v>4454135</v>
      </c>
    </row>
    <row r="67790" spans="1:1" hidden="1" x14ac:dyDescent="0.3">
      <c r="A67790">
        <v>4454138</v>
      </c>
    </row>
    <row r="67791" spans="1:1" hidden="1" x14ac:dyDescent="0.3">
      <c r="A67791">
        <v>4454141</v>
      </c>
    </row>
    <row r="67792" spans="1:1" hidden="1" x14ac:dyDescent="0.3">
      <c r="A67792">
        <v>4454147</v>
      </c>
    </row>
    <row r="67793" spans="1:1" hidden="1" x14ac:dyDescent="0.3">
      <c r="A67793">
        <v>4454151</v>
      </c>
    </row>
    <row r="67794" spans="1:1" hidden="1" x14ac:dyDescent="0.3">
      <c r="A67794">
        <v>4454152</v>
      </c>
    </row>
    <row r="67795" spans="1:1" hidden="1" x14ac:dyDescent="0.3">
      <c r="A67795">
        <v>4454154</v>
      </c>
    </row>
    <row r="67796" spans="1:1" hidden="1" x14ac:dyDescent="0.3">
      <c r="A67796">
        <v>4454158</v>
      </c>
    </row>
    <row r="67797" spans="1:1" hidden="1" x14ac:dyDescent="0.3">
      <c r="A67797">
        <v>4454160</v>
      </c>
    </row>
    <row r="67798" spans="1:1" hidden="1" x14ac:dyDescent="0.3">
      <c r="A67798">
        <v>4454161</v>
      </c>
    </row>
    <row r="67799" spans="1:1" hidden="1" x14ac:dyDescent="0.3">
      <c r="A67799">
        <v>4454163</v>
      </c>
    </row>
    <row r="67800" spans="1:1" hidden="1" x14ac:dyDescent="0.3">
      <c r="A67800">
        <v>4454163</v>
      </c>
    </row>
    <row r="67801" spans="1:1" hidden="1" x14ac:dyDescent="0.3">
      <c r="A67801">
        <v>4454164</v>
      </c>
    </row>
    <row r="67802" spans="1:1" hidden="1" x14ac:dyDescent="0.3">
      <c r="A67802">
        <v>4454167</v>
      </c>
    </row>
    <row r="67803" spans="1:1" hidden="1" x14ac:dyDescent="0.3">
      <c r="A67803">
        <v>4454170</v>
      </c>
    </row>
    <row r="67804" spans="1:1" hidden="1" x14ac:dyDescent="0.3">
      <c r="A67804">
        <v>4454170</v>
      </c>
    </row>
    <row r="67805" spans="1:1" hidden="1" x14ac:dyDescent="0.3">
      <c r="A67805">
        <v>4454172</v>
      </c>
    </row>
    <row r="67806" spans="1:1" hidden="1" x14ac:dyDescent="0.3">
      <c r="A67806">
        <v>4454175</v>
      </c>
    </row>
    <row r="67807" spans="1:1" hidden="1" x14ac:dyDescent="0.3">
      <c r="A67807">
        <v>4454182</v>
      </c>
    </row>
    <row r="67808" spans="1:1" hidden="1" x14ac:dyDescent="0.3">
      <c r="A67808">
        <v>4455110</v>
      </c>
    </row>
    <row r="67809" spans="1:1" hidden="1" x14ac:dyDescent="0.3">
      <c r="A67809">
        <v>4455113</v>
      </c>
    </row>
    <row r="67810" spans="1:1" hidden="1" x14ac:dyDescent="0.3">
      <c r="A67810">
        <v>4455114</v>
      </c>
    </row>
    <row r="67811" spans="1:1" hidden="1" x14ac:dyDescent="0.3">
      <c r="A67811">
        <v>4455115</v>
      </c>
    </row>
    <row r="67812" spans="1:1" hidden="1" x14ac:dyDescent="0.3">
      <c r="A67812">
        <v>4455996</v>
      </c>
    </row>
    <row r="67813" spans="1:1" hidden="1" x14ac:dyDescent="0.3">
      <c r="A67813">
        <v>4456004</v>
      </c>
    </row>
    <row r="67814" spans="1:1" hidden="1" x14ac:dyDescent="0.3">
      <c r="A67814">
        <v>4456005</v>
      </c>
    </row>
    <row r="67815" spans="1:1" hidden="1" x14ac:dyDescent="0.3">
      <c r="A67815">
        <v>4456006</v>
      </c>
    </row>
    <row r="67816" spans="1:1" hidden="1" x14ac:dyDescent="0.3">
      <c r="A67816">
        <v>4456007</v>
      </c>
    </row>
    <row r="67817" spans="1:1" hidden="1" x14ac:dyDescent="0.3">
      <c r="A67817">
        <v>4456003</v>
      </c>
    </row>
    <row r="67818" spans="1:1" hidden="1" x14ac:dyDescent="0.3">
      <c r="A67818">
        <v>4456003</v>
      </c>
    </row>
    <row r="67819" spans="1:1" hidden="1" x14ac:dyDescent="0.3">
      <c r="A67819">
        <v>4456008</v>
      </c>
    </row>
    <row r="67820" spans="1:1" hidden="1" x14ac:dyDescent="0.3">
      <c r="A67820">
        <v>4456010</v>
      </c>
    </row>
    <row r="67821" spans="1:1" hidden="1" x14ac:dyDescent="0.3">
      <c r="A67821">
        <v>4456011</v>
      </c>
    </row>
    <row r="67822" spans="1:1" hidden="1" x14ac:dyDescent="0.3">
      <c r="A67822">
        <v>4456013</v>
      </c>
    </row>
    <row r="67823" spans="1:1" hidden="1" x14ac:dyDescent="0.3">
      <c r="A67823">
        <v>4456016</v>
      </c>
    </row>
    <row r="67824" spans="1:1" hidden="1" x14ac:dyDescent="0.3">
      <c r="A67824">
        <v>4456966</v>
      </c>
    </row>
    <row r="67825" spans="1:1" hidden="1" x14ac:dyDescent="0.3">
      <c r="A67825">
        <v>4456969</v>
      </c>
    </row>
    <row r="67826" spans="1:1" hidden="1" x14ac:dyDescent="0.3">
      <c r="A67826">
        <v>4456995</v>
      </c>
    </row>
    <row r="67827" spans="1:1" hidden="1" x14ac:dyDescent="0.3">
      <c r="A67827">
        <v>4456997</v>
      </c>
    </row>
    <row r="67828" spans="1:1" hidden="1" x14ac:dyDescent="0.3">
      <c r="A67828">
        <v>4454229</v>
      </c>
    </row>
    <row r="67829" spans="1:1" hidden="1" x14ac:dyDescent="0.3">
      <c r="A67829">
        <v>4455145</v>
      </c>
    </row>
    <row r="67830" spans="1:1" hidden="1" x14ac:dyDescent="0.3">
      <c r="A67830">
        <v>4455151</v>
      </c>
    </row>
    <row r="67831" spans="1:1" hidden="1" x14ac:dyDescent="0.3">
      <c r="A67831">
        <v>4455151</v>
      </c>
    </row>
    <row r="67832" spans="1:1" hidden="1" x14ac:dyDescent="0.3">
      <c r="A67832">
        <v>4455156</v>
      </c>
    </row>
    <row r="67833" spans="1:1" hidden="1" x14ac:dyDescent="0.3">
      <c r="A67833">
        <v>4455156</v>
      </c>
    </row>
    <row r="67834" spans="1:1" hidden="1" x14ac:dyDescent="0.3">
      <c r="A67834">
        <v>4456118</v>
      </c>
    </row>
    <row r="67835" spans="1:1" hidden="1" x14ac:dyDescent="0.3">
      <c r="A67835">
        <v>4457001</v>
      </c>
    </row>
    <row r="67836" spans="1:1" hidden="1" x14ac:dyDescent="0.3">
      <c r="A67836">
        <v>329937</v>
      </c>
    </row>
    <row r="67837" spans="1:1" hidden="1" x14ac:dyDescent="0.3">
      <c r="A67837">
        <v>4457006</v>
      </c>
    </row>
    <row r="67838" spans="1:1" hidden="1" x14ac:dyDescent="0.3">
      <c r="A67838">
        <v>4457015</v>
      </c>
    </row>
    <row r="67839" spans="1:1" hidden="1" x14ac:dyDescent="0.3">
      <c r="A67839">
        <v>4457016</v>
      </c>
    </row>
    <row r="67840" spans="1:1" hidden="1" x14ac:dyDescent="0.3">
      <c r="A67840">
        <v>4457021</v>
      </c>
    </row>
    <row r="67841" spans="1:1" hidden="1" x14ac:dyDescent="0.3">
      <c r="A67841">
        <v>4457022</v>
      </c>
    </row>
    <row r="67842" spans="1:1" hidden="1" x14ac:dyDescent="0.3">
      <c r="A67842">
        <v>4457022</v>
      </c>
    </row>
    <row r="67843" spans="1:1" hidden="1" x14ac:dyDescent="0.3">
      <c r="A67843">
        <v>4457022</v>
      </c>
    </row>
    <row r="67844" spans="1:1" hidden="1" x14ac:dyDescent="0.3">
      <c r="A67844">
        <v>4457022</v>
      </c>
    </row>
    <row r="67845" spans="1:1" hidden="1" x14ac:dyDescent="0.3">
      <c r="A67845">
        <v>4457025</v>
      </c>
    </row>
    <row r="67846" spans="1:1" hidden="1" x14ac:dyDescent="0.3">
      <c r="A67846">
        <v>4457028</v>
      </c>
    </row>
    <row r="67847" spans="1:1" hidden="1" x14ac:dyDescent="0.3">
      <c r="A67847">
        <v>4457027</v>
      </c>
    </row>
    <row r="67848" spans="1:1" hidden="1" x14ac:dyDescent="0.3">
      <c r="A67848">
        <v>4457031</v>
      </c>
    </row>
    <row r="67849" spans="1:1" hidden="1" x14ac:dyDescent="0.3">
      <c r="A67849">
        <v>4457032</v>
      </c>
    </row>
    <row r="67850" spans="1:1" hidden="1" x14ac:dyDescent="0.3">
      <c r="A67850">
        <v>4457033</v>
      </c>
    </row>
    <row r="67851" spans="1:1" hidden="1" x14ac:dyDescent="0.3">
      <c r="A67851">
        <v>4457036</v>
      </c>
    </row>
    <row r="67852" spans="1:1" hidden="1" x14ac:dyDescent="0.3">
      <c r="A67852">
        <v>4457040</v>
      </c>
    </row>
    <row r="67853" spans="1:1" hidden="1" x14ac:dyDescent="0.3">
      <c r="A67853">
        <v>4457044</v>
      </c>
    </row>
    <row r="67854" spans="1:1" hidden="1" x14ac:dyDescent="0.3">
      <c r="A67854">
        <v>4457044</v>
      </c>
    </row>
    <row r="67855" spans="1:1" hidden="1" x14ac:dyDescent="0.3">
      <c r="A67855">
        <v>4457045</v>
      </c>
    </row>
    <row r="67856" spans="1:1" hidden="1" x14ac:dyDescent="0.3">
      <c r="A67856">
        <v>4457045</v>
      </c>
    </row>
    <row r="67857" spans="1:1" hidden="1" x14ac:dyDescent="0.3">
      <c r="A67857">
        <v>4457883</v>
      </c>
    </row>
    <row r="67858" spans="1:1" hidden="1" x14ac:dyDescent="0.3">
      <c r="A67858">
        <v>4457898</v>
      </c>
    </row>
    <row r="67859" spans="1:1" hidden="1" x14ac:dyDescent="0.3">
      <c r="A67859">
        <v>4457904</v>
      </c>
    </row>
    <row r="67860" spans="1:1" hidden="1" x14ac:dyDescent="0.3">
      <c r="A67860">
        <v>4457905</v>
      </c>
    </row>
    <row r="67861" spans="1:1" hidden="1" x14ac:dyDescent="0.3">
      <c r="A67861">
        <v>4457908</v>
      </c>
    </row>
    <row r="67862" spans="1:1" hidden="1" x14ac:dyDescent="0.3">
      <c r="A67862">
        <v>4457911</v>
      </c>
    </row>
    <row r="67863" spans="1:1" hidden="1" x14ac:dyDescent="0.3">
      <c r="A67863">
        <v>4459709</v>
      </c>
    </row>
    <row r="67864" spans="1:1" hidden="1" x14ac:dyDescent="0.3">
      <c r="A67864">
        <v>4459710</v>
      </c>
    </row>
    <row r="67865" spans="1:1" hidden="1" x14ac:dyDescent="0.3">
      <c r="A67865">
        <v>4459719</v>
      </c>
    </row>
    <row r="67866" spans="1:1" hidden="1" x14ac:dyDescent="0.3">
      <c r="A67866">
        <v>4459722</v>
      </c>
    </row>
    <row r="67867" spans="1:1" hidden="1" x14ac:dyDescent="0.3">
      <c r="A67867">
        <v>4459724</v>
      </c>
    </row>
    <row r="67868" spans="1:1" hidden="1" x14ac:dyDescent="0.3">
      <c r="A67868">
        <v>4459727</v>
      </c>
    </row>
    <row r="67869" spans="1:1" hidden="1" x14ac:dyDescent="0.3">
      <c r="A67869">
        <v>4459733</v>
      </c>
    </row>
    <row r="67870" spans="1:1" hidden="1" x14ac:dyDescent="0.3">
      <c r="A67870">
        <v>4459732</v>
      </c>
    </row>
    <row r="67871" spans="1:1" hidden="1" x14ac:dyDescent="0.3">
      <c r="A67871">
        <v>4459736</v>
      </c>
    </row>
    <row r="67872" spans="1:1" hidden="1" x14ac:dyDescent="0.3">
      <c r="A67872">
        <v>4459738</v>
      </c>
    </row>
    <row r="67873" spans="1:1" hidden="1" x14ac:dyDescent="0.3">
      <c r="A67873">
        <v>4459738</v>
      </c>
    </row>
    <row r="67874" spans="1:1" hidden="1" x14ac:dyDescent="0.3">
      <c r="A67874">
        <v>4459738</v>
      </c>
    </row>
    <row r="67875" spans="1:1" hidden="1" x14ac:dyDescent="0.3">
      <c r="A67875">
        <v>4454337</v>
      </c>
    </row>
    <row r="67876" spans="1:1" hidden="1" x14ac:dyDescent="0.3">
      <c r="A67876">
        <v>4454337</v>
      </c>
    </row>
    <row r="67877" spans="1:1" hidden="1" x14ac:dyDescent="0.3">
      <c r="A67877">
        <v>4454338</v>
      </c>
    </row>
    <row r="67878" spans="1:1" hidden="1" x14ac:dyDescent="0.3">
      <c r="A67878">
        <v>4454345</v>
      </c>
    </row>
    <row r="67879" spans="1:1" hidden="1" x14ac:dyDescent="0.3">
      <c r="A67879">
        <v>4454346</v>
      </c>
    </row>
    <row r="67880" spans="1:1" hidden="1" x14ac:dyDescent="0.3">
      <c r="A67880">
        <v>4454351</v>
      </c>
    </row>
    <row r="67881" spans="1:1" hidden="1" x14ac:dyDescent="0.3">
      <c r="A67881">
        <v>4454350</v>
      </c>
    </row>
    <row r="67882" spans="1:1" hidden="1" x14ac:dyDescent="0.3">
      <c r="A67882">
        <v>4455256</v>
      </c>
    </row>
    <row r="67883" spans="1:1" hidden="1" x14ac:dyDescent="0.3">
      <c r="A67883">
        <v>4455257</v>
      </c>
    </row>
    <row r="67884" spans="1:1" hidden="1" x14ac:dyDescent="0.3">
      <c r="A67884">
        <v>4455257</v>
      </c>
    </row>
    <row r="67885" spans="1:1" hidden="1" x14ac:dyDescent="0.3">
      <c r="A67885">
        <v>4455263</v>
      </c>
    </row>
    <row r="67886" spans="1:1" hidden="1" x14ac:dyDescent="0.3">
      <c r="A67886">
        <v>4455264</v>
      </c>
    </row>
    <row r="67887" spans="1:1" hidden="1" x14ac:dyDescent="0.3">
      <c r="A67887">
        <v>4455266</v>
      </c>
    </row>
    <row r="67888" spans="1:1" hidden="1" x14ac:dyDescent="0.3">
      <c r="A67888">
        <v>4455269</v>
      </c>
    </row>
    <row r="67889" spans="1:1" hidden="1" x14ac:dyDescent="0.3">
      <c r="A67889">
        <v>4455272</v>
      </c>
    </row>
    <row r="67890" spans="1:1" hidden="1" x14ac:dyDescent="0.3">
      <c r="A67890">
        <v>4455276</v>
      </c>
    </row>
    <row r="67891" spans="1:1" hidden="1" x14ac:dyDescent="0.3">
      <c r="A67891">
        <v>4455278</v>
      </c>
    </row>
    <row r="67892" spans="1:1" hidden="1" x14ac:dyDescent="0.3">
      <c r="A67892">
        <v>4455283</v>
      </c>
    </row>
    <row r="67893" spans="1:1" hidden="1" x14ac:dyDescent="0.3">
      <c r="A67893">
        <v>4455286</v>
      </c>
    </row>
    <row r="67894" spans="1:1" hidden="1" x14ac:dyDescent="0.3">
      <c r="A67894">
        <v>4455286</v>
      </c>
    </row>
    <row r="67895" spans="1:1" hidden="1" x14ac:dyDescent="0.3">
      <c r="A67895">
        <v>4455290</v>
      </c>
    </row>
    <row r="67896" spans="1:1" hidden="1" x14ac:dyDescent="0.3">
      <c r="A67896">
        <v>4455293</v>
      </c>
    </row>
    <row r="67897" spans="1:1" hidden="1" x14ac:dyDescent="0.3">
      <c r="A67897">
        <v>4456189</v>
      </c>
    </row>
    <row r="67898" spans="1:1" hidden="1" x14ac:dyDescent="0.3">
      <c r="A67898">
        <v>4456190</v>
      </c>
    </row>
    <row r="67899" spans="1:1" hidden="1" x14ac:dyDescent="0.3">
      <c r="A67899">
        <v>4456191</v>
      </c>
    </row>
    <row r="67900" spans="1:1" hidden="1" x14ac:dyDescent="0.3">
      <c r="A67900">
        <v>4456193</v>
      </c>
    </row>
    <row r="67901" spans="1:1" hidden="1" x14ac:dyDescent="0.3">
      <c r="A67901">
        <v>4456200</v>
      </c>
    </row>
    <row r="67902" spans="1:1" hidden="1" x14ac:dyDescent="0.3">
      <c r="A67902">
        <v>4456202</v>
      </c>
    </row>
    <row r="67903" spans="1:1" hidden="1" x14ac:dyDescent="0.3">
      <c r="A67903">
        <v>4456203</v>
      </c>
    </row>
    <row r="67904" spans="1:1" hidden="1" x14ac:dyDescent="0.3">
      <c r="A67904">
        <v>4456206</v>
      </c>
    </row>
    <row r="67905" spans="1:1" hidden="1" x14ac:dyDescent="0.3">
      <c r="A67905">
        <v>4456207</v>
      </c>
    </row>
    <row r="67906" spans="1:1" hidden="1" x14ac:dyDescent="0.3">
      <c r="A67906">
        <v>4456209</v>
      </c>
    </row>
    <row r="67907" spans="1:1" hidden="1" x14ac:dyDescent="0.3">
      <c r="A67907">
        <v>4456214</v>
      </c>
    </row>
    <row r="67908" spans="1:1" hidden="1" x14ac:dyDescent="0.3">
      <c r="A67908">
        <v>4456214</v>
      </c>
    </row>
    <row r="67909" spans="1:1" hidden="1" x14ac:dyDescent="0.3">
      <c r="A67909">
        <v>4456211</v>
      </c>
    </row>
    <row r="67910" spans="1:1" hidden="1" x14ac:dyDescent="0.3">
      <c r="A67910">
        <v>4456217</v>
      </c>
    </row>
    <row r="67911" spans="1:1" hidden="1" x14ac:dyDescent="0.3">
      <c r="A67911">
        <v>4456224</v>
      </c>
    </row>
    <row r="67912" spans="1:1" hidden="1" x14ac:dyDescent="0.3">
      <c r="A67912">
        <v>4456228</v>
      </c>
    </row>
    <row r="67913" spans="1:1" hidden="1" x14ac:dyDescent="0.3">
      <c r="A67913">
        <v>4456234</v>
      </c>
    </row>
    <row r="67914" spans="1:1" hidden="1" x14ac:dyDescent="0.3">
      <c r="A67914">
        <v>4456235</v>
      </c>
    </row>
    <row r="67915" spans="1:1" hidden="1" x14ac:dyDescent="0.3">
      <c r="A67915">
        <v>4456236</v>
      </c>
    </row>
    <row r="67916" spans="1:1" hidden="1" x14ac:dyDescent="0.3">
      <c r="A67916">
        <v>4456238</v>
      </c>
    </row>
    <row r="67917" spans="1:1" hidden="1" x14ac:dyDescent="0.3">
      <c r="A67917">
        <v>4456238</v>
      </c>
    </row>
    <row r="67918" spans="1:1" hidden="1" x14ac:dyDescent="0.3">
      <c r="A67918">
        <v>329946</v>
      </c>
    </row>
    <row r="67919" spans="1:1" hidden="1" x14ac:dyDescent="0.3">
      <c r="A67919">
        <v>4457159</v>
      </c>
    </row>
    <row r="67920" spans="1:1" hidden="1" x14ac:dyDescent="0.3">
      <c r="A67920">
        <v>4457159</v>
      </c>
    </row>
    <row r="67921" spans="1:1" hidden="1" x14ac:dyDescent="0.3">
      <c r="A67921">
        <v>4457160</v>
      </c>
    </row>
    <row r="67922" spans="1:1" hidden="1" x14ac:dyDescent="0.3">
      <c r="A67922">
        <v>330000</v>
      </c>
    </row>
    <row r="67923" spans="1:1" hidden="1" x14ac:dyDescent="0.3">
      <c r="A67923">
        <v>4458040</v>
      </c>
    </row>
    <row r="67924" spans="1:1" hidden="1" x14ac:dyDescent="0.3">
      <c r="A67924">
        <v>4458044</v>
      </c>
    </row>
    <row r="67925" spans="1:1" hidden="1" x14ac:dyDescent="0.3">
      <c r="A67925">
        <v>4458044</v>
      </c>
    </row>
    <row r="67926" spans="1:1" hidden="1" x14ac:dyDescent="0.3">
      <c r="A67926">
        <v>4458046</v>
      </c>
    </row>
    <row r="67927" spans="1:1" hidden="1" x14ac:dyDescent="0.3">
      <c r="A67927">
        <v>4458049</v>
      </c>
    </row>
    <row r="67928" spans="1:1" hidden="1" x14ac:dyDescent="0.3">
      <c r="A67928">
        <v>4458051</v>
      </c>
    </row>
    <row r="67929" spans="1:1" hidden="1" x14ac:dyDescent="0.3">
      <c r="A67929">
        <v>4458053</v>
      </c>
    </row>
    <row r="67930" spans="1:1" hidden="1" x14ac:dyDescent="0.3">
      <c r="A67930">
        <v>330002</v>
      </c>
    </row>
    <row r="67931" spans="1:1" hidden="1" x14ac:dyDescent="0.3">
      <c r="A67931">
        <v>4458054</v>
      </c>
    </row>
    <row r="67932" spans="1:1" hidden="1" x14ac:dyDescent="0.3">
      <c r="A67932">
        <v>330102</v>
      </c>
    </row>
    <row r="67933" spans="1:1" hidden="1" x14ac:dyDescent="0.3">
      <c r="A67933">
        <v>4459827</v>
      </c>
    </row>
    <row r="67934" spans="1:1" hidden="1" x14ac:dyDescent="0.3">
      <c r="A67934">
        <v>4459830</v>
      </c>
    </row>
    <row r="67935" spans="1:1" hidden="1" x14ac:dyDescent="0.3">
      <c r="A67935">
        <v>4459832</v>
      </c>
    </row>
    <row r="67936" spans="1:1" hidden="1" x14ac:dyDescent="0.3">
      <c r="A67936">
        <v>4459831</v>
      </c>
    </row>
    <row r="67937" spans="1:1" hidden="1" x14ac:dyDescent="0.3">
      <c r="A67937">
        <v>4459834</v>
      </c>
    </row>
    <row r="67938" spans="1:1" hidden="1" x14ac:dyDescent="0.3">
      <c r="A67938">
        <v>4459839</v>
      </c>
    </row>
    <row r="67939" spans="1:1" hidden="1" x14ac:dyDescent="0.3">
      <c r="A67939">
        <v>4459838</v>
      </c>
    </row>
    <row r="67940" spans="1:1" hidden="1" x14ac:dyDescent="0.3">
      <c r="A67940">
        <v>4459838</v>
      </c>
    </row>
    <row r="67941" spans="1:1" hidden="1" x14ac:dyDescent="0.3">
      <c r="A67941">
        <v>4459846</v>
      </c>
    </row>
    <row r="67942" spans="1:1" hidden="1" x14ac:dyDescent="0.3">
      <c r="A67942">
        <v>4458057</v>
      </c>
    </row>
    <row r="67943" spans="1:1" hidden="1" x14ac:dyDescent="0.3">
      <c r="A67943">
        <v>4458059</v>
      </c>
    </row>
    <row r="67944" spans="1:1" hidden="1" x14ac:dyDescent="0.3">
      <c r="A67944">
        <v>4458060</v>
      </c>
    </row>
    <row r="67945" spans="1:1" hidden="1" x14ac:dyDescent="0.3">
      <c r="A67945">
        <v>330002</v>
      </c>
    </row>
    <row r="67946" spans="1:1" hidden="1" x14ac:dyDescent="0.3">
      <c r="A67946">
        <v>4458067</v>
      </c>
    </row>
    <row r="67947" spans="1:1" hidden="1" x14ac:dyDescent="0.3">
      <c r="A67947">
        <v>4458077</v>
      </c>
    </row>
    <row r="67948" spans="1:1" hidden="1" x14ac:dyDescent="0.3">
      <c r="A67948">
        <v>4458077</v>
      </c>
    </row>
    <row r="67949" spans="1:1" hidden="1" x14ac:dyDescent="0.3">
      <c r="A67949">
        <v>4458097</v>
      </c>
    </row>
    <row r="67950" spans="1:1" hidden="1" x14ac:dyDescent="0.3">
      <c r="A67950">
        <v>4458099</v>
      </c>
    </row>
    <row r="67951" spans="1:1" hidden="1" x14ac:dyDescent="0.3">
      <c r="A67951">
        <v>4458104</v>
      </c>
    </row>
    <row r="67952" spans="1:1" hidden="1" x14ac:dyDescent="0.3">
      <c r="A67952">
        <v>4458109</v>
      </c>
    </row>
    <row r="67953" spans="1:1" hidden="1" x14ac:dyDescent="0.3">
      <c r="A67953">
        <v>330005</v>
      </c>
    </row>
    <row r="67954" spans="1:1" hidden="1" x14ac:dyDescent="0.3">
      <c r="A67954">
        <v>4458112</v>
      </c>
    </row>
    <row r="67955" spans="1:1" hidden="1" x14ac:dyDescent="0.3">
      <c r="A67955">
        <v>4459009</v>
      </c>
    </row>
    <row r="67956" spans="1:1" hidden="1" x14ac:dyDescent="0.3">
      <c r="A67956">
        <v>330104</v>
      </c>
    </row>
    <row r="67957" spans="1:1" hidden="1" x14ac:dyDescent="0.3">
      <c r="A67957">
        <v>4459862</v>
      </c>
    </row>
    <row r="67958" spans="1:1" hidden="1" x14ac:dyDescent="0.3">
      <c r="A67958">
        <v>330161</v>
      </c>
    </row>
    <row r="67959" spans="1:1" hidden="1" x14ac:dyDescent="0.3">
      <c r="A67959">
        <v>330162</v>
      </c>
    </row>
    <row r="67960" spans="1:1" hidden="1" x14ac:dyDescent="0.3">
      <c r="A67960">
        <v>4460752</v>
      </c>
    </row>
    <row r="67961" spans="1:1" hidden="1" x14ac:dyDescent="0.3">
      <c r="A67961">
        <v>4460762</v>
      </c>
    </row>
    <row r="67962" spans="1:1" hidden="1" x14ac:dyDescent="0.3">
      <c r="A67962">
        <v>4460763</v>
      </c>
    </row>
    <row r="67963" spans="1:1" hidden="1" x14ac:dyDescent="0.3">
      <c r="A67963">
        <v>4460768</v>
      </c>
    </row>
    <row r="67964" spans="1:1" hidden="1" x14ac:dyDescent="0.3">
      <c r="A67964">
        <v>4460766</v>
      </c>
    </row>
    <row r="67965" spans="1:1" hidden="1" x14ac:dyDescent="0.3">
      <c r="A67965">
        <v>4460769</v>
      </c>
    </row>
    <row r="67966" spans="1:1" hidden="1" x14ac:dyDescent="0.3">
      <c r="A67966">
        <v>4460767</v>
      </c>
    </row>
    <row r="67967" spans="1:1" hidden="1" x14ac:dyDescent="0.3">
      <c r="A67967">
        <v>4460770</v>
      </c>
    </row>
    <row r="67968" spans="1:1" hidden="1" x14ac:dyDescent="0.3">
      <c r="A67968">
        <v>4460780</v>
      </c>
    </row>
    <row r="67969" spans="1:1" hidden="1" x14ac:dyDescent="0.3">
      <c r="A67969">
        <v>4460783</v>
      </c>
    </row>
    <row r="67970" spans="1:1" hidden="1" x14ac:dyDescent="0.3">
      <c r="A67970">
        <v>330218</v>
      </c>
    </row>
    <row r="67971" spans="1:1" hidden="1" x14ac:dyDescent="0.3">
      <c r="A67971">
        <v>4461645</v>
      </c>
    </row>
    <row r="67972" spans="1:1" hidden="1" x14ac:dyDescent="0.3">
      <c r="A67972">
        <v>330219</v>
      </c>
    </row>
    <row r="67973" spans="1:1" hidden="1" x14ac:dyDescent="0.3">
      <c r="A67973">
        <v>4461649</v>
      </c>
    </row>
    <row r="67974" spans="1:1" hidden="1" x14ac:dyDescent="0.3">
      <c r="A67974">
        <v>4461663</v>
      </c>
    </row>
    <row r="67975" spans="1:1" hidden="1" x14ac:dyDescent="0.3">
      <c r="A67975">
        <v>4461664</v>
      </c>
    </row>
    <row r="67976" spans="1:1" hidden="1" x14ac:dyDescent="0.3">
      <c r="A67976">
        <v>4461673</v>
      </c>
    </row>
    <row r="67977" spans="1:1" hidden="1" x14ac:dyDescent="0.3">
      <c r="A67977">
        <v>4461676</v>
      </c>
    </row>
    <row r="67978" spans="1:1" hidden="1" x14ac:dyDescent="0.3">
      <c r="A67978">
        <v>4461677</v>
      </c>
    </row>
    <row r="67979" spans="1:1" hidden="1" x14ac:dyDescent="0.3">
      <c r="A67979">
        <v>4462521</v>
      </c>
    </row>
    <row r="67980" spans="1:1" hidden="1" x14ac:dyDescent="0.3">
      <c r="A67980">
        <v>4462520</v>
      </c>
    </row>
    <row r="67981" spans="1:1" hidden="1" x14ac:dyDescent="0.3">
      <c r="A67981">
        <v>4462522</v>
      </c>
    </row>
    <row r="67982" spans="1:1" hidden="1" x14ac:dyDescent="0.3">
      <c r="A67982">
        <v>4462523</v>
      </c>
    </row>
    <row r="67983" spans="1:1" hidden="1" x14ac:dyDescent="0.3">
      <c r="A67983">
        <v>4462524</v>
      </c>
    </row>
    <row r="67984" spans="1:1" hidden="1" x14ac:dyDescent="0.3">
      <c r="A67984">
        <v>4462524</v>
      </c>
    </row>
    <row r="67985" spans="1:1" hidden="1" x14ac:dyDescent="0.3">
      <c r="A67985">
        <v>4462524</v>
      </c>
    </row>
    <row r="67986" spans="1:1" hidden="1" x14ac:dyDescent="0.3">
      <c r="A67986">
        <v>4462530</v>
      </c>
    </row>
    <row r="67987" spans="1:1" hidden="1" x14ac:dyDescent="0.3">
      <c r="A67987">
        <v>4460792</v>
      </c>
    </row>
    <row r="67988" spans="1:1" hidden="1" x14ac:dyDescent="0.3">
      <c r="A67988">
        <v>4460798</v>
      </c>
    </row>
    <row r="67989" spans="1:1" hidden="1" x14ac:dyDescent="0.3">
      <c r="A67989">
        <v>4460804</v>
      </c>
    </row>
    <row r="67990" spans="1:1" hidden="1" x14ac:dyDescent="0.3">
      <c r="A67990">
        <v>4460802</v>
      </c>
    </row>
    <row r="67991" spans="1:1" hidden="1" x14ac:dyDescent="0.3">
      <c r="A67991">
        <v>4460805</v>
      </c>
    </row>
    <row r="67992" spans="1:1" hidden="1" x14ac:dyDescent="0.3">
      <c r="A67992">
        <v>4460808</v>
      </c>
    </row>
    <row r="67993" spans="1:1" hidden="1" x14ac:dyDescent="0.3">
      <c r="A67993">
        <v>4460807</v>
      </c>
    </row>
    <row r="67994" spans="1:1" hidden="1" x14ac:dyDescent="0.3">
      <c r="A67994">
        <v>4460810</v>
      </c>
    </row>
    <row r="67995" spans="1:1" hidden="1" x14ac:dyDescent="0.3">
      <c r="A67995">
        <v>4460812</v>
      </c>
    </row>
    <row r="67996" spans="1:1" hidden="1" x14ac:dyDescent="0.3">
      <c r="A67996">
        <v>4460816</v>
      </c>
    </row>
    <row r="67997" spans="1:1" hidden="1" x14ac:dyDescent="0.3">
      <c r="A67997">
        <v>4460817</v>
      </c>
    </row>
    <row r="67998" spans="1:1" hidden="1" x14ac:dyDescent="0.3">
      <c r="A67998">
        <v>4460825</v>
      </c>
    </row>
    <row r="67999" spans="1:1" hidden="1" x14ac:dyDescent="0.3">
      <c r="A67999">
        <v>330166</v>
      </c>
    </row>
    <row r="68000" spans="1:1" hidden="1" x14ac:dyDescent="0.3">
      <c r="A68000">
        <v>4460828</v>
      </c>
    </row>
    <row r="68001" spans="1:1" hidden="1" x14ac:dyDescent="0.3">
      <c r="A68001">
        <v>4460829</v>
      </c>
    </row>
    <row r="68002" spans="1:1" hidden="1" x14ac:dyDescent="0.3">
      <c r="A68002">
        <v>4460830</v>
      </c>
    </row>
    <row r="68003" spans="1:1" hidden="1" x14ac:dyDescent="0.3">
      <c r="A68003">
        <v>4460832</v>
      </c>
    </row>
    <row r="68004" spans="1:1" hidden="1" x14ac:dyDescent="0.3">
      <c r="A68004">
        <v>4461685</v>
      </c>
    </row>
    <row r="68005" spans="1:1" hidden="1" x14ac:dyDescent="0.3">
      <c r="A68005">
        <v>4461689</v>
      </c>
    </row>
    <row r="68006" spans="1:1" hidden="1" x14ac:dyDescent="0.3">
      <c r="A68006">
        <v>4461689</v>
      </c>
    </row>
    <row r="68007" spans="1:1" hidden="1" x14ac:dyDescent="0.3">
      <c r="A68007">
        <v>4462626</v>
      </c>
    </row>
    <row r="68008" spans="1:1" hidden="1" x14ac:dyDescent="0.3">
      <c r="A68008">
        <v>4462627</v>
      </c>
    </row>
    <row r="68009" spans="1:1" hidden="1" x14ac:dyDescent="0.3">
      <c r="A68009">
        <v>4449049</v>
      </c>
    </row>
    <row r="68010" spans="1:1" hidden="1" x14ac:dyDescent="0.3">
      <c r="A68010">
        <v>4449050</v>
      </c>
    </row>
    <row r="68011" spans="1:1" hidden="1" x14ac:dyDescent="0.3">
      <c r="A68011">
        <v>4449056</v>
      </c>
    </row>
    <row r="68012" spans="1:1" hidden="1" x14ac:dyDescent="0.3">
      <c r="A68012">
        <v>4449070</v>
      </c>
    </row>
    <row r="68013" spans="1:1" hidden="1" x14ac:dyDescent="0.3">
      <c r="A68013">
        <v>4449073</v>
      </c>
    </row>
    <row r="68014" spans="1:1" hidden="1" x14ac:dyDescent="0.3">
      <c r="A68014">
        <v>4449076</v>
      </c>
    </row>
    <row r="68015" spans="1:1" hidden="1" x14ac:dyDescent="0.3">
      <c r="A68015">
        <v>4449949</v>
      </c>
    </row>
    <row r="68016" spans="1:1" hidden="1" x14ac:dyDescent="0.3">
      <c r="A68016">
        <v>4450928</v>
      </c>
    </row>
    <row r="68017" spans="1:1" hidden="1" x14ac:dyDescent="0.3">
      <c r="A68017">
        <v>4450930</v>
      </c>
    </row>
    <row r="68018" spans="1:1" hidden="1" x14ac:dyDescent="0.3">
      <c r="A68018">
        <v>4450940</v>
      </c>
    </row>
    <row r="68019" spans="1:1" hidden="1" x14ac:dyDescent="0.3">
      <c r="A68019">
        <v>4450954</v>
      </c>
    </row>
    <row r="68020" spans="1:1" hidden="1" x14ac:dyDescent="0.3">
      <c r="A68020">
        <v>4451786</v>
      </c>
    </row>
    <row r="68021" spans="1:1" hidden="1" x14ac:dyDescent="0.3">
      <c r="A68021">
        <v>4449132</v>
      </c>
    </row>
    <row r="68022" spans="1:1" hidden="1" x14ac:dyDescent="0.3">
      <c r="A68022">
        <v>4449131</v>
      </c>
    </row>
    <row r="68023" spans="1:1" hidden="1" x14ac:dyDescent="0.3">
      <c r="A68023">
        <v>4449133</v>
      </c>
    </row>
    <row r="68024" spans="1:1" hidden="1" x14ac:dyDescent="0.3">
      <c r="A68024">
        <v>4449138</v>
      </c>
    </row>
    <row r="68025" spans="1:1" hidden="1" x14ac:dyDescent="0.3">
      <c r="A68025">
        <v>4449142</v>
      </c>
    </row>
    <row r="68026" spans="1:1" hidden="1" x14ac:dyDescent="0.3">
      <c r="A68026">
        <v>4449144</v>
      </c>
    </row>
    <row r="68027" spans="1:1" hidden="1" x14ac:dyDescent="0.3">
      <c r="A68027">
        <v>4449141</v>
      </c>
    </row>
    <row r="68028" spans="1:1" hidden="1" x14ac:dyDescent="0.3">
      <c r="A68028">
        <v>4449145</v>
      </c>
    </row>
    <row r="68029" spans="1:1" hidden="1" x14ac:dyDescent="0.3">
      <c r="A68029">
        <v>4449147</v>
      </c>
    </row>
    <row r="68030" spans="1:1" hidden="1" x14ac:dyDescent="0.3">
      <c r="A68030">
        <v>4450029</v>
      </c>
    </row>
    <row r="68031" spans="1:1" hidden="1" x14ac:dyDescent="0.3">
      <c r="A68031">
        <v>4450032</v>
      </c>
    </row>
    <row r="68032" spans="1:1" hidden="1" x14ac:dyDescent="0.3">
      <c r="A68032">
        <v>4450036</v>
      </c>
    </row>
    <row r="68033" spans="1:1" hidden="1" x14ac:dyDescent="0.3">
      <c r="A68033">
        <v>4450037</v>
      </c>
    </row>
    <row r="68034" spans="1:1" hidden="1" x14ac:dyDescent="0.3">
      <c r="A68034">
        <v>4450042</v>
      </c>
    </row>
    <row r="68035" spans="1:1" hidden="1" x14ac:dyDescent="0.3">
      <c r="A68035">
        <v>4450045</v>
      </c>
    </row>
    <row r="68036" spans="1:1" hidden="1" x14ac:dyDescent="0.3">
      <c r="A68036">
        <v>4450043</v>
      </c>
    </row>
    <row r="68037" spans="1:1" hidden="1" x14ac:dyDescent="0.3">
      <c r="A68037">
        <v>4450047</v>
      </c>
    </row>
    <row r="68038" spans="1:1" hidden="1" x14ac:dyDescent="0.3">
      <c r="A68038">
        <v>4450048</v>
      </c>
    </row>
    <row r="68039" spans="1:1" hidden="1" x14ac:dyDescent="0.3">
      <c r="A68039">
        <v>4450053</v>
      </c>
    </row>
    <row r="68040" spans="1:1" hidden="1" x14ac:dyDescent="0.3">
      <c r="A68040">
        <v>4450054</v>
      </c>
    </row>
    <row r="68041" spans="1:1" hidden="1" x14ac:dyDescent="0.3">
      <c r="A68041">
        <v>4450056</v>
      </c>
    </row>
    <row r="68042" spans="1:1" hidden="1" x14ac:dyDescent="0.3">
      <c r="A68042">
        <v>4450967</v>
      </c>
    </row>
    <row r="68043" spans="1:1" hidden="1" x14ac:dyDescent="0.3">
      <c r="A68043">
        <v>4450969</v>
      </c>
    </row>
    <row r="68044" spans="1:1" hidden="1" x14ac:dyDescent="0.3">
      <c r="A68044">
        <v>4450975</v>
      </c>
    </row>
    <row r="68045" spans="1:1" hidden="1" x14ac:dyDescent="0.3">
      <c r="A68045">
        <v>4450974</v>
      </c>
    </row>
    <row r="68046" spans="1:1" hidden="1" x14ac:dyDescent="0.3">
      <c r="A68046">
        <v>4450979</v>
      </c>
    </row>
    <row r="68047" spans="1:1" hidden="1" x14ac:dyDescent="0.3">
      <c r="A68047">
        <v>4450982</v>
      </c>
    </row>
    <row r="68048" spans="1:1" hidden="1" x14ac:dyDescent="0.3">
      <c r="A68048">
        <v>4450983</v>
      </c>
    </row>
    <row r="68049" spans="1:1" hidden="1" x14ac:dyDescent="0.3">
      <c r="A68049">
        <v>4451887</v>
      </c>
    </row>
    <row r="68050" spans="1:1" hidden="1" x14ac:dyDescent="0.3">
      <c r="A68050">
        <v>4451887</v>
      </c>
    </row>
    <row r="68051" spans="1:1" hidden="1" x14ac:dyDescent="0.3">
      <c r="A68051">
        <v>4451893</v>
      </c>
    </row>
    <row r="68052" spans="1:1" hidden="1" x14ac:dyDescent="0.3">
      <c r="A68052">
        <v>4451891</v>
      </c>
    </row>
    <row r="68053" spans="1:1" hidden="1" x14ac:dyDescent="0.3">
      <c r="A68053">
        <v>4451895</v>
      </c>
    </row>
    <row r="68054" spans="1:1" hidden="1" x14ac:dyDescent="0.3">
      <c r="A68054">
        <v>329694</v>
      </c>
    </row>
    <row r="68055" spans="1:1" hidden="1" x14ac:dyDescent="0.3">
      <c r="A68055">
        <v>4452763</v>
      </c>
    </row>
    <row r="68056" spans="1:1" hidden="1" x14ac:dyDescent="0.3">
      <c r="A68056">
        <v>4452785</v>
      </c>
    </row>
    <row r="68057" spans="1:1" hidden="1" x14ac:dyDescent="0.3">
      <c r="A68057">
        <v>4452786</v>
      </c>
    </row>
    <row r="68058" spans="1:1" hidden="1" x14ac:dyDescent="0.3">
      <c r="A68058">
        <v>4452787</v>
      </c>
    </row>
    <row r="68059" spans="1:1" hidden="1" x14ac:dyDescent="0.3">
      <c r="A68059">
        <v>4452791</v>
      </c>
    </row>
    <row r="68060" spans="1:1" hidden="1" x14ac:dyDescent="0.3">
      <c r="A68060">
        <v>4452794</v>
      </c>
    </row>
    <row r="68061" spans="1:1" hidden="1" x14ac:dyDescent="0.3">
      <c r="A68061">
        <v>4452794</v>
      </c>
    </row>
    <row r="68062" spans="1:1" hidden="1" x14ac:dyDescent="0.3">
      <c r="A68062">
        <v>4452795</v>
      </c>
    </row>
    <row r="68063" spans="1:1" hidden="1" x14ac:dyDescent="0.3">
      <c r="A68063">
        <v>4453659</v>
      </c>
    </row>
    <row r="68064" spans="1:1" hidden="1" x14ac:dyDescent="0.3">
      <c r="A68064">
        <v>4453657</v>
      </c>
    </row>
    <row r="68065" spans="1:1" hidden="1" x14ac:dyDescent="0.3">
      <c r="A68065">
        <v>4453662</v>
      </c>
    </row>
    <row r="68066" spans="1:1" hidden="1" x14ac:dyDescent="0.3">
      <c r="A68066">
        <v>4453661</v>
      </c>
    </row>
    <row r="68067" spans="1:1" hidden="1" x14ac:dyDescent="0.3">
      <c r="A68067">
        <v>4453660</v>
      </c>
    </row>
    <row r="68068" spans="1:1" hidden="1" x14ac:dyDescent="0.3">
      <c r="A68068">
        <v>4453666</v>
      </c>
    </row>
    <row r="68069" spans="1:1" hidden="1" x14ac:dyDescent="0.3">
      <c r="A68069">
        <v>4453670</v>
      </c>
    </row>
    <row r="68070" spans="1:1" hidden="1" x14ac:dyDescent="0.3">
      <c r="A68070">
        <v>4453675</v>
      </c>
    </row>
    <row r="68071" spans="1:1" hidden="1" x14ac:dyDescent="0.3">
      <c r="A68071">
        <v>4453676</v>
      </c>
    </row>
    <row r="68072" spans="1:1" hidden="1" x14ac:dyDescent="0.3">
      <c r="A68072">
        <v>4453678</v>
      </c>
    </row>
    <row r="68073" spans="1:1" hidden="1" x14ac:dyDescent="0.3">
      <c r="A68073">
        <v>4453682</v>
      </c>
    </row>
    <row r="68074" spans="1:1" hidden="1" x14ac:dyDescent="0.3">
      <c r="A68074">
        <v>4452807</v>
      </c>
    </row>
    <row r="68075" spans="1:1" hidden="1" x14ac:dyDescent="0.3">
      <c r="A68075">
        <v>4452806</v>
      </c>
    </row>
    <row r="68076" spans="1:1" hidden="1" x14ac:dyDescent="0.3">
      <c r="A68076">
        <v>4452804</v>
      </c>
    </row>
    <row r="68077" spans="1:1" hidden="1" x14ac:dyDescent="0.3">
      <c r="A68077">
        <v>4452812</v>
      </c>
    </row>
    <row r="68078" spans="1:1" hidden="1" x14ac:dyDescent="0.3">
      <c r="A68078">
        <v>4452812</v>
      </c>
    </row>
    <row r="68079" spans="1:1" hidden="1" x14ac:dyDescent="0.3">
      <c r="A68079">
        <v>4452813</v>
      </c>
    </row>
    <row r="68080" spans="1:1" hidden="1" x14ac:dyDescent="0.3">
      <c r="A68080">
        <v>4452817</v>
      </c>
    </row>
    <row r="68081" spans="1:1" hidden="1" x14ac:dyDescent="0.3">
      <c r="A68081">
        <v>4452821</v>
      </c>
    </row>
    <row r="68082" spans="1:1" hidden="1" x14ac:dyDescent="0.3">
      <c r="A68082">
        <v>4452826</v>
      </c>
    </row>
    <row r="68083" spans="1:1" hidden="1" x14ac:dyDescent="0.3">
      <c r="A68083">
        <v>4453714</v>
      </c>
    </row>
    <row r="68084" spans="1:1" hidden="1" x14ac:dyDescent="0.3">
      <c r="A68084">
        <v>4454598</v>
      </c>
    </row>
    <row r="68085" spans="1:1" hidden="1" x14ac:dyDescent="0.3">
      <c r="A68085">
        <v>4454609</v>
      </c>
    </row>
    <row r="68086" spans="1:1" hidden="1" x14ac:dyDescent="0.3">
      <c r="A68086">
        <v>4454612</v>
      </c>
    </row>
    <row r="68087" spans="1:1" hidden="1" x14ac:dyDescent="0.3">
      <c r="A68087">
        <v>4454618</v>
      </c>
    </row>
    <row r="68088" spans="1:1" hidden="1" x14ac:dyDescent="0.3">
      <c r="A68088">
        <v>4454623</v>
      </c>
    </row>
    <row r="68089" spans="1:1" hidden="1" x14ac:dyDescent="0.3">
      <c r="A68089">
        <v>4454624</v>
      </c>
    </row>
    <row r="68090" spans="1:1" hidden="1" x14ac:dyDescent="0.3">
      <c r="A68090">
        <v>4454626</v>
      </c>
    </row>
    <row r="68091" spans="1:1" hidden="1" x14ac:dyDescent="0.3">
      <c r="A68091">
        <v>4454627</v>
      </c>
    </row>
    <row r="68092" spans="1:1" hidden="1" x14ac:dyDescent="0.3">
      <c r="A68092">
        <v>4454622</v>
      </c>
    </row>
    <row r="68093" spans="1:1" hidden="1" x14ac:dyDescent="0.3">
      <c r="A68093">
        <v>4454630</v>
      </c>
    </row>
    <row r="68094" spans="1:1" hidden="1" x14ac:dyDescent="0.3">
      <c r="A68094">
        <v>4454633</v>
      </c>
    </row>
    <row r="68095" spans="1:1" hidden="1" x14ac:dyDescent="0.3">
      <c r="A68095">
        <v>4455522</v>
      </c>
    </row>
    <row r="68096" spans="1:1" hidden="1" x14ac:dyDescent="0.3">
      <c r="A68096">
        <v>4455523</v>
      </c>
    </row>
    <row r="68097" spans="1:1" hidden="1" x14ac:dyDescent="0.3">
      <c r="A68097">
        <v>4455527</v>
      </c>
    </row>
    <row r="68098" spans="1:1" hidden="1" x14ac:dyDescent="0.3">
      <c r="A68098">
        <v>4455530</v>
      </c>
    </row>
    <row r="68099" spans="1:1" hidden="1" x14ac:dyDescent="0.3">
      <c r="A68099">
        <v>4455532</v>
      </c>
    </row>
    <row r="68100" spans="1:1" hidden="1" x14ac:dyDescent="0.3">
      <c r="A68100">
        <v>4455533</v>
      </c>
    </row>
    <row r="68101" spans="1:1" hidden="1" x14ac:dyDescent="0.3">
      <c r="A68101">
        <v>4455536</v>
      </c>
    </row>
    <row r="68102" spans="1:1" hidden="1" x14ac:dyDescent="0.3">
      <c r="A68102">
        <v>4455538</v>
      </c>
    </row>
    <row r="68103" spans="1:1" hidden="1" x14ac:dyDescent="0.3">
      <c r="A68103">
        <v>4455541</v>
      </c>
    </row>
    <row r="68104" spans="1:1" hidden="1" x14ac:dyDescent="0.3">
      <c r="A68104">
        <v>4455542</v>
      </c>
    </row>
    <row r="68105" spans="1:1" hidden="1" x14ac:dyDescent="0.3">
      <c r="A68105">
        <v>4455545</v>
      </c>
    </row>
    <row r="68106" spans="1:1" hidden="1" x14ac:dyDescent="0.3">
      <c r="A68106">
        <v>4455544</v>
      </c>
    </row>
    <row r="68107" spans="1:1" hidden="1" x14ac:dyDescent="0.3">
      <c r="A68107">
        <v>4455552</v>
      </c>
    </row>
    <row r="68108" spans="1:1" hidden="1" x14ac:dyDescent="0.3">
      <c r="A68108">
        <v>4455555</v>
      </c>
    </row>
    <row r="68109" spans="1:1" hidden="1" x14ac:dyDescent="0.3">
      <c r="A68109">
        <v>4455553</v>
      </c>
    </row>
    <row r="68110" spans="1:1" hidden="1" x14ac:dyDescent="0.3">
      <c r="A68110">
        <v>4455559</v>
      </c>
    </row>
    <row r="68111" spans="1:1" hidden="1" x14ac:dyDescent="0.3">
      <c r="A68111">
        <v>4455560</v>
      </c>
    </row>
    <row r="68112" spans="1:1" hidden="1" x14ac:dyDescent="0.3">
      <c r="A68112">
        <v>4455562</v>
      </c>
    </row>
    <row r="68113" spans="1:1" hidden="1" x14ac:dyDescent="0.3">
      <c r="A68113">
        <v>4455565</v>
      </c>
    </row>
    <row r="68114" spans="1:1" hidden="1" x14ac:dyDescent="0.3">
      <c r="A68114">
        <v>4455570</v>
      </c>
    </row>
    <row r="68115" spans="1:1" hidden="1" x14ac:dyDescent="0.3">
      <c r="A68115">
        <v>4455575</v>
      </c>
    </row>
    <row r="68116" spans="1:1" hidden="1" x14ac:dyDescent="0.3">
      <c r="A68116">
        <v>4455576</v>
      </c>
    </row>
    <row r="68117" spans="1:1" hidden="1" x14ac:dyDescent="0.3">
      <c r="A68117">
        <v>4456492</v>
      </c>
    </row>
    <row r="68118" spans="1:1" hidden="1" x14ac:dyDescent="0.3">
      <c r="A68118">
        <v>4456493</v>
      </c>
    </row>
    <row r="68119" spans="1:1" hidden="1" x14ac:dyDescent="0.3">
      <c r="A68119">
        <v>4456498</v>
      </c>
    </row>
    <row r="68120" spans="1:1" hidden="1" x14ac:dyDescent="0.3">
      <c r="A68120">
        <v>4456498</v>
      </c>
    </row>
    <row r="68121" spans="1:1" hidden="1" x14ac:dyDescent="0.3">
      <c r="A68121">
        <v>4456503</v>
      </c>
    </row>
    <row r="68122" spans="1:1" hidden="1" x14ac:dyDescent="0.3">
      <c r="A68122">
        <v>4456512</v>
      </c>
    </row>
    <row r="68123" spans="1:1" hidden="1" x14ac:dyDescent="0.3">
      <c r="A68123">
        <v>329907</v>
      </c>
    </row>
    <row r="68124" spans="1:1" hidden="1" x14ac:dyDescent="0.3">
      <c r="A68124">
        <v>4457432</v>
      </c>
    </row>
    <row r="68125" spans="1:1" hidden="1" x14ac:dyDescent="0.3">
      <c r="A68125">
        <v>4457430</v>
      </c>
    </row>
    <row r="68126" spans="1:1" hidden="1" x14ac:dyDescent="0.3">
      <c r="A68126">
        <v>329965</v>
      </c>
    </row>
    <row r="68127" spans="1:1" hidden="1" x14ac:dyDescent="0.3">
      <c r="A68127">
        <v>4456583</v>
      </c>
    </row>
    <row r="68128" spans="1:1" hidden="1" x14ac:dyDescent="0.3">
      <c r="A68128">
        <v>4456584</v>
      </c>
    </row>
    <row r="68129" spans="1:1" hidden="1" x14ac:dyDescent="0.3">
      <c r="A68129">
        <v>4456589</v>
      </c>
    </row>
    <row r="68130" spans="1:1" hidden="1" x14ac:dyDescent="0.3">
      <c r="A68130">
        <v>4456586</v>
      </c>
    </row>
    <row r="68131" spans="1:1" hidden="1" x14ac:dyDescent="0.3">
      <c r="A68131">
        <v>4456590</v>
      </c>
    </row>
    <row r="68132" spans="1:1" hidden="1" x14ac:dyDescent="0.3">
      <c r="A68132">
        <v>4456593</v>
      </c>
    </row>
    <row r="68133" spans="1:1" hidden="1" x14ac:dyDescent="0.3">
      <c r="A68133">
        <v>4456594</v>
      </c>
    </row>
    <row r="68134" spans="1:1" hidden="1" x14ac:dyDescent="0.3">
      <c r="A68134">
        <v>4456595</v>
      </c>
    </row>
    <row r="68135" spans="1:1" hidden="1" x14ac:dyDescent="0.3">
      <c r="A68135">
        <v>4456599</v>
      </c>
    </row>
    <row r="68136" spans="1:1" hidden="1" x14ac:dyDescent="0.3">
      <c r="A68136">
        <v>4456586</v>
      </c>
    </row>
    <row r="68137" spans="1:1" hidden="1" x14ac:dyDescent="0.3">
      <c r="A68137">
        <v>4456602</v>
      </c>
    </row>
    <row r="68138" spans="1:1" hidden="1" x14ac:dyDescent="0.3">
      <c r="A68138">
        <v>4456606</v>
      </c>
    </row>
    <row r="68139" spans="1:1" hidden="1" x14ac:dyDescent="0.3">
      <c r="A68139">
        <v>4457443</v>
      </c>
    </row>
    <row r="68140" spans="1:1" hidden="1" x14ac:dyDescent="0.3">
      <c r="A68140">
        <v>4457442</v>
      </c>
    </row>
    <row r="68141" spans="1:1" hidden="1" x14ac:dyDescent="0.3">
      <c r="A68141">
        <v>4457444</v>
      </c>
    </row>
    <row r="68142" spans="1:1" hidden="1" x14ac:dyDescent="0.3">
      <c r="A68142">
        <v>4457445</v>
      </c>
    </row>
    <row r="68143" spans="1:1" hidden="1" x14ac:dyDescent="0.3">
      <c r="A68143">
        <v>4457446</v>
      </c>
    </row>
    <row r="68144" spans="1:1" hidden="1" x14ac:dyDescent="0.3">
      <c r="A68144">
        <v>4457449</v>
      </c>
    </row>
    <row r="68145" spans="1:1" hidden="1" x14ac:dyDescent="0.3">
      <c r="A68145">
        <v>4457451</v>
      </c>
    </row>
    <row r="68146" spans="1:1" hidden="1" x14ac:dyDescent="0.3">
      <c r="A68146">
        <v>4457447</v>
      </c>
    </row>
    <row r="68147" spans="1:1" hidden="1" x14ac:dyDescent="0.3">
      <c r="A68147">
        <v>4457457</v>
      </c>
    </row>
    <row r="68148" spans="1:1" hidden="1" x14ac:dyDescent="0.3">
      <c r="A68148">
        <v>4457456</v>
      </c>
    </row>
    <row r="68149" spans="1:1" hidden="1" x14ac:dyDescent="0.3">
      <c r="A68149">
        <v>4457456</v>
      </c>
    </row>
    <row r="68150" spans="1:1" hidden="1" x14ac:dyDescent="0.3">
      <c r="A68150">
        <v>4457458</v>
      </c>
    </row>
    <row r="68151" spans="1:1" hidden="1" x14ac:dyDescent="0.3">
      <c r="A68151">
        <v>4457460</v>
      </c>
    </row>
    <row r="68152" spans="1:1" hidden="1" x14ac:dyDescent="0.3">
      <c r="A68152">
        <v>4457473</v>
      </c>
    </row>
    <row r="68153" spans="1:1" hidden="1" x14ac:dyDescent="0.3">
      <c r="A68153">
        <v>4457476</v>
      </c>
    </row>
    <row r="68154" spans="1:1" hidden="1" x14ac:dyDescent="0.3">
      <c r="A68154">
        <v>4458349</v>
      </c>
    </row>
    <row r="68155" spans="1:1" hidden="1" x14ac:dyDescent="0.3">
      <c r="A68155">
        <v>4458355</v>
      </c>
    </row>
    <row r="68156" spans="1:1" hidden="1" x14ac:dyDescent="0.3">
      <c r="A68156">
        <v>4458377</v>
      </c>
    </row>
    <row r="68157" spans="1:1" hidden="1" x14ac:dyDescent="0.3">
      <c r="A68157">
        <v>330021</v>
      </c>
    </row>
    <row r="68158" spans="1:1" hidden="1" x14ac:dyDescent="0.3">
      <c r="A68158">
        <v>4458381</v>
      </c>
    </row>
    <row r="68159" spans="1:1" hidden="1" x14ac:dyDescent="0.3">
      <c r="A68159">
        <v>4458383</v>
      </c>
    </row>
    <row r="68160" spans="1:1" hidden="1" x14ac:dyDescent="0.3">
      <c r="A68160">
        <v>4458388</v>
      </c>
    </row>
    <row r="68161" spans="1:1" hidden="1" x14ac:dyDescent="0.3">
      <c r="A68161">
        <v>4458391</v>
      </c>
    </row>
    <row r="68162" spans="1:1" hidden="1" x14ac:dyDescent="0.3">
      <c r="A68162">
        <v>4458392</v>
      </c>
    </row>
    <row r="68163" spans="1:1" hidden="1" x14ac:dyDescent="0.3">
      <c r="A68163">
        <v>4458396</v>
      </c>
    </row>
    <row r="68164" spans="1:1" hidden="1" x14ac:dyDescent="0.3">
      <c r="A68164">
        <v>330022</v>
      </c>
    </row>
    <row r="68165" spans="1:1" hidden="1" x14ac:dyDescent="0.3">
      <c r="A68165">
        <v>4458396</v>
      </c>
    </row>
    <row r="68166" spans="1:1" hidden="1" x14ac:dyDescent="0.3">
      <c r="A68166">
        <v>4458397</v>
      </c>
    </row>
    <row r="68167" spans="1:1" hidden="1" x14ac:dyDescent="0.3">
      <c r="A68167">
        <v>4459245</v>
      </c>
    </row>
    <row r="68168" spans="1:1" hidden="1" x14ac:dyDescent="0.3">
      <c r="A68168">
        <v>4459252</v>
      </c>
    </row>
    <row r="68169" spans="1:1" hidden="1" x14ac:dyDescent="0.3">
      <c r="A68169">
        <v>4459257</v>
      </c>
    </row>
    <row r="68170" spans="1:1" hidden="1" x14ac:dyDescent="0.3">
      <c r="A68170">
        <v>4459262</v>
      </c>
    </row>
    <row r="68171" spans="1:1" hidden="1" x14ac:dyDescent="0.3">
      <c r="A68171">
        <v>4459260</v>
      </c>
    </row>
    <row r="68172" spans="1:1" hidden="1" x14ac:dyDescent="0.3">
      <c r="A68172">
        <v>4459265</v>
      </c>
    </row>
    <row r="68173" spans="1:1" hidden="1" x14ac:dyDescent="0.3">
      <c r="A68173">
        <v>4459265</v>
      </c>
    </row>
    <row r="68174" spans="1:1" hidden="1" x14ac:dyDescent="0.3">
      <c r="A68174">
        <v>4459268</v>
      </c>
    </row>
    <row r="68175" spans="1:1" hidden="1" x14ac:dyDescent="0.3">
      <c r="A68175">
        <v>4459272</v>
      </c>
    </row>
    <row r="68176" spans="1:1" hidden="1" x14ac:dyDescent="0.3">
      <c r="A68176">
        <v>4459277</v>
      </c>
    </row>
    <row r="68177" spans="1:1" hidden="1" x14ac:dyDescent="0.3">
      <c r="A68177">
        <v>4459278</v>
      </c>
    </row>
    <row r="68178" spans="1:1" hidden="1" x14ac:dyDescent="0.3">
      <c r="A68178">
        <v>4459281</v>
      </c>
    </row>
    <row r="68179" spans="1:1" hidden="1" x14ac:dyDescent="0.3">
      <c r="A68179">
        <v>4459282</v>
      </c>
    </row>
    <row r="68180" spans="1:1" hidden="1" x14ac:dyDescent="0.3">
      <c r="A68180">
        <v>4459289</v>
      </c>
    </row>
    <row r="68181" spans="1:1" hidden="1" x14ac:dyDescent="0.3">
      <c r="A68181">
        <v>4459292</v>
      </c>
    </row>
    <row r="68182" spans="1:1" hidden="1" x14ac:dyDescent="0.3">
      <c r="A68182">
        <v>4460134</v>
      </c>
    </row>
    <row r="68183" spans="1:1" hidden="1" x14ac:dyDescent="0.3">
      <c r="A68183">
        <v>4460140</v>
      </c>
    </row>
    <row r="68184" spans="1:1" hidden="1" x14ac:dyDescent="0.3">
      <c r="A68184">
        <v>4460142</v>
      </c>
    </row>
    <row r="68185" spans="1:1" hidden="1" x14ac:dyDescent="0.3">
      <c r="A68185">
        <v>4460145</v>
      </c>
    </row>
    <row r="68186" spans="1:1" hidden="1" x14ac:dyDescent="0.3">
      <c r="A68186">
        <v>4460151</v>
      </c>
    </row>
    <row r="68187" spans="1:1" hidden="1" x14ac:dyDescent="0.3">
      <c r="A68187">
        <v>4460161</v>
      </c>
    </row>
    <row r="68188" spans="1:1" hidden="1" x14ac:dyDescent="0.3">
      <c r="A68188">
        <v>4449332</v>
      </c>
    </row>
    <row r="68189" spans="1:1" hidden="1" x14ac:dyDescent="0.3">
      <c r="A68189">
        <v>4449337</v>
      </c>
    </row>
    <row r="68190" spans="1:1" hidden="1" x14ac:dyDescent="0.3">
      <c r="A68190">
        <v>4450250</v>
      </c>
    </row>
    <row r="68191" spans="1:1" hidden="1" x14ac:dyDescent="0.3">
      <c r="A68191">
        <v>4450259</v>
      </c>
    </row>
    <row r="68192" spans="1:1" hidden="1" x14ac:dyDescent="0.3">
      <c r="A68192">
        <v>4450262</v>
      </c>
    </row>
    <row r="68193" spans="1:1" hidden="1" x14ac:dyDescent="0.3">
      <c r="A68193">
        <v>4464549</v>
      </c>
    </row>
    <row r="68194" spans="1:1" hidden="1" x14ac:dyDescent="0.3">
      <c r="A68194">
        <v>4464555</v>
      </c>
    </row>
    <row r="68195" spans="1:1" hidden="1" x14ac:dyDescent="0.3">
      <c r="A68195">
        <v>4464557</v>
      </c>
    </row>
    <row r="68196" spans="1:1" hidden="1" x14ac:dyDescent="0.3">
      <c r="A68196">
        <v>4464557</v>
      </c>
    </row>
    <row r="68197" spans="1:1" hidden="1" x14ac:dyDescent="0.3">
      <c r="A68197">
        <v>4464559</v>
      </c>
    </row>
    <row r="68198" spans="1:1" hidden="1" x14ac:dyDescent="0.3">
      <c r="A68198">
        <v>4464559</v>
      </c>
    </row>
    <row r="68199" spans="1:1" hidden="1" x14ac:dyDescent="0.3">
      <c r="A68199">
        <v>4464563</v>
      </c>
    </row>
    <row r="68200" spans="1:1" hidden="1" x14ac:dyDescent="0.3">
      <c r="A68200">
        <v>4464565</v>
      </c>
    </row>
    <row r="68201" spans="1:1" hidden="1" x14ac:dyDescent="0.3">
      <c r="A68201">
        <v>4464565</v>
      </c>
    </row>
    <row r="68202" spans="1:1" hidden="1" x14ac:dyDescent="0.3">
      <c r="A68202">
        <v>4464565</v>
      </c>
    </row>
    <row r="68203" spans="1:1" hidden="1" x14ac:dyDescent="0.3">
      <c r="A68203">
        <v>4464566</v>
      </c>
    </row>
    <row r="68204" spans="1:1" hidden="1" x14ac:dyDescent="0.3">
      <c r="A68204">
        <v>4464567</v>
      </c>
    </row>
    <row r="68205" spans="1:1" hidden="1" x14ac:dyDescent="0.3">
      <c r="A68205">
        <v>4464571</v>
      </c>
    </row>
    <row r="68206" spans="1:1" hidden="1" x14ac:dyDescent="0.3">
      <c r="A68206">
        <v>4464575</v>
      </c>
    </row>
    <row r="68207" spans="1:1" hidden="1" x14ac:dyDescent="0.3">
      <c r="A68207">
        <v>4465481</v>
      </c>
    </row>
    <row r="68208" spans="1:1" hidden="1" x14ac:dyDescent="0.3">
      <c r="A68208">
        <v>4465483</v>
      </c>
    </row>
    <row r="68209" spans="1:1" hidden="1" x14ac:dyDescent="0.3">
      <c r="A68209">
        <v>4465492</v>
      </c>
    </row>
    <row r="68210" spans="1:1" hidden="1" x14ac:dyDescent="0.3">
      <c r="A68210">
        <v>4465497</v>
      </c>
    </row>
    <row r="68211" spans="1:1" hidden="1" x14ac:dyDescent="0.3">
      <c r="A68211">
        <v>4465498</v>
      </c>
    </row>
    <row r="68212" spans="1:1" hidden="1" x14ac:dyDescent="0.3">
      <c r="A68212">
        <v>4465499</v>
      </c>
    </row>
    <row r="68213" spans="1:1" hidden="1" x14ac:dyDescent="0.3">
      <c r="A68213">
        <v>4465501</v>
      </c>
    </row>
    <row r="68214" spans="1:1" hidden="1" x14ac:dyDescent="0.3">
      <c r="A68214">
        <v>4465502</v>
      </c>
    </row>
    <row r="68215" spans="1:1" hidden="1" x14ac:dyDescent="0.3">
      <c r="A68215">
        <v>4465506</v>
      </c>
    </row>
    <row r="68216" spans="1:1" hidden="1" x14ac:dyDescent="0.3">
      <c r="A68216">
        <v>4465510</v>
      </c>
    </row>
    <row r="68217" spans="1:1" hidden="1" x14ac:dyDescent="0.3">
      <c r="A68217">
        <v>4465514</v>
      </c>
    </row>
    <row r="68218" spans="1:1" hidden="1" x14ac:dyDescent="0.3">
      <c r="A68218">
        <v>4465515</v>
      </c>
    </row>
    <row r="68219" spans="1:1" hidden="1" x14ac:dyDescent="0.3">
      <c r="A68219">
        <v>4466430</v>
      </c>
    </row>
    <row r="68220" spans="1:1" hidden="1" x14ac:dyDescent="0.3">
      <c r="A68220">
        <v>4466443</v>
      </c>
    </row>
    <row r="68221" spans="1:1" hidden="1" x14ac:dyDescent="0.3">
      <c r="A68221">
        <v>4467456</v>
      </c>
    </row>
    <row r="68222" spans="1:1" hidden="1" x14ac:dyDescent="0.3">
      <c r="A68222">
        <v>4467459</v>
      </c>
    </row>
    <row r="68223" spans="1:1" hidden="1" x14ac:dyDescent="0.3">
      <c r="A68223">
        <v>4467462</v>
      </c>
    </row>
    <row r="68224" spans="1:1" hidden="1" x14ac:dyDescent="0.3">
      <c r="A68224">
        <v>4467465</v>
      </c>
    </row>
    <row r="68225" spans="1:1" hidden="1" x14ac:dyDescent="0.3">
      <c r="A68225">
        <v>4471051</v>
      </c>
    </row>
    <row r="68226" spans="1:1" hidden="1" x14ac:dyDescent="0.3">
      <c r="A68226">
        <v>4471053</v>
      </c>
    </row>
    <row r="68227" spans="1:1" hidden="1" x14ac:dyDescent="0.3">
      <c r="A68227">
        <v>4471878</v>
      </c>
    </row>
    <row r="68228" spans="1:1" hidden="1" x14ac:dyDescent="0.3">
      <c r="A68228">
        <v>4471888</v>
      </c>
    </row>
    <row r="68229" spans="1:1" hidden="1" x14ac:dyDescent="0.3">
      <c r="A68229">
        <v>330903</v>
      </c>
    </row>
    <row r="68230" spans="1:1" hidden="1" x14ac:dyDescent="0.3">
      <c r="A68230">
        <v>4472796</v>
      </c>
    </row>
    <row r="68231" spans="1:1" hidden="1" x14ac:dyDescent="0.3">
      <c r="A68231">
        <v>4472799</v>
      </c>
    </row>
    <row r="68232" spans="1:1" hidden="1" x14ac:dyDescent="0.3">
      <c r="A68232">
        <v>4472797</v>
      </c>
    </row>
    <row r="68233" spans="1:1" hidden="1" x14ac:dyDescent="0.3">
      <c r="A68233">
        <v>4473614</v>
      </c>
    </row>
    <row r="68234" spans="1:1" hidden="1" x14ac:dyDescent="0.3">
      <c r="A68234">
        <v>4473616</v>
      </c>
    </row>
    <row r="68235" spans="1:1" hidden="1" x14ac:dyDescent="0.3">
      <c r="A68235">
        <v>4473618</v>
      </c>
    </row>
    <row r="68236" spans="1:1" hidden="1" x14ac:dyDescent="0.3">
      <c r="A68236">
        <v>4473621</v>
      </c>
    </row>
    <row r="68237" spans="1:1" hidden="1" x14ac:dyDescent="0.3">
      <c r="A68237">
        <v>4475362</v>
      </c>
    </row>
    <row r="68238" spans="1:1" hidden="1" x14ac:dyDescent="0.3">
      <c r="A68238">
        <v>4475362</v>
      </c>
    </row>
    <row r="68239" spans="1:1" hidden="1" x14ac:dyDescent="0.3">
      <c r="A68239">
        <v>4475364</v>
      </c>
    </row>
    <row r="68240" spans="1:1" hidden="1" x14ac:dyDescent="0.3">
      <c r="A68240">
        <v>4475366</v>
      </c>
    </row>
    <row r="68241" spans="1:1" hidden="1" x14ac:dyDescent="0.3">
      <c r="A68241">
        <v>4475368</v>
      </c>
    </row>
    <row r="68242" spans="1:1" hidden="1" x14ac:dyDescent="0.3">
      <c r="A68242">
        <v>331069</v>
      </c>
    </row>
    <row r="68243" spans="1:1" hidden="1" x14ac:dyDescent="0.3">
      <c r="A68243">
        <v>4475374</v>
      </c>
    </row>
    <row r="68244" spans="1:1" hidden="1" x14ac:dyDescent="0.3">
      <c r="A68244">
        <v>4475374</v>
      </c>
    </row>
    <row r="68245" spans="1:1" hidden="1" x14ac:dyDescent="0.3">
      <c r="A68245">
        <v>4475378</v>
      </c>
    </row>
    <row r="68246" spans="1:1" hidden="1" x14ac:dyDescent="0.3">
      <c r="A68246">
        <v>331124</v>
      </c>
    </row>
    <row r="68247" spans="1:1" hidden="1" x14ac:dyDescent="0.3">
      <c r="A68247">
        <v>4473720</v>
      </c>
    </row>
    <row r="68248" spans="1:1" hidden="1" x14ac:dyDescent="0.3">
      <c r="A68248">
        <v>4473719</v>
      </c>
    </row>
    <row r="68249" spans="1:1" hidden="1" x14ac:dyDescent="0.3">
      <c r="A68249">
        <v>4473719</v>
      </c>
    </row>
    <row r="68250" spans="1:1" hidden="1" x14ac:dyDescent="0.3">
      <c r="A68250">
        <v>4474559</v>
      </c>
    </row>
    <row r="68251" spans="1:1" hidden="1" x14ac:dyDescent="0.3">
      <c r="A68251">
        <v>4474567</v>
      </c>
    </row>
    <row r="68252" spans="1:1" hidden="1" x14ac:dyDescent="0.3">
      <c r="A68252">
        <v>4474569</v>
      </c>
    </row>
    <row r="68253" spans="1:1" hidden="1" x14ac:dyDescent="0.3">
      <c r="A68253">
        <v>4474570</v>
      </c>
    </row>
    <row r="68254" spans="1:1" hidden="1" x14ac:dyDescent="0.3">
      <c r="A68254">
        <v>4474570</v>
      </c>
    </row>
    <row r="68255" spans="1:1" hidden="1" x14ac:dyDescent="0.3">
      <c r="A68255">
        <v>4474572</v>
      </c>
    </row>
    <row r="68256" spans="1:1" hidden="1" x14ac:dyDescent="0.3">
      <c r="A68256">
        <v>4474575</v>
      </c>
    </row>
    <row r="68257" spans="1:1" hidden="1" x14ac:dyDescent="0.3">
      <c r="A68257">
        <v>4474582</v>
      </c>
    </row>
    <row r="68258" spans="1:1" hidden="1" x14ac:dyDescent="0.3">
      <c r="A68258">
        <v>4474583</v>
      </c>
    </row>
    <row r="68259" spans="1:1" hidden="1" x14ac:dyDescent="0.3">
      <c r="A68259">
        <v>4474584</v>
      </c>
    </row>
    <row r="68260" spans="1:1" hidden="1" x14ac:dyDescent="0.3">
      <c r="A68260">
        <v>4474584</v>
      </c>
    </row>
    <row r="68261" spans="1:1" hidden="1" x14ac:dyDescent="0.3">
      <c r="A68261">
        <v>4474589</v>
      </c>
    </row>
    <row r="68262" spans="1:1" hidden="1" x14ac:dyDescent="0.3">
      <c r="A68262">
        <v>331074</v>
      </c>
    </row>
    <row r="68263" spans="1:1" hidden="1" x14ac:dyDescent="0.3">
      <c r="A68263">
        <v>331126</v>
      </c>
    </row>
    <row r="68264" spans="1:1" hidden="1" x14ac:dyDescent="0.3">
      <c r="A68264">
        <v>331126</v>
      </c>
    </row>
    <row r="68265" spans="1:1" hidden="1" x14ac:dyDescent="0.3">
      <c r="A68265">
        <v>4477171</v>
      </c>
    </row>
    <row r="68266" spans="1:1" hidden="1" x14ac:dyDescent="0.3">
      <c r="A68266">
        <v>4477172</v>
      </c>
    </row>
    <row r="68267" spans="1:1" hidden="1" x14ac:dyDescent="0.3">
      <c r="A68267">
        <v>4449826</v>
      </c>
    </row>
    <row r="68268" spans="1:1" hidden="1" x14ac:dyDescent="0.3">
      <c r="A68268">
        <v>4450731</v>
      </c>
    </row>
    <row r="68269" spans="1:1" hidden="1" x14ac:dyDescent="0.3">
      <c r="A68269">
        <v>4450736</v>
      </c>
    </row>
    <row r="68270" spans="1:1" hidden="1" x14ac:dyDescent="0.3">
      <c r="A68270">
        <v>4450775</v>
      </c>
    </row>
    <row r="68271" spans="1:1" hidden="1" x14ac:dyDescent="0.3">
      <c r="A68271">
        <v>4450781</v>
      </c>
    </row>
    <row r="68272" spans="1:1" hidden="1" x14ac:dyDescent="0.3">
      <c r="A68272">
        <v>4450782</v>
      </c>
    </row>
    <row r="68273" spans="1:1" hidden="1" x14ac:dyDescent="0.3">
      <c r="A68273">
        <v>4450783</v>
      </c>
    </row>
    <row r="68274" spans="1:1" hidden="1" x14ac:dyDescent="0.3">
      <c r="A68274">
        <v>4451631</v>
      </c>
    </row>
    <row r="68275" spans="1:1" hidden="1" x14ac:dyDescent="0.3">
      <c r="A68275">
        <v>4451643</v>
      </c>
    </row>
    <row r="68276" spans="1:1" hidden="1" x14ac:dyDescent="0.3">
      <c r="A68276">
        <v>4451646</v>
      </c>
    </row>
    <row r="68277" spans="1:1" hidden="1" x14ac:dyDescent="0.3">
      <c r="A68277">
        <v>4451669</v>
      </c>
    </row>
    <row r="68278" spans="1:1" hidden="1" x14ac:dyDescent="0.3">
      <c r="A68278">
        <v>4451670</v>
      </c>
    </row>
    <row r="68279" spans="1:1" hidden="1" x14ac:dyDescent="0.3">
      <c r="A68279">
        <v>329677</v>
      </c>
    </row>
    <row r="68280" spans="1:1" hidden="1" x14ac:dyDescent="0.3">
      <c r="A68280">
        <v>4452588</v>
      </c>
    </row>
    <row r="68281" spans="1:1" hidden="1" x14ac:dyDescent="0.3">
      <c r="A68281">
        <v>4453464</v>
      </c>
    </row>
    <row r="68282" spans="1:1" hidden="1" x14ac:dyDescent="0.3">
      <c r="A68282">
        <v>4453468</v>
      </c>
    </row>
    <row r="68283" spans="1:1" hidden="1" x14ac:dyDescent="0.3">
      <c r="A68283">
        <v>4454323</v>
      </c>
    </row>
    <row r="68284" spans="1:1" hidden="1" x14ac:dyDescent="0.3">
      <c r="A68284">
        <v>4454330</v>
      </c>
    </row>
    <row r="68285" spans="1:1" hidden="1" x14ac:dyDescent="0.3">
      <c r="A68285">
        <v>4454335</v>
      </c>
    </row>
    <row r="68286" spans="1:1" hidden="1" x14ac:dyDescent="0.3">
      <c r="A68286">
        <v>4454334</v>
      </c>
    </row>
    <row r="68287" spans="1:1" hidden="1" x14ac:dyDescent="0.3">
      <c r="A68287">
        <v>4451724</v>
      </c>
    </row>
    <row r="68288" spans="1:1" hidden="1" x14ac:dyDescent="0.3">
      <c r="A68288">
        <v>4451727</v>
      </c>
    </row>
    <row r="68289" spans="1:1" hidden="1" x14ac:dyDescent="0.3">
      <c r="A68289">
        <v>4452591</v>
      </c>
    </row>
    <row r="68290" spans="1:1" hidden="1" x14ac:dyDescent="0.3">
      <c r="A68290">
        <v>4452589</v>
      </c>
    </row>
    <row r="68291" spans="1:1" hidden="1" x14ac:dyDescent="0.3">
      <c r="A68291">
        <v>4452593</v>
      </c>
    </row>
    <row r="68292" spans="1:1" hidden="1" x14ac:dyDescent="0.3">
      <c r="A68292">
        <v>4452595</v>
      </c>
    </row>
    <row r="68293" spans="1:1" hidden="1" x14ac:dyDescent="0.3">
      <c r="A68293">
        <v>4452598</v>
      </c>
    </row>
    <row r="68294" spans="1:1" hidden="1" x14ac:dyDescent="0.3">
      <c r="A68294">
        <v>4452607</v>
      </c>
    </row>
    <row r="68295" spans="1:1" hidden="1" x14ac:dyDescent="0.3">
      <c r="A68295">
        <v>4452602</v>
      </c>
    </row>
    <row r="68296" spans="1:1" hidden="1" x14ac:dyDescent="0.3">
      <c r="A68296">
        <v>329685</v>
      </c>
    </row>
    <row r="68297" spans="1:1" hidden="1" x14ac:dyDescent="0.3">
      <c r="A68297">
        <v>4452616</v>
      </c>
    </row>
    <row r="68298" spans="1:1" hidden="1" x14ac:dyDescent="0.3">
      <c r="A68298">
        <v>4452621</v>
      </c>
    </row>
    <row r="68299" spans="1:1" hidden="1" x14ac:dyDescent="0.3">
      <c r="A68299">
        <v>4453477</v>
      </c>
    </row>
    <row r="68300" spans="1:1" hidden="1" x14ac:dyDescent="0.3">
      <c r="A68300">
        <v>4453478</v>
      </c>
    </row>
    <row r="68301" spans="1:1" hidden="1" x14ac:dyDescent="0.3">
      <c r="A68301">
        <v>4453485</v>
      </c>
    </row>
    <row r="68302" spans="1:1" hidden="1" x14ac:dyDescent="0.3">
      <c r="A68302">
        <v>4453489</v>
      </c>
    </row>
    <row r="68303" spans="1:1" hidden="1" x14ac:dyDescent="0.3">
      <c r="A68303">
        <v>4453491</v>
      </c>
    </row>
    <row r="68304" spans="1:1" hidden="1" x14ac:dyDescent="0.3">
      <c r="A68304">
        <v>4453491</v>
      </c>
    </row>
    <row r="68305" spans="1:1" hidden="1" x14ac:dyDescent="0.3">
      <c r="A68305">
        <v>4453498</v>
      </c>
    </row>
    <row r="68306" spans="1:1" hidden="1" x14ac:dyDescent="0.3">
      <c r="A68306">
        <v>4453499</v>
      </c>
    </row>
    <row r="68307" spans="1:1" hidden="1" x14ac:dyDescent="0.3">
      <c r="A68307">
        <v>4453496</v>
      </c>
    </row>
    <row r="68308" spans="1:1" hidden="1" x14ac:dyDescent="0.3">
      <c r="A68308">
        <v>4453501</v>
      </c>
    </row>
    <row r="68309" spans="1:1" hidden="1" x14ac:dyDescent="0.3">
      <c r="A68309">
        <v>4453496</v>
      </c>
    </row>
    <row r="68310" spans="1:1" hidden="1" x14ac:dyDescent="0.3">
      <c r="A68310">
        <v>4453504</v>
      </c>
    </row>
    <row r="68311" spans="1:1" hidden="1" x14ac:dyDescent="0.3">
      <c r="A68311">
        <v>4453508</v>
      </c>
    </row>
    <row r="68312" spans="1:1" hidden="1" x14ac:dyDescent="0.3">
      <c r="A68312">
        <v>4453512</v>
      </c>
    </row>
    <row r="68313" spans="1:1" hidden="1" x14ac:dyDescent="0.3">
      <c r="A68313">
        <v>4453516</v>
      </c>
    </row>
    <row r="68314" spans="1:1" hidden="1" x14ac:dyDescent="0.3">
      <c r="A68314">
        <v>4453515</v>
      </c>
    </row>
    <row r="68315" spans="1:1" hidden="1" x14ac:dyDescent="0.3">
      <c r="A68315">
        <v>4453515</v>
      </c>
    </row>
    <row r="68316" spans="1:1" hidden="1" x14ac:dyDescent="0.3">
      <c r="A68316">
        <v>4453518</v>
      </c>
    </row>
    <row r="68317" spans="1:1" hidden="1" x14ac:dyDescent="0.3">
      <c r="A68317">
        <v>4454358</v>
      </c>
    </row>
    <row r="68318" spans="1:1" hidden="1" x14ac:dyDescent="0.3">
      <c r="A68318">
        <v>4455308</v>
      </c>
    </row>
    <row r="68319" spans="1:1" hidden="1" x14ac:dyDescent="0.3">
      <c r="A68319">
        <v>4455311</v>
      </c>
    </row>
    <row r="68320" spans="1:1" hidden="1" x14ac:dyDescent="0.3">
      <c r="A68320">
        <v>4456275</v>
      </c>
    </row>
    <row r="68321" spans="1:1" hidden="1" x14ac:dyDescent="0.3">
      <c r="A68321">
        <v>4456278</v>
      </c>
    </row>
    <row r="68322" spans="1:1" hidden="1" x14ac:dyDescent="0.3">
      <c r="A68322">
        <v>4456279</v>
      </c>
    </row>
    <row r="68323" spans="1:1" hidden="1" x14ac:dyDescent="0.3">
      <c r="A68323">
        <v>4456281</v>
      </c>
    </row>
    <row r="68324" spans="1:1" hidden="1" x14ac:dyDescent="0.3">
      <c r="A68324">
        <v>4456288</v>
      </c>
    </row>
    <row r="68325" spans="1:1" hidden="1" x14ac:dyDescent="0.3">
      <c r="A68325">
        <v>4456286</v>
      </c>
    </row>
    <row r="68326" spans="1:1" hidden="1" x14ac:dyDescent="0.3">
      <c r="A68326">
        <v>4456289</v>
      </c>
    </row>
    <row r="68327" spans="1:1" hidden="1" x14ac:dyDescent="0.3">
      <c r="A68327">
        <v>4456294</v>
      </c>
    </row>
    <row r="68328" spans="1:1" hidden="1" x14ac:dyDescent="0.3">
      <c r="A68328">
        <v>4456296</v>
      </c>
    </row>
    <row r="68329" spans="1:1" hidden="1" x14ac:dyDescent="0.3">
      <c r="A68329">
        <v>4456296</v>
      </c>
    </row>
    <row r="68330" spans="1:1" hidden="1" x14ac:dyDescent="0.3">
      <c r="A68330">
        <v>329902</v>
      </c>
    </row>
    <row r="68331" spans="1:1" hidden="1" x14ac:dyDescent="0.3">
      <c r="A68331">
        <v>4456305</v>
      </c>
    </row>
    <row r="68332" spans="1:1" hidden="1" x14ac:dyDescent="0.3">
      <c r="A68332">
        <v>4457167</v>
      </c>
    </row>
    <row r="68333" spans="1:1" hidden="1" x14ac:dyDescent="0.3">
      <c r="A68333">
        <v>4457168</v>
      </c>
    </row>
    <row r="68334" spans="1:1" hidden="1" x14ac:dyDescent="0.3">
      <c r="A68334">
        <v>4457170</v>
      </c>
    </row>
    <row r="68335" spans="1:1" hidden="1" x14ac:dyDescent="0.3">
      <c r="A68335">
        <v>4457173</v>
      </c>
    </row>
    <row r="68336" spans="1:1" hidden="1" x14ac:dyDescent="0.3">
      <c r="A68336">
        <v>329949</v>
      </c>
    </row>
    <row r="68337" spans="1:1" hidden="1" x14ac:dyDescent="0.3">
      <c r="A68337">
        <v>4457185</v>
      </c>
    </row>
    <row r="68338" spans="1:1" hidden="1" x14ac:dyDescent="0.3">
      <c r="A68338">
        <v>4457185</v>
      </c>
    </row>
    <row r="68339" spans="1:1" hidden="1" x14ac:dyDescent="0.3">
      <c r="A68339">
        <v>329857</v>
      </c>
    </row>
    <row r="68340" spans="1:1" hidden="1" x14ac:dyDescent="0.3">
      <c r="A68340">
        <v>4455376</v>
      </c>
    </row>
    <row r="68341" spans="1:1" hidden="1" x14ac:dyDescent="0.3">
      <c r="A68341">
        <v>4455379</v>
      </c>
    </row>
    <row r="68342" spans="1:1" hidden="1" x14ac:dyDescent="0.3">
      <c r="A68342">
        <v>4455383</v>
      </c>
    </row>
    <row r="68343" spans="1:1" hidden="1" x14ac:dyDescent="0.3">
      <c r="A68343">
        <v>4455384</v>
      </c>
    </row>
    <row r="68344" spans="1:1" hidden="1" x14ac:dyDescent="0.3">
      <c r="A68344">
        <v>4455386</v>
      </c>
    </row>
    <row r="68345" spans="1:1" hidden="1" x14ac:dyDescent="0.3">
      <c r="A68345">
        <v>4455388</v>
      </c>
    </row>
    <row r="68346" spans="1:1" hidden="1" x14ac:dyDescent="0.3">
      <c r="A68346">
        <v>4455392</v>
      </c>
    </row>
    <row r="68347" spans="1:1" hidden="1" x14ac:dyDescent="0.3">
      <c r="A68347">
        <v>4456307</v>
      </c>
    </row>
    <row r="68348" spans="1:1" hidden="1" x14ac:dyDescent="0.3">
      <c r="A68348">
        <v>4456308</v>
      </c>
    </row>
    <row r="68349" spans="1:1" hidden="1" x14ac:dyDescent="0.3">
      <c r="A68349">
        <v>4456309</v>
      </c>
    </row>
    <row r="68350" spans="1:1" hidden="1" x14ac:dyDescent="0.3">
      <c r="A68350">
        <v>4456309</v>
      </c>
    </row>
    <row r="68351" spans="1:1" hidden="1" x14ac:dyDescent="0.3">
      <c r="A68351">
        <v>4456309</v>
      </c>
    </row>
    <row r="68352" spans="1:1" hidden="1" x14ac:dyDescent="0.3">
      <c r="A68352">
        <v>4456313</v>
      </c>
    </row>
    <row r="68353" spans="1:1" hidden="1" x14ac:dyDescent="0.3">
      <c r="A68353">
        <v>4456315</v>
      </c>
    </row>
    <row r="68354" spans="1:1" hidden="1" x14ac:dyDescent="0.3">
      <c r="A68354">
        <v>4456316</v>
      </c>
    </row>
    <row r="68355" spans="1:1" hidden="1" x14ac:dyDescent="0.3">
      <c r="A68355">
        <v>4456318</v>
      </c>
    </row>
    <row r="68356" spans="1:1" hidden="1" x14ac:dyDescent="0.3">
      <c r="A68356">
        <v>4456328</v>
      </c>
    </row>
    <row r="68357" spans="1:1" hidden="1" x14ac:dyDescent="0.3">
      <c r="A68357">
        <v>4456343</v>
      </c>
    </row>
    <row r="68358" spans="1:1" hidden="1" x14ac:dyDescent="0.3">
      <c r="A68358">
        <v>4457235</v>
      </c>
    </row>
    <row r="68359" spans="1:1" hidden="1" x14ac:dyDescent="0.3">
      <c r="A68359">
        <v>4458115</v>
      </c>
    </row>
    <row r="68360" spans="1:1" hidden="1" x14ac:dyDescent="0.3">
      <c r="A68360">
        <v>4458117</v>
      </c>
    </row>
    <row r="68361" spans="1:1" hidden="1" x14ac:dyDescent="0.3">
      <c r="A68361">
        <v>4458135</v>
      </c>
    </row>
    <row r="68362" spans="1:1" hidden="1" x14ac:dyDescent="0.3">
      <c r="A68362">
        <v>4458171</v>
      </c>
    </row>
    <row r="68363" spans="1:1" hidden="1" x14ac:dyDescent="0.3">
      <c r="A68363">
        <v>4459023</v>
      </c>
    </row>
    <row r="68364" spans="1:1" hidden="1" x14ac:dyDescent="0.3">
      <c r="A68364">
        <v>4459028</v>
      </c>
    </row>
    <row r="68365" spans="1:1" hidden="1" x14ac:dyDescent="0.3">
      <c r="A68365">
        <v>4459034</v>
      </c>
    </row>
    <row r="68366" spans="1:1" hidden="1" x14ac:dyDescent="0.3">
      <c r="A68366">
        <v>4459039</v>
      </c>
    </row>
    <row r="68367" spans="1:1" hidden="1" x14ac:dyDescent="0.3">
      <c r="A68367">
        <v>4459044</v>
      </c>
    </row>
    <row r="68368" spans="1:1" hidden="1" x14ac:dyDescent="0.3">
      <c r="A68368">
        <v>4459044</v>
      </c>
    </row>
    <row r="68369" spans="1:1" hidden="1" x14ac:dyDescent="0.3">
      <c r="A68369">
        <v>4459051</v>
      </c>
    </row>
    <row r="68370" spans="1:1" hidden="1" x14ac:dyDescent="0.3">
      <c r="A68370">
        <v>4459057</v>
      </c>
    </row>
    <row r="68371" spans="1:1" hidden="1" x14ac:dyDescent="0.3">
      <c r="A68371">
        <v>4459063</v>
      </c>
    </row>
    <row r="68372" spans="1:1" hidden="1" x14ac:dyDescent="0.3">
      <c r="A68372">
        <v>4459064</v>
      </c>
    </row>
    <row r="68373" spans="1:1" hidden="1" x14ac:dyDescent="0.3">
      <c r="A68373">
        <v>4459067</v>
      </c>
    </row>
    <row r="68374" spans="1:1" hidden="1" x14ac:dyDescent="0.3">
      <c r="A68374">
        <v>4459071</v>
      </c>
    </row>
    <row r="68375" spans="1:1" hidden="1" x14ac:dyDescent="0.3">
      <c r="A68375">
        <v>4459927</v>
      </c>
    </row>
    <row r="68376" spans="1:1" hidden="1" x14ac:dyDescent="0.3">
      <c r="A68376">
        <v>4459939</v>
      </c>
    </row>
    <row r="68377" spans="1:1" hidden="1" x14ac:dyDescent="0.3">
      <c r="A68377">
        <v>4459943</v>
      </c>
    </row>
    <row r="68378" spans="1:1" hidden="1" x14ac:dyDescent="0.3">
      <c r="A68378">
        <v>4459945</v>
      </c>
    </row>
    <row r="68379" spans="1:1" hidden="1" x14ac:dyDescent="0.3">
      <c r="A68379">
        <v>4459946</v>
      </c>
    </row>
    <row r="68380" spans="1:1" hidden="1" x14ac:dyDescent="0.3">
      <c r="A68380">
        <v>4459949</v>
      </c>
    </row>
    <row r="68381" spans="1:1" hidden="1" x14ac:dyDescent="0.3">
      <c r="A68381">
        <v>4459953</v>
      </c>
    </row>
    <row r="68382" spans="1:1" hidden="1" x14ac:dyDescent="0.3">
      <c r="A68382">
        <v>4459954</v>
      </c>
    </row>
    <row r="68383" spans="1:1" hidden="1" x14ac:dyDescent="0.3">
      <c r="A68383">
        <v>4459959</v>
      </c>
    </row>
    <row r="68384" spans="1:1" hidden="1" x14ac:dyDescent="0.3">
      <c r="A68384">
        <v>4459958</v>
      </c>
    </row>
    <row r="68385" spans="1:1" hidden="1" x14ac:dyDescent="0.3">
      <c r="A68385">
        <v>4459960</v>
      </c>
    </row>
    <row r="68386" spans="1:1" hidden="1" x14ac:dyDescent="0.3">
      <c r="A68386">
        <v>4459963</v>
      </c>
    </row>
    <row r="68387" spans="1:1" hidden="1" x14ac:dyDescent="0.3">
      <c r="A68387">
        <v>4460789</v>
      </c>
    </row>
    <row r="68388" spans="1:1" hidden="1" x14ac:dyDescent="0.3">
      <c r="A68388">
        <v>4451814</v>
      </c>
    </row>
    <row r="68389" spans="1:1" hidden="1" x14ac:dyDescent="0.3">
      <c r="A68389">
        <v>329689</v>
      </c>
    </row>
    <row r="68390" spans="1:1" hidden="1" x14ac:dyDescent="0.3">
      <c r="A68390">
        <v>4452710</v>
      </c>
    </row>
    <row r="68391" spans="1:1" hidden="1" x14ac:dyDescent="0.3">
      <c r="A68391">
        <v>4452711</v>
      </c>
    </row>
    <row r="68392" spans="1:1" hidden="1" x14ac:dyDescent="0.3">
      <c r="A68392">
        <v>4452712</v>
      </c>
    </row>
    <row r="68393" spans="1:1" hidden="1" x14ac:dyDescent="0.3">
      <c r="A68393">
        <v>4452715</v>
      </c>
    </row>
    <row r="68394" spans="1:1" hidden="1" x14ac:dyDescent="0.3">
      <c r="A68394">
        <v>4452723</v>
      </c>
    </row>
    <row r="68395" spans="1:1" hidden="1" x14ac:dyDescent="0.3">
      <c r="A68395">
        <v>4452728</v>
      </c>
    </row>
    <row r="68396" spans="1:1" hidden="1" x14ac:dyDescent="0.3">
      <c r="A68396">
        <v>4452729</v>
      </c>
    </row>
    <row r="68397" spans="1:1" hidden="1" x14ac:dyDescent="0.3">
      <c r="A68397">
        <v>4452732</v>
      </c>
    </row>
    <row r="68398" spans="1:1" hidden="1" x14ac:dyDescent="0.3">
      <c r="A68398">
        <v>4452735</v>
      </c>
    </row>
    <row r="68399" spans="1:1" hidden="1" x14ac:dyDescent="0.3">
      <c r="A68399">
        <v>4452745</v>
      </c>
    </row>
    <row r="68400" spans="1:1" hidden="1" x14ac:dyDescent="0.3">
      <c r="A68400">
        <v>4454489</v>
      </c>
    </row>
    <row r="68401" spans="1:1" hidden="1" x14ac:dyDescent="0.3">
      <c r="A68401">
        <v>4454501</v>
      </c>
    </row>
    <row r="68402" spans="1:1" hidden="1" x14ac:dyDescent="0.3">
      <c r="A68402">
        <v>4454504</v>
      </c>
    </row>
    <row r="68403" spans="1:1" hidden="1" x14ac:dyDescent="0.3">
      <c r="A68403">
        <v>4454507</v>
      </c>
    </row>
    <row r="68404" spans="1:1" hidden="1" x14ac:dyDescent="0.3">
      <c r="A68404">
        <v>4454508</v>
      </c>
    </row>
    <row r="68405" spans="1:1" hidden="1" x14ac:dyDescent="0.3">
      <c r="A68405">
        <v>4454513</v>
      </c>
    </row>
    <row r="68406" spans="1:1" hidden="1" x14ac:dyDescent="0.3">
      <c r="A68406">
        <v>4454515</v>
      </c>
    </row>
    <row r="68407" spans="1:1" hidden="1" x14ac:dyDescent="0.3">
      <c r="A68407">
        <v>4454515</v>
      </c>
    </row>
    <row r="68408" spans="1:1" hidden="1" x14ac:dyDescent="0.3">
      <c r="A68408">
        <v>4454520</v>
      </c>
    </row>
    <row r="68409" spans="1:1" hidden="1" x14ac:dyDescent="0.3">
      <c r="A68409">
        <v>4455402</v>
      </c>
    </row>
    <row r="68410" spans="1:1" hidden="1" x14ac:dyDescent="0.3">
      <c r="A68410">
        <v>4455403</v>
      </c>
    </row>
    <row r="68411" spans="1:1" hidden="1" x14ac:dyDescent="0.3">
      <c r="A68411">
        <v>4455405</v>
      </c>
    </row>
    <row r="68412" spans="1:1" hidden="1" x14ac:dyDescent="0.3">
      <c r="A68412">
        <v>4455411</v>
      </c>
    </row>
    <row r="68413" spans="1:1" hidden="1" x14ac:dyDescent="0.3">
      <c r="A68413">
        <v>4455413</v>
      </c>
    </row>
    <row r="68414" spans="1:1" hidden="1" x14ac:dyDescent="0.3">
      <c r="A68414">
        <v>4455417</v>
      </c>
    </row>
    <row r="68415" spans="1:1" hidden="1" x14ac:dyDescent="0.3">
      <c r="A68415">
        <v>4455421</v>
      </c>
    </row>
    <row r="68416" spans="1:1" hidden="1" x14ac:dyDescent="0.3">
      <c r="A68416">
        <v>4455433</v>
      </c>
    </row>
    <row r="68417" spans="1:1" hidden="1" x14ac:dyDescent="0.3">
      <c r="A68417">
        <v>4455453</v>
      </c>
    </row>
    <row r="68418" spans="1:1" hidden="1" x14ac:dyDescent="0.3">
      <c r="A68418">
        <v>4456362</v>
      </c>
    </row>
    <row r="68419" spans="1:1" hidden="1" x14ac:dyDescent="0.3">
      <c r="A68419">
        <v>4457304</v>
      </c>
    </row>
    <row r="68420" spans="1:1" hidden="1" x14ac:dyDescent="0.3">
      <c r="A68420">
        <v>4457308</v>
      </c>
    </row>
    <row r="68421" spans="1:1" hidden="1" x14ac:dyDescent="0.3">
      <c r="A68421">
        <v>4457309</v>
      </c>
    </row>
    <row r="68422" spans="1:1" hidden="1" x14ac:dyDescent="0.3">
      <c r="A68422">
        <v>4457310</v>
      </c>
    </row>
    <row r="68423" spans="1:1" hidden="1" x14ac:dyDescent="0.3">
      <c r="A68423">
        <v>4457313</v>
      </c>
    </row>
    <row r="68424" spans="1:1" hidden="1" x14ac:dyDescent="0.3">
      <c r="A68424">
        <v>4457315</v>
      </c>
    </row>
    <row r="68425" spans="1:1" hidden="1" x14ac:dyDescent="0.3">
      <c r="A68425">
        <v>4457316</v>
      </c>
    </row>
    <row r="68426" spans="1:1" hidden="1" x14ac:dyDescent="0.3">
      <c r="A68426">
        <v>4457319</v>
      </c>
    </row>
    <row r="68427" spans="1:1" hidden="1" x14ac:dyDescent="0.3">
      <c r="A68427">
        <v>4454594</v>
      </c>
    </row>
    <row r="68428" spans="1:1" hidden="1" x14ac:dyDescent="0.3">
      <c r="A68428">
        <v>329866</v>
      </c>
    </row>
    <row r="68429" spans="1:1" hidden="1" x14ac:dyDescent="0.3">
      <c r="A68429">
        <v>4455506</v>
      </c>
    </row>
    <row r="68430" spans="1:1" hidden="1" x14ac:dyDescent="0.3">
      <c r="A68430">
        <v>4455507</v>
      </c>
    </row>
    <row r="68431" spans="1:1" hidden="1" x14ac:dyDescent="0.3">
      <c r="A68431">
        <v>4455502</v>
      </c>
    </row>
    <row r="68432" spans="1:1" hidden="1" x14ac:dyDescent="0.3">
      <c r="A68432">
        <v>4455512</v>
      </c>
    </row>
    <row r="68433" spans="1:1" hidden="1" x14ac:dyDescent="0.3">
      <c r="A68433">
        <v>4455511</v>
      </c>
    </row>
    <row r="68434" spans="1:1" hidden="1" x14ac:dyDescent="0.3">
      <c r="A68434">
        <v>4455518</v>
      </c>
    </row>
    <row r="68435" spans="1:1" hidden="1" x14ac:dyDescent="0.3">
      <c r="A68435">
        <v>4455519</v>
      </c>
    </row>
    <row r="68436" spans="1:1" hidden="1" x14ac:dyDescent="0.3">
      <c r="A68436">
        <v>329903</v>
      </c>
    </row>
    <row r="68437" spans="1:1" hidden="1" x14ac:dyDescent="0.3">
      <c r="A68437">
        <v>4456473</v>
      </c>
    </row>
    <row r="68438" spans="1:1" hidden="1" x14ac:dyDescent="0.3">
      <c r="A68438">
        <v>4456476</v>
      </c>
    </row>
    <row r="68439" spans="1:1" hidden="1" x14ac:dyDescent="0.3">
      <c r="A68439">
        <v>4456481</v>
      </c>
    </row>
    <row r="68440" spans="1:1" hidden="1" x14ac:dyDescent="0.3">
      <c r="A68440">
        <v>4456484</v>
      </c>
    </row>
    <row r="68441" spans="1:1" hidden="1" x14ac:dyDescent="0.3">
      <c r="A68441">
        <v>4456490</v>
      </c>
    </row>
    <row r="68442" spans="1:1" hidden="1" x14ac:dyDescent="0.3">
      <c r="A68442">
        <v>329959</v>
      </c>
    </row>
    <row r="68443" spans="1:1" hidden="1" x14ac:dyDescent="0.3">
      <c r="A68443">
        <v>4456359</v>
      </c>
    </row>
    <row r="68444" spans="1:1" hidden="1" x14ac:dyDescent="0.3">
      <c r="A68444">
        <v>329961</v>
      </c>
    </row>
    <row r="68445" spans="1:1" hidden="1" x14ac:dyDescent="0.3">
      <c r="A68445">
        <v>4458235</v>
      </c>
    </row>
    <row r="68446" spans="1:1" hidden="1" x14ac:dyDescent="0.3">
      <c r="A68446">
        <v>4458266</v>
      </c>
    </row>
    <row r="68447" spans="1:1" hidden="1" x14ac:dyDescent="0.3">
      <c r="A68447">
        <v>4458277</v>
      </c>
    </row>
    <row r="68448" spans="1:1" hidden="1" x14ac:dyDescent="0.3">
      <c r="A68448">
        <v>330058</v>
      </c>
    </row>
    <row r="68449" spans="1:1" hidden="1" x14ac:dyDescent="0.3">
      <c r="A68449">
        <v>4459135</v>
      </c>
    </row>
    <row r="68450" spans="1:1" hidden="1" x14ac:dyDescent="0.3">
      <c r="A68450">
        <v>4459139</v>
      </c>
    </row>
    <row r="68451" spans="1:1" hidden="1" x14ac:dyDescent="0.3">
      <c r="A68451">
        <v>4459141</v>
      </c>
    </row>
    <row r="68452" spans="1:1" hidden="1" x14ac:dyDescent="0.3">
      <c r="A68452">
        <v>4459146</v>
      </c>
    </row>
    <row r="68453" spans="1:1" hidden="1" x14ac:dyDescent="0.3">
      <c r="A68453">
        <v>4459154</v>
      </c>
    </row>
    <row r="68454" spans="1:1" hidden="1" x14ac:dyDescent="0.3">
      <c r="A68454">
        <v>4459157</v>
      </c>
    </row>
    <row r="68455" spans="1:1" hidden="1" x14ac:dyDescent="0.3">
      <c r="A68455">
        <v>4459156</v>
      </c>
    </row>
    <row r="68456" spans="1:1" hidden="1" x14ac:dyDescent="0.3">
      <c r="A68456">
        <v>4459161</v>
      </c>
    </row>
    <row r="68457" spans="1:1" hidden="1" x14ac:dyDescent="0.3">
      <c r="A68457">
        <v>4459158</v>
      </c>
    </row>
    <row r="68458" spans="1:1" hidden="1" x14ac:dyDescent="0.3">
      <c r="A68458">
        <v>4459166</v>
      </c>
    </row>
    <row r="68459" spans="1:1" hidden="1" x14ac:dyDescent="0.3">
      <c r="A68459">
        <v>4459172</v>
      </c>
    </row>
    <row r="68460" spans="1:1" hidden="1" x14ac:dyDescent="0.3">
      <c r="A68460">
        <v>330062</v>
      </c>
    </row>
    <row r="68461" spans="1:1" hidden="1" x14ac:dyDescent="0.3">
      <c r="A68461">
        <v>4460018</v>
      </c>
    </row>
    <row r="68462" spans="1:1" hidden="1" x14ac:dyDescent="0.3">
      <c r="A68462">
        <v>4460021</v>
      </c>
    </row>
    <row r="68463" spans="1:1" hidden="1" x14ac:dyDescent="0.3">
      <c r="A68463">
        <v>4460023</v>
      </c>
    </row>
    <row r="68464" spans="1:1" hidden="1" x14ac:dyDescent="0.3">
      <c r="A68464">
        <v>4460025</v>
      </c>
    </row>
    <row r="68465" spans="1:1" hidden="1" x14ac:dyDescent="0.3">
      <c r="A68465">
        <v>4460026</v>
      </c>
    </row>
    <row r="68466" spans="1:1" hidden="1" x14ac:dyDescent="0.3">
      <c r="A68466">
        <v>4460029</v>
      </c>
    </row>
    <row r="68467" spans="1:1" hidden="1" x14ac:dyDescent="0.3">
      <c r="A68467">
        <v>4460028</v>
      </c>
    </row>
    <row r="68468" spans="1:1" hidden="1" x14ac:dyDescent="0.3">
      <c r="A68468">
        <v>4460032</v>
      </c>
    </row>
    <row r="68469" spans="1:1" hidden="1" x14ac:dyDescent="0.3">
      <c r="A68469">
        <v>4460031</v>
      </c>
    </row>
    <row r="68470" spans="1:1" hidden="1" x14ac:dyDescent="0.3">
      <c r="A68470">
        <v>4460037</v>
      </c>
    </row>
    <row r="68471" spans="1:1" hidden="1" x14ac:dyDescent="0.3">
      <c r="A68471">
        <v>4460040</v>
      </c>
    </row>
    <row r="68472" spans="1:1" hidden="1" x14ac:dyDescent="0.3">
      <c r="A68472">
        <v>4460043</v>
      </c>
    </row>
    <row r="68473" spans="1:1" hidden="1" x14ac:dyDescent="0.3">
      <c r="A68473">
        <v>4460047</v>
      </c>
    </row>
    <row r="68474" spans="1:1" hidden="1" x14ac:dyDescent="0.3">
      <c r="A68474">
        <v>4460050</v>
      </c>
    </row>
    <row r="68475" spans="1:1" hidden="1" x14ac:dyDescent="0.3">
      <c r="A68475">
        <v>4460050</v>
      </c>
    </row>
    <row r="68476" spans="1:1" hidden="1" x14ac:dyDescent="0.3">
      <c r="A68476">
        <v>4460057</v>
      </c>
    </row>
    <row r="68477" spans="1:1" hidden="1" x14ac:dyDescent="0.3">
      <c r="A68477">
        <v>4460057</v>
      </c>
    </row>
    <row r="68478" spans="1:1" hidden="1" x14ac:dyDescent="0.3">
      <c r="A68478">
        <v>4457435</v>
      </c>
    </row>
    <row r="68479" spans="1:1" hidden="1" x14ac:dyDescent="0.3">
      <c r="A68479">
        <v>4457431</v>
      </c>
    </row>
    <row r="68480" spans="1:1" hidden="1" x14ac:dyDescent="0.3">
      <c r="A68480">
        <v>4457439</v>
      </c>
    </row>
    <row r="68481" spans="1:1" hidden="1" x14ac:dyDescent="0.3">
      <c r="A68481">
        <v>4458286</v>
      </c>
    </row>
    <row r="68482" spans="1:1" hidden="1" x14ac:dyDescent="0.3">
      <c r="A68482">
        <v>4458293</v>
      </c>
    </row>
    <row r="68483" spans="1:1" hidden="1" x14ac:dyDescent="0.3">
      <c r="A68483">
        <v>4458303</v>
      </c>
    </row>
    <row r="68484" spans="1:1" hidden="1" x14ac:dyDescent="0.3">
      <c r="A68484">
        <v>4458309</v>
      </c>
    </row>
    <row r="68485" spans="1:1" hidden="1" x14ac:dyDescent="0.3">
      <c r="A68485">
        <v>4458324</v>
      </c>
    </row>
    <row r="68486" spans="1:1" hidden="1" x14ac:dyDescent="0.3">
      <c r="A68486">
        <v>4459234</v>
      </c>
    </row>
    <row r="68487" spans="1:1" hidden="1" x14ac:dyDescent="0.3">
      <c r="A68487">
        <v>4459233</v>
      </c>
    </row>
    <row r="68488" spans="1:1" hidden="1" x14ac:dyDescent="0.3">
      <c r="A68488">
        <v>4459233</v>
      </c>
    </row>
    <row r="68489" spans="1:1" hidden="1" x14ac:dyDescent="0.3">
      <c r="A68489">
        <v>4459233</v>
      </c>
    </row>
    <row r="68490" spans="1:1" hidden="1" x14ac:dyDescent="0.3">
      <c r="A68490">
        <v>4459237</v>
      </c>
    </row>
    <row r="68491" spans="1:1" hidden="1" x14ac:dyDescent="0.3">
      <c r="A68491">
        <v>4459239</v>
      </c>
    </row>
    <row r="68492" spans="1:1" hidden="1" x14ac:dyDescent="0.3">
      <c r="A68492">
        <v>330122</v>
      </c>
    </row>
    <row r="68493" spans="1:1" hidden="1" x14ac:dyDescent="0.3">
      <c r="A68493">
        <v>330123</v>
      </c>
    </row>
    <row r="68494" spans="1:1" hidden="1" x14ac:dyDescent="0.3">
      <c r="A68494">
        <v>4461856</v>
      </c>
    </row>
    <row r="68495" spans="1:1" hidden="1" x14ac:dyDescent="0.3">
      <c r="A68495">
        <v>4461855</v>
      </c>
    </row>
    <row r="68496" spans="1:1" hidden="1" x14ac:dyDescent="0.3">
      <c r="A68496">
        <v>4461861</v>
      </c>
    </row>
    <row r="68497" spans="1:1" hidden="1" x14ac:dyDescent="0.3">
      <c r="A68497">
        <v>4461862</v>
      </c>
    </row>
    <row r="68498" spans="1:1" hidden="1" x14ac:dyDescent="0.3">
      <c r="A68498">
        <v>4461862</v>
      </c>
    </row>
    <row r="68499" spans="1:1" hidden="1" x14ac:dyDescent="0.3">
      <c r="A68499">
        <v>4461864</v>
      </c>
    </row>
    <row r="68500" spans="1:1" hidden="1" x14ac:dyDescent="0.3">
      <c r="A68500">
        <v>4461863</v>
      </c>
    </row>
    <row r="68501" spans="1:1" hidden="1" x14ac:dyDescent="0.3">
      <c r="A68501">
        <v>4462760</v>
      </c>
    </row>
    <row r="68502" spans="1:1" hidden="1" x14ac:dyDescent="0.3">
      <c r="A68502">
        <v>4462759</v>
      </c>
    </row>
    <row r="68503" spans="1:1" hidden="1" x14ac:dyDescent="0.3">
      <c r="A68503">
        <v>4462759</v>
      </c>
    </row>
    <row r="68504" spans="1:1" hidden="1" x14ac:dyDescent="0.3">
      <c r="A68504">
        <v>4462761</v>
      </c>
    </row>
    <row r="68505" spans="1:1" hidden="1" x14ac:dyDescent="0.3">
      <c r="A68505">
        <v>4462768</v>
      </c>
    </row>
    <row r="68506" spans="1:1" hidden="1" x14ac:dyDescent="0.3">
      <c r="A68506">
        <v>4462775</v>
      </c>
    </row>
    <row r="68507" spans="1:1" hidden="1" x14ac:dyDescent="0.3">
      <c r="A68507">
        <v>4462778</v>
      </c>
    </row>
    <row r="68508" spans="1:1" hidden="1" x14ac:dyDescent="0.3">
      <c r="A68508">
        <v>4449221</v>
      </c>
    </row>
    <row r="68509" spans="1:1" hidden="1" x14ac:dyDescent="0.3">
      <c r="A68509">
        <v>4449222</v>
      </c>
    </row>
    <row r="68510" spans="1:1" hidden="1" x14ac:dyDescent="0.3">
      <c r="A68510">
        <v>4449228</v>
      </c>
    </row>
    <row r="68511" spans="1:1" hidden="1" x14ac:dyDescent="0.3">
      <c r="A68511">
        <v>4449223</v>
      </c>
    </row>
    <row r="68512" spans="1:1" hidden="1" x14ac:dyDescent="0.3">
      <c r="A68512">
        <v>4449231</v>
      </c>
    </row>
    <row r="68513" spans="1:1" hidden="1" x14ac:dyDescent="0.3">
      <c r="A68513">
        <v>4449237</v>
      </c>
    </row>
    <row r="68514" spans="1:1" hidden="1" x14ac:dyDescent="0.3">
      <c r="A68514">
        <v>4449239</v>
      </c>
    </row>
    <row r="68515" spans="1:1" hidden="1" x14ac:dyDescent="0.3">
      <c r="A68515">
        <v>4449241</v>
      </c>
    </row>
    <row r="68516" spans="1:1" hidden="1" x14ac:dyDescent="0.3">
      <c r="A68516">
        <v>4449241</v>
      </c>
    </row>
    <row r="68517" spans="1:1" hidden="1" x14ac:dyDescent="0.3">
      <c r="A68517">
        <v>4449242</v>
      </c>
    </row>
    <row r="68518" spans="1:1" hidden="1" x14ac:dyDescent="0.3">
      <c r="A68518">
        <v>4449242</v>
      </c>
    </row>
    <row r="68519" spans="1:1" hidden="1" x14ac:dyDescent="0.3">
      <c r="A68519">
        <v>4449243</v>
      </c>
    </row>
    <row r="68520" spans="1:1" hidden="1" x14ac:dyDescent="0.3">
      <c r="A68520">
        <v>4449248</v>
      </c>
    </row>
    <row r="68521" spans="1:1" hidden="1" x14ac:dyDescent="0.3">
      <c r="A68521">
        <v>4449253</v>
      </c>
    </row>
    <row r="68522" spans="1:1" hidden="1" x14ac:dyDescent="0.3">
      <c r="A68522">
        <v>4449258</v>
      </c>
    </row>
    <row r="68523" spans="1:1" hidden="1" x14ac:dyDescent="0.3">
      <c r="A68523">
        <v>4449257</v>
      </c>
    </row>
    <row r="68524" spans="1:1" hidden="1" x14ac:dyDescent="0.3">
      <c r="A68524">
        <v>4450112</v>
      </c>
    </row>
    <row r="68525" spans="1:1" hidden="1" x14ac:dyDescent="0.3">
      <c r="A68525">
        <v>4450117</v>
      </c>
    </row>
    <row r="68526" spans="1:1" hidden="1" x14ac:dyDescent="0.3">
      <c r="A68526">
        <v>4450123</v>
      </c>
    </row>
    <row r="68527" spans="1:1" hidden="1" x14ac:dyDescent="0.3">
      <c r="A68527">
        <v>4450128</v>
      </c>
    </row>
    <row r="68528" spans="1:1" hidden="1" x14ac:dyDescent="0.3">
      <c r="A68528">
        <v>4450129</v>
      </c>
    </row>
    <row r="68529" spans="1:1" hidden="1" x14ac:dyDescent="0.3">
      <c r="A68529">
        <v>4450129</v>
      </c>
    </row>
    <row r="68530" spans="1:1" hidden="1" x14ac:dyDescent="0.3">
      <c r="A68530">
        <v>4450134</v>
      </c>
    </row>
    <row r="68531" spans="1:1" hidden="1" x14ac:dyDescent="0.3">
      <c r="A68531">
        <v>4450138</v>
      </c>
    </row>
    <row r="68532" spans="1:1" hidden="1" x14ac:dyDescent="0.3">
      <c r="A68532">
        <v>4450154</v>
      </c>
    </row>
    <row r="68533" spans="1:1" hidden="1" x14ac:dyDescent="0.3">
      <c r="A68533">
        <v>4450153</v>
      </c>
    </row>
    <row r="68534" spans="1:1" hidden="1" x14ac:dyDescent="0.3">
      <c r="A68534">
        <v>4451074</v>
      </c>
    </row>
    <row r="68535" spans="1:1" hidden="1" x14ac:dyDescent="0.3">
      <c r="A68535">
        <v>4451122</v>
      </c>
    </row>
    <row r="68536" spans="1:1" hidden="1" x14ac:dyDescent="0.3">
      <c r="A68536">
        <v>329596</v>
      </c>
    </row>
    <row r="68537" spans="1:1" hidden="1" x14ac:dyDescent="0.3">
      <c r="A68537">
        <v>4451957</v>
      </c>
    </row>
    <row r="68538" spans="1:1" hidden="1" x14ac:dyDescent="0.3">
      <c r="A68538">
        <v>4452007</v>
      </c>
    </row>
    <row r="68539" spans="1:1" hidden="1" x14ac:dyDescent="0.3">
      <c r="A68539">
        <v>4452011</v>
      </c>
    </row>
    <row r="68540" spans="1:1" hidden="1" x14ac:dyDescent="0.3">
      <c r="A68540">
        <v>4452014</v>
      </c>
    </row>
    <row r="68541" spans="1:1" hidden="1" x14ac:dyDescent="0.3">
      <c r="A68541">
        <v>4452013</v>
      </c>
    </row>
    <row r="68542" spans="1:1" hidden="1" x14ac:dyDescent="0.3">
      <c r="A68542">
        <v>329701</v>
      </c>
    </row>
    <row r="68543" spans="1:1" hidden="1" x14ac:dyDescent="0.3">
      <c r="A68543">
        <v>4452876</v>
      </c>
    </row>
    <row r="68544" spans="1:1" hidden="1" x14ac:dyDescent="0.3">
      <c r="A68544">
        <v>4453753</v>
      </c>
    </row>
    <row r="68545" spans="1:1" hidden="1" x14ac:dyDescent="0.3">
      <c r="A68545">
        <v>4453755</v>
      </c>
    </row>
    <row r="68546" spans="1:1" hidden="1" x14ac:dyDescent="0.3">
      <c r="A68546">
        <v>4453756</v>
      </c>
    </row>
    <row r="68547" spans="1:1" hidden="1" x14ac:dyDescent="0.3">
      <c r="A68547">
        <v>4453758</v>
      </c>
    </row>
    <row r="68548" spans="1:1" hidden="1" x14ac:dyDescent="0.3">
      <c r="A68548">
        <v>4453760</v>
      </c>
    </row>
    <row r="68549" spans="1:1" hidden="1" x14ac:dyDescent="0.3">
      <c r="A68549">
        <v>4453767</v>
      </c>
    </row>
    <row r="68550" spans="1:1" hidden="1" x14ac:dyDescent="0.3">
      <c r="A68550">
        <v>4453767</v>
      </c>
    </row>
    <row r="68551" spans="1:1" hidden="1" x14ac:dyDescent="0.3">
      <c r="A68551">
        <v>4453766</v>
      </c>
    </row>
    <row r="68552" spans="1:1" hidden="1" x14ac:dyDescent="0.3">
      <c r="A68552">
        <v>4453768</v>
      </c>
    </row>
    <row r="68553" spans="1:1" hidden="1" x14ac:dyDescent="0.3">
      <c r="A68553">
        <v>4453771</v>
      </c>
    </row>
    <row r="68554" spans="1:1" hidden="1" x14ac:dyDescent="0.3">
      <c r="A68554">
        <v>4453784</v>
      </c>
    </row>
    <row r="68555" spans="1:1" hidden="1" x14ac:dyDescent="0.3">
      <c r="A68555">
        <v>4453787</v>
      </c>
    </row>
    <row r="68556" spans="1:1" hidden="1" x14ac:dyDescent="0.3">
      <c r="A68556">
        <v>4452963</v>
      </c>
    </row>
    <row r="68557" spans="1:1" hidden="1" x14ac:dyDescent="0.3">
      <c r="A68557">
        <v>4453858</v>
      </c>
    </row>
    <row r="68558" spans="1:1" hidden="1" x14ac:dyDescent="0.3">
      <c r="A68558">
        <v>4453862</v>
      </c>
    </row>
    <row r="68559" spans="1:1" hidden="1" x14ac:dyDescent="0.3">
      <c r="A68559">
        <v>4454712</v>
      </c>
    </row>
    <row r="68560" spans="1:1" hidden="1" x14ac:dyDescent="0.3">
      <c r="A68560">
        <v>4454724</v>
      </c>
    </row>
    <row r="68561" spans="1:1" hidden="1" x14ac:dyDescent="0.3">
      <c r="A68561">
        <v>4454725</v>
      </c>
    </row>
    <row r="68562" spans="1:1" hidden="1" x14ac:dyDescent="0.3">
      <c r="A68562">
        <v>4454727</v>
      </c>
    </row>
    <row r="68563" spans="1:1" hidden="1" x14ac:dyDescent="0.3">
      <c r="A68563">
        <v>4454727</v>
      </c>
    </row>
    <row r="68564" spans="1:1" hidden="1" x14ac:dyDescent="0.3">
      <c r="A68564">
        <v>4454733</v>
      </c>
    </row>
    <row r="68565" spans="1:1" hidden="1" x14ac:dyDescent="0.3">
      <c r="A68565">
        <v>4454738</v>
      </c>
    </row>
    <row r="68566" spans="1:1" hidden="1" x14ac:dyDescent="0.3">
      <c r="A68566">
        <v>4454741</v>
      </c>
    </row>
    <row r="68567" spans="1:1" hidden="1" x14ac:dyDescent="0.3">
      <c r="A68567">
        <v>4454746</v>
      </c>
    </row>
    <row r="68568" spans="1:1" hidden="1" x14ac:dyDescent="0.3">
      <c r="A68568">
        <v>4454745</v>
      </c>
    </row>
    <row r="68569" spans="1:1" hidden="1" x14ac:dyDescent="0.3">
      <c r="A68569">
        <v>4454750</v>
      </c>
    </row>
    <row r="68570" spans="1:1" hidden="1" x14ac:dyDescent="0.3">
      <c r="A68570">
        <v>4454751</v>
      </c>
    </row>
    <row r="68571" spans="1:1" hidden="1" x14ac:dyDescent="0.3">
      <c r="A68571">
        <v>4454754</v>
      </c>
    </row>
    <row r="68572" spans="1:1" hidden="1" x14ac:dyDescent="0.3">
      <c r="A68572">
        <v>4454755</v>
      </c>
    </row>
    <row r="68573" spans="1:1" hidden="1" x14ac:dyDescent="0.3">
      <c r="A68573">
        <v>329872</v>
      </c>
    </row>
    <row r="68574" spans="1:1" hidden="1" x14ac:dyDescent="0.3">
      <c r="A68574">
        <v>4456609</v>
      </c>
    </row>
    <row r="68575" spans="1:1" hidden="1" x14ac:dyDescent="0.3">
      <c r="A68575">
        <v>4456613</v>
      </c>
    </row>
    <row r="68576" spans="1:1" hidden="1" x14ac:dyDescent="0.3">
      <c r="A68576">
        <v>330625</v>
      </c>
    </row>
    <row r="68577" spans="1:1" hidden="1" x14ac:dyDescent="0.3">
      <c r="A68577">
        <v>4469204</v>
      </c>
    </row>
    <row r="68578" spans="1:1" hidden="1" x14ac:dyDescent="0.3">
      <c r="A68578">
        <v>4469209</v>
      </c>
    </row>
    <row r="68579" spans="1:1" hidden="1" x14ac:dyDescent="0.3">
      <c r="A68579">
        <v>4469247</v>
      </c>
    </row>
    <row r="68580" spans="1:1" hidden="1" x14ac:dyDescent="0.3">
      <c r="A68580">
        <v>4469257</v>
      </c>
    </row>
    <row r="68581" spans="1:1" hidden="1" x14ac:dyDescent="0.3">
      <c r="A68581">
        <v>4469257</v>
      </c>
    </row>
    <row r="68582" spans="1:1" hidden="1" x14ac:dyDescent="0.3">
      <c r="A68582">
        <v>4470083</v>
      </c>
    </row>
    <row r="68583" spans="1:1" hidden="1" x14ac:dyDescent="0.3">
      <c r="A68583">
        <v>4470086</v>
      </c>
    </row>
    <row r="68584" spans="1:1" hidden="1" x14ac:dyDescent="0.3">
      <c r="A68584">
        <v>4470087</v>
      </c>
    </row>
    <row r="68585" spans="1:1" hidden="1" x14ac:dyDescent="0.3">
      <c r="A68585">
        <v>4470088</v>
      </c>
    </row>
    <row r="68586" spans="1:1" hidden="1" x14ac:dyDescent="0.3">
      <c r="A68586">
        <v>4470090</v>
      </c>
    </row>
    <row r="68587" spans="1:1" hidden="1" x14ac:dyDescent="0.3">
      <c r="A68587">
        <v>4470103</v>
      </c>
    </row>
    <row r="68588" spans="1:1" hidden="1" x14ac:dyDescent="0.3">
      <c r="A68588">
        <v>4470110</v>
      </c>
    </row>
    <row r="68589" spans="1:1" hidden="1" x14ac:dyDescent="0.3">
      <c r="A68589">
        <v>4470109</v>
      </c>
    </row>
    <row r="68590" spans="1:1" hidden="1" x14ac:dyDescent="0.3">
      <c r="A68590">
        <v>330728</v>
      </c>
    </row>
    <row r="68591" spans="1:1" hidden="1" x14ac:dyDescent="0.3">
      <c r="A68591">
        <v>4470964</v>
      </c>
    </row>
    <row r="68592" spans="1:1" hidden="1" x14ac:dyDescent="0.3">
      <c r="A68592">
        <v>4470978</v>
      </c>
    </row>
    <row r="68593" spans="1:1" hidden="1" x14ac:dyDescent="0.3">
      <c r="A68593">
        <v>4470983</v>
      </c>
    </row>
    <row r="68594" spans="1:1" hidden="1" x14ac:dyDescent="0.3">
      <c r="A68594">
        <v>4470988</v>
      </c>
    </row>
    <row r="68595" spans="1:1" hidden="1" x14ac:dyDescent="0.3">
      <c r="A68595">
        <v>4470989</v>
      </c>
    </row>
    <row r="68596" spans="1:1" hidden="1" x14ac:dyDescent="0.3">
      <c r="A68596">
        <v>4470990</v>
      </c>
    </row>
    <row r="68597" spans="1:1" hidden="1" x14ac:dyDescent="0.3">
      <c r="A68597">
        <v>4470994</v>
      </c>
    </row>
    <row r="68598" spans="1:1" hidden="1" x14ac:dyDescent="0.3">
      <c r="A68598">
        <v>4470993</v>
      </c>
    </row>
    <row r="68599" spans="1:1" hidden="1" x14ac:dyDescent="0.3">
      <c r="A68599">
        <v>4471833</v>
      </c>
    </row>
    <row r="68600" spans="1:1" hidden="1" x14ac:dyDescent="0.3">
      <c r="A68600">
        <v>4471835</v>
      </c>
    </row>
    <row r="68601" spans="1:1" hidden="1" x14ac:dyDescent="0.3">
      <c r="A68601">
        <v>4471838</v>
      </c>
    </row>
    <row r="68602" spans="1:1" hidden="1" x14ac:dyDescent="0.3">
      <c r="A68602">
        <v>4471843</v>
      </c>
    </row>
    <row r="68603" spans="1:1" hidden="1" x14ac:dyDescent="0.3">
      <c r="A68603">
        <v>4471845</v>
      </c>
    </row>
    <row r="68604" spans="1:1" hidden="1" x14ac:dyDescent="0.3">
      <c r="A68604">
        <v>4471847</v>
      </c>
    </row>
    <row r="68605" spans="1:1" hidden="1" x14ac:dyDescent="0.3">
      <c r="A68605">
        <v>4471850</v>
      </c>
    </row>
    <row r="68606" spans="1:1" hidden="1" x14ac:dyDescent="0.3">
      <c r="A68606">
        <v>4471851</v>
      </c>
    </row>
    <row r="68607" spans="1:1" hidden="1" x14ac:dyDescent="0.3">
      <c r="A68607">
        <v>4471857</v>
      </c>
    </row>
    <row r="68608" spans="1:1" hidden="1" x14ac:dyDescent="0.3">
      <c r="A68608">
        <v>4471860</v>
      </c>
    </row>
    <row r="68609" spans="1:1" hidden="1" x14ac:dyDescent="0.3">
      <c r="A68609">
        <v>4471859</v>
      </c>
    </row>
    <row r="68610" spans="1:1" hidden="1" x14ac:dyDescent="0.3">
      <c r="A68610">
        <v>4471862</v>
      </c>
    </row>
    <row r="68611" spans="1:1" hidden="1" x14ac:dyDescent="0.3">
      <c r="A68611">
        <v>4471863</v>
      </c>
    </row>
    <row r="68612" spans="1:1" hidden="1" x14ac:dyDescent="0.3">
      <c r="A68612">
        <v>4471865</v>
      </c>
    </row>
    <row r="68613" spans="1:1" hidden="1" x14ac:dyDescent="0.3">
      <c r="A68613">
        <v>4471868</v>
      </c>
    </row>
    <row r="68614" spans="1:1" hidden="1" x14ac:dyDescent="0.3">
      <c r="A68614">
        <v>4471867</v>
      </c>
    </row>
    <row r="68615" spans="1:1" hidden="1" x14ac:dyDescent="0.3">
      <c r="A68615">
        <v>4471870</v>
      </c>
    </row>
    <row r="68616" spans="1:1" hidden="1" x14ac:dyDescent="0.3">
      <c r="A68616">
        <v>4471871</v>
      </c>
    </row>
    <row r="68617" spans="1:1" hidden="1" x14ac:dyDescent="0.3">
      <c r="A68617">
        <v>4471872</v>
      </c>
    </row>
    <row r="68618" spans="1:1" hidden="1" x14ac:dyDescent="0.3">
      <c r="A68618">
        <v>4472680</v>
      </c>
    </row>
    <row r="68619" spans="1:1" hidden="1" x14ac:dyDescent="0.3">
      <c r="A68619">
        <v>4473595</v>
      </c>
    </row>
    <row r="68620" spans="1:1" hidden="1" x14ac:dyDescent="0.3">
      <c r="A68620">
        <v>4473596</v>
      </c>
    </row>
    <row r="68621" spans="1:1" hidden="1" x14ac:dyDescent="0.3">
      <c r="A68621">
        <v>330468</v>
      </c>
    </row>
    <row r="68622" spans="1:1" hidden="1" x14ac:dyDescent="0.3">
      <c r="A68622">
        <v>4466526</v>
      </c>
    </row>
    <row r="68623" spans="1:1" hidden="1" x14ac:dyDescent="0.3">
      <c r="A68623">
        <v>4466529</v>
      </c>
    </row>
    <row r="68624" spans="1:1" hidden="1" x14ac:dyDescent="0.3">
      <c r="A68624">
        <v>4466538</v>
      </c>
    </row>
    <row r="68625" spans="1:1" hidden="1" x14ac:dyDescent="0.3">
      <c r="A68625">
        <v>4466538</v>
      </c>
    </row>
    <row r="68626" spans="1:1" hidden="1" x14ac:dyDescent="0.3">
      <c r="A68626">
        <v>4467464</v>
      </c>
    </row>
    <row r="68627" spans="1:1" hidden="1" x14ac:dyDescent="0.3">
      <c r="A68627">
        <v>4467467</v>
      </c>
    </row>
    <row r="68628" spans="1:1" hidden="1" x14ac:dyDescent="0.3">
      <c r="A68628">
        <v>4467475</v>
      </c>
    </row>
    <row r="68629" spans="1:1" hidden="1" x14ac:dyDescent="0.3">
      <c r="A68629">
        <v>330628</v>
      </c>
    </row>
    <row r="68630" spans="1:1" hidden="1" x14ac:dyDescent="0.3">
      <c r="A68630">
        <v>4469264</v>
      </c>
    </row>
    <row r="68631" spans="1:1" hidden="1" x14ac:dyDescent="0.3">
      <c r="A68631">
        <v>4469268</v>
      </c>
    </row>
    <row r="68632" spans="1:1" hidden="1" x14ac:dyDescent="0.3">
      <c r="A68632">
        <v>4469273</v>
      </c>
    </row>
    <row r="68633" spans="1:1" hidden="1" x14ac:dyDescent="0.3">
      <c r="A68633">
        <v>4469281</v>
      </c>
    </row>
    <row r="68634" spans="1:1" hidden="1" x14ac:dyDescent="0.3">
      <c r="A68634">
        <v>330731</v>
      </c>
    </row>
    <row r="68635" spans="1:1" hidden="1" x14ac:dyDescent="0.3">
      <c r="A68635">
        <v>4468464</v>
      </c>
    </row>
    <row r="68636" spans="1:1" hidden="1" x14ac:dyDescent="0.3">
      <c r="A68636">
        <v>4468465</v>
      </c>
    </row>
    <row r="68637" spans="1:1" hidden="1" x14ac:dyDescent="0.3">
      <c r="A68637">
        <v>4468469</v>
      </c>
    </row>
    <row r="68638" spans="1:1" hidden="1" x14ac:dyDescent="0.3">
      <c r="A68638">
        <v>4468472</v>
      </c>
    </row>
    <row r="68639" spans="1:1" hidden="1" x14ac:dyDescent="0.3">
      <c r="A68639">
        <v>4468475</v>
      </c>
    </row>
    <row r="68640" spans="1:1" hidden="1" x14ac:dyDescent="0.3">
      <c r="A68640">
        <v>4468482</v>
      </c>
    </row>
    <row r="68641" spans="1:1" hidden="1" x14ac:dyDescent="0.3">
      <c r="A68641">
        <v>4468488</v>
      </c>
    </row>
    <row r="68642" spans="1:1" hidden="1" x14ac:dyDescent="0.3">
      <c r="A68642">
        <v>4468487</v>
      </c>
    </row>
    <row r="68643" spans="1:1" hidden="1" x14ac:dyDescent="0.3">
      <c r="A68643">
        <v>4468491</v>
      </c>
    </row>
    <row r="68644" spans="1:1" hidden="1" x14ac:dyDescent="0.3">
      <c r="A68644">
        <v>4469337</v>
      </c>
    </row>
    <row r="68645" spans="1:1" hidden="1" x14ac:dyDescent="0.3">
      <c r="A68645">
        <v>4469339</v>
      </c>
    </row>
    <row r="68646" spans="1:1" hidden="1" x14ac:dyDescent="0.3">
      <c r="A68646">
        <v>4469347</v>
      </c>
    </row>
    <row r="68647" spans="1:1" hidden="1" x14ac:dyDescent="0.3">
      <c r="A68647">
        <v>4469347</v>
      </c>
    </row>
    <row r="68648" spans="1:1" hidden="1" x14ac:dyDescent="0.3">
      <c r="A68648">
        <v>4469353</v>
      </c>
    </row>
    <row r="68649" spans="1:1" hidden="1" x14ac:dyDescent="0.3">
      <c r="A68649">
        <v>4469352</v>
      </c>
    </row>
    <row r="68650" spans="1:1" hidden="1" x14ac:dyDescent="0.3">
      <c r="A68650">
        <v>4469350</v>
      </c>
    </row>
    <row r="68651" spans="1:1" hidden="1" x14ac:dyDescent="0.3">
      <c r="A68651">
        <v>4469355</v>
      </c>
    </row>
    <row r="68652" spans="1:1" hidden="1" x14ac:dyDescent="0.3">
      <c r="A68652">
        <v>4469362</v>
      </c>
    </row>
    <row r="68653" spans="1:1" hidden="1" x14ac:dyDescent="0.3">
      <c r="A68653">
        <v>4470179</v>
      </c>
    </row>
    <row r="68654" spans="1:1" hidden="1" x14ac:dyDescent="0.3">
      <c r="A68654">
        <v>4470180</v>
      </c>
    </row>
    <row r="68655" spans="1:1" hidden="1" x14ac:dyDescent="0.3">
      <c r="A68655">
        <v>330732</v>
      </c>
    </row>
    <row r="68656" spans="1:1" hidden="1" x14ac:dyDescent="0.3">
      <c r="A68656">
        <v>4470186</v>
      </c>
    </row>
    <row r="68657" spans="1:1" hidden="1" x14ac:dyDescent="0.3">
      <c r="A68657">
        <v>4470187</v>
      </c>
    </row>
    <row r="68658" spans="1:1" hidden="1" x14ac:dyDescent="0.3">
      <c r="A68658">
        <v>4470188</v>
      </c>
    </row>
    <row r="68659" spans="1:1" hidden="1" x14ac:dyDescent="0.3">
      <c r="A68659">
        <v>4470189</v>
      </c>
    </row>
    <row r="68660" spans="1:1" hidden="1" x14ac:dyDescent="0.3">
      <c r="A68660">
        <v>4470204</v>
      </c>
    </row>
    <row r="68661" spans="1:1" hidden="1" x14ac:dyDescent="0.3">
      <c r="A68661">
        <v>330734</v>
      </c>
    </row>
    <row r="68662" spans="1:1" hidden="1" x14ac:dyDescent="0.3">
      <c r="A68662">
        <v>4470207</v>
      </c>
    </row>
    <row r="68663" spans="1:1" hidden="1" x14ac:dyDescent="0.3">
      <c r="A68663">
        <v>4470210</v>
      </c>
    </row>
    <row r="68664" spans="1:1" hidden="1" x14ac:dyDescent="0.3">
      <c r="A68664">
        <v>4471061</v>
      </c>
    </row>
    <row r="68665" spans="1:1" hidden="1" x14ac:dyDescent="0.3">
      <c r="A68665">
        <v>4471067</v>
      </c>
    </row>
    <row r="68666" spans="1:1" hidden="1" x14ac:dyDescent="0.3">
      <c r="A68666">
        <v>4471068</v>
      </c>
    </row>
    <row r="68667" spans="1:1" hidden="1" x14ac:dyDescent="0.3">
      <c r="A68667">
        <v>4471073</v>
      </c>
    </row>
    <row r="68668" spans="1:1" hidden="1" x14ac:dyDescent="0.3">
      <c r="A68668">
        <v>4471071</v>
      </c>
    </row>
    <row r="68669" spans="1:1" hidden="1" x14ac:dyDescent="0.3">
      <c r="A68669">
        <v>4471074</v>
      </c>
    </row>
    <row r="68670" spans="1:1" hidden="1" x14ac:dyDescent="0.3">
      <c r="A68670">
        <v>4471078</v>
      </c>
    </row>
    <row r="68671" spans="1:1" hidden="1" x14ac:dyDescent="0.3">
      <c r="A68671">
        <v>4471079</v>
      </c>
    </row>
    <row r="68672" spans="1:1" hidden="1" x14ac:dyDescent="0.3">
      <c r="A68672">
        <v>4471083</v>
      </c>
    </row>
    <row r="68673" spans="1:1" hidden="1" x14ac:dyDescent="0.3">
      <c r="A68673">
        <v>4471958</v>
      </c>
    </row>
    <row r="68674" spans="1:1" hidden="1" x14ac:dyDescent="0.3">
      <c r="A68674">
        <v>4471960</v>
      </c>
    </row>
    <row r="68675" spans="1:1" hidden="1" x14ac:dyDescent="0.3">
      <c r="A68675">
        <v>4471961</v>
      </c>
    </row>
    <row r="68676" spans="1:1" hidden="1" x14ac:dyDescent="0.3">
      <c r="A68676">
        <v>4471959</v>
      </c>
    </row>
    <row r="68677" spans="1:1" hidden="1" x14ac:dyDescent="0.3">
      <c r="A68677">
        <v>4471962</v>
      </c>
    </row>
    <row r="68678" spans="1:1" hidden="1" x14ac:dyDescent="0.3">
      <c r="A68678">
        <v>4471963</v>
      </c>
    </row>
    <row r="68679" spans="1:1" hidden="1" x14ac:dyDescent="0.3">
      <c r="A68679">
        <v>4471965</v>
      </c>
    </row>
    <row r="68680" spans="1:1" hidden="1" x14ac:dyDescent="0.3">
      <c r="A68680">
        <v>4471969</v>
      </c>
    </row>
    <row r="68681" spans="1:1" hidden="1" x14ac:dyDescent="0.3">
      <c r="A68681">
        <v>4471975</v>
      </c>
    </row>
    <row r="68682" spans="1:1" hidden="1" x14ac:dyDescent="0.3">
      <c r="A68682">
        <v>4477174</v>
      </c>
    </row>
    <row r="68683" spans="1:1" hidden="1" x14ac:dyDescent="0.3">
      <c r="A68683">
        <v>331180</v>
      </c>
    </row>
    <row r="68684" spans="1:1" hidden="1" x14ac:dyDescent="0.3">
      <c r="A68684">
        <v>331182</v>
      </c>
    </row>
    <row r="68685" spans="1:1" hidden="1" x14ac:dyDescent="0.3">
      <c r="A68685">
        <v>330358</v>
      </c>
    </row>
    <row r="68686" spans="1:1" hidden="1" x14ac:dyDescent="0.3">
      <c r="A68686">
        <v>4463840</v>
      </c>
    </row>
    <row r="68687" spans="1:1" hidden="1" x14ac:dyDescent="0.3">
      <c r="A68687">
        <v>4463842</v>
      </c>
    </row>
    <row r="68688" spans="1:1" hidden="1" x14ac:dyDescent="0.3">
      <c r="A68688">
        <v>4463843</v>
      </c>
    </row>
    <row r="68689" spans="1:1" hidden="1" x14ac:dyDescent="0.3">
      <c r="A68689">
        <v>330359</v>
      </c>
    </row>
    <row r="68690" spans="1:1" hidden="1" x14ac:dyDescent="0.3">
      <c r="A68690">
        <v>4463845</v>
      </c>
    </row>
    <row r="68691" spans="1:1" hidden="1" x14ac:dyDescent="0.3">
      <c r="A68691">
        <v>4463852</v>
      </c>
    </row>
    <row r="68692" spans="1:1" hidden="1" x14ac:dyDescent="0.3">
      <c r="A68692">
        <v>4463857</v>
      </c>
    </row>
    <row r="68693" spans="1:1" hidden="1" x14ac:dyDescent="0.3">
      <c r="A68693">
        <v>4463858</v>
      </c>
    </row>
    <row r="68694" spans="1:1" hidden="1" x14ac:dyDescent="0.3">
      <c r="A68694">
        <v>4463862</v>
      </c>
    </row>
    <row r="68695" spans="1:1" hidden="1" x14ac:dyDescent="0.3">
      <c r="A68695">
        <v>4463864</v>
      </c>
    </row>
    <row r="68696" spans="1:1" hidden="1" x14ac:dyDescent="0.3">
      <c r="A68696">
        <v>4463861</v>
      </c>
    </row>
    <row r="68697" spans="1:1" hidden="1" x14ac:dyDescent="0.3">
      <c r="A68697">
        <v>4463865</v>
      </c>
    </row>
    <row r="68698" spans="1:1" hidden="1" x14ac:dyDescent="0.3">
      <c r="A68698">
        <v>4463866</v>
      </c>
    </row>
    <row r="68699" spans="1:1" hidden="1" x14ac:dyDescent="0.3">
      <c r="A68699">
        <v>4464722</v>
      </c>
    </row>
    <row r="68700" spans="1:1" hidden="1" x14ac:dyDescent="0.3">
      <c r="A68700">
        <v>4464726</v>
      </c>
    </row>
    <row r="68701" spans="1:1" hidden="1" x14ac:dyDescent="0.3">
      <c r="A68701">
        <v>4464725</v>
      </c>
    </row>
    <row r="68702" spans="1:1" hidden="1" x14ac:dyDescent="0.3">
      <c r="A68702">
        <v>330413</v>
      </c>
    </row>
    <row r="68703" spans="1:1" hidden="1" x14ac:dyDescent="0.3">
      <c r="A68703">
        <v>330413</v>
      </c>
    </row>
    <row r="68704" spans="1:1" hidden="1" x14ac:dyDescent="0.3">
      <c r="A68704">
        <v>330413</v>
      </c>
    </row>
    <row r="68705" spans="1:1" hidden="1" x14ac:dyDescent="0.3">
      <c r="A68705">
        <v>330413</v>
      </c>
    </row>
    <row r="68706" spans="1:1" hidden="1" x14ac:dyDescent="0.3">
      <c r="A68706">
        <v>4464735</v>
      </c>
    </row>
    <row r="68707" spans="1:1" hidden="1" x14ac:dyDescent="0.3">
      <c r="A68707">
        <v>4464735</v>
      </c>
    </row>
    <row r="68708" spans="1:1" hidden="1" x14ac:dyDescent="0.3">
      <c r="A68708">
        <v>4464742</v>
      </c>
    </row>
    <row r="68709" spans="1:1" hidden="1" x14ac:dyDescent="0.3">
      <c r="A68709">
        <v>4469421</v>
      </c>
    </row>
    <row r="68710" spans="1:1" hidden="1" x14ac:dyDescent="0.3">
      <c r="A68710">
        <v>4469426</v>
      </c>
    </row>
    <row r="68711" spans="1:1" hidden="1" x14ac:dyDescent="0.3">
      <c r="A68711">
        <v>4469430</v>
      </c>
    </row>
    <row r="68712" spans="1:1" hidden="1" x14ac:dyDescent="0.3">
      <c r="A68712">
        <v>4469430</v>
      </c>
    </row>
    <row r="68713" spans="1:1" hidden="1" x14ac:dyDescent="0.3">
      <c r="A68713">
        <v>4469437</v>
      </c>
    </row>
    <row r="68714" spans="1:1" hidden="1" x14ac:dyDescent="0.3">
      <c r="A68714">
        <v>4469436</v>
      </c>
    </row>
    <row r="68715" spans="1:1" hidden="1" x14ac:dyDescent="0.3">
      <c r="A68715">
        <v>4469443</v>
      </c>
    </row>
    <row r="68716" spans="1:1" hidden="1" x14ac:dyDescent="0.3">
      <c r="A68716">
        <v>4469448</v>
      </c>
    </row>
    <row r="68717" spans="1:1" hidden="1" x14ac:dyDescent="0.3">
      <c r="A68717">
        <v>330740</v>
      </c>
    </row>
    <row r="68718" spans="1:1" hidden="1" x14ac:dyDescent="0.3">
      <c r="A68718">
        <v>4471183</v>
      </c>
    </row>
    <row r="68719" spans="1:1" hidden="1" x14ac:dyDescent="0.3">
      <c r="A68719">
        <v>4471219</v>
      </c>
    </row>
    <row r="68720" spans="1:1" hidden="1" x14ac:dyDescent="0.3">
      <c r="A68720">
        <v>4471226</v>
      </c>
    </row>
    <row r="68721" spans="1:1" hidden="1" x14ac:dyDescent="0.3">
      <c r="A68721">
        <v>4472914</v>
      </c>
    </row>
    <row r="68722" spans="1:1" hidden="1" x14ac:dyDescent="0.3">
      <c r="A68722">
        <v>4472916</v>
      </c>
    </row>
    <row r="68723" spans="1:1" hidden="1" x14ac:dyDescent="0.3">
      <c r="A68723">
        <v>4472918</v>
      </c>
    </row>
    <row r="68724" spans="1:1" hidden="1" x14ac:dyDescent="0.3">
      <c r="A68724">
        <v>4472921</v>
      </c>
    </row>
    <row r="68725" spans="1:1" hidden="1" x14ac:dyDescent="0.3">
      <c r="A68725">
        <v>4472919</v>
      </c>
    </row>
    <row r="68726" spans="1:1" hidden="1" x14ac:dyDescent="0.3">
      <c r="A68726">
        <v>4472927</v>
      </c>
    </row>
    <row r="68727" spans="1:1" hidden="1" x14ac:dyDescent="0.3">
      <c r="A68727">
        <v>330914</v>
      </c>
    </row>
    <row r="68728" spans="1:1" hidden="1" x14ac:dyDescent="0.3">
      <c r="A68728">
        <v>4472933</v>
      </c>
    </row>
    <row r="68729" spans="1:1" hidden="1" x14ac:dyDescent="0.3">
      <c r="A68729">
        <v>4472937</v>
      </c>
    </row>
    <row r="68730" spans="1:1" hidden="1" x14ac:dyDescent="0.3">
      <c r="A68730">
        <v>4472937</v>
      </c>
    </row>
    <row r="68731" spans="1:1" hidden="1" x14ac:dyDescent="0.3">
      <c r="A68731">
        <v>330916</v>
      </c>
    </row>
    <row r="68732" spans="1:1" hidden="1" x14ac:dyDescent="0.3">
      <c r="A68732">
        <v>4471230</v>
      </c>
    </row>
    <row r="68733" spans="1:1" hidden="1" x14ac:dyDescent="0.3">
      <c r="A68733">
        <v>4471231</v>
      </c>
    </row>
    <row r="68734" spans="1:1" hidden="1" x14ac:dyDescent="0.3">
      <c r="A68734">
        <v>330799</v>
      </c>
    </row>
    <row r="68735" spans="1:1" hidden="1" x14ac:dyDescent="0.3">
      <c r="A68735">
        <v>4471242</v>
      </c>
    </row>
    <row r="68736" spans="1:1" hidden="1" x14ac:dyDescent="0.3">
      <c r="A68736">
        <v>4471244</v>
      </c>
    </row>
    <row r="68737" spans="1:1" hidden="1" x14ac:dyDescent="0.3">
      <c r="A68737">
        <v>4471249</v>
      </c>
    </row>
    <row r="68738" spans="1:1" hidden="1" x14ac:dyDescent="0.3">
      <c r="A68738">
        <v>4471253</v>
      </c>
    </row>
    <row r="68739" spans="1:1" hidden="1" x14ac:dyDescent="0.3">
      <c r="A68739">
        <v>4472089</v>
      </c>
    </row>
    <row r="68740" spans="1:1" hidden="1" x14ac:dyDescent="0.3">
      <c r="A68740">
        <v>4472112</v>
      </c>
    </row>
    <row r="68741" spans="1:1" hidden="1" x14ac:dyDescent="0.3">
      <c r="A68741">
        <v>4472121</v>
      </c>
    </row>
    <row r="68742" spans="1:1" hidden="1" x14ac:dyDescent="0.3">
      <c r="A68742">
        <v>4472125</v>
      </c>
    </row>
    <row r="68743" spans="1:1" hidden="1" x14ac:dyDescent="0.3">
      <c r="A68743">
        <v>4472133</v>
      </c>
    </row>
    <row r="68744" spans="1:1" hidden="1" x14ac:dyDescent="0.3">
      <c r="A68744">
        <v>4473006</v>
      </c>
    </row>
    <row r="68745" spans="1:1" hidden="1" x14ac:dyDescent="0.3">
      <c r="A68745">
        <v>4473004</v>
      </c>
    </row>
    <row r="68746" spans="1:1" hidden="1" x14ac:dyDescent="0.3">
      <c r="A68746">
        <v>4473828</v>
      </c>
    </row>
    <row r="68747" spans="1:1" hidden="1" x14ac:dyDescent="0.3">
      <c r="A68747">
        <v>4473831</v>
      </c>
    </row>
    <row r="68748" spans="1:1" hidden="1" x14ac:dyDescent="0.3">
      <c r="A68748">
        <v>4473835</v>
      </c>
    </row>
    <row r="68749" spans="1:1" hidden="1" x14ac:dyDescent="0.3">
      <c r="A68749">
        <v>4473839</v>
      </c>
    </row>
    <row r="68750" spans="1:1" hidden="1" x14ac:dyDescent="0.3">
      <c r="A68750">
        <v>330972</v>
      </c>
    </row>
    <row r="68751" spans="1:1" hidden="1" x14ac:dyDescent="0.3">
      <c r="A68751">
        <v>4473840</v>
      </c>
    </row>
    <row r="68752" spans="1:1" hidden="1" x14ac:dyDescent="0.3">
      <c r="A68752">
        <v>4473841</v>
      </c>
    </row>
    <row r="68753" spans="1:1" hidden="1" x14ac:dyDescent="0.3">
      <c r="A68753">
        <v>4473851</v>
      </c>
    </row>
    <row r="68754" spans="1:1" hidden="1" x14ac:dyDescent="0.3">
      <c r="A68754">
        <v>4473852</v>
      </c>
    </row>
    <row r="68755" spans="1:1" hidden="1" x14ac:dyDescent="0.3">
      <c r="A68755">
        <v>330973</v>
      </c>
    </row>
    <row r="68756" spans="1:1" hidden="1" x14ac:dyDescent="0.3">
      <c r="A68756">
        <v>4473858</v>
      </c>
    </row>
    <row r="68757" spans="1:1" hidden="1" x14ac:dyDescent="0.3">
      <c r="A68757">
        <v>4473860</v>
      </c>
    </row>
    <row r="68758" spans="1:1" hidden="1" x14ac:dyDescent="0.3">
      <c r="A68758">
        <v>4473862</v>
      </c>
    </row>
    <row r="68759" spans="1:1" hidden="1" x14ac:dyDescent="0.3">
      <c r="A68759">
        <v>4473864</v>
      </c>
    </row>
    <row r="68760" spans="1:1" hidden="1" x14ac:dyDescent="0.3">
      <c r="A68760">
        <v>330974</v>
      </c>
    </row>
    <row r="68761" spans="1:1" hidden="1" x14ac:dyDescent="0.3">
      <c r="A68761">
        <v>4473868</v>
      </c>
    </row>
    <row r="68762" spans="1:1" hidden="1" x14ac:dyDescent="0.3">
      <c r="A68762">
        <v>4473867</v>
      </c>
    </row>
    <row r="68763" spans="1:1" hidden="1" x14ac:dyDescent="0.3">
      <c r="A68763">
        <v>4473871</v>
      </c>
    </row>
    <row r="68764" spans="1:1" hidden="1" x14ac:dyDescent="0.3">
      <c r="A68764">
        <v>4473871</v>
      </c>
    </row>
    <row r="68765" spans="1:1" hidden="1" x14ac:dyDescent="0.3">
      <c r="A68765">
        <v>4474707</v>
      </c>
    </row>
    <row r="68766" spans="1:1" hidden="1" x14ac:dyDescent="0.3">
      <c r="A68766">
        <v>4474722</v>
      </c>
    </row>
    <row r="68767" spans="1:1" hidden="1" x14ac:dyDescent="0.3">
      <c r="A68767">
        <v>4474729</v>
      </c>
    </row>
    <row r="68768" spans="1:1" hidden="1" x14ac:dyDescent="0.3">
      <c r="A68768">
        <v>4474729</v>
      </c>
    </row>
    <row r="68769" spans="1:1" hidden="1" x14ac:dyDescent="0.3">
      <c r="A68769">
        <v>4474741</v>
      </c>
    </row>
    <row r="68770" spans="1:1" hidden="1" x14ac:dyDescent="0.3">
      <c r="A68770">
        <v>4474743</v>
      </c>
    </row>
    <row r="68771" spans="1:1" hidden="1" x14ac:dyDescent="0.3">
      <c r="A68771">
        <v>4474747</v>
      </c>
    </row>
    <row r="68772" spans="1:1" hidden="1" x14ac:dyDescent="0.3">
      <c r="A68772">
        <v>4474751</v>
      </c>
    </row>
    <row r="68773" spans="1:1" hidden="1" x14ac:dyDescent="0.3">
      <c r="A68773">
        <v>331083</v>
      </c>
    </row>
    <row r="68774" spans="1:1" hidden="1" x14ac:dyDescent="0.3">
      <c r="A68774">
        <v>331084</v>
      </c>
    </row>
    <row r="68775" spans="1:1" hidden="1" x14ac:dyDescent="0.3">
      <c r="A68775">
        <v>331084</v>
      </c>
    </row>
    <row r="68776" spans="1:1" hidden="1" x14ac:dyDescent="0.3">
      <c r="A68776">
        <v>4475634</v>
      </c>
    </row>
    <row r="68777" spans="1:1" hidden="1" x14ac:dyDescent="0.3">
      <c r="A68777">
        <v>4475638</v>
      </c>
    </row>
    <row r="68778" spans="1:1" hidden="1" x14ac:dyDescent="0.3">
      <c r="A68778">
        <v>4473893</v>
      </c>
    </row>
    <row r="68779" spans="1:1" hidden="1" x14ac:dyDescent="0.3">
      <c r="A68779">
        <v>330976</v>
      </c>
    </row>
    <row r="68780" spans="1:1" hidden="1" x14ac:dyDescent="0.3">
      <c r="A68780">
        <v>4473892</v>
      </c>
    </row>
    <row r="68781" spans="1:1" hidden="1" x14ac:dyDescent="0.3">
      <c r="A68781">
        <v>4473892</v>
      </c>
    </row>
    <row r="68782" spans="1:1" hidden="1" x14ac:dyDescent="0.3">
      <c r="A68782">
        <v>4473892</v>
      </c>
    </row>
    <row r="68783" spans="1:1" hidden="1" x14ac:dyDescent="0.3">
      <c r="A68783">
        <v>4473892</v>
      </c>
    </row>
    <row r="68784" spans="1:1" hidden="1" x14ac:dyDescent="0.3">
      <c r="A68784">
        <v>4473896</v>
      </c>
    </row>
    <row r="68785" spans="1:1" hidden="1" x14ac:dyDescent="0.3">
      <c r="A68785">
        <v>4473895</v>
      </c>
    </row>
    <row r="68786" spans="1:1" hidden="1" x14ac:dyDescent="0.3">
      <c r="A68786">
        <v>4473898</v>
      </c>
    </row>
    <row r="68787" spans="1:1" hidden="1" x14ac:dyDescent="0.3">
      <c r="A68787">
        <v>4473900</v>
      </c>
    </row>
    <row r="68788" spans="1:1" hidden="1" x14ac:dyDescent="0.3">
      <c r="A68788">
        <v>4473904</v>
      </c>
    </row>
    <row r="68789" spans="1:1" hidden="1" x14ac:dyDescent="0.3">
      <c r="A68789">
        <v>4473902</v>
      </c>
    </row>
    <row r="68790" spans="1:1" hidden="1" x14ac:dyDescent="0.3">
      <c r="A68790">
        <v>4473907</v>
      </c>
    </row>
    <row r="68791" spans="1:1" hidden="1" x14ac:dyDescent="0.3">
      <c r="A68791">
        <v>4473906</v>
      </c>
    </row>
    <row r="68792" spans="1:1" hidden="1" x14ac:dyDescent="0.3">
      <c r="A68792">
        <v>4473911</v>
      </c>
    </row>
    <row r="68793" spans="1:1" hidden="1" x14ac:dyDescent="0.3">
      <c r="A68793">
        <v>4473917</v>
      </c>
    </row>
    <row r="68794" spans="1:1" hidden="1" x14ac:dyDescent="0.3">
      <c r="A68794">
        <v>4473920</v>
      </c>
    </row>
    <row r="68795" spans="1:1" hidden="1" x14ac:dyDescent="0.3">
      <c r="A68795">
        <v>330978</v>
      </c>
    </row>
    <row r="68796" spans="1:1" hidden="1" x14ac:dyDescent="0.3">
      <c r="A68796">
        <v>4473923</v>
      </c>
    </row>
    <row r="68797" spans="1:1" hidden="1" x14ac:dyDescent="0.3">
      <c r="A68797">
        <v>4473927</v>
      </c>
    </row>
    <row r="68798" spans="1:1" hidden="1" x14ac:dyDescent="0.3">
      <c r="A68798">
        <v>4473929</v>
      </c>
    </row>
    <row r="68799" spans="1:1" hidden="1" x14ac:dyDescent="0.3">
      <c r="A68799">
        <v>4474754</v>
      </c>
    </row>
    <row r="68800" spans="1:1" hidden="1" x14ac:dyDescent="0.3">
      <c r="A68800">
        <v>4474754</v>
      </c>
    </row>
    <row r="68801" spans="1:1" hidden="1" x14ac:dyDescent="0.3">
      <c r="A68801">
        <v>4474758</v>
      </c>
    </row>
    <row r="68802" spans="1:1" hidden="1" x14ac:dyDescent="0.3">
      <c r="A68802">
        <v>4475644</v>
      </c>
    </row>
    <row r="68803" spans="1:1" hidden="1" x14ac:dyDescent="0.3">
      <c r="A68803">
        <v>4475644</v>
      </c>
    </row>
    <row r="68804" spans="1:1" hidden="1" x14ac:dyDescent="0.3">
      <c r="A68804">
        <v>4475647</v>
      </c>
    </row>
    <row r="68805" spans="1:1" hidden="1" x14ac:dyDescent="0.3">
      <c r="A68805">
        <v>4475652</v>
      </c>
    </row>
    <row r="68806" spans="1:1" hidden="1" x14ac:dyDescent="0.3">
      <c r="A68806">
        <v>4475650</v>
      </c>
    </row>
    <row r="68807" spans="1:1" hidden="1" x14ac:dyDescent="0.3">
      <c r="A68807">
        <v>4475659</v>
      </c>
    </row>
    <row r="68808" spans="1:1" hidden="1" x14ac:dyDescent="0.3">
      <c r="A68808">
        <v>4475655</v>
      </c>
    </row>
    <row r="68809" spans="1:1" hidden="1" x14ac:dyDescent="0.3">
      <c r="A68809">
        <v>4475695</v>
      </c>
    </row>
    <row r="68810" spans="1:1" hidden="1" x14ac:dyDescent="0.3">
      <c r="A68810">
        <v>4476527</v>
      </c>
    </row>
    <row r="68811" spans="1:1" hidden="1" x14ac:dyDescent="0.3">
      <c r="A68811">
        <v>4476536</v>
      </c>
    </row>
    <row r="68812" spans="1:1" hidden="1" x14ac:dyDescent="0.3">
      <c r="A68812">
        <v>4476539</v>
      </c>
    </row>
    <row r="68813" spans="1:1" hidden="1" x14ac:dyDescent="0.3">
      <c r="A68813">
        <v>4476540</v>
      </c>
    </row>
    <row r="68814" spans="1:1" hidden="1" x14ac:dyDescent="0.3">
      <c r="A68814">
        <v>4476538</v>
      </c>
    </row>
    <row r="68815" spans="1:1" hidden="1" x14ac:dyDescent="0.3">
      <c r="A68815">
        <v>4476541</v>
      </c>
    </row>
    <row r="68816" spans="1:1" hidden="1" x14ac:dyDescent="0.3">
      <c r="A68816">
        <v>4476541</v>
      </c>
    </row>
    <row r="68817" spans="1:1" hidden="1" x14ac:dyDescent="0.3">
      <c r="A68817">
        <v>4476550</v>
      </c>
    </row>
    <row r="68818" spans="1:1" hidden="1" x14ac:dyDescent="0.3">
      <c r="A68818">
        <v>4476549</v>
      </c>
    </row>
    <row r="68819" spans="1:1" hidden="1" x14ac:dyDescent="0.3">
      <c r="A68819">
        <v>4476551</v>
      </c>
    </row>
    <row r="68820" spans="1:1" hidden="1" x14ac:dyDescent="0.3">
      <c r="A68820">
        <v>4476552</v>
      </c>
    </row>
    <row r="68821" spans="1:1" hidden="1" x14ac:dyDescent="0.3">
      <c r="A68821">
        <v>4476553</v>
      </c>
    </row>
    <row r="68822" spans="1:1" hidden="1" x14ac:dyDescent="0.3">
      <c r="A68822">
        <v>4476560</v>
      </c>
    </row>
    <row r="68823" spans="1:1" hidden="1" x14ac:dyDescent="0.3">
      <c r="A68823">
        <v>4476565</v>
      </c>
    </row>
    <row r="68824" spans="1:1" hidden="1" x14ac:dyDescent="0.3">
      <c r="A68824">
        <v>4476565</v>
      </c>
    </row>
    <row r="68825" spans="1:1" hidden="1" x14ac:dyDescent="0.3">
      <c r="A68825">
        <v>4476565</v>
      </c>
    </row>
    <row r="68826" spans="1:1" hidden="1" x14ac:dyDescent="0.3">
      <c r="A68826">
        <v>4476569</v>
      </c>
    </row>
    <row r="68827" spans="1:1" hidden="1" x14ac:dyDescent="0.3">
      <c r="A68827">
        <v>4476571</v>
      </c>
    </row>
    <row r="68828" spans="1:1" hidden="1" x14ac:dyDescent="0.3">
      <c r="A68828">
        <v>4477403</v>
      </c>
    </row>
    <row r="68829" spans="1:1" hidden="1" x14ac:dyDescent="0.3">
      <c r="A68829">
        <v>4477408</v>
      </c>
    </row>
    <row r="68830" spans="1:1" hidden="1" x14ac:dyDescent="0.3">
      <c r="A68830">
        <v>331194</v>
      </c>
    </row>
    <row r="68831" spans="1:1" hidden="1" x14ac:dyDescent="0.3">
      <c r="A68831">
        <v>4477412</v>
      </c>
    </row>
    <row r="68832" spans="1:1" hidden="1" x14ac:dyDescent="0.3">
      <c r="A68832">
        <v>4477436</v>
      </c>
    </row>
    <row r="68833" spans="1:1" hidden="1" x14ac:dyDescent="0.3">
      <c r="A68833">
        <v>331196</v>
      </c>
    </row>
    <row r="68834" spans="1:1" hidden="1" x14ac:dyDescent="0.3">
      <c r="A68834">
        <v>4477444</v>
      </c>
    </row>
    <row r="68835" spans="1:1" hidden="1" x14ac:dyDescent="0.3">
      <c r="A68835">
        <v>4477445</v>
      </c>
    </row>
    <row r="68836" spans="1:1" hidden="1" x14ac:dyDescent="0.3">
      <c r="A68836">
        <v>4464037</v>
      </c>
    </row>
    <row r="68837" spans="1:1" hidden="1" x14ac:dyDescent="0.3">
      <c r="A68837">
        <v>4464045</v>
      </c>
    </row>
    <row r="68838" spans="1:1" hidden="1" x14ac:dyDescent="0.3">
      <c r="A68838">
        <v>4464047</v>
      </c>
    </row>
    <row r="68839" spans="1:1" hidden="1" x14ac:dyDescent="0.3">
      <c r="A68839">
        <v>4464048</v>
      </c>
    </row>
    <row r="68840" spans="1:1" hidden="1" x14ac:dyDescent="0.3">
      <c r="A68840">
        <v>4464046</v>
      </c>
    </row>
    <row r="68841" spans="1:1" hidden="1" x14ac:dyDescent="0.3">
      <c r="A68841">
        <v>4464049</v>
      </c>
    </row>
    <row r="68842" spans="1:1" hidden="1" x14ac:dyDescent="0.3">
      <c r="A68842">
        <v>4464053</v>
      </c>
    </row>
    <row r="68843" spans="1:1" hidden="1" x14ac:dyDescent="0.3">
      <c r="A68843">
        <v>4464059</v>
      </c>
    </row>
    <row r="68844" spans="1:1" hidden="1" x14ac:dyDescent="0.3">
      <c r="A68844">
        <v>4464063</v>
      </c>
    </row>
    <row r="68845" spans="1:1" hidden="1" x14ac:dyDescent="0.3">
      <c r="A68845">
        <v>4464073</v>
      </c>
    </row>
    <row r="68846" spans="1:1" hidden="1" x14ac:dyDescent="0.3">
      <c r="A68846">
        <v>4464079</v>
      </c>
    </row>
    <row r="68847" spans="1:1" hidden="1" x14ac:dyDescent="0.3">
      <c r="A68847">
        <v>330425</v>
      </c>
    </row>
    <row r="68848" spans="1:1" hidden="1" x14ac:dyDescent="0.3">
      <c r="A68848">
        <v>4477456</v>
      </c>
    </row>
    <row r="68849" spans="1:1" hidden="1" x14ac:dyDescent="0.3">
      <c r="A68849">
        <v>4477458</v>
      </c>
    </row>
    <row r="68850" spans="1:1" hidden="1" x14ac:dyDescent="0.3">
      <c r="A68850">
        <v>4477458</v>
      </c>
    </row>
    <row r="68851" spans="1:1" hidden="1" x14ac:dyDescent="0.3">
      <c r="A68851">
        <v>4477458</v>
      </c>
    </row>
    <row r="68852" spans="1:1" hidden="1" x14ac:dyDescent="0.3">
      <c r="A68852">
        <v>4477462</v>
      </c>
    </row>
    <row r="68853" spans="1:1" hidden="1" x14ac:dyDescent="0.3">
      <c r="A68853">
        <v>4477463</v>
      </c>
    </row>
    <row r="68854" spans="1:1" hidden="1" x14ac:dyDescent="0.3">
      <c r="A68854">
        <v>4477464</v>
      </c>
    </row>
    <row r="68855" spans="1:1" hidden="1" x14ac:dyDescent="0.3">
      <c r="A68855">
        <v>4477470</v>
      </c>
    </row>
    <row r="68856" spans="1:1" hidden="1" x14ac:dyDescent="0.3">
      <c r="A68856">
        <v>4477476</v>
      </c>
    </row>
    <row r="68857" spans="1:1" hidden="1" x14ac:dyDescent="0.3">
      <c r="A68857">
        <v>4477475</v>
      </c>
    </row>
    <row r="68858" spans="1:1" hidden="1" x14ac:dyDescent="0.3">
      <c r="A68858">
        <v>4477476</v>
      </c>
    </row>
    <row r="68859" spans="1:1" hidden="1" x14ac:dyDescent="0.3">
      <c r="A68859">
        <v>331199</v>
      </c>
    </row>
    <row r="68860" spans="1:1" hidden="1" x14ac:dyDescent="0.3">
      <c r="A68860">
        <v>4477480</v>
      </c>
    </row>
    <row r="68861" spans="1:1" hidden="1" x14ac:dyDescent="0.3">
      <c r="A68861">
        <v>4477482</v>
      </c>
    </row>
    <row r="68862" spans="1:1" hidden="1" x14ac:dyDescent="0.3">
      <c r="A68862">
        <v>4477487</v>
      </c>
    </row>
    <row r="68863" spans="1:1" hidden="1" x14ac:dyDescent="0.3">
      <c r="A68863">
        <v>4477491</v>
      </c>
    </row>
    <row r="68864" spans="1:1" hidden="1" x14ac:dyDescent="0.3">
      <c r="A68864">
        <v>4477491</v>
      </c>
    </row>
    <row r="68865" spans="1:1" hidden="1" x14ac:dyDescent="0.3">
      <c r="A68865">
        <v>4477496</v>
      </c>
    </row>
    <row r="68866" spans="1:1" hidden="1" x14ac:dyDescent="0.3">
      <c r="A68866">
        <v>4465040</v>
      </c>
    </row>
    <row r="68867" spans="1:1" hidden="1" x14ac:dyDescent="0.3">
      <c r="A68867">
        <v>4465041</v>
      </c>
    </row>
    <row r="68868" spans="1:1" hidden="1" x14ac:dyDescent="0.3">
      <c r="A68868">
        <v>4465042</v>
      </c>
    </row>
    <row r="68869" spans="1:1" hidden="1" x14ac:dyDescent="0.3">
      <c r="A68869">
        <v>330431</v>
      </c>
    </row>
    <row r="68870" spans="1:1" hidden="1" x14ac:dyDescent="0.3">
      <c r="A68870">
        <v>4465049</v>
      </c>
    </row>
    <row r="68871" spans="1:1" hidden="1" x14ac:dyDescent="0.3">
      <c r="A68871">
        <v>4465050</v>
      </c>
    </row>
    <row r="68872" spans="1:1" hidden="1" x14ac:dyDescent="0.3">
      <c r="A68872">
        <v>4465051</v>
      </c>
    </row>
    <row r="68873" spans="1:1" hidden="1" x14ac:dyDescent="0.3">
      <c r="A68873">
        <v>4465046</v>
      </c>
    </row>
    <row r="68874" spans="1:1" hidden="1" x14ac:dyDescent="0.3">
      <c r="A68874">
        <v>330432</v>
      </c>
    </row>
    <row r="68875" spans="1:1" hidden="1" x14ac:dyDescent="0.3">
      <c r="A68875">
        <v>4465061</v>
      </c>
    </row>
    <row r="68876" spans="1:1" hidden="1" x14ac:dyDescent="0.3">
      <c r="A68876">
        <v>330549</v>
      </c>
    </row>
    <row r="68877" spans="1:1" hidden="1" x14ac:dyDescent="0.3">
      <c r="A68877">
        <v>330550</v>
      </c>
    </row>
    <row r="68878" spans="1:1" hidden="1" x14ac:dyDescent="0.3">
      <c r="A68878">
        <v>4467910</v>
      </c>
    </row>
    <row r="68879" spans="1:1" hidden="1" x14ac:dyDescent="0.3">
      <c r="A68879">
        <v>4467912</v>
      </c>
    </row>
    <row r="68880" spans="1:1" hidden="1" x14ac:dyDescent="0.3">
      <c r="A68880">
        <v>4467916</v>
      </c>
    </row>
    <row r="68881" spans="1:1" hidden="1" x14ac:dyDescent="0.3">
      <c r="A68881">
        <v>4467923</v>
      </c>
    </row>
    <row r="68882" spans="1:1" hidden="1" x14ac:dyDescent="0.3">
      <c r="A68882">
        <v>4466027</v>
      </c>
    </row>
    <row r="68883" spans="1:1" hidden="1" x14ac:dyDescent="0.3">
      <c r="A68883">
        <v>4466030</v>
      </c>
    </row>
    <row r="68884" spans="1:1" hidden="1" x14ac:dyDescent="0.3">
      <c r="A68884">
        <v>4466032</v>
      </c>
    </row>
    <row r="68885" spans="1:1" hidden="1" x14ac:dyDescent="0.3">
      <c r="A68885">
        <v>4466037</v>
      </c>
    </row>
    <row r="68886" spans="1:1" hidden="1" x14ac:dyDescent="0.3">
      <c r="A68886">
        <v>4466040</v>
      </c>
    </row>
    <row r="68887" spans="1:1" hidden="1" x14ac:dyDescent="0.3">
      <c r="A68887">
        <v>4466041</v>
      </c>
    </row>
    <row r="68888" spans="1:1" hidden="1" x14ac:dyDescent="0.3">
      <c r="A68888">
        <v>4466042</v>
      </c>
    </row>
    <row r="68889" spans="1:1" hidden="1" x14ac:dyDescent="0.3">
      <c r="A68889">
        <v>4466046</v>
      </c>
    </row>
    <row r="68890" spans="1:1" hidden="1" x14ac:dyDescent="0.3">
      <c r="A68890">
        <v>4466992</v>
      </c>
    </row>
    <row r="68891" spans="1:1" hidden="1" x14ac:dyDescent="0.3">
      <c r="A68891">
        <v>4457434</v>
      </c>
    </row>
    <row r="68892" spans="1:1" hidden="1" x14ac:dyDescent="0.3">
      <c r="A68892">
        <v>4461936</v>
      </c>
    </row>
    <row r="68893" spans="1:1" hidden="1" x14ac:dyDescent="0.3">
      <c r="A68893">
        <v>4461937</v>
      </c>
    </row>
    <row r="68894" spans="1:1" hidden="1" x14ac:dyDescent="0.3">
      <c r="A68894">
        <v>4461940</v>
      </c>
    </row>
    <row r="68895" spans="1:1" hidden="1" x14ac:dyDescent="0.3">
      <c r="A68895">
        <v>4461942</v>
      </c>
    </row>
    <row r="68896" spans="1:1" hidden="1" x14ac:dyDescent="0.3">
      <c r="A68896">
        <v>4461941</v>
      </c>
    </row>
    <row r="68897" spans="1:1" hidden="1" x14ac:dyDescent="0.3">
      <c r="A68897">
        <v>4461943</v>
      </c>
    </row>
    <row r="68898" spans="1:1" hidden="1" x14ac:dyDescent="0.3">
      <c r="A68898">
        <v>4461943</v>
      </c>
    </row>
    <row r="68899" spans="1:1" hidden="1" x14ac:dyDescent="0.3">
      <c r="A68899">
        <v>4461945</v>
      </c>
    </row>
    <row r="68900" spans="1:1" hidden="1" x14ac:dyDescent="0.3">
      <c r="A68900">
        <v>4461944</v>
      </c>
    </row>
    <row r="68901" spans="1:1" hidden="1" x14ac:dyDescent="0.3">
      <c r="A68901">
        <v>4461944</v>
      </c>
    </row>
    <row r="68902" spans="1:1" hidden="1" x14ac:dyDescent="0.3">
      <c r="A68902">
        <v>4462780</v>
      </c>
    </row>
    <row r="68903" spans="1:1" hidden="1" x14ac:dyDescent="0.3">
      <c r="A68903">
        <v>4462780</v>
      </c>
    </row>
    <row r="68904" spans="1:1" hidden="1" x14ac:dyDescent="0.3">
      <c r="A68904">
        <v>4462780</v>
      </c>
    </row>
    <row r="68905" spans="1:1" hidden="1" x14ac:dyDescent="0.3">
      <c r="A68905">
        <v>4462784</v>
      </c>
    </row>
    <row r="68906" spans="1:1" hidden="1" x14ac:dyDescent="0.3">
      <c r="A68906">
        <v>4462786</v>
      </c>
    </row>
    <row r="68907" spans="1:1" hidden="1" x14ac:dyDescent="0.3">
      <c r="A68907">
        <v>4460259</v>
      </c>
    </row>
    <row r="68908" spans="1:1" hidden="1" x14ac:dyDescent="0.3">
      <c r="A68908">
        <v>4460259</v>
      </c>
    </row>
    <row r="68909" spans="1:1" hidden="1" x14ac:dyDescent="0.3">
      <c r="A68909">
        <v>4460259</v>
      </c>
    </row>
    <row r="68910" spans="1:1" hidden="1" x14ac:dyDescent="0.3">
      <c r="A68910">
        <v>4460259</v>
      </c>
    </row>
    <row r="68911" spans="1:1" hidden="1" x14ac:dyDescent="0.3">
      <c r="A68911">
        <v>4460259</v>
      </c>
    </row>
    <row r="68912" spans="1:1" hidden="1" x14ac:dyDescent="0.3">
      <c r="A68912">
        <v>4460259</v>
      </c>
    </row>
    <row r="68913" spans="1:1" hidden="1" x14ac:dyDescent="0.3">
      <c r="A68913">
        <v>4460259</v>
      </c>
    </row>
    <row r="68914" spans="1:1" hidden="1" x14ac:dyDescent="0.3">
      <c r="A68914">
        <v>4460259</v>
      </c>
    </row>
    <row r="68915" spans="1:1" hidden="1" x14ac:dyDescent="0.3">
      <c r="A68915">
        <v>4449271</v>
      </c>
    </row>
    <row r="68916" spans="1:1" hidden="1" x14ac:dyDescent="0.3">
      <c r="A68916">
        <v>4449310</v>
      </c>
    </row>
    <row r="68917" spans="1:1" hidden="1" x14ac:dyDescent="0.3">
      <c r="A68917">
        <v>4449316</v>
      </c>
    </row>
    <row r="68918" spans="1:1" hidden="1" x14ac:dyDescent="0.3">
      <c r="A68918">
        <v>4449321</v>
      </c>
    </row>
    <row r="68919" spans="1:1" hidden="1" x14ac:dyDescent="0.3">
      <c r="A68919">
        <v>4450163</v>
      </c>
    </row>
    <row r="68920" spans="1:1" hidden="1" x14ac:dyDescent="0.3">
      <c r="A68920">
        <v>4450160</v>
      </c>
    </row>
    <row r="68921" spans="1:1" hidden="1" x14ac:dyDescent="0.3">
      <c r="A68921">
        <v>4450160</v>
      </c>
    </row>
    <row r="68922" spans="1:1" hidden="1" x14ac:dyDescent="0.3">
      <c r="A68922">
        <v>4450164</v>
      </c>
    </row>
    <row r="68923" spans="1:1" hidden="1" x14ac:dyDescent="0.3">
      <c r="A68923">
        <v>4450165</v>
      </c>
    </row>
    <row r="68924" spans="1:1" hidden="1" x14ac:dyDescent="0.3">
      <c r="A68924">
        <v>4450165</v>
      </c>
    </row>
    <row r="68925" spans="1:1" hidden="1" x14ac:dyDescent="0.3">
      <c r="A68925">
        <v>4450167</v>
      </c>
    </row>
    <row r="68926" spans="1:1" hidden="1" x14ac:dyDescent="0.3">
      <c r="A68926">
        <v>4450169</v>
      </c>
    </row>
    <row r="68927" spans="1:1" hidden="1" x14ac:dyDescent="0.3">
      <c r="A68927">
        <v>4450173</v>
      </c>
    </row>
    <row r="68928" spans="1:1" hidden="1" x14ac:dyDescent="0.3">
      <c r="A68928">
        <v>4450181</v>
      </c>
    </row>
    <row r="68929" spans="1:1" hidden="1" x14ac:dyDescent="0.3">
      <c r="A68929">
        <v>4450182</v>
      </c>
    </row>
    <row r="68930" spans="1:1" hidden="1" x14ac:dyDescent="0.3">
      <c r="A68930">
        <v>4451129</v>
      </c>
    </row>
    <row r="68931" spans="1:1" hidden="1" x14ac:dyDescent="0.3">
      <c r="A68931">
        <v>4451131</v>
      </c>
    </row>
    <row r="68932" spans="1:1" hidden="1" x14ac:dyDescent="0.3">
      <c r="A68932">
        <v>4451133</v>
      </c>
    </row>
    <row r="68933" spans="1:1" hidden="1" x14ac:dyDescent="0.3">
      <c r="A68933">
        <v>4451135</v>
      </c>
    </row>
    <row r="68934" spans="1:1" hidden="1" x14ac:dyDescent="0.3">
      <c r="A68934">
        <v>4451137</v>
      </c>
    </row>
    <row r="68935" spans="1:1" hidden="1" x14ac:dyDescent="0.3">
      <c r="A68935">
        <v>4451138</v>
      </c>
    </row>
    <row r="68936" spans="1:1" hidden="1" x14ac:dyDescent="0.3">
      <c r="A68936">
        <v>4451156</v>
      </c>
    </row>
    <row r="68937" spans="1:1" hidden="1" x14ac:dyDescent="0.3">
      <c r="A68937">
        <v>4452016</v>
      </c>
    </row>
    <row r="68938" spans="1:1" hidden="1" x14ac:dyDescent="0.3">
      <c r="A68938">
        <v>4452017</v>
      </c>
    </row>
    <row r="68939" spans="1:1" hidden="1" x14ac:dyDescent="0.3">
      <c r="A68939">
        <v>4452027</v>
      </c>
    </row>
    <row r="68940" spans="1:1" hidden="1" x14ac:dyDescent="0.3">
      <c r="A68940">
        <v>4452030</v>
      </c>
    </row>
    <row r="68941" spans="1:1" hidden="1" x14ac:dyDescent="0.3">
      <c r="A68941">
        <v>4452033</v>
      </c>
    </row>
    <row r="68942" spans="1:1" hidden="1" x14ac:dyDescent="0.3">
      <c r="A68942">
        <v>329650</v>
      </c>
    </row>
    <row r="68943" spans="1:1" hidden="1" x14ac:dyDescent="0.3">
      <c r="A68943">
        <v>4457548</v>
      </c>
    </row>
    <row r="68944" spans="1:1" hidden="1" x14ac:dyDescent="0.3">
      <c r="A68944">
        <v>4458400</v>
      </c>
    </row>
    <row r="68945" spans="1:1" hidden="1" x14ac:dyDescent="0.3">
      <c r="A68945">
        <v>330023</v>
      </c>
    </row>
    <row r="68946" spans="1:1" hidden="1" x14ac:dyDescent="0.3">
      <c r="A68946">
        <v>4458425</v>
      </c>
    </row>
    <row r="68947" spans="1:1" hidden="1" x14ac:dyDescent="0.3">
      <c r="A68947">
        <v>4458426</v>
      </c>
    </row>
    <row r="68948" spans="1:1" hidden="1" x14ac:dyDescent="0.3">
      <c r="A68948">
        <v>4458426</v>
      </c>
    </row>
    <row r="68949" spans="1:1" hidden="1" x14ac:dyDescent="0.3">
      <c r="A68949">
        <v>4458427</v>
      </c>
    </row>
    <row r="68950" spans="1:1" hidden="1" x14ac:dyDescent="0.3">
      <c r="A68950">
        <v>4458428</v>
      </c>
    </row>
    <row r="68951" spans="1:1" hidden="1" x14ac:dyDescent="0.3">
      <c r="A68951">
        <v>4458429</v>
      </c>
    </row>
    <row r="68952" spans="1:1" hidden="1" x14ac:dyDescent="0.3">
      <c r="A68952">
        <v>4458439</v>
      </c>
    </row>
    <row r="68953" spans="1:1" hidden="1" x14ac:dyDescent="0.3">
      <c r="A68953">
        <v>4458442</v>
      </c>
    </row>
    <row r="68954" spans="1:1" hidden="1" x14ac:dyDescent="0.3">
      <c r="A68954">
        <v>4458444</v>
      </c>
    </row>
    <row r="68955" spans="1:1" hidden="1" x14ac:dyDescent="0.3">
      <c r="A68955">
        <v>4458445</v>
      </c>
    </row>
    <row r="68956" spans="1:1" hidden="1" x14ac:dyDescent="0.3">
      <c r="A68956">
        <v>330069</v>
      </c>
    </row>
    <row r="68957" spans="1:1" hidden="1" x14ac:dyDescent="0.3">
      <c r="A68957">
        <v>4461091</v>
      </c>
    </row>
    <row r="68958" spans="1:1" hidden="1" x14ac:dyDescent="0.3">
      <c r="A68958">
        <v>4461120</v>
      </c>
    </row>
    <row r="68959" spans="1:1" hidden="1" x14ac:dyDescent="0.3">
      <c r="A68959">
        <v>4461119</v>
      </c>
    </row>
    <row r="68960" spans="1:1" hidden="1" x14ac:dyDescent="0.3">
      <c r="A68960">
        <v>4461122</v>
      </c>
    </row>
    <row r="68961" spans="1:1" hidden="1" x14ac:dyDescent="0.3">
      <c r="A68961">
        <v>4461122</v>
      </c>
    </row>
    <row r="68962" spans="1:1" hidden="1" x14ac:dyDescent="0.3">
      <c r="A68962">
        <v>4461123</v>
      </c>
    </row>
    <row r="68963" spans="1:1" hidden="1" x14ac:dyDescent="0.3">
      <c r="A68963">
        <v>4461124</v>
      </c>
    </row>
    <row r="68964" spans="1:1" hidden="1" x14ac:dyDescent="0.3">
      <c r="A68964">
        <v>4461954</v>
      </c>
    </row>
    <row r="68965" spans="1:1" hidden="1" x14ac:dyDescent="0.3">
      <c r="A68965">
        <v>4461957</v>
      </c>
    </row>
    <row r="68966" spans="1:1" hidden="1" x14ac:dyDescent="0.3">
      <c r="A68966">
        <v>4461959</v>
      </c>
    </row>
    <row r="68967" spans="1:1" hidden="1" x14ac:dyDescent="0.3">
      <c r="A68967">
        <v>4462835</v>
      </c>
    </row>
    <row r="68968" spans="1:1" hidden="1" x14ac:dyDescent="0.3">
      <c r="A68968">
        <v>4462873</v>
      </c>
    </row>
    <row r="68969" spans="1:1" hidden="1" x14ac:dyDescent="0.3">
      <c r="A68969">
        <v>4462875</v>
      </c>
    </row>
    <row r="68970" spans="1:1" hidden="1" x14ac:dyDescent="0.3">
      <c r="A68970">
        <v>4462876</v>
      </c>
    </row>
    <row r="68971" spans="1:1" hidden="1" x14ac:dyDescent="0.3">
      <c r="A68971">
        <v>4462877</v>
      </c>
    </row>
    <row r="68972" spans="1:1" hidden="1" x14ac:dyDescent="0.3">
      <c r="A68972">
        <v>4462881</v>
      </c>
    </row>
    <row r="68973" spans="1:1" hidden="1" x14ac:dyDescent="0.3">
      <c r="A68973">
        <v>4449328</v>
      </c>
    </row>
    <row r="68974" spans="1:1" hidden="1" x14ac:dyDescent="0.3">
      <c r="A68974">
        <v>4473604</v>
      </c>
    </row>
    <row r="68975" spans="1:1" hidden="1" x14ac:dyDescent="0.3">
      <c r="A68975">
        <v>4473607</v>
      </c>
    </row>
    <row r="68976" spans="1:1" hidden="1" x14ac:dyDescent="0.3">
      <c r="A68976">
        <v>4473608</v>
      </c>
    </row>
    <row r="68977" spans="1:1" hidden="1" x14ac:dyDescent="0.3">
      <c r="A68977">
        <v>4473609</v>
      </c>
    </row>
    <row r="68978" spans="1:1" hidden="1" x14ac:dyDescent="0.3">
      <c r="A68978">
        <v>4473610</v>
      </c>
    </row>
    <row r="68979" spans="1:1" hidden="1" x14ac:dyDescent="0.3">
      <c r="A68979">
        <v>4474436</v>
      </c>
    </row>
    <row r="68980" spans="1:1" hidden="1" x14ac:dyDescent="0.3">
      <c r="A68980">
        <v>4474443</v>
      </c>
    </row>
    <row r="68981" spans="1:1" hidden="1" x14ac:dyDescent="0.3">
      <c r="A68981">
        <v>4474445</v>
      </c>
    </row>
    <row r="68982" spans="1:1" hidden="1" x14ac:dyDescent="0.3">
      <c r="A68982">
        <v>4474446</v>
      </c>
    </row>
    <row r="68983" spans="1:1" hidden="1" x14ac:dyDescent="0.3">
      <c r="A68983">
        <v>4474448</v>
      </c>
    </row>
    <row r="68984" spans="1:1" hidden="1" x14ac:dyDescent="0.3">
      <c r="A68984">
        <v>4474450</v>
      </c>
    </row>
    <row r="68985" spans="1:1" hidden="1" x14ac:dyDescent="0.3">
      <c r="A68985">
        <v>4474453</v>
      </c>
    </row>
    <row r="68986" spans="1:1" hidden="1" x14ac:dyDescent="0.3">
      <c r="A68986">
        <v>4474457</v>
      </c>
    </row>
    <row r="68987" spans="1:1" hidden="1" x14ac:dyDescent="0.3">
      <c r="A68987">
        <v>4474457</v>
      </c>
    </row>
    <row r="68988" spans="1:1" hidden="1" x14ac:dyDescent="0.3">
      <c r="A68988">
        <v>4474460</v>
      </c>
    </row>
    <row r="68989" spans="1:1" hidden="1" x14ac:dyDescent="0.3">
      <c r="A68989">
        <v>4474463</v>
      </c>
    </row>
    <row r="68990" spans="1:1" hidden="1" x14ac:dyDescent="0.3">
      <c r="A68990">
        <v>4475314</v>
      </c>
    </row>
    <row r="68991" spans="1:1" hidden="1" x14ac:dyDescent="0.3">
      <c r="A68991">
        <v>4475316</v>
      </c>
    </row>
    <row r="68992" spans="1:1" hidden="1" x14ac:dyDescent="0.3">
      <c r="A68992">
        <v>4475321</v>
      </c>
    </row>
    <row r="68993" spans="1:1" hidden="1" x14ac:dyDescent="0.3">
      <c r="A68993">
        <v>4475324</v>
      </c>
    </row>
    <row r="68994" spans="1:1" hidden="1" x14ac:dyDescent="0.3">
      <c r="A68994">
        <v>4475325</v>
      </c>
    </row>
    <row r="68995" spans="1:1" hidden="1" x14ac:dyDescent="0.3">
      <c r="A68995">
        <v>4475331</v>
      </c>
    </row>
    <row r="68996" spans="1:1" hidden="1" x14ac:dyDescent="0.3">
      <c r="A68996">
        <v>4475333</v>
      </c>
    </row>
    <row r="68997" spans="1:1" hidden="1" x14ac:dyDescent="0.3">
      <c r="A68997">
        <v>4475332</v>
      </c>
    </row>
    <row r="68998" spans="1:1" hidden="1" x14ac:dyDescent="0.3">
      <c r="A68998">
        <v>4475336</v>
      </c>
    </row>
    <row r="68999" spans="1:1" hidden="1" x14ac:dyDescent="0.3">
      <c r="A68999">
        <v>4475336</v>
      </c>
    </row>
    <row r="69000" spans="1:1" hidden="1" x14ac:dyDescent="0.3">
      <c r="A69000">
        <v>4475336</v>
      </c>
    </row>
    <row r="69001" spans="1:1" hidden="1" x14ac:dyDescent="0.3">
      <c r="A69001">
        <v>331067</v>
      </c>
    </row>
    <row r="69002" spans="1:1" hidden="1" x14ac:dyDescent="0.3">
      <c r="A69002">
        <v>4475347</v>
      </c>
    </row>
    <row r="69003" spans="1:1" hidden="1" x14ac:dyDescent="0.3">
      <c r="A69003">
        <v>4475349</v>
      </c>
    </row>
    <row r="69004" spans="1:1" hidden="1" x14ac:dyDescent="0.3">
      <c r="A69004">
        <v>331068</v>
      </c>
    </row>
    <row r="69005" spans="1:1" hidden="1" x14ac:dyDescent="0.3">
      <c r="A69005">
        <v>4475357</v>
      </c>
    </row>
    <row r="69006" spans="1:1" hidden="1" x14ac:dyDescent="0.3">
      <c r="A69006">
        <v>4475357</v>
      </c>
    </row>
    <row r="69007" spans="1:1" hidden="1" x14ac:dyDescent="0.3">
      <c r="A69007">
        <v>4475358</v>
      </c>
    </row>
    <row r="69008" spans="1:1" hidden="1" x14ac:dyDescent="0.3">
      <c r="A69008">
        <v>4475361</v>
      </c>
    </row>
    <row r="69009" spans="1:1" hidden="1" x14ac:dyDescent="0.3">
      <c r="A69009">
        <v>4476199</v>
      </c>
    </row>
    <row r="69010" spans="1:1" hidden="1" x14ac:dyDescent="0.3">
      <c r="A69010">
        <v>4476200</v>
      </c>
    </row>
    <row r="69011" spans="1:1" hidden="1" x14ac:dyDescent="0.3">
      <c r="A69011">
        <v>4476206</v>
      </c>
    </row>
    <row r="69012" spans="1:1" hidden="1" x14ac:dyDescent="0.3">
      <c r="A69012">
        <v>4476207</v>
      </c>
    </row>
    <row r="69013" spans="1:1" hidden="1" x14ac:dyDescent="0.3">
      <c r="A69013">
        <v>4476215</v>
      </c>
    </row>
    <row r="69014" spans="1:1" hidden="1" x14ac:dyDescent="0.3">
      <c r="A69014">
        <v>331171</v>
      </c>
    </row>
    <row r="69015" spans="1:1" hidden="1" x14ac:dyDescent="0.3">
      <c r="A69015">
        <v>4477087</v>
      </c>
    </row>
    <row r="69016" spans="1:1" hidden="1" x14ac:dyDescent="0.3">
      <c r="A69016">
        <v>331172</v>
      </c>
    </row>
    <row r="69017" spans="1:1" hidden="1" x14ac:dyDescent="0.3">
      <c r="A69017">
        <v>4477099</v>
      </c>
    </row>
    <row r="69018" spans="1:1" hidden="1" x14ac:dyDescent="0.3">
      <c r="A69018">
        <v>330352</v>
      </c>
    </row>
    <row r="69019" spans="1:1" hidden="1" x14ac:dyDescent="0.3">
      <c r="A69019">
        <v>330353</v>
      </c>
    </row>
    <row r="69020" spans="1:1" hidden="1" x14ac:dyDescent="0.3">
      <c r="A69020">
        <v>330354</v>
      </c>
    </row>
    <row r="69021" spans="1:1" hidden="1" x14ac:dyDescent="0.3">
      <c r="A69021">
        <v>4463757</v>
      </c>
    </row>
    <row r="69022" spans="1:1" hidden="1" x14ac:dyDescent="0.3">
      <c r="A69022">
        <v>4463763</v>
      </c>
    </row>
    <row r="69023" spans="1:1" hidden="1" x14ac:dyDescent="0.3">
      <c r="A69023">
        <v>330407</v>
      </c>
    </row>
    <row r="69024" spans="1:1" hidden="1" x14ac:dyDescent="0.3">
      <c r="A69024">
        <v>331174</v>
      </c>
    </row>
    <row r="69025" spans="1:1" hidden="1" x14ac:dyDescent="0.3">
      <c r="A69025">
        <v>4477148</v>
      </c>
    </row>
    <row r="69026" spans="1:1" hidden="1" x14ac:dyDescent="0.3">
      <c r="A69026">
        <v>4477155</v>
      </c>
    </row>
    <row r="69027" spans="1:1" hidden="1" x14ac:dyDescent="0.3">
      <c r="A69027">
        <v>4477156</v>
      </c>
    </row>
    <row r="69028" spans="1:1" hidden="1" x14ac:dyDescent="0.3">
      <c r="A69028">
        <v>4477161</v>
      </c>
    </row>
    <row r="69029" spans="1:1" hidden="1" x14ac:dyDescent="0.3">
      <c r="A69029">
        <v>4477164</v>
      </c>
    </row>
    <row r="69030" spans="1:1" hidden="1" x14ac:dyDescent="0.3">
      <c r="A69030">
        <v>4477168</v>
      </c>
    </row>
    <row r="69031" spans="1:1" hidden="1" x14ac:dyDescent="0.3">
      <c r="A69031">
        <v>4463770</v>
      </c>
    </row>
    <row r="69032" spans="1:1" hidden="1" x14ac:dyDescent="0.3">
      <c r="A69032">
        <v>4463769</v>
      </c>
    </row>
    <row r="69033" spans="1:1" hidden="1" x14ac:dyDescent="0.3">
      <c r="A69033">
        <v>4463772</v>
      </c>
    </row>
    <row r="69034" spans="1:1" hidden="1" x14ac:dyDescent="0.3">
      <c r="A69034">
        <v>4463775</v>
      </c>
    </row>
    <row r="69035" spans="1:1" hidden="1" x14ac:dyDescent="0.3">
      <c r="A69035">
        <v>4463774</v>
      </c>
    </row>
    <row r="69036" spans="1:1" hidden="1" x14ac:dyDescent="0.3">
      <c r="A69036">
        <v>4463779</v>
      </c>
    </row>
    <row r="69037" spans="1:1" hidden="1" x14ac:dyDescent="0.3">
      <c r="A69037">
        <v>330355</v>
      </c>
    </row>
    <row r="69038" spans="1:1" hidden="1" x14ac:dyDescent="0.3">
      <c r="A69038">
        <v>330356</v>
      </c>
    </row>
    <row r="69039" spans="1:1" hidden="1" x14ac:dyDescent="0.3">
      <c r="A69039">
        <v>4463792</v>
      </c>
    </row>
    <row r="69040" spans="1:1" hidden="1" x14ac:dyDescent="0.3">
      <c r="A69040">
        <v>4463796</v>
      </c>
    </row>
    <row r="69041" spans="1:1" hidden="1" x14ac:dyDescent="0.3">
      <c r="A69041">
        <v>4463805</v>
      </c>
    </row>
    <row r="69042" spans="1:1" hidden="1" x14ac:dyDescent="0.3">
      <c r="A69042">
        <v>4463802</v>
      </c>
    </row>
    <row r="69043" spans="1:1" hidden="1" x14ac:dyDescent="0.3">
      <c r="A69043">
        <v>4464708</v>
      </c>
    </row>
    <row r="69044" spans="1:1" hidden="1" x14ac:dyDescent="0.3">
      <c r="A69044">
        <v>4464717</v>
      </c>
    </row>
    <row r="69045" spans="1:1" hidden="1" x14ac:dyDescent="0.3">
      <c r="A69045">
        <v>4465609</v>
      </c>
    </row>
    <row r="69046" spans="1:1" hidden="1" x14ac:dyDescent="0.3">
      <c r="A69046">
        <v>4465610</v>
      </c>
    </row>
    <row r="69047" spans="1:1" hidden="1" x14ac:dyDescent="0.3">
      <c r="A69047">
        <v>4465615</v>
      </c>
    </row>
    <row r="69048" spans="1:1" hidden="1" x14ac:dyDescent="0.3">
      <c r="A69048">
        <v>4465619</v>
      </c>
    </row>
    <row r="69049" spans="1:1" hidden="1" x14ac:dyDescent="0.3">
      <c r="A69049">
        <v>4465629</v>
      </c>
    </row>
    <row r="69050" spans="1:1" hidden="1" x14ac:dyDescent="0.3">
      <c r="A69050">
        <v>4465630</v>
      </c>
    </row>
    <row r="69051" spans="1:1" hidden="1" x14ac:dyDescent="0.3">
      <c r="A69051">
        <v>4465629</v>
      </c>
    </row>
    <row r="69052" spans="1:1" hidden="1" x14ac:dyDescent="0.3">
      <c r="A69052">
        <v>4465628</v>
      </c>
    </row>
    <row r="69053" spans="1:1" hidden="1" x14ac:dyDescent="0.3">
      <c r="A69053">
        <v>4466541</v>
      </c>
    </row>
    <row r="69054" spans="1:1" hidden="1" x14ac:dyDescent="0.3">
      <c r="A69054">
        <v>4466540</v>
      </c>
    </row>
    <row r="69055" spans="1:1" hidden="1" x14ac:dyDescent="0.3">
      <c r="A69055">
        <v>4466543</v>
      </c>
    </row>
    <row r="69056" spans="1:1" hidden="1" x14ac:dyDescent="0.3">
      <c r="A69056">
        <v>4466546</v>
      </c>
    </row>
    <row r="69057" spans="1:1" hidden="1" x14ac:dyDescent="0.3">
      <c r="A69057">
        <v>330529</v>
      </c>
    </row>
    <row r="69058" spans="1:1" hidden="1" x14ac:dyDescent="0.3">
      <c r="A69058">
        <v>4466550</v>
      </c>
    </row>
    <row r="69059" spans="1:1" hidden="1" x14ac:dyDescent="0.3">
      <c r="A69059">
        <v>4466561</v>
      </c>
    </row>
    <row r="69060" spans="1:1" hidden="1" x14ac:dyDescent="0.3">
      <c r="A69060">
        <v>4466563</v>
      </c>
    </row>
    <row r="69061" spans="1:1" hidden="1" x14ac:dyDescent="0.3">
      <c r="A69061">
        <v>4466570</v>
      </c>
    </row>
    <row r="69062" spans="1:1" hidden="1" x14ac:dyDescent="0.3">
      <c r="A69062">
        <v>4466568</v>
      </c>
    </row>
    <row r="69063" spans="1:1" hidden="1" x14ac:dyDescent="0.3">
      <c r="A69063">
        <v>4466569</v>
      </c>
    </row>
    <row r="69064" spans="1:1" hidden="1" x14ac:dyDescent="0.3">
      <c r="A69064">
        <v>4466572</v>
      </c>
    </row>
    <row r="69065" spans="1:1" hidden="1" x14ac:dyDescent="0.3">
      <c r="A69065">
        <v>4466574</v>
      </c>
    </row>
    <row r="69066" spans="1:1" hidden="1" x14ac:dyDescent="0.3">
      <c r="A69066">
        <v>4466573</v>
      </c>
    </row>
    <row r="69067" spans="1:1" hidden="1" x14ac:dyDescent="0.3">
      <c r="A69067">
        <v>4466576</v>
      </c>
    </row>
    <row r="69068" spans="1:1" hidden="1" x14ac:dyDescent="0.3">
      <c r="A69068">
        <v>4466580</v>
      </c>
    </row>
    <row r="69069" spans="1:1" hidden="1" x14ac:dyDescent="0.3">
      <c r="A69069">
        <v>4466580</v>
      </c>
    </row>
    <row r="69070" spans="1:1" hidden="1" x14ac:dyDescent="0.3">
      <c r="A69070">
        <v>4466581</v>
      </c>
    </row>
    <row r="69071" spans="1:1" hidden="1" x14ac:dyDescent="0.3">
      <c r="A69071">
        <v>4466584</v>
      </c>
    </row>
    <row r="69072" spans="1:1" hidden="1" x14ac:dyDescent="0.3">
      <c r="A69072">
        <v>4466583</v>
      </c>
    </row>
    <row r="69073" spans="1:1" hidden="1" x14ac:dyDescent="0.3">
      <c r="A69073">
        <v>4466583</v>
      </c>
    </row>
    <row r="69074" spans="1:1" hidden="1" x14ac:dyDescent="0.3">
      <c r="A69074">
        <v>4467548</v>
      </c>
    </row>
    <row r="69075" spans="1:1" hidden="1" x14ac:dyDescent="0.3">
      <c r="A69075">
        <v>4467553</v>
      </c>
    </row>
    <row r="69076" spans="1:1" hidden="1" x14ac:dyDescent="0.3">
      <c r="A69076">
        <v>4467562</v>
      </c>
    </row>
    <row r="69077" spans="1:1" hidden="1" x14ac:dyDescent="0.3">
      <c r="A69077">
        <v>4467564</v>
      </c>
    </row>
    <row r="69078" spans="1:1" hidden="1" x14ac:dyDescent="0.3">
      <c r="A69078">
        <v>4467565</v>
      </c>
    </row>
    <row r="69079" spans="1:1" hidden="1" x14ac:dyDescent="0.3">
      <c r="A69079">
        <v>4467567</v>
      </c>
    </row>
    <row r="69080" spans="1:1" hidden="1" x14ac:dyDescent="0.3">
      <c r="A69080">
        <v>4467569</v>
      </c>
    </row>
    <row r="69081" spans="1:1" hidden="1" x14ac:dyDescent="0.3">
      <c r="A69081">
        <v>4467570</v>
      </c>
    </row>
    <row r="69082" spans="1:1" hidden="1" x14ac:dyDescent="0.3">
      <c r="A69082">
        <v>4467573</v>
      </c>
    </row>
    <row r="69083" spans="1:1" hidden="1" x14ac:dyDescent="0.3">
      <c r="A69083">
        <v>4467578</v>
      </c>
    </row>
    <row r="69084" spans="1:1" hidden="1" x14ac:dyDescent="0.3">
      <c r="A69084">
        <v>330472</v>
      </c>
    </row>
    <row r="69085" spans="1:1" hidden="1" x14ac:dyDescent="0.3">
      <c r="A69085">
        <v>330473</v>
      </c>
    </row>
    <row r="69086" spans="1:1" hidden="1" x14ac:dyDescent="0.3">
      <c r="A69086">
        <v>330474</v>
      </c>
    </row>
    <row r="69087" spans="1:1" hidden="1" x14ac:dyDescent="0.3">
      <c r="A69087">
        <v>4466592</v>
      </c>
    </row>
    <row r="69088" spans="1:1" hidden="1" x14ac:dyDescent="0.3">
      <c r="A69088">
        <v>4466594</v>
      </c>
    </row>
    <row r="69089" spans="1:1" hidden="1" x14ac:dyDescent="0.3">
      <c r="A69089">
        <v>4466594</v>
      </c>
    </row>
    <row r="69090" spans="1:1" hidden="1" x14ac:dyDescent="0.3">
      <c r="A69090">
        <v>4466594</v>
      </c>
    </row>
    <row r="69091" spans="1:1" hidden="1" x14ac:dyDescent="0.3">
      <c r="A69091">
        <v>4466599</v>
      </c>
    </row>
    <row r="69092" spans="1:1" hidden="1" x14ac:dyDescent="0.3">
      <c r="A69092">
        <v>4466597</v>
      </c>
    </row>
    <row r="69093" spans="1:1" hidden="1" x14ac:dyDescent="0.3">
      <c r="A69093">
        <v>4466602</v>
      </c>
    </row>
    <row r="69094" spans="1:1" hidden="1" x14ac:dyDescent="0.3">
      <c r="A69094">
        <v>4466606</v>
      </c>
    </row>
    <row r="69095" spans="1:1" hidden="1" x14ac:dyDescent="0.3">
      <c r="A69095">
        <v>4466612</v>
      </c>
    </row>
    <row r="69096" spans="1:1" hidden="1" x14ac:dyDescent="0.3">
      <c r="A69096">
        <v>4467639</v>
      </c>
    </row>
    <row r="69097" spans="1:1" hidden="1" x14ac:dyDescent="0.3">
      <c r="A69097">
        <v>330637</v>
      </c>
    </row>
    <row r="69098" spans="1:1" hidden="1" x14ac:dyDescent="0.3">
      <c r="A69098">
        <v>4469401</v>
      </c>
    </row>
    <row r="69099" spans="1:1" hidden="1" x14ac:dyDescent="0.3">
      <c r="A69099">
        <v>4469404</v>
      </c>
    </row>
    <row r="69100" spans="1:1" hidden="1" x14ac:dyDescent="0.3">
      <c r="A69100">
        <v>4469402</v>
      </c>
    </row>
    <row r="69101" spans="1:1" hidden="1" x14ac:dyDescent="0.3">
      <c r="A69101">
        <v>4469412</v>
      </c>
    </row>
    <row r="69102" spans="1:1" hidden="1" x14ac:dyDescent="0.3">
      <c r="A69102">
        <v>4469410</v>
      </c>
    </row>
    <row r="69103" spans="1:1" hidden="1" x14ac:dyDescent="0.3">
      <c r="A69103">
        <v>4469411</v>
      </c>
    </row>
    <row r="69104" spans="1:1" hidden="1" x14ac:dyDescent="0.3">
      <c r="A69104">
        <v>4469416</v>
      </c>
    </row>
    <row r="69105" spans="1:1" hidden="1" x14ac:dyDescent="0.3">
      <c r="A69105">
        <v>4469417</v>
      </c>
    </row>
    <row r="69106" spans="1:1" hidden="1" x14ac:dyDescent="0.3">
      <c r="A69106">
        <v>4470238</v>
      </c>
    </row>
    <row r="69107" spans="1:1" hidden="1" x14ac:dyDescent="0.3">
      <c r="A69107">
        <v>4470265</v>
      </c>
    </row>
    <row r="69108" spans="1:1" hidden="1" x14ac:dyDescent="0.3">
      <c r="A69108">
        <v>4470269</v>
      </c>
    </row>
    <row r="69109" spans="1:1" hidden="1" x14ac:dyDescent="0.3">
      <c r="A69109">
        <v>4470268</v>
      </c>
    </row>
    <row r="69110" spans="1:1" hidden="1" x14ac:dyDescent="0.3">
      <c r="A69110">
        <v>4470274</v>
      </c>
    </row>
    <row r="69111" spans="1:1" hidden="1" x14ac:dyDescent="0.3">
      <c r="A69111">
        <v>4470277</v>
      </c>
    </row>
    <row r="69112" spans="1:1" hidden="1" x14ac:dyDescent="0.3">
      <c r="A69112">
        <v>4470279</v>
      </c>
    </row>
    <row r="69113" spans="1:1" hidden="1" x14ac:dyDescent="0.3">
      <c r="A69113">
        <v>4470278</v>
      </c>
    </row>
    <row r="69114" spans="1:1" hidden="1" x14ac:dyDescent="0.3">
      <c r="A69114">
        <v>4470278</v>
      </c>
    </row>
    <row r="69115" spans="1:1" hidden="1" x14ac:dyDescent="0.3">
      <c r="A69115">
        <v>4470281</v>
      </c>
    </row>
    <row r="69116" spans="1:1" hidden="1" x14ac:dyDescent="0.3">
      <c r="A69116">
        <v>4470282</v>
      </c>
    </row>
    <row r="69117" spans="1:1" hidden="1" x14ac:dyDescent="0.3">
      <c r="A69117">
        <v>4471991</v>
      </c>
    </row>
    <row r="69118" spans="1:1" hidden="1" x14ac:dyDescent="0.3">
      <c r="A69118">
        <v>4471993</v>
      </c>
    </row>
    <row r="69119" spans="1:1" hidden="1" x14ac:dyDescent="0.3">
      <c r="A69119">
        <v>4471998</v>
      </c>
    </row>
    <row r="69120" spans="1:1" hidden="1" x14ac:dyDescent="0.3">
      <c r="A69120">
        <v>330909</v>
      </c>
    </row>
    <row r="69121" spans="1:1" hidden="1" x14ac:dyDescent="0.3">
      <c r="A69121">
        <v>330910</v>
      </c>
    </row>
    <row r="69122" spans="1:1" hidden="1" x14ac:dyDescent="0.3">
      <c r="A69122">
        <v>4472907</v>
      </c>
    </row>
    <row r="69123" spans="1:1" hidden="1" x14ac:dyDescent="0.3">
      <c r="A69123">
        <v>4473723</v>
      </c>
    </row>
    <row r="69124" spans="1:1" hidden="1" x14ac:dyDescent="0.3">
      <c r="A69124">
        <v>4473725</v>
      </c>
    </row>
    <row r="69125" spans="1:1" hidden="1" x14ac:dyDescent="0.3">
      <c r="A69125">
        <v>4473729</v>
      </c>
    </row>
    <row r="69126" spans="1:1" hidden="1" x14ac:dyDescent="0.3">
      <c r="A69126">
        <v>4473732</v>
      </c>
    </row>
    <row r="69127" spans="1:1" hidden="1" x14ac:dyDescent="0.3">
      <c r="A69127">
        <v>4473735</v>
      </c>
    </row>
    <row r="69128" spans="1:1" hidden="1" x14ac:dyDescent="0.3">
      <c r="A69128">
        <v>4473737</v>
      </c>
    </row>
    <row r="69129" spans="1:1" hidden="1" x14ac:dyDescent="0.3">
      <c r="A69129">
        <v>4473746</v>
      </c>
    </row>
    <row r="69130" spans="1:1" hidden="1" x14ac:dyDescent="0.3">
      <c r="A69130">
        <v>4473747</v>
      </c>
    </row>
    <row r="69131" spans="1:1" hidden="1" x14ac:dyDescent="0.3">
      <c r="A69131">
        <v>4474593</v>
      </c>
    </row>
    <row r="69132" spans="1:1" hidden="1" x14ac:dyDescent="0.3">
      <c r="A69132">
        <v>4474599</v>
      </c>
    </row>
    <row r="69133" spans="1:1" hidden="1" x14ac:dyDescent="0.3">
      <c r="A69133">
        <v>4474603</v>
      </c>
    </row>
    <row r="69134" spans="1:1" hidden="1" x14ac:dyDescent="0.3">
      <c r="A69134">
        <v>4474623</v>
      </c>
    </row>
    <row r="69135" spans="1:1" hidden="1" x14ac:dyDescent="0.3">
      <c r="A69135">
        <v>4474623</v>
      </c>
    </row>
    <row r="69136" spans="1:1" hidden="1" x14ac:dyDescent="0.3">
      <c r="A69136">
        <v>4474637</v>
      </c>
    </row>
    <row r="69137" spans="1:1" hidden="1" x14ac:dyDescent="0.3">
      <c r="A69137">
        <v>4475477</v>
      </c>
    </row>
    <row r="69138" spans="1:1" hidden="1" x14ac:dyDescent="0.3">
      <c r="A69138">
        <v>4475481</v>
      </c>
    </row>
    <row r="69139" spans="1:1" hidden="1" x14ac:dyDescent="0.3">
      <c r="A69139">
        <v>4475486</v>
      </c>
    </row>
    <row r="69140" spans="1:1" hidden="1" x14ac:dyDescent="0.3">
      <c r="A69140">
        <v>331077</v>
      </c>
    </row>
    <row r="69141" spans="1:1" hidden="1" x14ac:dyDescent="0.3">
      <c r="A69141">
        <v>4475492</v>
      </c>
    </row>
    <row r="69142" spans="1:1" hidden="1" x14ac:dyDescent="0.3">
      <c r="A69142">
        <v>4475494</v>
      </c>
    </row>
    <row r="69143" spans="1:1" hidden="1" x14ac:dyDescent="0.3">
      <c r="A69143">
        <v>331130</v>
      </c>
    </row>
    <row r="69144" spans="1:1" hidden="1" x14ac:dyDescent="0.3">
      <c r="A69144">
        <v>4476368</v>
      </c>
    </row>
    <row r="69145" spans="1:1" hidden="1" x14ac:dyDescent="0.3">
      <c r="A69145">
        <v>4476379</v>
      </c>
    </row>
    <row r="69146" spans="1:1" hidden="1" x14ac:dyDescent="0.3">
      <c r="A69146">
        <v>4476386</v>
      </c>
    </row>
    <row r="69147" spans="1:1" hidden="1" x14ac:dyDescent="0.3">
      <c r="A69147">
        <v>4476387</v>
      </c>
    </row>
    <row r="69148" spans="1:1" hidden="1" x14ac:dyDescent="0.3">
      <c r="A69148">
        <v>4476388</v>
      </c>
    </row>
    <row r="69149" spans="1:1" hidden="1" x14ac:dyDescent="0.3">
      <c r="A69149">
        <v>4476395</v>
      </c>
    </row>
    <row r="69150" spans="1:1" hidden="1" x14ac:dyDescent="0.3">
      <c r="A69150">
        <v>4464879</v>
      </c>
    </row>
    <row r="69151" spans="1:1" hidden="1" x14ac:dyDescent="0.3">
      <c r="A69151">
        <v>4464883</v>
      </c>
    </row>
    <row r="69152" spans="1:1" hidden="1" x14ac:dyDescent="0.3">
      <c r="A69152">
        <v>4464887</v>
      </c>
    </row>
    <row r="69153" spans="1:1" hidden="1" x14ac:dyDescent="0.3">
      <c r="A69153">
        <v>4465770</v>
      </c>
    </row>
    <row r="69154" spans="1:1" hidden="1" x14ac:dyDescent="0.3">
      <c r="A69154">
        <v>4465776</v>
      </c>
    </row>
    <row r="69155" spans="1:1" hidden="1" x14ac:dyDescent="0.3">
      <c r="A69155">
        <v>4465777</v>
      </c>
    </row>
    <row r="69156" spans="1:1" hidden="1" x14ac:dyDescent="0.3">
      <c r="A69156">
        <v>4465778</v>
      </c>
    </row>
    <row r="69157" spans="1:1" hidden="1" x14ac:dyDescent="0.3">
      <c r="A69157">
        <v>4465780</v>
      </c>
    </row>
    <row r="69158" spans="1:1" hidden="1" x14ac:dyDescent="0.3">
      <c r="A69158">
        <v>4465783</v>
      </c>
    </row>
    <row r="69159" spans="1:1" hidden="1" x14ac:dyDescent="0.3">
      <c r="A69159">
        <v>4465786</v>
      </c>
    </row>
    <row r="69160" spans="1:1" hidden="1" x14ac:dyDescent="0.3">
      <c r="A69160">
        <v>4465784</v>
      </c>
    </row>
    <row r="69161" spans="1:1" hidden="1" x14ac:dyDescent="0.3">
      <c r="A69161">
        <v>4465788</v>
      </c>
    </row>
    <row r="69162" spans="1:1" hidden="1" x14ac:dyDescent="0.3">
      <c r="A69162">
        <v>4465790</v>
      </c>
    </row>
    <row r="69163" spans="1:1" hidden="1" x14ac:dyDescent="0.3">
      <c r="A69163">
        <v>4465792</v>
      </c>
    </row>
    <row r="69164" spans="1:1" hidden="1" x14ac:dyDescent="0.3">
      <c r="A69164">
        <v>4465793</v>
      </c>
    </row>
    <row r="69165" spans="1:1" hidden="1" x14ac:dyDescent="0.3">
      <c r="A69165">
        <v>4465794</v>
      </c>
    </row>
    <row r="69166" spans="1:1" hidden="1" x14ac:dyDescent="0.3">
      <c r="A69166">
        <v>4465799</v>
      </c>
    </row>
    <row r="69167" spans="1:1" hidden="1" x14ac:dyDescent="0.3">
      <c r="A69167">
        <v>4465800</v>
      </c>
    </row>
    <row r="69168" spans="1:1" hidden="1" x14ac:dyDescent="0.3">
      <c r="A69168">
        <v>4465802</v>
      </c>
    </row>
    <row r="69169" spans="1:1" hidden="1" x14ac:dyDescent="0.3">
      <c r="A69169">
        <v>4465803</v>
      </c>
    </row>
    <row r="69170" spans="1:1" hidden="1" x14ac:dyDescent="0.3">
      <c r="A69170">
        <v>4465806</v>
      </c>
    </row>
    <row r="69171" spans="1:1" hidden="1" x14ac:dyDescent="0.3">
      <c r="A69171">
        <v>4465809</v>
      </c>
    </row>
    <row r="69172" spans="1:1" hidden="1" x14ac:dyDescent="0.3">
      <c r="A69172">
        <v>4466723</v>
      </c>
    </row>
    <row r="69173" spans="1:1" hidden="1" x14ac:dyDescent="0.3">
      <c r="A69173">
        <v>4466726</v>
      </c>
    </row>
    <row r="69174" spans="1:1" hidden="1" x14ac:dyDescent="0.3">
      <c r="A69174">
        <v>330539</v>
      </c>
    </row>
    <row r="69175" spans="1:1" hidden="1" x14ac:dyDescent="0.3">
      <c r="A69175">
        <v>330540</v>
      </c>
    </row>
    <row r="69176" spans="1:1" hidden="1" x14ac:dyDescent="0.3">
      <c r="A69176">
        <v>4466759</v>
      </c>
    </row>
    <row r="69177" spans="1:1" hidden="1" x14ac:dyDescent="0.3">
      <c r="A69177">
        <v>4466770</v>
      </c>
    </row>
    <row r="69178" spans="1:1" hidden="1" x14ac:dyDescent="0.3">
      <c r="A69178">
        <v>4468613</v>
      </c>
    </row>
    <row r="69179" spans="1:1" hidden="1" x14ac:dyDescent="0.3">
      <c r="A69179">
        <v>4468615</v>
      </c>
    </row>
    <row r="69180" spans="1:1" hidden="1" x14ac:dyDescent="0.3">
      <c r="A69180">
        <v>4468616</v>
      </c>
    </row>
    <row r="69181" spans="1:1" hidden="1" x14ac:dyDescent="0.3">
      <c r="A69181">
        <v>4468617</v>
      </c>
    </row>
    <row r="69182" spans="1:1" hidden="1" x14ac:dyDescent="0.3">
      <c r="A69182">
        <v>4468621</v>
      </c>
    </row>
    <row r="69183" spans="1:1" hidden="1" x14ac:dyDescent="0.3">
      <c r="A69183">
        <v>4468622</v>
      </c>
    </row>
    <row r="69184" spans="1:1" hidden="1" x14ac:dyDescent="0.3">
      <c r="A69184">
        <v>4468625</v>
      </c>
    </row>
    <row r="69185" spans="1:1" hidden="1" x14ac:dyDescent="0.3">
      <c r="A69185">
        <v>4468629</v>
      </c>
    </row>
    <row r="69186" spans="1:1" hidden="1" x14ac:dyDescent="0.3">
      <c r="A69186">
        <v>4468631</v>
      </c>
    </row>
    <row r="69187" spans="1:1" hidden="1" x14ac:dyDescent="0.3">
      <c r="A69187">
        <v>4468632</v>
      </c>
    </row>
    <row r="69188" spans="1:1" hidden="1" x14ac:dyDescent="0.3">
      <c r="A69188">
        <v>4468627</v>
      </c>
    </row>
    <row r="69189" spans="1:1" hidden="1" x14ac:dyDescent="0.3">
      <c r="A69189">
        <v>4468634</v>
      </c>
    </row>
    <row r="69190" spans="1:1" hidden="1" x14ac:dyDescent="0.3">
      <c r="A69190">
        <v>4468635</v>
      </c>
    </row>
    <row r="69191" spans="1:1" hidden="1" x14ac:dyDescent="0.3">
      <c r="A69191">
        <v>4468637</v>
      </c>
    </row>
    <row r="69192" spans="1:1" hidden="1" x14ac:dyDescent="0.3">
      <c r="A69192">
        <v>330743</v>
      </c>
    </row>
    <row r="69193" spans="1:1" hidden="1" x14ac:dyDescent="0.3">
      <c r="A69193">
        <v>4470392</v>
      </c>
    </row>
    <row r="69194" spans="1:1" hidden="1" x14ac:dyDescent="0.3">
      <c r="A69194">
        <v>4470393</v>
      </c>
    </row>
    <row r="69195" spans="1:1" hidden="1" x14ac:dyDescent="0.3">
      <c r="A69195">
        <v>4470397</v>
      </c>
    </row>
    <row r="69196" spans="1:1" hidden="1" x14ac:dyDescent="0.3">
      <c r="A69196">
        <v>4470400</v>
      </c>
    </row>
    <row r="69197" spans="1:1" hidden="1" x14ac:dyDescent="0.3">
      <c r="A69197">
        <v>4471227</v>
      </c>
    </row>
    <row r="69198" spans="1:1" hidden="1" x14ac:dyDescent="0.3">
      <c r="A69198">
        <v>4468707</v>
      </c>
    </row>
    <row r="69199" spans="1:1" hidden="1" x14ac:dyDescent="0.3">
      <c r="A69199">
        <v>4468708</v>
      </c>
    </row>
    <row r="69200" spans="1:1" hidden="1" x14ac:dyDescent="0.3">
      <c r="A69200">
        <v>4468710</v>
      </c>
    </row>
    <row r="69201" spans="1:1" hidden="1" x14ac:dyDescent="0.3">
      <c r="A69201">
        <v>4468710</v>
      </c>
    </row>
    <row r="69202" spans="1:1" hidden="1" x14ac:dyDescent="0.3">
      <c r="A69202">
        <v>4468712</v>
      </c>
    </row>
    <row r="69203" spans="1:1" hidden="1" x14ac:dyDescent="0.3">
      <c r="A69203">
        <v>4468711</v>
      </c>
    </row>
    <row r="69204" spans="1:1" hidden="1" x14ac:dyDescent="0.3">
      <c r="A69204">
        <v>4468719</v>
      </c>
    </row>
    <row r="69205" spans="1:1" hidden="1" x14ac:dyDescent="0.3">
      <c r="A69205">
        <v>4469541</v>
      </c>
    </row>
    <row r="69206" spans="1:1" hidden="1" x14ac:dyDescent="0.3">
      <c r="A69206">
        <v>4469540</v>
      </c>
    </row>
    <row r="69207" spans="1:1" hidden="1" x14ac:dyDescent="0.3">
      <c r="A69207">
        <v>4469544</v>
      </c>
    </row>
    <row r="69208" spans="1:1" hidden="1" x14ac:dyDescent="0.3">
      <c r="A69208">
        <v>4469550</v>
      </c>
    </row>
    <row r="69209" spans="1:1" hidden="1" x14ac:dyDescent="0.3">
      <c r="A69209">
        <v>4469551</v>
      </c>
    </row>
    <row r="69210" spans="1:1" hidden="1" x14ac:dyDescent="0.3">
      <c r="A69210">
        <v>4469554</v>
      </c>
    </row>
    <row r="69211" spans="1:1" hidden="1" x14ac:dyDescent="0.3">
      <c r="A69211">
        <v>4469552</v>
      </c>
    </row>
    <row r="69212" spans="1:1" hidden="1" x14ac:dyDescent="0.3">
      <c r="A69212">
        <v>4469560</v>
      </c>
    </row>
    <row r="69213" spans="1:1" hidden="1" x14ac:dyDescent="0.3">
      <c r="A69213">
        <v>4469567</v>
      </c>
    </row>
    <row r="69214" spans="1:1" hidden="1" x14ac:dyDescent="0.3">
      <c r="A69214">
        <v>4469571</v>
      </c>
    </row>
    <row r="69215" spans="1:1" hidden="1" x14ac:dyDescent="0.3">
      <c r="A69215">
        <v>4470400</v>
      </c>
    </row>
    <row r="69216" spans="1:1" hidden="1" x14ac:dyDescent="0.3">
      <c r="A69216">
        <v>4470400</v>
      </c>
    </row>
    <row r="69217" spans="1:1" hidden="1" x14ac:dyDescent="0.3">
      <c r="A69217">
        <v>4470429</v>
      </c>
    </row>
    <row r="69218" spans="1:1" hidden="1" x14ac:dyDescent="0.3">
      <c r="A69218">
        <v>4470433</v>
      </c>
    </row>
    <row r="69219" spans="1:1" hidden="1" x14ac:dyDescent="0.3">
      <c r="A69219">
        <v>4470436</v>
      </c>
    </row>
    <row r="69220" spans="1:1" hidden="1" x14ac:dyDescent="0.3">
      <c r="A69220">
        <v>4470438</v>
      </c>
    </row>
    <row r="69221" spans="1:1" hidden="1" x14ac:dyDescent="0.3">
      <c r="A69221">
        <v>4470443</v>
      </c>
    </row>
    <row r="69222" spans="1:1" hidden="1" x14ac:dyDescent="0.3">
      <c r="A69222">
        <v>4470439</v>
      </c>
    </row>
    <row r="69223" spans="1:1" hidden="1" x14ac:dyDescent="0.3">
      <c r="A69223">
        <v>4470446</v>
      </c>
    </row>
    <row r="69224" spans="1:1" hidden="1" x14ac:dyDescent="0.3">
      <c r="A69224">
        <v>4470447</v>
      </c>
    </row>
    <row r="69225" spans="1:1" hidden="1" x14ac:dyDescent="0.3">
      <c r="A69225">
        <v>4471302</v>
      </c>
    </row>
    <row r="69226" spans="1:1" hidden="1" x14ac:dyDescent="0.3">
      <c r="A69226">
        <v>4471315</v>
      </c>
    </row>
    <row r="69227" spans="1:1" hidden="1" x14ac:dyDescent="0.3">
      <c r="A69227">
        <v>4471315</v>
      </c>
    </row>
    <row r="69228" spans="1:1" hidden="1" x14ac:dyDescent="0.3">
      <c r="A69228">
        <v>4471319</v>
      </c>
    </row>
    <row r="69229" spans="1:1" hidden="1" x14ac:dyDescent="0.3">
      <c r="A69229">
        <v>4471326</v>
      </c>
    </row>
    <row r="69230" spans="1:1" hidden="1" x14ac:dyDescent="0.3">
      <c r="A69230">
        <v>4471325</v>
      </c>
    </row>
    <row r="69231" spans="1:1" hidden="1" x14ac:dyDescent="0.3">
      <c r="A69231">
        <v>4471331</v>
      </c>
    </row>
    <row r="69232" spans="1:1" hidden="1" x14ac:dyDescent="0.3">
      <c r="A69232">
        <v>4472136</v>
      </c>
    </row>
    <row r="69233" spans="1:1" hidden="1" x14ac:dyDescent="0.3">
      <c r="A69233">
        <v>4472135</v>
      </c>
    </row>
    <row r="69234" spans="1:1" hidden="1" x14ac:dyDescent="0.3">
      <c r="A69234">
        <v>4472137</v>
      </c>
    </row>
    <row r="69235" spans="1:1" hidden="1" x14ac:dyDescent="0.3">
      <c r="A69235">
        <v>4472140</v>
      </c>
    </row>
    <row r="69236" spans="1:1" hidden="1" x14ac:dyDescent="0.3">
      <c r="A69236">
        <v>4472139</v>
      </c>
    </row>
    <row r="69237" spans="1:1" hidden="1" x14ac:dyDescent="0.3">
      <c r="A69237">
        <v>4472142</v>
      </c>
    </row>
    <row r="69238" spans="1:1" hidden="1" x14ac:dyDescent="0.3">
      <c r="A69238">
        <v>4472143</v>
      </c>
    </row>
    <row r="69239" spans="1:1" hidden="1" x14ac:dyDescent="0.3">
      <c r="A69239">
        <v>4472145</v>
      </c>
    </row>
    <row r="69240" spans="1:1" hidden="1" x14ac:dyDescent="0.3">
      <c r="A69240">
        <v>4472147</v>
      </c>
    </row>
    <row r="69241" spans="1:1" hidden="1" x14ac:dyDescent="0.3">
      <c r="A69241">
        <v>4472152</v>
      </c>
    </row>
    <row r="69242" spans="1:1" hidden="1" x14ac:dyDescent="0.3">
      <c r="A69242">
        <v>4472154</v>
      </c>
    </row>
    <row r="69243" spans="1:1" hidden="1" x14ac:dyDescent="0.3">
      <c r="A69243">
        <v>4472154</v>
      </c>
    </row>
    <row r="69244" spans="1:1" hidden="1" x14ac:dyDescent="0.3">
      <c r="A69244">
        <v>4472158</v>
      </c>
    </row>
    <row r="69245" spans="1:1" hidden="1" x14ac:dyDescent="0.3">
      <c r="A69245">
        <v>4472168</v>
      </c>
    </row>
    <row r="69246" spans="1:1" hidden="1" x14ac:dyDescent="0.3">
      <c r="A69246">
        <v>4473019</v>
      </c>
    </row>
    <row r="69247" spans="1:1" hidden="1" x14ac:dyDescent="0.3">
      <c r="A69247">
        <v>4473027</v>
      </c>
    </row>
    <row r="69248" spans="1:1" hidden="1" x14ac:dyDescent="0.3">
      <c r="A69248">
        <v>4473027</v>
      </c>
    </row>
    <row r="69249" spans="1:1" hidden="1" x14ac:dyDescent="0.3">
      <c r="A69249">
        <v>4473030</v>
      </c>
    </row>
    <row r="69250" spans="1:1" hidden="1" x14ac:dyDescent="0.3">
      <c r="A69250">
        <v>4473035</v>
      </c>
    </row>
    <row r="69251" spans="1:1" hidden="1" x14ac:dyDescent="0.3">
      <c r="A69251">
        <v>4473038</v>
      </c>
    </row>
    <row r="69252" spans="1:1" hidden="1" x14ac:dyDescent="0.3">
      <c r="A69252">
        <v>4473044</v>
      </c>
    </row>
    <row r="69253" spans="1:1" hidden="1" x14ac:dyDescent="0.3">
      <c r="A69253">
        <v>4473045</v>
      </c>
    </row>
    <row r="69254" spans="1:1" hidden="1" x14ac:dyDescent="0.3">
      <c r="A69254">
        <v>4473052</v>
      </c>
    </row>
    <row r="69255" spans="1:1" hidden="1" x14ac:dyDescent="0.3">
      <c r="A69255">
        <v>4473878</v>
      </c>
    </row>
    <row r="69256" spans="1:1" hidden="1" x14ac:dyDescent="0.3">
      <c r="A69256">
        <v>330975</v>
      </c>
    </row>
    <row r="69257" spans="1:1" hidden="1" x14ac:dyDescent="0.3">
      <c r="A69257">
        <v>4473880</v>
      </c>
    </row>
    <row r="69258" spans="1:1" hidden="1" x14ac:dyDescent="0.3">
      <c r="A69258">
        <v>4473882</v>
      </c>
    </row>
    <row r="69259" spans="1:1" hidden="1" x14ac:dyDescent="0.3">
      <c r="A69259">
        <v>4473884</v>
      </c>
    </row>
    <row r="69260" spans="1:1" hidden="1" x14ac:dyDescent="0.3">
      <c r="A69260">
        <v>4473885</v>
      </c>
    </row>
    <row r="69261" spans="1:1" hidden="1" x14ac:dyDescent="0.3">
      <c r="A69261">
        <v>4473886</v>
      </c>
    </row>
    <row r="69262" spans="1:1" hidden="1" x14ac:dyDescent="0.3">
      <c r="A69262">
        <v>4473889</v>
      </c>
    </row>
    <row r="69263" spans="1:1" hidden="1" x14ac:dyDescent="0.3">
      <c r="A69263">
        <v>4473890</v>
      </c>
    </row>
    <row r="69264" spans="1:1" hidden="1" x14ac:dyDescent="0.3">
      <c r="A69264">
        <v>4471355</v>
      </c>
    </row>
    <row r="69265" spans="1:1" hidden="1" x14ac:dyDescent="0.3">
      <c r="A69265">
        <v>330922</v>
      </c>
    </row>
    <row r="69266" spans="1:1" hidden="1" x14ac:dyDescent="0.3">
      <c r="A69266">
        <v>4473098</v>
      </c>
    </row>
    <row r="69267" spans="1:1" hidden="1" x14ac:dyDescent="0.3">
      <c r="A69267">
        <v>4473108</v>
      </c>
    </row>
    <row r="69268" spans="1:1" hidden="1" x14ac:dyDescent="0.3">
      <c r="A69268">
        <v>4473942</v>
      </c>
    </row>
    <row r="69269" spans="1:1" hidden="1" x14ac:dyDescent="0.3">
      <c r="A69269">
        <v>4475734</v>
      </c>
    </row>
    <row r="69270" spans="1:1" hidden="1" x14ac:dyDescent="0.3">
      <c r="A69270">
        <v>4475736</v>
      </c>
    </row>
    <row r="69271" spans="1:1" hidden="1" x14ac:dyDescent="0.3">
      <c r="A69271">
        <v>4475740</v>
      </c>
    </row>
    <row r="69272" spans="1:1" hidden="1" x14ac:dyDescent="0.3">
      <c r="A69272">
        <v>4475742</v>
      </c>
    </row>
    <row r="69273" spans="1:1" hidden="1" x14ac:dyDescent="0.3">
      <c r="A69273">
        <v>4475746</v>
      </c>
    </row>
    <row r="69274" spans="1:1" hidden="1" x14ac:dyDescent="0.3">
      <c r="A69274">
        <v>4475749</v>
      </c>
    </row>
    <row r="69275" spans="1:1" hidden="1" x14ac:dyDescent="0.3">
      <c r="A69275">
        <v>330981</v>
      </c>
    </row>
    <row r="69276" spans="1:1" hidden="1" x14ac:dyDescent="0.3">
      <c r="A69276">
        <v>4474010</v>
      </c>
    </row>
    <row r="69277" spans="1:1" hidden="1" x14ac:dyDescent="0.3">
      <c r="A69277">
        <v>4474012</v>
      </c>
    </row>
    <row r="69278" spans="1:1" hidden="1" x14ac:dyDescent="0.3">
      <c r="A69278">
        <v>4474012</v>
      </c>
    </row>
    <row r="69279" spans="1:1" hidden="1" x14ac:dyDescent="0.3">
      <c r="A69279">
        <v>4474028</v>
      </c>
    </row>
    <row r="69280" spans="1:1" hidden="1" x14ac:dyDescent="0.3">
      <c r="A69280">
        <v>4474030</v>
      </c>
    </row>
    <row r="69281" spans="1:1" hidden="1" x14ac:dyDescent="0.3">
      <c r="A69281">
        <v>4474031</v>
      </c>
    </row>
    <row r="69282" spans="1:1" hidden="1" x14ac:dyDescent="0.3">
      <c r="A69282">
        <v>4474033</v>
      </c>
    </row>
    <row r="69283" spans="1:1" hidden="1" x14ac:dyDescent="0.3">
      <c r="A69283">
        <v>4474038</v>
      </c>
    </row>
    <row r="69284" spans="1:1" hidden="1" x14ac:dyDescent="0.3">
      <c r="A69284">
        <v>4474039</v>
      </c>
    </row>
    <row r="69285" spans="1:1" hidden="1" x14ac:dyDescent="0.3">
      <c r="A69285">
        <v>4474914</v>
      </c>
    </row>
    <row r="69286" spans="1:1" hidden="1" x14ac:dyDescent="0.3">
      <c r="A69286">
        <v>4474916</v>
      </c>
    </row>
    <row r="69287" spans="1:1" hidden="1" x14ac:dyDescent="0.3">
      <c r="A69287">
        <v>4474913</v>
      </c>
    </row>
    <row r="69288" spans="1:1" hidden="1" x14ac:dyDescent="0.3">
      <c r="A69288">
        <v>4474923</v>
      </c>
    </row>
    <row r="69289" spans="1:1" hidden="1" x14ac:dyDescent="0.3">
      <c r="A69289">
        <v>331091</v>
      </c>
    </row>
    <row r="69290" spans="1:1" hidden="1" x14ac:dyDescent="0.3">
      <c r="A69290">
        <v>4475755</v>
      </c>
    </row>
    <row r="69291" spans="1:1" hidden="1" x14ac:dyDescent="0.3">
      <c r="A69291">
        <v>4475758</v>
      </c>
    </row>
    <row r="69292" spans="1:1" hidden="1" x14ac:dyDescent="0.3">
      <c r="A69292">
        <v>4475765</v>
      </c>
    </row>
    <row r="69293" spans="1:1" hidden="1" x14ac:dyDescent="0.3">
      <c r="A69293">
        <v>4476655</v>
      </c>
    </row>
    <row r="69294" spans="1:1" hidden="1" x14ac:dyDescent="0.3">
      <c r="A69294">
        <v>4476653</v>
      </c>
    </row>
    <row r="69295" spans="1:1" hidden="1" x14ac:dyDescent="0.3">
      <c r="A69295">
        <v>4476654</v>
      </c>
    </row>
    <row r="69296" spans="1:1" hidden="1" x14ac:dyDescent="0.3">
      <c r="A69296">
        <v>4476658</v>
      </c>
    </row>
    <row r="69297" spans="1:1" hidden="1" x14ac:dyDescent="0.3">
      <c r="A69297">
        <v>4476663</v>
      </c>
    </row>
    <row r="69298" spans="1:1" hidden="1" x14ac:dyDescent="0.3">
      <c r="A69298">
        <v>4476665</v>
      </c>
    </row>
    <row r="69299" spans="1:1" hidden="1" x14ac:dyDescent="0.3">
      <c r="A69299">
        <v>4476670</v>
      </c>
    </row>
    <row r="69300" spans="1:1" hidden="1" x14ac:dyDescent="0.3">
      <c r="A69300">
        <v>4476673</v>
      </c>
    </row>
    <row r="69301" spans="1:1" hidden="1" x14ac:dyDescent="0.3">
      <c r="A69301">
        <v>4476684</v>
      </c>
    </row>
    <row r="69302" spans="1:1" hidden="1" x14ac:dyDescent="0.3">
      <c r="A69302">
        <v>4476687</v>
      </c>
    </row>
    <row r="69303" spans="1:1" hidden="1" x14ac:dyDescent="0.3">
      <c r="A69303">
        <v>4477498</v>
      </c>
    </row>
    <row r="69304" spans="1:1" hidden="1" x14ac:dyDescent="0.3">
      <c r="A69304">
        <v>4477509</v>
      </c>
    </row>
    <row r="69305" spans="1:1" hidden="1" x14ac:dyDescent="0.3">
      <c r="A69305">
        <v>331201</v>
      </c>
    </row>
    <row r="69306" spans="1:1" hidden="1" x14ac:dyDescent="0.3">
      <c r="A69306">
        <v>4464177</v>
      </c>
    </row>
    <row r="69307" spans="1:1" hidden="1" x14ac:dyDescent="0.3">
      <c r="A69307">
        <v>4466994</v>
      </c>
    </row>
    <row r="69308" spans="1:1" hidden="1" x14ac:dyDescent="0.3">
      <c r="A69308">
        <v>330553</v>
      </c>
    </row>
    <row r="69309" spans="1:1" hidden="1" x14ac:dyDescent="0.3">
      <c r="A69309">
        <v>4466997</v>
      </c>
    </row>
    <row r="69310" spans="1:1" hidden="1" x14ac:dyDescent="0.3">
      <c r="A69310">
        <v>330553</v>
      </c>
    </row>
    <row r="69311" spans="1:1" hidden="1" x14ac:dyDescent="0.3">
      <c r="A69311">
        <v>4467012</v>
      </c>
    </row>
    <row r="69312" spans="1:1" hidden="1" x14ac:dyDescent="0.3">
      <c r="A69312">
        <v>4467017</v>
      </c>
    </row>
    <row r="69313" spans="1:1" hidden="1" x14ac:dyDescent="0.3">
      <c r="A69313">
        <v>4467018</v>
      </c>
    </row>
    <row r="69314" spans="1:1" hidden="1" x14ac:dyDescent="0.3">
      <c r="A69314">
        <v>4467944</v>
      </c>
    </row>
    <row r="69315" spans="1:1" hidden="1" x14ac:dyDescent="0.3">
      <c r="A69315">
        <v>330605</v>
      </c>
    </row>
    <row r="69316" spans="1:1" hidden="1" x14ac:dyDescent="0.3">
      <c r="A69316">
        <v>4468876</v>
      </c>
    </row>
    <row r="69317" spans="1:1" hidden="1" x14ac:dyDescent="0.3">
      <c r="A69317">
        <v>4468880</v>
      </c>
    </row>
    <row r="69318" spans="1:1" hidden="1" x14ac:dyDescent="0.3">
      <c r="A69318">
        <v>4468881</v>
      </c>
    </row>
    <row r="69319" spans="1:1" hidden="1" x14ac:dyDescent="0.3">
      <c r="A69319">
        <v>4468883</v>
      </c>
    </row>
    <row r="69320" spans="1:1" hidden="1" x14ac:dyDescent="0.3">
      <c r="A69320">
        <v>4468882</v>
      </c>
    </row>
    <row r="69321" spans="1:1" hidden="1" x14ac:dyDescent="0.3">
      <c r="A69321">
        <v>4469695</v>
      </c>
    </row>
    <row r="69322" spans="1:1" hidden="1" x14ac:dyDescent="0.3">
      <c r="A69322">
        <v>4469701</v>
      </c>
    </row>
    <row r="69323" spans="1:1" hidden="1" x14ac:dyDescent="0.3">
      <c r="A69323">
        <v>4469702</v>
      </c>
    </row>
    <row r="69324" spans="1:1" hidden="1" x14ac:dyDescent="0.3">
      <c r="A69324">
        <v>4469710</v>
      </c>
    </row>
    <row r="69325" spans="1:1" hidden="1" x14ac:dyDescent="0.3">
      <c r="A69325">
        <v>4470605</v>
      </c>
    </row>
    <row r="69326" spans="1:1" hidden="1" x14ac:dyDescent="0.3">
      <c r="A69326">
        <v>4470602</v>
      </c>
    </row>
    <row r="69327" spans="1:1" hidden="1" x14ac:dyDescent="0.3">
      <c r="A69327">
        <v>4470606</v>
      </c>
    </row>
    <row r="69328" spans="1:1" hidden="1" x14ac:dyDescent="0.3">
      <c r="A69328">
        <v>4470607</v>
      </c>
    </row>
    <row r="69329" spans="1:1" hidden="1" x14ac:dyDescent="0.3">
      <c r="A69329">
        <v>4466123</v>
      </c>
    </row>
    <row r="69330" spans="1:1" hidden="1" x14ac:dyDescent="0.3">
      <c r="A69330">
        <v>4466125</v>
      </c>
    </row>
    <row r="69331" spans="1:1" hidden="1" x14ac:dyDescent="0.3">
      <c r="A69331">
        <v>4466128</v>
      </c>
    </row>
    <row r="69332" spans="1:1" hidden="1" x14ac:dyDescent="0.3">
      <c r="A69332">
        <v>4466167</v>
      </c>
    </row>
    <row r="69333" spans="1:1" hidden="1" x14ac:dyDescent="0.3">
      <c r="A69333">
        <v>4466172</v>
      </c>
    </row>
    <row r="69334" spans="1:1" hidden="1" x14ac:dyDescent="0.3">
      <c r="A69334">
        <v>4466173</v>
      </c>
    </row>
    <row r="69335" spans="1:1" hidden="1" x14ac:dyDescent="0.3">
      <c r="A69335">
        <v>4467129</v>
      </c>
    </row>
    <row r="69336" spans="1:1" hidden="1" x14ac:dyDescent="0.3">
      <c r="A69336">
        <v>4467131</v>
      </c>
    </row>
    <row r="69337" spans="1:1" hidden="1" x14ac:dyDescent="0.3">
      <c r="A69337">
        <v>4467132</v>
      </c>
    </row>
    <row r="69338" spans="1:1" hidden="1" x14ac:dyDescent="0.3">
      <c r="A69338">
        <v>4467134</v>
      </c>
    </row>
    <row r="69339" spans="1:1" hidden="1" x14ac:dyDescent="0.3">
      <c r="A69339">
        <v>4467141</v>
      </c>
    </row>
    <row r="69340" spans="1:1" hidden="1" x14ac:dyDescent="0.3">
      <c r="A69340">
        <v>4467146</v>
      </c>
    </row>
    <row r="69341" spans="1:1" hidden="1" x14ac:dyDescent="0.3">
      <c r="A69341">
        <v>4468068</v>
      </c>
    </row>
    <row r="69342" spans="1:1" hidden="1" x14ac:dyDescent="0.3">
      <c r="A69342">
        <v>4468071</v>
      </c>
    </row>
    <row r="69343" spans="1:1" hidden="1" x14ac:dyDescent="0.3">
      <c r="A69343">
        <v>4468094</v>
      </c>
    </row>
    <row r="69344" spans="1:1" hidden="1" x14ac:dyDescent="0.3">
      <c r="A69344">
        <v>4468094</v>
      </c>
    </row>
    <row r="69345" spans="1:1" hidden="1" x14ac:dyDescent="0.3">
      <c r="A69345">
        <v>4468935</v>
      </c>
    </row>
    <row r="69346" spans="1:1" hidden="1" x14ac:dyDescent="0.3">
      <c r="A69346">
        <v>4468939</v>
      </c>
    </row>
    <row r="69347" spans="1:1" hidden="1" x14ac:dyDescent="0.3">
      <c r="A69347">
        <v>330663</v>
      </c>
    </row>
    <row r="69348" spans="1:1" hidden="1" x14ac:dyDescent="0.3">
      <c r="A69348">
        <v>330663</v>
      </c>
    </row>
    <row r="69349" spans="1:1" hidden="1" x14ac:dyDescent="0.3">
      <c r="A69349">
        <v>4469812</v>
      </c>
    </row>
    <row r="69350" spans="1:1" hidden="1" x14ac:dyDescent="0.3">
      <c r="A69350">
        <v>4469813</v>
      </c>
    </row>
    <row r="69351" spans="1:1" hidden="1" x14ac:dyDescent="0.3">
      <c r="A69351">
        <v>4469818</v>
      </c>
    </row>
    <row r="69352" spans="1:1" hidden="1" x14ac:dyDescent="0.3">
      <c r="A69352">
        <v>4469819</v>
      </c>
    </row>
    <row r="69353" spans="1:1" hidden="1" x14ac:dyDescent="0.3">
      <c r="A69353">
        <v>4469824</v>
      </c>
    </row>
    <row r="69354" spans="1:1" hidden="1" x14ac:dyDescent="0.3">
      <c r="A69354">
        <v>4469832</v>
      </c>
    </row>
    <row r="69355" spans="1:1" hidden="1" x14ac:dyDescent="0.3">
      <c r="A69355">
        <v>4469850</v>
      </c>
    </row>
    <row r="69356" spans="1:1" hidden="1" x14ac:dyDescent="0.3">
      <c r="A69356">
        <v>4469867</v>
      </c>
    </row>
    <row r="69357" spans="1:1" hidden="1" x14ac:dyDescent="0.3">
      <c r="A69357">
        <v>4469870</v>
      </c>
    </row>
    <row r="69358" spans="1:1" hidden="1" x14ac:dyDescent="0.3">
      <c r="A69358">
        <v>4470709</v>
      </c>
    </row>
    <row r="69359" spans="1:1" hidden="1" x14ac:dyDescent="0.3">
      <c r="A69359">
        <v>4470708</v>
      </c>
    </row>
    <row r="69360" spans="1:1" hidden="1" x14ac:dyDescent="0.3">
      <c r="A69360">
        <v>4470714</v>
      </c>
    </row>
    <row r="69361" spans="1:1" hidden="1" x14ac:dyDescent="0.3">
      <c r="A69361">
        <v>330768</v>
      </c>
    </row>
    <row r="69362" spans="1:1" hidden="1" x14ac:dyDescent="0.3">
      <c r="A69362">
        <v>4470715</v>
      </c>
    </row>
    <row r="69363" spans="1:1" hidden="1" x14ac:dyDescent="0.3">
      <c r="A69363">
        <v>4468132</v>
      </c>
    </row>
    <row r="69364" spans="1:1" hidden="1" x14ac:dyDescent="0.3">
      <c r="A69364">
        <v>4468137</v>
      </c>
    </row>
    <row r="69365" spans="1:1" hidden="1" x14ac:dyDescent="0.3">
      <c r="A69365">
        <v>4468137</v>
      </c>
    </row>
    <row r="69366" spans="1:1" hidden="1" x14ac:dyDescent="0.3">
      <c r="A69366">
        <v>4468141</v>
      </c>
    </row>
    <row r="69367" spans="1:1" hidden="1" x14ac:dyDescent="0.3">
      <c r="A69367">
        <v>4468150</v>
      </c>
    </row>
    <row r="69368" spans="1:1" hidden="1" x14ac:dyDescent="0.3">
      <c r="A69368">
        <v>4468151</v>
      </c>
    </row>
    <row r="69369" spans="1:1" hidden="1" x14ac:dyDescent="0.3">
      <c r="A69369">
        <v>4469872</v>
      </c>
    </row>
    <row r="69370" spans="1:1" hidden="1" x14ac:dyDescent="0.3">
      <c r="A69370">
        <v>4469866</v>
      </c>
    </row>
    <row r="69371" spans="1:1" hidden="1" x14ac:dyDescent="0.3">
      <c r="A69371">
        <v>4469871</v>
      </c>
    </row>
    <row r="69372" spans="1:1" hidden="1" x14ac:dyDescent="0.3">
      <c r="A69372">
        <v>4469874</v>
      </c>
    </row>
    <row r="69373" spans="1:1" hidden="1" x14ac:dyDescent="0.3">
      <c r="A69373">
        <v>4469875</v>
      </c>
    </row>
    <row r="69374" spans="1:1" hidden="1" x14ac:dyDescent="0.3">
      <c r="A69374">
        <v>4469881</v>
      </c>
    </row>
    <row r="69375" spans="1:1" hidden="1" x14ac:dyDescent="0.3">
      <c r="A69375">
        <v>4471974</v>
      </c>
    </row>
    <row r="69376" spans="1:1" hidden="1" x14ac:dyDescent="0.3">
      <c r="A69376">
        <v>4471979</v>
      </c>
    </row>
    <row r="69377" spans="1:1" hidden="1" x14ac:dyDescent="0.3">
      <c r="A69377">
        <v>4471978</v>
      </c>
    </row>
    <row r="69378" spans="1:1" hidden="1" x14ac:dyDescent="0.3">
      <c r="A69378">
        <v>4471986</v>
      </c>
    </row>
    <row r="69379" spans="1:1" hidden="1" x14ac:dyDescent="0.3">
      <c r="A69379">
        <v>4471983</v>
      </c>
    </row>
    <row r="69380" spans="1:1" hidden="1" x14ac:dyDescent="0.3">
      <c r="A69380">
        <v>4471987</v>
      </c>
    </row>
    <row r="69381" spans="1:1" hidden="1" x14ac:dyDescent="0.3">
      <c r="A69381">
        <v>4471988</v>
      </c>
    </row>
    <row r="69382" spans="1:1" hidden="1" x14ac:dyDescent="0.3">
      <c r="A69382">
        <v>4471989</v>
      </c>
    </row>
    <row r="69383" spans="1:1" hidden="1" x14ac:dyDescent="0.3">
      <c r="A69383">
        <v>4472800</v>
      </c>
    </row>
    <row r="69384" spans="1:1" hidden="1" x14ac:dyDescent="0.3">
      <c r="A69384">
        <v>4472803</v>
      </c>
    </row>
    <row r="69385" spans="1:1" hidden="1" x14ac:dyDescent="0.3">
      <c r="A69385">
        <v>4472804</v>
      </c>
    </row>
    <row r="69386" spans="1:1" hidden="1" x14ac:dyDescent="0.3">
      <c r="A69386">
        <v>4472806</v>
      </c>
    </row>
    <row r="69387" spans="1:1" hidden="1" x14ac:dyDescent="0.3">
      <c r="A69387">
        <v>4472810</v>
      </c>
    </row>
    <row r="69388" spans="1:1" hidden="1" x14ac:dyDescent="0.3">
      <c r="A69388">
        <v>4472814</v>
      </c>
    </row>
    <row r="69389" spans="1:1" hidden="1" x14ac:dyDescent="0.3">
      <c r="A69389">
        <v>4472819</v>
      </c>
    </row>
    <row r="69390" spans="1:1" hidden="1" x14ac:dyDescent="0.3">
      <c r="A69390">
        <v>4472821</v>
      </c>
    </row>
    <row r="69391" spans="1:1" hidden="1" x14ac:dyDescent="0.3">
      <c r="A69391">
        <v>4472824</v>
      </c>
    </row>
    <row r="69392" spans="1:1" hidden="1" x14ac:dyDescent="0.3">
      <c r="A69392">
        <v>4476401</v>
      </c>
    </row>
    <row r="69393" spans="1:1" hidden="1" x14ac:dyDescent="0.3">
      <c r="A69393">
        <v>4476404</v>
      </c>
    </row>
    <row r="69394" spans="1:1" hidden="1" x14ac:dyDescent="0.3">
      <c r="A69394">
        <v>4476405</v>
      </c>
    </row>
    <row r="69395" spans="1:1" hidden="1" x14ac:dyDescent="0.3">
      <c r="A69395">
        <v>4476412</v>
      </c>
    </row>
    <row r="69396" spans="1:1" hidden="1" x14ac:dyDescent="0.3">
      <c r="A69396">
        <v>4476412</v>
      </c>
    </row>
    <row r="69397" spans="1:1" hidden="1" x14ac:dyDescent="0.3">
      <c r="A69397">
        <v>4477260</v>
      </c>
    </row>
    <row r="69398" spans="1:1" hidden="1" x14ac:dyDescent="0.3">
      <c r="A69398">
        <v>4477262</v>
      </c>
    </row>
    <row r="69399" spans="1:1" hidden="1" x14ac:dyDescent="0.3">
      <c r="A69399">
        <v>4477264</v>
      </c>
    </row>
    <row r="69400" spans="1:1" hidden="1" x14ac:dyDescent="0.3">
      <c r="A69400">
        <v>4477266</v>
      </c>
    </row>
    <row r="69401" spans="1:1" hidden="1" x14ac:dyDescent="0.3">
      <c r="A69401">
        <v>4477267</v>
      </c>
    </row>
    <row r="69402" spans="1:1" hidden="1" x14ac:dyDescent="0.3">
      <c r="A69402">
        <v>4477268</v>
      </c>
    </row>
    <row r="69403" spans="1:1" hidden="1" x14ac:dyDescent="0.3">
      <c r="A69403">
        <v>4477269</v>
      </c>
    </row>
    <row r="69404" spans="1:1" hidden="1" x14ac:dyDescent="0.3">
      <c r="A69404">
        <v>4477271</v>
      </c>
    </row>
    <row r="69405" spans="1:1" hidden="1" x14ac:dyDescent="0.3">
      <c r="A69405">
        <v>4477272</v>
      </c>
    </row>
    <row r="69406" spans="1:1" hidden="1" x14ac:dyDescent="0.3">
      <c r="A69406">
        <v>4477274</v>
      </c>
    </row>
    <row r="69407" spans="1:1" hidden="1" x14ac:dyDescent="0.3">
      <c r="A69407">
        <v>4477277</v>
      </c>
    </row>
    <row r="69408" spans="1:1" hidden="1" x14ac:dyDescent="0.3">
      <c r="A69408">
        <v>4477280</v>
      </c>
    </row>
    <row r="69409" spans="1:1" hidden="1" x14ac:dyDescent="0.3">
      <c r="A69409">
        <v>4477280</v>
      </c>
    </row>
    <row r="69410" spans="1:1" hidden="1" x14ac:dyDescent="0.3">
      <c r="A69410">
        <v>4477279</v>
      </c>
    </row>
    <row r="69411" spans="1:1" hidden="1" x14ac:dyDescent="0.3">
      <c r="A69411">
        <v>4463875</v>
      </c>
    </row>
    <row r="69412" spans="1:1" hidden="1" x14ac:dyDescent="0.3">
      <c r="A69412">
        <v>330361</v>
      </c>
    </row>
    <row r="69413" spans="1:1" hidden="1" x14ac:dyDescent="0.3">
      <c r="A69413">
        <v>4463884</v>
      </c>
    </row>
    <row r="69414" spans="1:1" hidden="1" x14ac:dyDescent="0.3">
      <c r="A69414">
        <v>4463883</v>
      </c>
    </row>
    <row r="69415" spans="1:1" hidden="1" x14ac:dyDescent="0.3">
      <c r="A69415">
        <v>4463887</v>
      </c>
    </row>
    <row r="69416" spans="1:1" hidden="1" x14ac:dyDescent="0.3">
      <c r="A69416">
        <v>4463886</v>
      </c>
    </row>
    <row r="69417" spans="1:1" hidden="1" x14ac:dyDescent="0.3">
      <c r="A69417">
        <v>4463894</v>
      </c>
    </row>
    <row r="69418" spans="1:1" hidden="1" x14ac:dyDescent="0.3">
      <c r="A69418">
        <v>4463892</v>
      </c>
    </row>
    <row r="69419" spans="1:1" hidden="1" x14ac:dyDescent="0.3">
      <c r="A69419">
        <v>4463896</v>
      </c>
    </row>
    <row r="69420" spans="1:1" hidden="1" x14ac:dyDescent="0.3">
      <c r="A69420">
        <v>4463898</v>
      </c>
    </row>
    <row r="69421" spans="1:1" hidden="1" x14ac:dyDescent="0.3">
      <c r="A69421">
        <v>4463895</v>
      </c>
    </row>
    <row r="69422" spans="1:1" hidden="1" x14ac:dyDescent="0.3">
      <c r="A69422">
        <v>4463895</v>
      </c>
    </row>
    <row r="69423" spans="1:1" hidden="1" x14ac:dyDescent="0.3">
      <c r="A69423">
        <v>4463901</v>
      </c>
    </row>
    <row r="69424" spans="1:1" hidden="1" x14ac:dyDescent="0.3">
      <c r="A69424">
        <v>4463906</v>
      </c>
    </row>
    <row r="69425" spans="1:1" hidden="1" x14ac:dyDescent="0.3">
      <c r="A69425">
        <v>4463903</v>
      </c>
    </row>
    <row r="69426" spans="1:1" hidden="1" x14ac:dyDescent="0.3">
      <c r="A69426">
        <v>4463912</v>
      </c>
    </row>
    <row r="69427" spans="1:1" hidden="1" x14ac:dyDescent="0.3">
      <c r="A69427">
        <v>4463916</v>
      </c>
    </row>
    <row r="69428" spans="1:1" hidden="1" x14ac:dyDescent="0.3">
      <c r="A69428">
        <v>4463916</v>
      </c>
    </row>
    <row r="69429" spans="1:1" hidden="1" x14ac:dyDescent="0.3">
      <c r="A69429">
        <v>4463919</v>
      </c>
    </row>
    <row r="69430" spans="1:1" hidden="1" x14ac:dyDescent="0.3">
      <c r="A69430">
        <v>330417</v>
      </c>
    </row>
    <row r="69431" spans="1:1" hidden="1" x14ac:dyDescent="0.3">
      <c r="A69431">
        <v>4465747</v>
      </c>
    </row>
    <row r="69432" spans="1:1" hidden="1" x14ac:dyDescent="0.3">
      <c r="A69432">
        <v>4465750</v>
      </c>
    </row>
    <row r="69433" spans="1:1" hidden="1" x14ac:dyDescent="0.3">
      <c r="A69433">
        <v>4465751</v>
      </c>
    </row>
    <row r="69434" spans="1:1" hidden="1" x14ac:dyDescent="0.3">
      <c r="A69434">
        <v>4465756</v>
      </c>
    </row>
    <row r="69435" spans="1:1" hidden="1" x14ac:dyDescent="0.3">
      <c r="A69435">
        <v>4465758</v>
      </c>
    </row>
    <row r="69436" spans="1:1" hidden="1" x14ac:dyDescent="0.3">
      <c r="A69436">
        <v>4465765</v>
      </c>
    </row>
    <row r="69437" spans="1:1" hidden="1" x14ac:dyDescent="0.3">
      <c r="A69437">
        <v>4465766</v>
      </c>
    </row>
    <row r="69438" spans="1:1" hidden="1" x14ac:dyDescent="0.3">
      <c r="A69438">
        <v>4466697</v>
      </c>
    </row>
    <row r="69439" spans="1:1" hidden="1" x14ac:dyDescent="0.3">
      <c r="A69439">
        <v>4467649</v>
      </c>
    </row>
    <row r="69440" spans="1:1" hidden="1" x14ac:dyDescent="0.3">
      <c r="A69440">
        <v>4467648</v>
      </c>
    </row>
    <row r="69441" spans="1:1" hidden="1" x14ac:dyDescent="0.3">
      <c r="A69441">
        <v>4467651</v>
      </c>
    </row>
    <row r="69442" spans="1:1" hidden="1" x14ac:dyDescent="0.3">
      <c r="A69442">
        <v>4467655</v>
      </c>
    </row>
    <row r="69443" spans="1:1" hidden="1" x14ac:dyDescent="0.3">
      <c r="A69443">
        <v>4467658</v>
      </c>
    </row>
    <row r="69444" spans="1:1" hidden="1" x14ac:dyDescent="0.3">
      <c r="A69444">
        <v>4467659</v>
      </c>
    </row>
    <row r="69445" spans="1:1" hidden="1" x14ac:dyDescent="0.3">
      <c r="A69445">
        <v>4467660</v>
      </c>
    </row>
    <row r="69446" spans="1:1" hidden="1" x14ac:dyDescent="0.3">
      <c r="A69446">
        <v>4467664</v>
      </c>
    </row>
    <row r="69447" spans="1:1" hidden="1" x14ac:dyDescent="0.3">
      <c r="A69447">
        <v>4467667</v>
      </c>
    </row>
    <row r="69448" spans="1:1" hidden="1" x14ac:dyDescent="0.3">
      <c r="A69448">
        <v>4467670</v>
      </c>
    </row>
    <row r="69449" spans="1:1" hidden="1" x14ac:dyDescent="0.3">
      <c r="A69449">
        <v>4467670</v>
      </c>
    </row>
    <row r="69450" spans="1:1" hidden="1" x14ac:dyDescent="0.3">
      <c r="A69450">
        <v>4467672</v>
      </c>
    </row>
    <row r="69451" spans="1:1" hidden="1" x14ac:dyDescent="0.3">
      <c r="A69451">
        <v>4467673</v>
      </c>
    </row>
    <row r="69452" spans="1:1" hidden="1" x14ac:dyDescent="0.3">
      <c r="A69452">
        <v>4467676</v>
      </c>
    </row>
    <row r="69453" spans="1:1" hidden="1" x14ac:dyDescent="0.3">
      <c r="A69453">
        <v>4467675</v>
      </c>
    </row>
    <row r="69454" spans="1:1" hidden="1" x14ac:dyDescent="0.3">
      <c r="A69454">
        <v>4467677</v>
      </c>
    </row>
    <row r="69455" spans="1:1" hidden="1" x14ac:dyDescent="0.3">
      <c r="A69455">
        <v>4467680</v>
      </c>
    </row>
    <row r="69456" spans="1:1" hidden="1" x14ac:dyDescent="0.3">
      <c r="A69456">
        <v>4467692</v>
      </c>
    </row>
    <row r="69457" spans="1:1" hidden="1" x14ac:dyDescent="0.3">
      <c r="A69457">
        <v>4467696</v>
      </c>
    </row>
    <row r="69458" spans="1:1" hidden="1" x14ac:dyDescent="0.3">
      <c r="A69458">
        <v>4467698</v>
      </c>
    </row>
    <row r="69459" spans="1:1" hidden="1" x14ac:dyDescent="0.3">
      <c r="A69459">
        <v>4467699</v>
      </c>
    </row>
    <row r="69460" spans="1:1" hidden="1" x14ac:dyDescent="0.3">
      <c r="A69460">
        <v>330970</v>
      </c>
    </row>
    <row r="69461" spans="1:1" hidden="1" x14ac:dyDescent="0.3">
      <c r="A69461">
        <v>4473813</v>
      </c>
    </row>
    <row r="69462" spans="1:1" hidden="1" x14ac:dyDescent="0.3">
      <c r="A69462">
        <v>330971</v>
      </c>
    </row>
    <row r="69463" spans="1:1" hidden="1" x14ac:dyDescent="0.3">
      <c r="A69463">
        <v>4474651</v>
      </c>
    </row>
    <row r="69464" spans="1:1" hidden="1" x14ac:dyDescent="0.3">
      <c r="A69464">
        <v>4474650</v>
      </c>
    </row>
    <row r="69465" spans="1:1" hidden="1" x14ac:dyDescent="0.3">
      <c r="A69465">
        <v>4474657</v>
      </c>
    </row>
    <row r="69466" spans="1:1" hidden="1" x14ac:dyDescent="0.3">
      <c r="A69466">
        <v>4474660</v>
      </c>
    </row>
    <row r="69467" spans="1:1" hidden="1" x14ac:dyDescent="0.3">
      <c r="A69467">
        <v>4474670</v>
      </c>
    </row>
    <row r="69468" spans="1:1" hidden="1" x14ac:dyDescent="0.3">
      <c r="A69468">
        <v>4474672</v>
      </c>
    </row>
    <row r="69469" spans="1:1" hidden="1" x14ac:dyDescent="0.3">
      <c r="A69469">
        <v>4474681</v>
      </c>
    </row>
    <row r="69470" spans="1:1" hidden="1" x14ac:dyDescent="0.3">
      <c r="A69470">
        <v>4474686</v>
      </c>
    </row>
    <row r="69471" spans="1:1" hidden="1" x14ac:dyDescent="0.3">
      <c r="A69471">
        <v>4474691</v>
      </c>
    </row>
    <row r="69472" spans="1:1" hidden="1" x14ac:dyDescent="0.3">
      <c r="A69472">
        <v>4474693</v>
      </c>
    </row>
    <row r="69473" spans="1:1" hidden="1" x14ac:dyDescent="0.3">
      <c r="A69473">
        <v>4474699</v>
      </c>
    </row>
    <row r="69474" spans="1:1" hidden="1" x14ac:dyDescent="0.3">
      <c r="A69474">
        <v>331080</v>
      </c>
    </row>
    <row r="69475" spans="1:1" hidden="1" x14ac:dyDescent="0.3">
      <c r="A69475">
        <v>331081</v>
      </c>
    </row>
    <row r="69476" spans="1:1" hidden="1" x14ac:dyDescent="0.3">
      <c r="A69476">
        <v>4475558</v>
      </c>
    </row>
    <row r="69477" spans="1:1" hidden="1" x14ac:dyDescent="0.3">
      <c r="A69477">
        <v>4475558</v>
      </c>
    </row>
    <row r="69478" spans="1:1" hidden="1" x14ac:dyDescent="0.3">
      <c r="A69478">
        <v>4475563</v>
      </c>
    </row>
    <row r="69479" spans="1:1" hidden="1" x14ac:dyDescent="0.3">
      <c r="A69479">
        <v>4476415</v>
      </c>
    </row>
    <row r="69480" spans="1:1" hidden="1" x14ac:dyDescent="0.3">
      <c r="A69480">
        <v>4476416</v>
      </c>
    </row>
    <row r="69481" spans="1:1" hidden="1" x14ac:dyDescent="0.3">
      <c r="A69481">
        <v>331189</v>
      </c>
    </row>
    <row r="69482" spans="1:1" hidden="1" x14ac:dyDescent="0.3">
      <c r="A69482">
        <v>4463926</v>
      </c>
    </row>
    <row r="69483" spans="1:1" hidden="1" x14ac:dyDescent="0.3">
      <c r="A69483">
        <v>331191</v>
      </c>
    </row>
    <row r="69484" spans="1:1" hidden="1" x14ac:dyDescent="0.3">
      <c r="A69484">
        <v>331192</v>
      </c>
    </row>
    <row r="69485" spans="1:1" hidden="1" x14ac:dyDescent="0.3">
      <c r="A69485">
        <v>4477382</v>
      </c>
    </row>
    <row r="69486" spans="1:1" hidden="1" x14ac:dyDescent="0.3">
      <c r="A69486">
        <v>4477384</v>
      </c>
    </row>
    <row r="69487" spans="1:1" hidden="1" x14ac:dyDescent="0.3">
      <c r="A69487">
        <v>4477384</v>
      </c>
    </row>
    <row r="69488" spans="1:1" hidden="1" x14ac:dyDescent="0.3">
      <c r="A69488">
        <v>4477389</v>
      </c>
    </row>
    <row r="69489" spans="1:1" hidden="1" x14ac:dyDescent="0.3">
      <c r="A69489">
        <v>4477390</v>
      </c>
    </row>
    <row r="69490" spans="1:1" hidden="1" x14ac:dyDescent="0.3">
      <c r="A69490">
        <v>4477393</v>
      </c>
    </row>
    <row r="69491" spans="1:1" hidden="1" x14ac:dyDescent="0.3">
      <c r="A69491">
        <v>331193</v>
      </c>
    </row>
    <row r="69492" spans="1:1" hidden="1" x14ac:dyDescent="0.3">
      <c r="A69492">
        <v>4477394</v>
      </c>
    </row>
    <row r="69493" spans="1:1" hidden="1" x14ac:dyDescent="0.3">
      <c r="A69493">
        <v>4464024</v>
      </c>
    </row>
    <row r="69494" spans="1:1" hidden="1" x14ac:dyDescent="0.3">
      <c r="A69494">
        <v>4464025</v>
      </c>
    </row>
    <row r="69495" spans="1:1" hidden="1" x14ac:dyDescent="0.3">
      <c r="A69495">
        <v>4464032</v>
      </c>
    </row>
    <row r="69496" spans="1:1" hidden="1" x14ac:dyDescent="0.3">
      <c r="A69496">
        <v>4464034</v>
      </c>
    </row>
    <row r="69497" spans="1:1" hidden="1" x14ac:dyDescent="0.3">
      <c r="A69497">
        <v>4464891</v>
      </c>
    </row>
    <row r="69498" spans="1:1" hidden="1" x14ac:dyDescent="0.3">
      <c r="A69498">
        <v>4464896</v>
      </c>
    </row>
    <row r="69499" spans="1:1" hidden="1" x14ac:dyDescent="0.3">
      <c r="A69499">
        <v>4464900</v>
      </c>
    </row>
    <row r="69500" spans="1:1" hidden="1" x14ac:dyDescent="0.3">
      <c r="A69500">
        <v>4464901</v>
      </c>
    </row>
    <row r="69501" spans="1:1" hidden="1" x14ac:dyDescent="0.3">
      <c r="A69501">
        <v>4464904</v>
      </c>
    </row>
    <row r="69502" spans="1:1" hidden="1" x14ac:dyDescent="0.3">
      <c r="A69502">
        <v>4464904</v>
      </c>
    </row>
    <row r="69503" spans="1:1" hidden="1" x14ac:dyDescent="0.3">
      <c r="A69503">
        <v>4464908</v>
      </c>
    </row>
    <row r="69504" spans="1:1" hidden="1" x14ac:dyDescent="0.3">
      <c r="A69504">
        <v>4466784</v>
      </c>
    </row>
    <row r="69505" spans="1:1" hidden="1" x14ac:dyDescent="0.3">
      <c r="A69505">
        <v>4466795</v>
      </c>
    </row>
    <row r="69506" spans="1:1" hidden="1" x14ac:dyDescent="0.3">
      <c r="A69506">
        <v>4466796</v>
      </c>
    </row>
    <row r="69507" spans="1:1" hidden="1" x14ac:dyDescent="0.3">
      <c r="A69507">
        <v>4466805</v>
      </c>
    </row>
    <row r="69508" spans="1:1" hidden="1" x14ac:dyDescent="0.3">
      <c r="A69508">
        <v>4466809</v>
      </c>
    </row>
    <row r="69509" spans="1:1" hidden="1" x14ac:dyDescent="0.3">
      <c r="A69509">
        <v>4466817</v>
      </c>
    </row>
    <row r="69510" spans="1:1" hidden="1" x14ac:dyDescent="0.3">
      <c r="A69510">
        <v>4466818</v>
      </c>
    </row>
    <row r="69511" spans="1:1" hidden="1" x14ac:dyDescent="0.3">
      <c r="A69511">
        <v>4466823</v>
      </c>
    </row>
    <row r="69512" spans="1:1" hidden="1" x14ac:dyDescent="0.3">
      <c r="A69512">
        <v>4466824</v>
      </c>
    </row>
    <row r="69513" spans="1:1" hidden="1" x14ac:dyDescent="0.3">
      <c r="A69513">
        <v>330542</v>
      </c>
    </row>
    <row r="69514" spans="1:1" hidden="1" x14ac:dyDescent="0.3">
      <c r="A69514">
        <v>4466829</v>
      </c>
    </row>
    <row r="69515" spans="1:1" hidden="1" x14ac:dyDescent="0.3">
      <c r="A69515">
        <v>4466830</v>
      </c>
    </row>
    <row r="69516" spans="1:1" hidden="1" x14ac:dyDescent="0.3">
      <c r="A69516">
        <v>4467807</v>
      </c>
    </row>
    <row r="69517" spans="1:1" hidden="1" x14ac:dyDescent="0.3">
      <c r="A69517">
        <v>330428</v>
      </c>
    </row>
    <row r="69518" spans="1:1" hidden="1" x14ac:dyDescent="0.3">
      <c r="A69518">
        <v>4465907</v>
      </c>
    </row>
    <row r="69519" spans="1:1" hidden="1" x14ac:dyDescent="0.3">
      <c r="A69519">
        <v>4465909</v>
      </c>
    </row>
    <row r="69520" spans="1:1" hidden="1" x14ac:dyDescent="0.3">
      <c r="A69520">
        <v>4465911</v>
      </c>
    </row>
    <row r="69521" spans="1:1" hidden="1" x14ac:dyDescent="0.3">
      <c r="A69521">
        <v>4465910</v>
      </c>
    </row>
    <row r="69522" spans="1:1" hidden="1" x14ac:dyDescent="0.3">
      <c r="A69522">
        <v>4465913</v>
      </c>
    </row>
    <row r="69523" spans="1:1" hidden="1" x14ac:dyDescent="0.3">
      <c r="A69523">
        <v>4465918</v>
      </c>
    </row>
    <row r="69524" spans="1:1" hidden="1" x14ac:dyDescent="0.3">
      <c r="A69524">
        <v>4465920</v>
      </c>
    </row>
    <row r="69525" spans="1:1" hidden="1" x14ac:dyDescent="0.3">
      <c r="A69525">
        <v>4465925</v>
      </c>
    </row>
    <row r="69526" spans="1:1" hidden="1" x14ac:dyDescent="0.3">
      <c r="A69526">
        <v>4465929</v>
      </c>
    </row>
    <row r="69527" spans="1:1" hidden="1" x14ac:dyDescent="0.3">
      <c r="A69527">
        <v>4465932</v>
      </c>
    </row>
    <row r="69528" spans="1:1" hidden="1" x14ac:dyDescent="0.3">
      <c r="A69528">
        <v>4466837</v>
      </c>
    </row>
    <row r="69529" spans="1:1" hidden="1" x14ac:dyDescent="0.3">
      <c r="A69529">
        <v>330543</v>
      </c>
    </row>
    <row r="69530" spans="1:1" hidden="1" x14ac:dyDescent="0.3">
      <c r="A69530">
        <v>4466847</v>
      </c>
    </row>
    <row r="69531" spans="1:1" hidden="1" x14ac:dyDescent="0.3">
      <c r="A69531">
        <v>4466847</v>
      </c>
    </row>
    <row r="69532" spans="1:1" hidden="1" x14ac:dyDescent="0.3">
      <c r="A69532">
        <v>4466850</v>
      </c>
    </row>
    <row r="69533" spans="1:1" hidden="1" x14ac:dyDescent="0.3">
      <c r="A69533">
        <v>4466870</v>
      </c>
    </row>
    <row r="69534" spans="1:1" hidden="1" x14ac:dyDescent="0.3">
      <c r="A69534">
        <v>4466870</v>
      </c>
    </row>
    <row r="69535" spans="1:1" hidden="1" x14ac:dyDescent="0.3">
      <c r="A69535">
        <v>4466870</v>
      </c>
    </row>
    <row r="69536" spans="1:1" hidden="1" x14ac:dyDescent="0.3">
      <c r="A69536">
        <v>4466878</v>
      </c>
    </row>
    <row r="69537" spans="1:1" hidden="1" x14ac:dyDescent="0.3">
      <c r="A69537">
        <v>330547</v>
      </c>
    </row>
    <row r="69538" spans="1:1" hidden="1" x14ac:dyDescent="0.3">
      <c r="A69538">
        <v>4467819</v>
      </c>
    </row>
    <row r="69539" spans="1:1" hidden="1" x14ac:dyDescent="0.3">
      <c r="A69539">
        <v>4467819</v>
      </c>
    </row>
    <row r="69540" spans="1:1" hidden="1" x14ac:dyDescent="0.3">
      <c r="A69540">
        <v>4467822</v>
      </c>
    </row>
    <row r="69541" spans="1:1" hidden="1" x14ac:dyDescent="0.3">
      <c r="A69541">
        <v>4467829</v>
      </c>
    </row>
    <row r="69542" spans="1:1" hidden="1" x14ac:dyDescent="0.3">
      <c r="A69542">
        <v>4467830</v>
      </c>
    </row>
    <row r="69543" spans="1:1" hidden="1" x14ac:dyDescent="0.3">
      <c r="A69543">
        <v>4467839</v>
      </c>
    </row>
    <row r="69544" spans="1:1" hidden="1" x14ac:dyDescent="0.3">
      <c r="A69544">
        <v>4467841</v>
      </c>
    </row>
    <row r="69545" spans="1:1" hidden="1" x14ac:dyDescent="0.3">
      <c r="A69545">
        <v>4468718</v>
      </c>
    </row>
    <row r="69546" spans="1:1" hidden="1" x14ac:dyDescent="0.3">
      <c r="A69546">
        <v>4469623</v>
      </c>
    </row>
    <row r="69547" spans="1:1" hidden="1" x14ac:dyDescent="0.3">
      <c r="A69547">
        <v>4469631</v>
      </c>
    </row>
    <row r="69548" spans="1:1" hidden="1" x14ac:dyDescent="0.3">
      <c r="A69548">
        <v>4469633</v>
      </c>
    </row>
    <row r="69549" spans="1:1" hidden="1" x14ac:dyDescent="0.3">
      <c r="A69549">
        <v>4470454</v>
      </c>
    </row>
    <row r="69550" spans="1:1" hidden="1" x14ac:dyDescent="0.3">
      <c r="A69550">
        <v>4470454</v>
      </c>
    </row>
    <row r="69551" spans="1:1" hidden="1" x14ac:dyDescent="0.3">
      <c r="A69551">
        <v>4470454</v>
      </c>
    </row>
    <row r="69552" spans="1:1" hidden="1" x14ac:dyDescent="0.3">
      <c r="A69552">
        <v>4470458</v>
      </c>
    </row>
    <row r="69553" spans="1:1" hidden="1" x14ac:dyDescent="0.3">
      <c r="A69553">
        <v>4470462</v>
      </c>
    </row>
    <row r="69554" spans="1:1" hidden="1" x14ac:dyDescent="0.3">
      <c r="A69554">
        <v>4470467</v>
      </c>
    </row>
    <row r="69555" spans="1:1" hidden="1" x14ac:dyDescent="0.3">
      <c r="A69555">
        <v>4470470</v>
      </c>
    </row>
    <row r="69556" spans="1:1" hidden="1" x14ac:dyDescent="0.3">
      <c r="A69556">
        <v>4470473</v>
      </c>
    </row>
    <row r="69557" spans="1:1" hidden="1" x14ac:dyDescent="0.3">
      <c r="A69557">
        <v>4470472</v>
      </c>
    </row>
    <row r="69558" spans="1:1" hidden="1" x14ac:dyDescent="0.3">
      <c r="A69558">
        <v>4470483</v>
      </c>
    </row>
    <row r="69559" spans="1:1" hidden="1" x14ac:dyDescent="0.3">
      <c r="A69559">
        <v>4470489</v>
      </c>
    </row>
    <row r="69560" spans="1:1" hidden="1" x14ac:dyDescent="0.3">
      <c r="A69560">
        <v>4470494</v>
      </c>
    </row>
    <row r="69561" spans="1:1" hidden="1" x14ac:dyDescent="0.3">
      <c r="A69561">
        <v>4470499</v>
      </c>
    </row>
    <row r="69562" spans="1:1" hidden="1" x14ac:dyDescent="0.3">
      <c r="A69562">
        <v>4470501</v>
      </c>
    </row>
    <row r="69563" spans="1:1" hidden="1" x14ac:dyDescent="0.3">
      <c r="A69563">
        <v>4470503</v>
      </c>
    </row>
    <row r="69564" spans="1:1" hidden="1" x14ac:dyDescent="0.3">
      <c r="A69564">
        <v>4471341</v>
      </c>
    </row>
    <row r="69565" spans="1:1" hidden="1" x14ac:dyDescent="0.3">
      <c r="A69565">
        <v>4467927</v>
      </c>
    </row>
    <row r="69566" spans="1:1" hidden="1" x14ac:dyDescent="0.3">
      <c r="A69566">
        <v>4467924</v>
      </c>
    </row>
    <row r="69567" spans="1:1" hidden="1" x14ac:dyDescent="0.3">
      <c r="A69567">
        <v>4467926</v>
      </c>
    </row>
    <row r="69568" spans="1:1" hidden="1" x14ac:dyDescent="0.3">
      <c r="A69568">
        <v>4467931</v>
      </c>
    </row>
    <row r="69569" spans="1:1" hidden="1" x14ac:dyDescent="0.3">
      <c r="A69569">
        <v>4467929</v>
      </c>
    </row>
    <row r="69570" spans="1:1" hidden="1" x14ac:dyDescent="0.3">
      <c r="A69570">
        <v>4467934</v>
      </c>
    </row>
    <row r="69571" spans="1:1" hidden="1" x14ac:dyDescent="0.3">
      <c r="A69571">
        <v>4467933</v>
      </c>
    </row>
    <row r="69572" spans="1:1" hidden="1" x14ac:dyDescent="0.3">
      <c r="A69572">
        <v>4467933</v>
      </c>
    </row>
    <row r="69573" spans="1:1" hidden="1" x14ac:dyDescent="0.3">
      <c r="A69573">
        <v>4467933</v>
      </c>
    </row>
    <row r="69574" spans="1:1" hidden="1" x14ac:dyDescent="0.3">
      <c r="A69574">
        <v>4467936</v>
      </c>
    </row>
    <row r="69575" spans="1:1" hidden="1" x14ac:dyDescent="0.3">
      <c r="A69575">
        <v>4468801</v>
      </c>
    </row>
    <row r="69576" spans="1:1" hidden="1" x14ac:dyDescent="0.3">
      <c r="A69576">
        <v>4468809</v>
      </c>
    </row>
    <row r="69577" spans="1:1" hidden="1" x14ac:dyDescent="0.3">
      <c r="A69577">
        <v>4468809</v>
      </c>
    </row>
    <row r="69578" spans="1:1" hidden="1" x14ac:dyDescent="0.3">
      <c r="A69578">
        <v>4468814</v>
      </c>
    </row>
    <row r="69579" spans="1:1" hidden="1" x14ac:dyDescent="0.3">
      <c r="A69579">
        <v>4468824</v>
      </c>
    </row>
    <row r="69580" spans="1:1" hidden="1" x14ac:dyDescent="0.3">
      <c r="A69580">
        <v>4469677</v>
      </c>
    </row>
    <row r="69581" spans="1:1" hidden="1" x14ac:dyDescent="0.3">
      <c r="A69581">
        <v>4469680</v>
      </c>
    </row>
    <row r="69582" spans="1:1" hidden="1" x14ac:dyDescent="0.3">
      <c r="A69582">
        <v>4469685</v>
      </c>
    </row>
    <row r="69583" spans="1:1" hidden="1" x14ac:dyDescent="0.3">
      <c r="A69583">
        <v>4469688</v>
      </c>
    </row>
    <row r="69584" spans="1:1" hidden="1" x14ac:dyDescent="0.3">
      <c r="A69584">
        <v>4469689</v>
      </c>
    </row>
    <row r="69585" spans="1:1" hidden="1" x14ac:dyDescent="0.3">
      <c r="A69585">
        <v>4469692</v>
      </c>
    </row>
    <row r="69586" spans="1:1" hidden="1" x14ac:dyDescent="0.3">
      <c r="A69586">
        <v>4470521</v>
      </c>
    </row>
    <row r="69587" spans="1:1" hidden="1" x14ac:dyDescent="0.3">
      <c r="A69587">
        <v>4471414</v>
      </c>
    </row>
    <row r="69588" spans="1:1" hidden="1" x14ac:dyDescent="0.3">
      <c r="A69588">
        <v>4471421</v>
      </c>
    </row>
    <row r="69589" spans="1:1" hidden="1" x14ac:dyDescent="0.3">
      <c r="A69589">
        <v>4471424</v>
      </c>
    </row>
    <row r="69590" spans="1:1" hidden="1" x14ac:dyDescent="0.3">
      <c r="A69590">
        <v>4471423</v>
      </c>
    </row>
    <row r="69591" spans="1:1" hidden="1" x14ac:dyDescent="0.3">
      <c r="A69591">
        <v>4471425</v>
      </c>
    </row>
    <row r="69592" spans="1:1" hidden="1" x14ac:dyDescent="0.3">
      <c r="A69592">
        <v>4471427</v>
      </c>
    </row>
    <row r="69593" spans="1:1" hidden="1" x14ac:dyDescent="0.3">
      <c r="A69593">
        <v>4471426</v>
      </c>
    </row>
    <row r="69594" spans="1:1" hidden="1" x14ac:dyDescent="0.3">
      <c r="A69594">
        <v>4471431</v>
      </c>
    </row>
    <row r="69595" spans="1:1" hidden="1" x14ac:dyDescent="0.3">
      <c r="A69595">
        <v>4471433</v>
      </c>
    </row>
    <row r="69596" spans="1:1" hidden="1" x14ac:dyDescent="0.3">
      <c r="A69596">
        <v>4471434</v>
      </c>
    </row>
    <row r="69597" spans="1:1" hidden="1" x14ac:dyDescent="0.3">
      <c r="A69597">
        <v>4471438</v>
      </c>
    </row>
    <row r="69598" spans="1:1" hidden="1" x14ac:dyDescent="0.3">
      <c r="A69598">
        <v>4471439</v>
      </c>
    </row>
    <row r="69599" spans="1:1" hidden="1" x14ac:dyDescent="0.3">
      <c r="A69599">
        <v>4471441</v>
      </c>
    </row>
    <row r="69600" spans="1:1" hidden="1" x14ac:dyDescent="0.3">
      <c r="A69600">
        <v>4471443</v>
      </c>
    </row>
    <row r="69601" spans="1:1" hidden="1" x14ac:dyDescent="0.3">
      <c r="A69601">
        <v>4472270</v>
      </c>
    </row>
    <row r="69602" spans="1:1" hidden="1" x14ac:dyDescent="0.3">
      <c r="A69602">
        <v>4472271</v>
      </c>
    </row>
    <row r="69603" spans="1:1" hidden="1" x14ac:dyDescent="0.3">
      <c r="A69603">
        <v>4472274</v>
      </c>
    </row>
    <row r="69604" spans="1:1" hidden="1" x14ac:dyDescent="0.3">
      <c r="A69604">
        <v>4472275</v>
      </c>
    </row>
    <row r="69605" spans="1:1" hidden="1" x14ac:dyDescent="0.3">
      <c r="A69605">
        <v>4472278</v>
      </c>
    </row>
    <row r="69606" spans="1:1" hidden="1" x14ac:dyDescent="0.3">
      <c r="A69606">
        <v>4472279</v>
      </c>
    </row>
    <row r="69607" spans="1:1" hidden="1" x14ac:dyDescent="0.3">
      <c r="A69607">
        <v>4472281</v>
      </c>
    </row>
    <row r="69608" spans="1:1" hidden="1" x14ac:dyDescent="0.3">
      <c r="A69608">
        <v>4472283</v>
      </c>
    </row>
    <row r="69609" spans="1:1" hidden="1" x14ac:dyDescent="0.3">
      <c r="A69609">
        <v>4472282</v>
      </c>
    </row>
    <row r="69610" spans="1:1" hidden="1" x14ac:dyDescent="0.3">
      <c r="A69610">
        <v>4472285</v>
      </c>
    </row>
    <row r="69611" spans="1:1" hidden="1" x14ac:dyDescent="0.3">
      <c r="A69611">
        <v>4472291</v>
      </c>
    </row>
    <row r="69612" spans="1:1" hidden="1" x14ac:dyDescent="0.3">
      <c r="A69612">
        <v>4472292</v>
      </c>
    </row>
    <row r="69613" spans="1:1" hidden="1" x14ac:dyDescent="0.3">
      <c r="A69613">
        <v>4472297</v>
      </c>
    </row>
    <row r="69614" spans="1:1" hidden="1" x14ac:dyDescent="0.3">
      <c r="A69614">
        <v>4472298</v>
      </c>
    </row>
    <row r="69615" spans="1:1" hidden="1" x14ac:dyDescent="0.3">
      <c r="A69615">
        <v>4473139</v>
      </c>
    </row>
    <row r="69616" spans="1:1" hidden="1" x14ac:dyDescent="0.3">
      <c r="A69616">
        <v>4473143</v>
      </c>
    </row>
    <row r="69617" spans="1:1" hidden="1" x14ac:dyDescent="0.3">
      <c r="A69617">
        <v>4473147</v>
      </c>
    </row>
    <row r="69618" spans="1:1" hidden="1" x14ac:dyDescent="0.3">
      <c r="A69618">
        <v>4473154</v>
      </c>
    </row>
    <row r="69619" spans="1:1" hidden="1" x14ac:dyDescent="0.3">
      <c r="A69619">
        <v>4473156</v>
      </c>
    </row>
    <row r="69620" spans="1:1" hidden="1" x14ac:dyDescent="0.3">
      <c r="A69620">
        <v>4473161</v>
      </c>
    </row>
    <row r="69621" spans="1:1" hidden="1" x14ac:dyDescent="0.3">
      <c r="A69621">
        <v>4473158</v>
      </c>
    </row>
    <row r="69622" spans="1:1" hidden="1" x14ac:dyDescent="0.3">
      <c r="A69622">
        <v>4470613</v>
      </c>
    </row>
    <row r="69623" spans="1:1" hidden="1" x14ac:dyDescent="0.3">
      <c r="A69623">
        <v>4470616</v>
      </c>
    </row>
    <row r="69624" spans="1:1" hidden="1" x14ac:dyDescent="0.3">
      <c r="A69624">
        <v>4470617</v>
      </c>
    </row>
    <row r="69625" spans="1:1" hidden="1" x14ac:dyDescent="0.3">
      <c r="A69625">
        <v>4470619</v>
      </c>
    </row>
    <row r="69626" spans="1:1" hidden="1" x14ac:dyDescent="0.3">
      <c r="A69626">
        <v>4470619</v>
      </c>
    </row>
    <row r="69627" spans="1:1" hidden="1" x14ac:dyDescent="0.3">
      <c r="A69627">
        <v>4472301</v>
      </c>
    </row>
    <row r="69628" spans="1:1" hidden="1" x14ac:dyDescent="0.3">
      <c r="A69628">
        <v>4472304</v>
      </c>
    </row>
    <row r="69629" spans="1:1" hidden="1" x14ac:dyDescent="0.3">
      <c r="A69629">
        <v>4472307</v>
      </c>
    </row>
    <row r="69630" spans="1:1" hidden="1" x14ac:dyDescent="0.3">
      <c r="A69630">
        <v>4472310</v>
      </c>
    </row>
    <row r="69631" spans="1:1" hidden="1" x14ac:dyDescent="0.3">
      <c r="A69631">
        <v>4472310</v>
      </c>
    </row>
    <row r="69632" spans="1:1" hidden="1" x14ac:dyDescent="0.3">
      <c r="A69632">
        <v>4472308</v>
      </c>
    </row>
    <row r="69633" spans="1:1" hidden="1" x14ac:dyDescent="0.3">
      <c r="A69633">
        <v>4472308</v>
      </c>
    </row>
    <row r="69634" spans="1:1" hidden="1" x14ac:dyDescent="0.3">
      <c r="A69634">
        <v>4472319</v>
      </c>
    </row>
    <row r="69635" spans="1:1" hidden="1" x14ac:dyDescent="0.3">
      <c r="A69635">
        <v>4472322</v>
      </c>
    </row>
    <row r="69636" spans="1:1" hidden="1" x14ac:dyDescent="0.3">
      <c r="A69636">
        <v>4472326</v>
      </c>
    </row>
    <row r="69637" spans="1:1" hidden="1" x14ac:dyDescent="0.3">
      <c r="A69637">
        <v>330930</v>
      </c>
    </row>
    <row r="69638" spans="1:1" hidden="1" x14ac:dyDescent="0.3">
      <c r="A69638">
        <v>4473205</v>
      </c>
    </row>
    <row r="69639" spans="1:1" hidden="1" x14ac:dyDescent="0.3">
      <c r="A69639">
        <v>4473206</v>
      </c>
    </row>
    <row r="69640" spans="1:1" hidden="1" x14ac:dyDescent="0.3">
      <c r="A69640">
        <v>4473208</v>
      </c>
    </row>
    <row r="69641" spans="1:1" hidden="1" x14ac:dyDescent="0.3">
      <c r="A69641">
        <v>4473210</v>
      </c>
    </row>
    <row r="69642" spans="1:1" hidden="1" x14ac:dyDescent="0.3">
      <c r="A69642">
        <v>4473212</v>
      </c>
    </row>
    <row r="69643" spans="1:1" hidden="1" x14ac:dyDescent="0.3">
      <c r="A69643">
        <v>4473216</v>
      </c>
    </row>
    <row r="69644" spans="1:1" hidden="1" x14ac:dyDescent="0.3">
      <c r="A69644">
        <v>4473217</v>
      </c>
    </row>
    <row r="69645" spans="1:1" hidden="1" x14ac:dyDescent="0.3">
      <c r="A69645">
        <v>4473217</v>
      </c>
    </row>
    <row r="69646" spans="1:1" hidden="1" x14ac:dyDescent="0.3">
      <c r="A69646">
        <v>4473219</v>
      </c>
    </row>
    <row r="69647" spans="1:1" hidden="1" x14ac:dyDescent="0.3">
      <c r="A69647">
        <v>4473223</v>
      </c>
    </row>
    <row r="69648" spans="1:1" hidden="1" x14ac:dyDescent="0.3">
      <c r="A69648">
        <v>4474058</v>
      </c>
    </row>
    <row r="69649" spans="1:1" hidden="1" x14ac:dyDescent="0.3">
      <c r="A69649">
        <v>4474062</v>
      </c>
    </row>
    <row r="69650" spans="1:1" hidden="1" x14ac:dyDescent="0.3">
      <c r="A69650">
        <v>4474062</v>
      </c>
    </row>
    <row r="69651" spans="1:1" hidden="1" x14ac:dyDescent="0.3">
      <c r="A69651">
        <v>4474928</v>
      </c>
    </row>
    <row r="69652" spans="1:1" hidden="1" x14ac:dyDescent="0.3">
      <c r="A69652">
        <v>4474931</v>
      </c>
    </row>
    <row r="69653" spans="1:1" hidden="1" x14ac:dyDescent="0.3">
      <c r="A69653">
        <v>4474935</v>
      </c>
    </row>
    <row r="69654" spans="1:1" hidden="1" x14ac:dyDescent="0.3">
      <c r="A69654">
        <v>4474936</v>
      </c>
    </row>
    <row r="69655" spans="1:1" hidden="1" x14ac:dyDescent="0.3">
      <c r="A69655">
        <v>4474939</v>
      </c>
    </row>
    <row r="69656" spans="1:1" hidden="1" x14ac:dyDescent="0.3">
      <c r="A69656">
        <v>4474943</v>
      </c>
    </row>
    <row r="69657" spans="1:1" hidden="1" x14ac:dyDescent="0.3">
      <c r="A69657">
        <v>331043</v>
      </c>
    </row>
    <row r="69658" spans="1:1" hidden="1" x14ac:dyDescent="0.3">
      <c r="A69658">
        <v>331046</v>
      </c>
    </row>
    <row r="69659" spans="1:1" hidden="1" x14ac:dyDescent="0.3">
      <c r="A69659">
        <v>4475838</v>
      </c>
    </row>
    <row r="69660" spans="1:1" hidden="1" x14ac:dyDescent="0.3">
      <c r="A69660">
        <v>4475841</v>
      </c>
    </row>
    <row r="69661" spans="1:1" hidden="1" x14ac:dyDescent="0.3">
      <c r="A69661">
        <v>4475843</v>
      </c>
    </row>
    <row r="69662" spans="1:1" hidden="1" x14ac:dyDescent="0.3">
      <c r="A69662">
        <v>4475843</v>
      </c>
    </row>
    <row r="69663" spans="1:1" hidden="1" x14ac:dyDescent="0.3">
      <c r="A69663">
        <v>4475843</v>
      </c>
    </row>
    <row r="69664" spans="1:1" hidden="1" x14ac:dyDescent="0.3">
      <c r="A69664">
        <v>4475847</v>
      </c>
    </row>
    <row r="69665" spans="1:1" hidden="1" x14ac:dyDescent="0.3">
      <c r="A69665">
        <v>4475851</v>
      </c>
    </row>
    <row r="69666" spans="1:1" hidden="1" x14ac:dyDescent="0.3">
      <c r="A69666">
        <v>4475853</v>
      </c>
    </row>
    <row r="69667" spans="1:1" hidden="1" x14ac:dyDescent="0.3">
      <c r="A69667">
        <v>4475856</v>
      </c>
    </row>
    <row r="69668" spans="1:1" hidden="1" x14ac:dyDescent="0.3">
      <c r="A69668">
        <v>4475861</v>
      </c>
    </row>
    <row r="69669" spans="1:1" hidden="1" x14ac:dyDescent="0.3">
      <c r="A69669">
        <v>4475861</v>
      </c>
    </row>
    <row r="69670" spans="1:1" hidden="1" x14ac:dyDescent="0.3">
      <c r="A69670">
        <v>4476691</v>
      </c>
    </row>
    <row r="69671" spans="1:1" hidden="1" x14ac:dyDescent="0.3">
      <c r="A69671">
        <v>4476693</v>
      </c>
    </row>
    <row r="69672" spans="1:1" hidden="1" x14ac:dyDescent="0.3">
      <c r="A69672">
        <v>4468028</v>
      </c>
    </row>
    <row r="69673" spans="1:1" hidden="1" x14ac:dyDescent="0.3">
      <c r="A69673">
        <v>4468030</v>
      </c>
    </row>
    <row r="69674" spans="1:1" hidden="1" x14ac:dyDescent="0.3">
      <c r="A69674">
        <v>4468032</v>
      </c>
    </row>
    <row r="69675" spans="1:1" hidden="1" x14ac:dyDescent="0.3">
      <c r="A69675">
        <v>4468034</v>
      </c>
    </row>
    <row r="69676" spans="1:1" hidden="1" x14ac:dyDescent="0.3">
      <c r="A69676">
        <v>4468036</v>
      </c>
    </row>
    <row r="69677" spans="1:1" hidden="1" x14ac:dyDescent="0.3">
      <c r="A69677">
        <v>4468040</v>
      </c>
    </row>
    <row r="69678" spans="1:1" hidden="1" x14ac:dyDescent="0.3">
      <c r="A69678">
        <v>4468043</v>
      </c>
    </row>
    <row r="69679" spans="1:1" hidden="1" x14ac:dyDescent="0.3">
      <c r="A69679">
        <v>4468056</v>
      </c>
    </row>
    <row r="69680" spans="1:1" hidden="1" x14ac:dyDescent="0.3">
      <c r="A69680">
        <v>4468885</v>
      </c>
    </row>
    <row r="69681" spans="1:1" hidden="1" x14ac:dyDescent="0.3">
      <c r="A69681">
        <v>4468891</v>
      </c>
    </row>
    <row r="69682" spans="1:1" hidden="1" x14ac:dyDescent="0.3">
      <c r="A69682">
        <v>4468893</v>
      </c>
    </row>
    <row r="69683" spans="1:1" hidden="1" x14ac:dyDescent="0.3">
      <c r="A69683">
        <v>4468893</v>
      </c>
    </row>
    <row r="69684" spans="1:1" hidden="1" x14ac:dyDescent="0.3">
      <c r="A69684">
        <v>4468895</v>
      </c>
    </row>
    <row r="69685" spans="1:1" hidden="1" x14ac:dyDescent="0.3">
      <c r="A69685">
        <v>4468894</v>
      </c>
    </row>
    <row r="69686" spans="1:1" hidden="1" x14ac:dyDescent="0.3">
      <c r="A69686">
        <v>4468898</v>
      </c>
    </row>
    <row r="69687" spans="1:1" hidden="1" x14ac:dyDescent="0.3">
      <c r="A69687">
        <v>4468896</v>
      </c>
    </row>
    <row r="69688" spans="1:1" hidden="1" x14ac:dyDescent="0.3">
      <c r="A69688">
        <v>4468899</v>
      </c>
    </row>
    <row r="69689" spans="1:1" hidden="1" x14ac:dyDescent="0.3">
      <c r="A69689">
        <v>4468900</v>
      </c>
    </row>
    <row r="69690" spans="1:1" hidden="1" x14ac:dyDescent="0.3">
      <c r="A69690">
        <v>4468904</v>
      </c>
    </row>
    <row r="69691" spans="1:1" hidden="1" x14ac:dyDescent="0.3">
      <c r="A69691">
        <v>4468905</v>
      </c>
    </row>
    <row r="69692" spans="1:1" hidden="1" x14ac:dyDescent="0.3">
      <c r="A69692">
        <v>4468907</v>
      </c>
    </row>
    <row r="69693" spans="1:1" hidden="1" x14ac:dyDescent="0.3">
      <c r="A69693">
        <v>4468908</v>
      </c>
    </row>
    <row r="69694" spans="1:1" hidden="1" x14ac:dyDescent="0.3">
      <c r="A69694">
        <v>4468910</v>
      </c>
    </row>
    <row r="69695" spans="1:1" hidden="1" x14ac:dyDescent="0.3">
      <c r="A69695">
        <v>4468912</v>
      </c>
    </row>
    <row r="69696" spans="1:1" hidden="1" x14ac:dyDescent="0.3">
      <c r="A69696">
        <v>4468916</v>
      </c>
    </row>
    <row r="69697" spans="1:1" hidden="1" x14ac:dyDescent="0.3">
      <c r="A69697">
        <v>4468916</v>
      </c>
    </row>
    <row r="69698" spans="1:1" hidden="1" x14ac:dyDescent="0.3">
      <c r="A69698">
        <v>4468916</v>
      </c>
    </row>
    <row r="69699" spans="1:1" hidden="1" x14ac:dyDescent="0.3">
      <c r="A69699">
        <v>4468916</v>
      </c>
    </row>
    <row r="69700" spans="1:1" hidden="1" x14ac:dyDescent="0.3">
      <c r="A69700">
        <v>4468918</v>
      </c>
    </row>
    <row r="69701" spans="1:1" hidden="1" x14ac:dyDescent="0.3">
      <c r="A69701">
        <v>4468920</v>
      </c>
    </row>
    <row r="69702" spans="1:1" hidden="1" x14ac:dyDescent="0.3">
      <c r="A69702">
        <v>4468923</v>
      </c>
    </row>
    <row r="69703" spans="1:1" hidden="1" x14ac:dyDescent="0.3">
      <c r="A69703">
        <v>4468924</v>
      </c>
    </row>
    <row r="69704" spans="1:1" hidden="1" x14ac:dyDescent="0.3">
      <c r="A69704">
        <v>4468927</v>
      </c>
    </row>
    <row r="69705" spans="1:1" hidden="1" x14ac:dyDescent="0.3">
      <c r="A69705">
        <v>4468929</v>
      </c>
    </row>
    <row r="69706" spans="1:1" hidden="1" x14ac:dyDescent="0.3">
      <c r="A69706">
        <v>4469775</v>
      </c>
    </row>
    <row r="69707" spans="1:1" hidden="1" x14ac:dyDescent="0.3">
      <c r="A69707">
        <v>4469809</v>
      </c>
    </row>
    <row r="69708" spans="1:1" hidden="1" x14ac:dyDescent="0.3">
      <c r="A69708">
        <v>4470678</v>
      </c>
    </row>
    <row r="69709" spans="1:1" hidden="1" x14ac:dyDescent="0.3">
      <c r="A69709">
        <v>4470675</v>
      </c>
    </row>
    <row r="69710" spans="1:1" hidden="1" x14ac:dyDescent="0.3">
      <c r="A69710">
        <v>4470681</v>
      </c>
    </row>
    <row r="69711" spans="1:1" hidden="1" x14ac:dyDescent="0.3">
      <c r="A69711">
        <v>4470684</v>
      </c>
    </row>
    <row r="69712" spans="1:1" hidden="1" x14ac:dyDescent="0.3">
      <c r="A69712">
        <v>4471520</v>
      </c>
    </row>
    <row r="69713" spans="1:1" hidden="1" x14ac:dyDescent="0.3">
      <c r="A69713">
        <v>330818</v>
      </c>
    </row>
    <row r="69714" spans="1:1" hidden="1" x14ac:dyDescent="0.3">
      <c r="A69714">
        <v>4471532</v>
      </c>
    </row>
    <row r="69715" spans="1:1" hidden="1" x14ac:dyDescent="0.3">
      <c r="A69715">
        <v>4471535</v>
      </c>
    </row>
    <row r="69716" spans="1:1" hidden="1" x14ac:dyDescent="0.3">
      <c r="A69716">
        <v>4471538</v>
      </c>
    </row>
    <row r="69717" spans="1:1" hidden="1" x14ac:dyDescent="0.3">
      <c r="A69717">
        <v>4472389</v>
      </c>
    </row>
    <row r="69718" spans="1:1" hidden="1" x14ac:dyDescent="0.3">
      <c r="A69718">
        <v>4472393</v>
      </c>
    </row>
    <row r="69719" spans="1:1" hidden="1" x14ac:dyDescent="0.3">
      <c r="A69719">
        <v>4472396</v>
      </c>
    </row>
    <row r="69720" spans="1:1" hidden="1" x14ac:dyDescent="0.3">
      <c r="A69720">
        <v>4472397</v>
      </c>
    </row>
    <row r="69721" spans="1:1" hidden="1" x14ac:dyDescent="0.3">
      <c r="A69721">
        <v>4472402</v>
      </c>
    </row>
    <row r="69722" spans="1:1" hidden="1" x14ac:dyDescent="0.3">
      <c r="A69722">
        <v>4472404</v>
      </c>
    </row>
    <row r="69723" spans="1:1" hidden="1" x14ac:dyDescent="0.3">
      <c r="A69723">
        <v>4472406</v>
      </c>
    </row>
    <row r="69724" spans="1:1" hidden="1" x14ac:dyDescent="0.3">
      <c r="A69724">
        <v>4473225</v>
      </c>
    </row>
    <row r="69725" spans="1:1" hidden="1" x14ac:dyDescent="0.3">
      <c r="A69725">
        <v>4473224</v>
      </c>
    </row>
    <row r="69726" spans="1:1" hidden="1" x14ac:dyDescent="0.3">
      <c r="A69726">
        <v>4473224</v>
      </c>
    </row>
    <row r="69727" spans="1:1" hidden="1" x14ac:dyDescent="0.3">
      <c r="A69727">
        <v>4473227</v>
      </c>
    </row>
    <row r="69728" spans="1:1" hidden="1" x14ac:dyDescent="0.3">
      <c r="A69728">
        <v>4473229</v>
      </c>
    </row>
    <row r="69729" spans="1:1" hidden="1" x14ac:dyDescent="0.3">
      <c r="A69729">
        <v>4473240</v>
      </c>
    </row>
    <row r="69730" spans="1:1" hidden="1" x14ac:dyDescent="0.3">
      <c r="A69730">
        <v>4473241</v>
      </c>
    </row>
    <row r="69731" spans="1:1" hidden="1" x14ac:dyDescent="0.3">
      <c r="A69731">
        <v>4473244</v>
      </c>
    </row>
    <row r="69732" spans="1:1" hidden="1" x14ac:dyDescent="0.3">
      <c r="A69732">
        <v>4473248</v>
      </c>
    </row>
    <row r="69733" spans="1:1" hidden="1" x14ac:dyDescent="0.3">
      <c r="A69733">
        <v>4473249</v>
      </c>
    </row>
    <row r="69734" spans="1:1" hidden="1" x14ac:dyDescent="0.3">
      <c r="A69734">
        <v>4473255</v>
      </c>
    </row>
    <row r="69735" spans="1:1" hidden="1" x14ac:dyDescent="0.3">
      <c r="A69735">
        <v>4473260</v>
      </c>
    </row>
    <row r="69736" spans="1:1" hidden="1" x14ac:dyDescent="0.3">
      <c r="A69736">
        <v>4470717</v>
      </c>
    </row>
    <row r="69737" spans="1:1" hidden="1" x14ac:dyDescent="0.3">
      <c r="A69737">
        <v>4470722</v>
      </c>
    </row>
    <row r="69738" spans="1:1" hidden="1" x14ac:dyDescent="0.3">
      <c r="A69738">
        <v>4470726</v>
      </c>
    </row>
    <row r="69739" spans="1:1" hidden="1" x14ac:dyDescent="0.3">
      <c r="A69739">
        <v>4470724</v>
      </c>
    </row>
    <row r="69740" spans="1:1" hidden="1" x14ac:dyDescent="0.3">
      <c r="A69740">
        <v>4470729</v>
      </c>
    </row>
    <row r="69741" spans="1:1" hidden="1" x14ac:dyDescent="0.3">
      <c r="A69741">
        <v>4470727</v>
      </c>
    </row>
    <row r="69742" spans="1:1" hidden="1" x14ac:dyDescent="0.3">
      <c r="A69742">
        <v>4470728</v>
      </c>
    </row>
    <row r="69743" spans="1:1" hidden="1" x14ac:dyDescent="0.3">
      <c r="A69743">
        <v>4470737</v>
      </c>
    </row>
    <row r="69744" spans="1:1" hidden="1" x14ac:dyDescent="0.3">
      <c r="A69744">
        <v>4471550</v>
      </c>
    </row>
    <row r="69745" spans="1:1" hidden="1" x14ac:dyDescent="0.3">
      <c r="A69745">
        <v>4471558</v>
      </c>
    </row>
    <row r="69746" spans="1:1" hidden="1" x14ac:dyDescent="0.3">
      <c r="A69746">
        <v>4471563</v>
      </c>
    </row>
    <row r="69747" spans="1:1" hidden="1" x14ac:dyDescent="0.3">
      <c r="A69747">
        <v>4471566</v>
      </c>
    </row>
    <row r="69748" spans="1:1" hidden="1" x14ac:dyDescent="0.3">
      <c r="A69748">
        <v>4471599</v>
      </c>
    </row>
    <row r="69749" spans="1:1" hidden="1" x14ac:dyDescent="0.3">
      <c r="A69749">
        <v>4471598</v>
      </c>
    </row>
    <row r="69750" spans="1:1" hidden="1" x14ac:dyDescent="0.3">
      <c r="A69750">
        <v>4471602</v>
      </c>
    </row>
    <row r="69751" spans="1:1" hidden="1" x14ac:dyDescent="0.3">
      <c r="A69751">
        <v>4472417</v>
      </c>
    </row>
    <row r="69752" spans="1:1" hidden="1" x14ac:dyDescent="0.3">
      <c r="A69752">
        <v>4472420</v>
      </c>
    </row>
    <row r="69753" spans="1:1" hidden="1" x14ac:dyDescent="0.3">
      <c r="A69753">
        <v>4472450</v>
      </c>
    </row>
    <row r="69754" spans="1:1" hidden="1" x14ac:dyDescent="0.3">
      <c r="A69754">
        <v>4472453</v>
      </c>
    </row>
    <row r="69755" spans="1:1" hidden="1" x14ac:dyDescent="0.3">
      <c r="A69755">
        <v>4472457</v>
      </c>
    </row>
    <row r="69756" spans="1:1" hidden="1" x14ac:dyDescent="0.3">
      <c r="A69756">
        <v>4472463</v>
      </c>
    </row>
    <row r="69757" spans="1:1" hidden="1" x14ac:dyDescent="0.3">
      <c r="A69757">
        <v>4473307</v>
      </c>
    </row>
    <row r="69758" spans="1:1" hidden="1" x14ac:dyDescent="0.3">
      <c r="A69758">
        <v>4473322</v>
      </c>
    </row>
    <row r="69759" spans="1:1" hidden="1" x14ac:dyDescent="0.3">
      <c r="A69759">
        <v>4474171</v>
      </c>
    </row>
    <row r="69760" spans="1:1" hidden="1" x14ac:dyDescent="0.3">
      <c r="A69760">
        <v>4474174</v>
      </c>
    </row>
    <row r="69761" spans="1:1" hidden="1" x14ac:dyDescent="0.3">
      <c r="A69761">
        <v>4474175</v>
      </c>
    </row>
    <row r="69762" spans="1:1" hidden="1" x14ac:dyDescent="0.3">
      <c r="A69762">
        <v>4474179</v>
      </c>
    </row>
    <row r="69763" spans="1:1" hidden="1" x14ac:dyDescent="0.3">
      <c r="A69763">
        <v>4474181</v>
      </c>
    </row>
    <row r="69764" spans="1:1" hidden="1" x14ac:dyDescent="0.3">
      <c r="A69764">
        <v>4474183</v>
      </c>
    </row>
    <row r="69765" spans="1:1" hidden="1" x14ac:dyDescent="0.3">
      <c r="A69765">
        <v>4474184</v>
      </c>
    </row>
    <row r="69766" spans="1:1" hidden="1" x14ac:dyDescent="0.3">
      <c r="A69766">
        <v>4474185</v>
      </c>
    </row>
    <row r="69767" spans="1:1" hidden="1" x14ac:dyDescent="0.3">
      <c r="A69767">
        <v>4474187</v>
      </c>
    </row>
    <row r="69768" spans="1:1" hidden="1" x14ac:dyDescent="0.3">
      <c r="A69768">
        <v>4474184</v>
      </c>
    </row>
    <row r="69769" spans="1:1" hidden="1" x14ac:dyDescent="0.3">
      <c r="A69769">
        <v>4474189</v>
      </c>
    </row>
    <row r="69770" spans="1:1" hidden="1" x14ac:dyDescent="0.3">
      <c r="A69770">
        <v>4474194</v>
      </c>
    </row>
    <row r="69771" spans="1:1" hidden="1" x14ac:dyDescent="0.3">
      <c r="A69771">
        <v>4474197</v>
      </c>
    </row>
    <row r="69772" spans="1:1" hidden="1" x14ac:dyDescent="0.3">
      <c r="A69772">
        <v>4475042</v>
      </c>
    </row>
    <row r="69773" spans="1:1" hidden="1" x14ac:dyDescent="0.3">
      <c r="A69773">
        <v>4475043</v>
      </c>
    </row>
    <row r="69774" spans="1:1" hidden="1" x14ac:dyDescent="0.3">
      <c r="A69774">
        <v>4475050</v>
      </c>
    </row>
    <row r="69775" spans="1:1" hidden="1" x14ac:dyDescent="0.3">
      <c r="A69775">
        <v>4475056</v>
      </c>
    </row>
    <row r="69776" spans="1:1" hidden="1" x14ac:dyDescent="0.3">
      <c r="A69776">
        <v>4475063</v>
      </c>
    </row>
    <row r="69777" spans="1:1" hidden="1" x14ac:dyDescent="0.3">
      <c r="A69777">
        <v>4475063</v>
      </c>
    </row>
    <row r="69778" spans="1:1" hidden="1" x14ac:dyDescent="0.3">
      <c r="A69778">
        <v>4475060</v>
      </c>
    </row>
    <row r="69779" spans="1:1" hidden="1" x14ac:dyDescent="0.3">
      <c r="A69779">
        <v>4475060</v>
      </c>
    </row>
    <row r="69780" spans="1:1" hidden="1" x14ac:dyDescent="0.3">
      <c r="A69780">
        <v>4475070</v>
      </c>
    </row>
    <row r="69781" spans="1:1" hidden="1" x14ac:dyDescent="0.3">
      <c r="A69781">
        <v>4475071</v>
      </c>
    </row>
    <row r="69782" spans="1:1" hidden="1" x14ac:dyDescent="0.3">
      <c r="A69782">
        <v>331051</v>
      </c>
    </row>
    <row r="69783" spans="1:1" hidden="1" x14ac:dyDescent="0.3">
      <c r="A69783">
        <v>4475958</v>
      </c>
    </row>
    <row r="69784" spans="1:1" hidden="1" x14ac:dyDescent="0.3">
      <c r="A69784">
        <v>4475962</v>
      </c>
    </row>
    <row r="69785" spans="1:1" hidden="1" x14ac:dyDescent="0.3">
      <c r="A69785">
        <v>4475962</v>
      </c>
    </row>
    <row r="69786" spans="1:1" hidden="1" x14ac:dyDescent="0.3">
      <c r="A69786">
        <v>4475967</v>
      </c>
    </row>
    <row r="69787" spans="1:1" hidden="1" x14ac:dyDescent="0.3">
      <c r="A69787">
        <v>4475968</v>
      </c>
    </row>
    <row r="69788" spans="1:1" hidden="1" x14ac:dyDescent="0.3">
      <c r="A69788">
        <v>4475974</v>
      </c>
    </row>
    <row r="69789" spans="1:1" hidden="1" x14ac:dyDescent="0.3">
      <c r="A69789">
        <v>4469884</v>
      </c>
    </row>
    <row r="69790" spans="1:1" hidden="1" x14ac:dyDescent="0.3">
      <c r="A69790">
        <v>4469890</v>
      </c>
    </row>
    <row r="69791" spans="1:1" hidden="1" x14ac:dyDescent="0.3">
      <c r="A69791">
        <v>4471607</v>
      </c>
    </row>
    <row r="69792" spans="1:1" hidden="1" x14ac:dyDescent="0.3">
      <c r="A69792">
        <v>4471609</v>
      </c>
    </row>
    <row r="69793" spans="1:1" hidden="1" x14ac:dyDescent="0.3">
      <c r="A69793">
        <v>4471610</v>
      </c>
    </row>
    <row r="69794" spans="1:1" hidden="1" x14ac:dyDescent="0.3">
      <c r="A69794">
        <v>4471611</v>
      </c>
    </row>
    <row r="69795" spans="1:1" hidden="1" x14ac:dyDescent="0.3">
      <c r="A69795">
        <v>4471612</v>
      </c>
    </row>
    <row r="69796" spans="1:1" hidden="1" x14ac:dyDescent="0.3">
      <c r="A69796">
        <v>4471616</v>
      </c>
    </row>
    <row r="69797" spans="1:1" hidden="1" x14ac:dyDescent="0.3">
      <c r="A69797">
        <v>4471620</v>
      </c>
    </row>
    <row r="69798" spans="1:1" hidden="1" x14ac:dyDescent="0.3">
      <c r="A69798">
        <v>4471626</v>
      </c>
    </row>
    <row r="69799" spans="1:1" hidden="1" x14ac:dyDescent="0.3">
      <c r="A69799">
        <v>4471624</v>
      </c>
    </row>
    <row r="69800" spans="1:1" hidden="1" x14ac:dyDescent="0.3">
      <c r="A69800">
        <v>4471629</v>
      </c>
    </row>
    <row r="69801" spans="1:1" hidden="1" x14ac:dyDescent="0.3">
      <c r="A69801">
        <v>4471631</v>
      </c>
    </row>
    <row r="69802" spans="1:1" hidden="1" x14ac:dyDescent="0.3">
      <c r="A69802">
        <v>4471631</v>
      </c>
    </row>
    <row r="69803" spans="1:1" hidden="1" x14ac:dyDescent="0.3">
      <c r="A69803">
        <v>4471636</v>
      </c>
    </row>
    <row r="69804" spans="1:1" hidden="1" x14ac:dyDescent="0.3">
      <c r="A69804">
        <v>4472464</v>
      </c>
    </row>
    <row r="69805" spans="1:1" hidden="1" x14ac:dyDescent="0.3">
      <c r="A69805">
        <v>4472460</v>
      </c>
    </row>
    <row r="69806" spans="1:1" hidden="1" x14ac:dyDescent="0.3">
      <c r="A69806">
        <v>4472459</v>
      </c>
    </row>
    <row r="69807" spans="1:1" hidden="1" x14ac:dyDescent="0.3">
      <c r="A69807">
        <v>4472468</v>
      </c>
    </row>
    <row r="69808" spans="1:1" hidden="1" x14ac:dyDescent="0.3">
      <c r="A69808">
        <v>4472472</v>
      </c>
    </row>
    <row r="69809" spans="1:1" hidden="1" x14ac:dyDescent="0.3">
      <c r="A69809">
        <v>4472476</v>
      </c>
    </row>
    <row r="69810" spans="1:1" hidden="1" x14ac:dyDescent="0.3">
      <c r="A69810">
        <v>4472477</v>
      </c>
    </row>
    <row r="69811" spans="1:1" hidden="1" x14ac:dyDescent="0.3">
      <c r="A69811">
        <v>4472478</v>
      </c>
    </row>
    <row r="69812" spans="1:1" hidden="1" x14ac:dyDescent="0.3">
      <c r="A69812">
        <v>4472483</v>
      </c>
    </row>
    <row r="69813" spans="1:1" hidden="1" x14ac:dyDescent="0.3">
      <c r="A69813">
        <v>4472479</v>
      </c>
    </row>
    <row r="69814" spans="1:1" hidden="1" x14ac:dyDescent="0.3">
      <c r="A69814">
        <v>4472484</v>
      </c>
    </row>
    <row r="69815" spans="1:1" hidden="1" x14ac:dyDescent="0.3">
      <c r="A69815">
        <v>4472486</v>
      </c>
    </row>
    <row r="69816" spans="1:1" hidden="1" x14ac:dyDescent="0.3">
      <c r="A69816">
        <v>4472486</v>
      </c>
    </row>
    <row r="69817" spans="1:1" hidden="1" x14ac:dyDescent="0.3">
      <c r="A69817">
        <v>4472487</v>
      </c>
    </row>
    <row r="69818" spans="1:1" hidden="1" x14ac:dyDescent="0.3">
      <c r="A69818">
        <v>4472489</v>
      </c>
    </row>
    <row r="69819" spans="1:1" hidden="1" x14ac:dyDescent="0.3">
      <c r="A69819">
        <v>4472493</v>
      </c>
    </row>
    <row r="69820" spans="1:1" hidden="1" x14ac:dyDescent="0.3">
      <c r="A69820">
        <v>4472494</v>
      </c>
    </row>
    <row r="69821" spans="1:1" hidden="1" x14ac:dyDescent="0.3">
      <c r="A69821">
        <v>4472498</v>
      </c>
    </row>
    <row r="69822" spans="1:1" hidden="1" x14ac:dyDescent="0.3">
      <c r="A69822">
        <v>4472505</v>
      </c>
    </row>
    <row r="69823" spans="1:1" hidden="1" x14ac:dyDescent="0.3">
      <c r="A69823">
        <v>4472507</v>
      </c>
    </row>
    <row r="69824" spans="1:1" hidden="1" x14ac:dyDescent="0.3">
      <c r="A69824">
        <v>4472516</v>
      </c>
    </row>
    <row r="69825" spans="1:1" hidden="1" x14ac:dyDescent="0.3">
      <c r="A69825">
        <v>4473344</v>
      </c>
    </row>
    <row r="69826" spans="1:1" hidden="1" x14ac:dyDescent="0.3">
      <c r="A69826">
        <v>4473354</v>
      </c>
    </row>
    <row r="69827" spans="1:1" hidden="1" x14ac:dyDescent="0.3">
      <c r="A69827">
        <v>4473359</v>
      </c>
    </row>
    <row r="69828" spans="1:1" hidden="1" x14ac:dyDescent="0.3">
      <c r="A69828">
        <v>4473364</v>
      </c>
    </row>
    <row r="69829" spans="1:1" hidden="1" x14ac:dyDescent="0.3">
      <c r="A69829">
        <v>4473364</v>
      </c>
    </row>
    <row r="69830" spans="1:1" hidden="1" x14ac:dyDescent="0.3">
      <c r="A69830">
        <v>4473366</v>
      </c>
    </row>
    <row r="69831" spans="1:1" hidden="1" x14ac:dyDescent="0.3">
      <c r="A69831">
        <v>4473372</v>
      </c>
    </row>
    <row r="69832" spans="1:1" hidden="1" x14ac:dyDescent="0.3">
      <c r="A69832">
        <v>4473374</v>
      </c>
    </row>
    <row r="69833" spans="1:1" hidden="1" x14ac:dyDescent="0.3">
      <c r="A69833">
        <v>4476081</v>
      </c>
    </row>
    <row r="69834" spans="1:1" hidden="1" x14ac:dyDescent="0.3">
      <c r="A69834">
        <v>4476911</v>
      </c>
    </row>
    <row r="69835" spans="1:1" hidden="1" x14ac:dyDescent="0.3">
      <c r="A69835">
        <v>4476913</v>
      </c>
    </row>
    <row r="69836" spans="1:1" hidden="1" x14ac:dyDescent="0.3">
      <c r="A69836">
        <v>4476914</v>
      </c>
    </row>
    <row r="69837" spans="1:1" hidden="1" x14ac:dyDescent="0.3">
      <c r="A69837">
        <v>4476915</v>
      </c>
    </row>
    <row r="69838" spans="1:1" hidden="1" x14ac:dyDescent="0.3">
      <c r="A69838">
        <v>4476918</v>
      </c>
    </row>
    <row r="69839" spans="1:1" hidden="1" x14ac:dyDescent="0.3">
      <c r="A69839">
        <v>4476922</v>
      </c>
    </row>
    <row r="69840" spans="1:1" hidden="1" x14ac:dyDescent="0.3">
      <c r="A69840">
        <v>4476924</v>
      </c>
    </row>
    <row r="69841" spans="1:1" hidden="1" x14ac:dyDescent="0.3">
      <c r="A69841">
        <v>4476926</v>
      </c>
    </row>
    <row r="69842" spans="1:1" hidden="1" x14ac:dyDescent="0.3">
      <c r="A69842">
        <v>4476931</v>
      </c>
    </row>
    <row r="69843" spans="1:1" hidden="1" x14ac:dyDescent="0.3">
      <c r="A69843">
        <v>4476933</v>
      </c>
    </row>
    <row r="69844" spans="1:1" hidden="1" x14ac:dyDescent="0.3">
      <c r="A69844">
        <v>330344</v>
      </c>
    </row>
    <row r="69845" spans="1:1" hidden="1" x14ac:dyDescent="0.3">
      <c r="A69845">
        <v>4463620</v>
      </c>
    </row>
    <row r="69846" spans="1:1" hidden="1" x14ac:dyDescent="0.3">
      <c r="A69846">
        <v>330345</v>
      </c>
    </row>
    <row r="69847" spans="1:1" hidden="1" x14ac:dyDescent="0.3">
      <c r="A69847">
        <v>4463625</v>
      </c>
    </row>
    <row r="69848" spans="1:1" hidden="1" x14ac:dyDescent="0.3">
      <c r="A69848">
        <v>4465362</v>
      </c>
    </row>
    <row r="69849" spans="1:1" hidden="1" x14ac:dyDescent="0.3">
      <c r="A69849">
        <v>4465366</v>
      </c>
    </row>
    <row r="69850" spans="1:1" hidden="1" x14ac:dyDescent="0.3">
      <c r="A69850">
        <v>4465363</v>
      </c>
    </row>
    <row r="69851" spans="1:1" hidden="1" x14ac:dyDescent="0.3">
      <c r="A69851">
        <v>4465367</v>
      </c>
    </row>
    <row r="69852" spans="1:1" hidden="1" x14ac:dyDescent="0.3">
      <c r="A69852">
        <v>4465368</v>
      </c>
    </row>
    <row r="69853" spans="1:1" hidden="1" x14ac:dyDescent="0.3">
      <c r="A69853">
        <v>4465369</v>
      </c>
    </row>
    <row r="69854" spans="1:1" hidden="1" x14ac:dyDescent="0.3">
      <c r="A69854">
        <v>4465372</v>
      </c>
    </row>
    <row r="69855" spans="1:1" hidden="1" x14ac:dyDescent="0.3">
      <c r="A69855">
        <v>330454</v>
      </c>
    </row>
    <row r="69856" spans="1:1" hidden="1" x14ac:dyDescent="0.3">
      <c r="A69856">
        <v>4465375</v>
      </c>
    </row>
    <row r="69857" spans="1:1" hidden="1" x14ac:dyDescent="0.3">
      <c r="A69857">
        <v>4465378</v>
      </c>
    </row>
    <row r="69858" spans="1:1" hidden="1" x14ac:dyDescent="0.3">
      <c r="A69858">
        <v>4465380</v>
      </c>
    </row>
    <row r="69859" spans="1:1" hidden="1" x14ac:dyDescent="0.3">
      <c r="A69859">
        <v>4465381</v>
      </c>
    </row>
    <row r="69860" spans="1:1" hidden="1" x14ac:dyDescent="0.3">
      <c r="A69860">
        <v>4465381</v>
      </c>
    </row>
    <row r="69861" spans="1:1" hidden="1" x14ac:dyDescent="0.3">
      <c r="A69861">
        <v>4465383</v>
      </c>
    </row>
    <row r="69862" spans="1:1" hidden="1" x14ac:dyDescent="0.3">
      <c r="A69862">
        <v>4465391</v>
      </c>
    </row>
    <row r="69863" spans="1:1" hidden="1" x14ac:dyDescent="0.3">
      <c r="A69863">
        <v>4465393</v>
      </c>
    </row>
    <row r="69864" spans="1:1" hidden="1" x14ac:dyDescent="0.3">
      <c r="A69864">
        <v>4465399</v>
      </c>
    </row>
    <row r="69865" spans="1:1" hidden="1" x14ac:dyDescent="0.3">
      <c r="A69865">
        <v>4465398</v>
      </c>
    </row>
    <row r="69866" spans="1:1" hidden="1" x14ac:dyDescent="0.3">
      <c r="A69866">
        <v>4465398</v>
      </c>
    </row>
    <row r="69867" spans="1:1" hidden="1" x14ac:dyDescent="0.3">
      <c r="A69867">
        <v>4465404</v>
      </c>
    </row>
    <row r="69868" spans="1:1" hidden="1" x14ac:dyDescent="0.3">
      <c r="A69868">
        <v>4465405</v>
      </c>
    </row>
    <row r="69869" spans="1:1" hidden="1" x14ac:dyDescent="0.3">
      <c r="A69869">
        <v>4467338</v>
      </c>
    </row>
    <row r="69870" spans="1:1" hidden="1" x14ac:dyDescent="0.3">
      <c r="A69870">
        <v>4467336</v>
      </c>
    </row>
    <row r="69871" spans="1:1" hidden="1" x14ac:dyDescent="0.3">
      <c r="A69871">
        <v>4470960</v>
      </c>
    </row>
    <row r="69872" spans="1:1" hidden="1" x14ac:dyDescent="0.3">
      <c r="A69872">
        <v>4471821</v>
      </c>
    </row>
    <row r="69873" spans="1:1" hidden="1" x14ac:dyDescent="0.3">
      <c r="A69873">
        <v>4471824</v>
      </c>
    </row>
    <row r="69874" spans="1:1" hidden="1" x14ac:dyDescent="0.3">
      <c r="A69874">
        <v>4471826</v>
      </c>
    </row>
    <row r="69875" spans="1:1" hidden="1" x14ac:dyDescent="0.3">
      <c r="A69875">
        <v>4471830</v>
      </c>
    </row>
    <row r="69876" spans="1:1" hidden="1" x14ac:dyDescent="0.3">
      <c r="A69876">
        <v>4471830</v>
      </c>
    </row>
    <row r="69877" spans="1:1" hidden="1" x14ac:dyDescent="0.3">
      <c r="A69877">
        <v>4471827</v>
      </c>
    </row>
    <row r="69878" spans="1:1" hidden="1" x14ac:dyDescent="0.3">
      <c r="A69878">
        <v>330895</v>
      </c>
    </row>
    <row r="69879" spans="1:1" hidden="1" x14ac:dyDescent="0.3">
      <c r="A69879">
        <v>4472640</v>
      </c>
    </row>
    <row r="69880" spans="1:1" hidden="1" x14ac:dyDescent="0.3">
      <c r="A69880">
        <v>4472646</v>
      </c>
    </row>
    <row r="69881" spans="1:1" hidden="1" x14ac:dyDescent="0.3">
      <c r="A69881">
        <v>4472651</v>
      </c>
    </row>
    <row r="69882" spans="1:1" hidden="1" x14ac:dyDescent="0.3">
      <c r="A69882">
        <v>4472659</v>
      </c>
    </row>
    <row r="69883" spans="1:1" hidden="1" x14ac:dyDescent="0.3">
      <c r="A69883">
        <v>4472661</v>
      </c>
    </row>
    <row r="69884" spans="1:1" hidden="1" x14ac:dyDescent="0.3">
      <c r="A69884">
        <v>4472661</v>
      </c>
    </row>
    <row r="69885" spans="1:1" hidden="1" x14ac:dyDescent="0.3">
      <c r="A69885">
        <v>4472668</v>
      </c>
    </row>
    <row r="69886" spans="1:1" hidden="1" x14ac:dyDescent="0.3">
      <c r="A69886">
        <v>4472675</v>
      </c>
    </row>
    <row r="69887" spans="1:1" hidden="1" x14ac:dyDescent="0.3">
      <c r="A69887">
        <v>4473530</v>
      </c>
    </row>
    <row r="69888" spans="1:1" hidden="1" x14ac:dyDescent="0.3">
      <c r="A69888">
        <v>4473530</v>
      </c>
    </row>
    <row r="69889" spans="1:1" hidden="1" x14ac:dyDescent="0.3">
      <c r="A69889">
        <v>4473530</v>
      </c>
    </row>
    <row r="69890" spans="1:1" hidden="1" x14ac:dyDescent="0.3">
      <c r="A69890">
        <v>4474425</v>
      </c>
    </row>
    <row r="69891" spans="1:1" hidden="1" x14ac:dyDescent="0.3">
      <c r="A69891">
        <v>4474431</v>
      </c>
    </row>
    <row r="69892" spans="1:1" hidden="1" x14ac:dyDescent="0.3">
      <c r="A69892">
        <v>4475265</v>
      </c>
    </row>
    <row r="69893" spans="1:1" hidden="1" x14ac:dyDescent="0.3">
      <c r="A69893">
        <v>4475289</v>
      </c>
    </row>
    <row r="69894" spans="1:1" hidden="1" x14ac:dyDescent="0.3">
      <c r="A69894">
        <v>4475290</v>
      </c>
    </row>
    <row r="69895" spans="1:1" hidden="1" x14ac:dyDescent="0.3">
      <c r="A69895">
        <v>4475293</v>
      </c>
    </row>
    <row r="69896" spans="1:1" hidden="1" x14ac:dyDescent="0.3">
      <c r="A69896">
        <v>331064</v>
      </c>
    </row>
    <row r="69897" spans="1:1" hidden="1" x14ac:dyDescent="0.3">
      <c r="A69897">
        <v>331065</v>
      </c>
    </row>
    <row r="69898" spans="1:1" hidden="1" x14ac:dyDescent="0.3">
      <c r="A69898">
        <v>4476152</v>
      </c>
    </row>
    <row r="69899" spans="1:1" hidden="1" x14ac:dyDescent="0.3">
      <c r="A69899">
        <v>4476148</v>
      </c>
    </row>
    <row r="69900" spans="1:1" hidden="1" x14ac:dyDescent="0.3">
      <c r="A69900">
        <v>331878</v>
      </c>
    </row>
    <row r="69901" spans="1:1" hidden="1" x14ac:dyDescent="0.3">
      <c r="A69901">
        <v>4488536</v>
      </c>
    </row>
    <row r="69902" spans="1:1" hidden="1" x14ac:dyDescent="0.3">
      <c r="A69902">
        <v>4489386</v>
      </c>
    </row>
    <row r="69903" spans="1:1" hidden="1" x14ac:dyDescent="0.3">
      <c r="A69903">
        <v>4489387</v>
      </c>
    </row>
    <row r="69904" spans="1:1" hidden="1" x14ac:dyDescent="0.3">
      <c r="A69904">
        <v>4489391</v>
      </c>
    </row>
    <row r="69905" spans="1:1" hidden="1" x14ac:dyDescent="0.3">
      <c r="A69905">
        <v>4489395</v>
      </c>
    </row>
    <row r="69906" spans="1:1" hidden="1" x14ac:dyDescent="0.3">
      <c r="A69906">
        <v>331993</v>
      </c>
    </row>
    <row r="69907" spans="1:1" hidden="1" x14ac:dyDescent="0.3">
      <c r="A69907">
        <v>4490279</v>
      </c>
    </row>
    <row r="69908" spans="1:1" hidden="1" x14ac:dyDescent="0.3">
      <c r="A69908">
        <v>4490283</v>
      </c>
    </row>
    <row r="69909" spans="1:1" hidden="1" x14ac:dyDescent="0.3">
      <c r="A69909">
        <v>4490292</v>
      </c>
    </row>
    <row r="69910" spans="1:1" hidden="1" x14ac:dyDescent="0.3">
      <c r="A69910">
        <v>4490295</v>
      </c>
    </row>
    <row r="69911" spans="1:1" hidden="1" x14ac:dyDescent="0.3">
      <c r="A69911">
        <v>4490296</v>
      </c>
    </row>
    <row r="69912" spans="1:1" hidden="1" x14ac:dyDescent="0.3">
      <c r="A69912">
        <v>4490297</v>
      </c>
    </row>
    <row r="69913" spans="1:1" hidden="1" x14ac:dyDescent="0.3">
      <c r="A69913">
        <v>4490301</v>
      </c>
    </row>
    <row r="69914" spans="1:1" hidden="1" x14ac:dyDescent="0.3">
      <c r="A69914">
        <v>4490302</v>
      </c>
    </row>
    <row r="69915" spans="1:1" hidden="1" x14ac:dyDescent="0.3">
      <c r="A69915">
        <v>4490302</v>
      </c>
    </row>
    <row r="69916" spans="1:1" hidden="1" x14ac:dyDescent="0.3">
      <c r="A69916">
        <v>4490302</v>
      </c>
    </row>
    <row r="69917" spans="1:1" hidden="1" x14ac:dyDescent="0.3">
      <c r="A69917">
        <v>4490305</v>
      </c>
    </row>
    <row r="69918" spans="1:1" hidden="1" x14ac:dyDescent="0.3">
      <c r="A69918">
        <v>4490306</v>
      </c>
    </row>
    <row r="69919" spans="1:1" hidden="1" x14ac:dyDescent="0.3">
      <c r="A69919">
        <v>4490308</v>
      </c>
    </row>
    <row r="69920" spans="1:1" hidden="1" x14ac:dyDescent="0.3">
      <c r="A69920">
        <v>4490314</v>
      </c>
    </row>
    <row r="69921" spans="1:1" hidden="1" x14ac:dyDescent="0.3">
      <c r="A69921">
        <v>4490316</v>
      </c>
    </row>
    <row r="69922" spans="1:1" hidden="1" x14ac:dyDescent="0.3">
      <c r="A69922">
        <v>4477958</v>
      </c>
    </row>
    <row r="69923" spans="1:1" hidden="1" x14ac:dyDescent="0.3">
      <c r="A69923">
        <v>4477970</v>
      </c>
    </row>
    <row r="69924" spans="1:1" hidden="1" x14ac:dyDescent="0.3">
      <c r="A69924">
        <v>4477974</v>
      </c>
    </row>
    <row r="69925" spans="1:1" hidden="1" x14ac:dyDescent="0.3">
      <c r="A69925">
        <v>4478910</v>
      </c>
    </row>
    <row r="69926" spans="1:1" hidden="1" x14ac:dyDescent="0.3">
      <c r="A69926">
        <v>4478913</v>
      </c>
    </row>
    <row r="69927" spans="1:1" hidden="1" x14ac:dyDescent="0.3">
      <c r="A69927">
        <v>4478915</v>
      </c>
    </row>
    <row r="69928" spans="1:1" hidden="1" x14ac:dyDescent="0.3">
      <c r="A69928">
        <v>4478920</v>
      </c>
    </row>
    <row r="69929" spans="1:1" hidden="1" x14ac:dyDescent="0.3">
      <c r="A69929">
        <v>4478922</v>
      </c>
    </row>
    <row r="69930" spans="1:1" hidden="1" x14ac:dyDescent="0.3">
      <c r="A69930">
        <v>4478924</v>
      </c>
    </row>
    <row r="69931" spans="1:1" hidden="1" x14ac:dyDescent="0.3">
      <c r="A69931">
        <v>4478926</v>
      </c>
    </row>
    <row r="69932" spans="1:1" hidden="1" x14ac:dyDescent="0.3">
      <c r="A69932">
        <v>4478930</v>
      </c>
    </row>
    <row r="69933" spans="1:1" hidden="1" x14ac:dyDescent="0.3">
      <c r="A69933">
        <v>4478933</v>
      </c>
    </row>
    <row r="69934" spans="1:1" hidden="1" x14ac:dyDescent="0.3">
      <c r="A69934">
        <v>4478933</v>
      </c>
    </row>
    <row r="69935" spans="1:1" hidden="1" x14ac:dyDescent="0.3">
      <c r="A69935">
        <v>4478937</v>
      </c>
    </row>
    <row r="69936" spans="1:1" hidden="1" x14ac:dyDescent="0.3">
      <c r="A69936">
        <v>4478941</v>
      </c>
    </row>
    <row r="69937" spans="1:1" hidden="1" x14ac:dyDescent="0.3">
      <c r="A69937">
        <v>4478940</v>
      </c>
    </row>
    <row r="69938" spans="1:1" hidden="1" x14ac:dyDescent="0.3">
      <c r="A69938">
        <v>4478944</v>
      </c>
    </row>
    <row r="69939" spans="1:1" hidden="1" x14ac:dyDescent="0.3">
      <c r="A69939">
        <v>4478948</v>
      </c>
    </row>
    <row r="69940" spans="1:1" hidden="1" x14ac:dyDescent="0.3">
      <c r="A69940">
        <v>331283</v>
      </c>
    </row>
    <row r="69941" spans="1:1" hidden="1" x14ac:dyDescent="0.3">
      <c r="A69941">
        <v>4478949</v>
      </c>
    </row>
    <row r="69942" spans="1:1" hidden="1" x14ac:dyDescent="0.3">
      <c r="A69942">
        <v>4479823</v>
      </c>
    </row>
    <row r="69943" spans="1:1" hidden="1" x14ac:dyDescent="0.3">
      <c r="A69943">
        <v>4478032</v>
      </c>
    </row>
    <row r="69944" spans="1:1" hidden="1" x14ac:dyDescent="0.3">
      <c r="A69944">
        <v>4478035</v>
      </c>
    </row>
    <row r="69945" spans="1:1" hidden="1" x14ac:dyDescent="0.3">
      <c r="A69945">
        <v>4478037</v>
      </c>
    </row>
    <row r="69946" spans="1:1" hidden="1" x14ac:dyDescent="0.3">
      <c r="A69946">
        <v>4478039</v>
      </c>
    </row>
    <row r="69947" spans="1:1" hidden="1" x14ac:dyDescent="0.3">
      <c r="A69947">
        <v>4478041</v>
      </c>
    </row>
    <row r="69948" spans="1:1" hidden="1" x14ac:dyDescent="0.3">
      <c r="A69948">
        <v>4478042</v>
      </c>
    </row>
    <row r="69949" spans="1:1" hidden="1" x14ac:dyDescent="0.3">
      <c r="A69949">
        <v>4478045</v>
      </c>
    </row>
    <row r="69950" spans="1:1" hidden="1" x14ac:dyDescent="0.3">
      <c r="A69950">
        <v>4478046</v>
      </c>
    </row>
    <row r="69951" spans="1:1" hidden="1" x14ac:dyDescent="0.3">
      <c r="A69951">
        <v>4478050</v>
      </c>
    </row>
    <row r="69952" spans="1:1" hidden="1" x14ac:dyDescent="0.3">
      <c r="A69952">
        <v>4478955</v>
      </c>
    </row>
    <row r="69953" spans="1:1" hidden="1" x14ac:dyDescent="0.3">
      <c r="A69953">
        <v>4479840</v>
      </c>
    </row>
    <row r="69954" spans="1:1" hidden="1" x14ac:dyDescent="0.3">
      <c r="A69954">
        <v>4479843</v>
      </c>
    </row>
    <row r="69955" spans="1:1" hidden="1" x14ac:dyDescent="0.3">
      <c r="A69955">
        <v>4479847</v>
      </c>
    </row>
    <row r="69956" spans="1:1" hidden="1" x14ac:dyDescent="0.3">
      <c r="A69956">
        <v>4479847</v>
      </c>
    </row>
    <row r="69957" spans="1:1" hidden="1" x14ac:dyDescent="0.3">
      <c r="A69957">
        <v>4479854</v>
      </c>
    </row>
    <row r="69958" spans="1:1" hidden="1" x14ac:dyDescent="0.3">
      <c r="A69958">
        <v>4479858</v>
      </c>
    </row>
    <row r="69959" spans="1:1" hidden="1" x14ac:dyDescent="0.3">
      <c r="A69959">
        <v>331340</v>
      </c>
    </row>
    <row r="69960" spans="1:1" hidden="1" x14ac:dyDescent="0.3">
      <c r="A69960">
        <v>4480728</v>
      </c>
    </row>
    <row r="69961" spans="1:1" hidden="1" x14ac:dyDescent="0.3">
      <c r="A69961">
        <v>4480726</v>
      </c>
    </row>
    <row r="69962" spans="1:1" hidden="1" x14ac:dyDescent="0.3">
      <c r="A69962">
        <v>4480730</v>
      </c>
    </row>
    <row r="69963" spans="1:1" hidden="1" x14ac:dyDescent="0.3">
      <c r="A69963">
        <v>4480734</v>
      </c>
    </row>
    <row r="69964" spans="1:1" hidden="1" x14ac:dyDescent="0.3">
      <c r="A69964">
        <v>4480735</v>
      </c>
    </row>
    <row r="69965" spans="1:1" hidden="1" x14ac:dyDescent="0.3">
      <c r="A69965">
        <v>4480738</v>
      </c>
    </row>
    <row r="69966" spans="1:1" hidden="1" x14ac:dyDescent="0.3">
      <c r="A69966">
        <v>4480744</v>
      </c>
    </row>
    <row r="69967" spans="1:1" hidden="1" x14ac:dyDescent="0.3">
      <c r="A69967">
        <v>4480743</v>
      </c>
    </row>
    <row r="69968" spans="1:1" hidden="1" x14ac:dyDescent="0.3">
      <c r="A69968">
        <v>4480749</v>
      </c>
    </row>
    <row r="69969" spans="1:1" hidden="1" x14ac:dyDescent="0.3">
      <c r="A69969">
        <v>4480750</v>
      </c>
    </row>
    <row r="69970" spans="1:1" hidden="1" x14ac:dyDescent="0.3">
      <c r="A69970">
        <v>4480754</v>
      </c>
    </row>
    <row r="69971" spans="1:1" hidden="1" x14ac:dyDescent="0.3">
      <c r="A69971">
        <v>4480761</v>
      </c>
    </row>
    <row r="69972" spans="1:1" hidden="1" x14ac:dyDescent="0.3">
      <c r="A69972">
        <v>4480761</v>
      </c>
    </row>
    <row r="69973" spans="1:1" hidden="1" x14ac:dyDescent="0.3">
      <c r="A69973">
        <v>4480771</v>
      </c>
    </row>
    <row r="69974" spans="1:1" hidden="1" x14ac:dyDescent="0.3">
      <c r="A69974">
        <v>331433</v>
      </c>
    </row>
    <row r="69975" spans="1:1" hidden="1" x14ac:dyDescent="0.3">
      <c r="A69975">
        <v>4481616</v>
      </c>
    </row>
    <row r="69976" spans="1:1" hidden="1" x14ac:dyDescent="0.3">
      <c r="A69976">
        <v>4481619</v>
      </c>
    </row>
    <row r="69977" spans="1:1" hidden="1" x14ac:dyDescent="0.3">
      <c r="A69977">
        <v>4481622</v>
      </c>
    </row>
    <row r="69978" spans="1:1" hidden="1" x14ac:dyDescent="0.3">
      <c r="A69978">
        <v>4481629</v>
      </c>
    </row>
    <row r="69979" spans="1:1" hidden="1" x14ac:dyDescent="0.3">
      <c r="A69979">
        <v>4481630</v>
      </c>
    </row>
    <row r="69980" spans="1:1" hidden="1" x14ac:dyDescent="0.3">
      <c r="A69980">
        <v>4481630</v>
      </c>
    </row>
    <row r="69981" spans="1:1" hidden="1" x14ac:dyDescent="0.3">
      <c r="A69981">
        <v>331458</v>
      </c>
    </row>
    <row r="69982" spans="1:1" hidden="1" x14ac:dyDescent="0.3">
      <c r="A69982">
        <v>331507</v>
      </c>
    </row>
    <row r="69983" spans="1:1" hidden="1" x14ac:dyDescent="0.3">
      <c r="A69983">
        <v>4480793</v>
      </c>
    </row>
    <row r="69984" spans="1:1" hidden="1" x14ac:dyDescent="0.3">
      <c r="A69984">
        <v>4482578</v>
      </c>
    </row>
    <row r="69985" spans="1:1" hidden="1" x14ac:dyDescent="0.3">
      <c r="A69985">
        <v>4482578</v>
      </c>
    </row>
    <row r="69986" spans="1:1" hidden="1" x14ac:dyDescent="0.3">
      <c r="A69986">
        <v>4482597</v>
      </c>
    </row>
    <row r="69987" spans="1:1" hidden="1" x14ac:dyDescent="0.3">
      <c r="A69987">
        <v>4482598</v>
      </c>
    </row>
    <row r="69988" spans="1:1" hidden="1" x14ac:dyDescent="0.3">
      <c r="A69988">
        <v>4482604</v>
      </c>
    </row>
    <row r="69989" spans="1:1" hidden="1" x14ac:dyDescent="0.3">
      <c r="A69989">
        <v>4482603</v>
      </c>
    </row>
    <row r="69990" spans="1:1" hidden="1" x14ac:dyDescent="0.3">
      <c r="A69990">
        <v>4482605</v>
      </c>
    </row>
    <row r="69991" spans="1:1" hidden="1" x14ac:dyDescent="0.3">
      <c r="A69991">
        <v>4482607</v>
      </c>
    </row>
    <row r="69992" spans="1:1" hidden="1" x14ac:dyDescent="0.3">
      <c r="A69992">
        <v>4482609</v>
      </c>
    </row>
    <row r="69993" spans="1:1" hidden="1" x14ac:dyDescent="0.3">
      <c r="A69993">
        <v>331509</v>
      </c>
    </row>
    <row r="69994" spans="1:1" hidden="1" x14ac:dyDescent="0.3">
      <c r="A69994">
        <v>4482617</v>
      </c>
    </row>
    <row r="69995" spans="1:1" hidden="1" x14ac:dyDescent="0.3">
      <c r="A69995">
        <v>4483435</v>
      </c>
    </row>
    <row r="69996" spans="1:1" hidden="1" x14ac:dyDescent="0.3">
      <c r="A69996">
        <v>4483441</v>
      </c>
    </row>
    <row r="69997" spans="1:1" hidden="1" x14ac:dyDescent="0.3">
      <c r="A69997">
        <v>4483443</v>
      </c>
    </row>
    <row r="69998" spans="1:1" hidden="1" x14ac:dyDescent="0.3">
      <c r="A69998">
        <v>331566</v>
      </c>
    </row>
    <row r="69999" spans="1:1" hidden="1" x14ac:dyDescent="0.3">
      <c r="A69999">
        <v>4484314</v>
      </c>
    </row>
    <row r="70000" spans="1:1" hidden="1" x14ac:dyDescent="0.3">
      <c r="A70000">
        <v>4484313</v>
      </c>
    </row>
    <row r="70001" spans="1:1" hidden="1" x14ac:dyDescent="0.3">
      <c r="A70001">
        <v>4484316</v>
      </c>
    </row>
    <row r="70002" spans="1:1" hidden="1" x14ac:dyDescent="0.3">
      <c r="A70002">
        <v>4484319</v>
      </c>
    </row>
    <row r="70003" spans="1:1" hidden="1" x14ac:dyDescent="0.3">
      <c r="A70003">
        <v>4484322</v>
      </c>
    </row>
    <row r="70004" spans="1:1" hidden="1" x14ac:dyDescent="0.3">
      <c r="A70004">
        <v>4484323</v>
      </c>
    </row>
    <row r="70005" spans="1:1" hidden="1" x14ac:dyDescent="0.3">
      <c r="A70005">
        <v>331615</v>
      </c>
    </row>
    <row r="70006" spans="1:1" hidden="1" x14ac:dyDescent="0.3">
      <c r="A70006">
        <v>331891</v>
      </c>
    </row>
    <row r="70007" spans="1:1" hidden="1" x14ac:dyDescent="0.3">
      <c r="A70007">
        <v>4489601</v>
      </c>
    </row>
    <row r="70008" spans="1:1" hidden="1" x14ac:dyDescent="0.3">
      <c r="A70008">
        <v>4489602</v>
      </c>
    </row>
    <row r="70009" spans="1:1" hidden="1" x14ac:dyDescent="0.3">
      <c r="A70009">
        <v>4489603</v>
      </c>
    </row>
    <row r="70010" spans="1:1" hidden="1" x14ac:dyDescent="0.3">
      <c r="A70010">
        <v>4489605</v>
      </c>
    </row>
    <row r="70011" spans="1:1" hidden="1" x14ac:dyDescent="0.3">
      <c r="A70011">
        <v>4489608</v>
      </c>
    </row>
    <row r="70012" spans="1:1" hidden="1" x14ac:dyDescent="0.3">
      <c r="A70012">
        <v>331906</v>
      </c>
    </row>
    <row r="70013" spans="1:1" hidden="1" x14ac:dyDescent="0.3">
      <c r="A70013">
        <v>4489610</v>
      </c>
    </row>
    <row r="70014" spans="1:1" hidden="1" x14ac:dyDescent="0.3">
      <c r="A70014">
        <v>4489612</v>
      </c>
    </row>
    <row r="70015" spans="1:1" hidden="1" x14ac:dyDescent="0.3">
      <c r="A70015">
        <v>4489617</v>
      </c>
    </row>
    <row r="70016" spans="1:1" hidden="1" x14ac:dyDescent="0.3">
      <c r="A70016">
        <v>4489619</v>
      </c>
    </row>
    <row r="70017" spans="1:1" hidden="1" x14ac:dyDescent="0.3">
      <c r="A70017">
        <v>4489622</v>
      </c>
    </row>
    <row r="70018" spans="1:1" hidden="1" x14ac:dyDescent="0.3">
      <c r="A70018">
        <v>4489628</v>
      </c>
    </row>
    <row r="70019" spans="1:1" hidden="1" x14ac:dyDescent="0.3">
      <c r="A70019">
        <v>4489629</v>
      </c>
    </row>
    <row r="70020" spans="1:1" hidden="1" x14ac:dyDescent="0.3">
      <c r="A70020">
        <v>4489638</v>
      </c>
    </row>
    <row r="70021" spans="1:1" hidden="1" x14ac:dyDescent="0.3">
      <c r="A70021">
        <v>4489642</v>
      </c>
    </row>
    <row r="70022" spans="1:1" hidden="1" x14ac:dyDescent="0.3">
      <c r="A70022">
        <v>4489644</v>
      </c>
    </row>
    <row r="70023" spans="1:1" hidden="1" x14ac:dyDescent="0.3">
      <c r="A70023">
        <v>4489643</v>
      </c>
    </row>
    <row r="70024" spans="1:1" hidden="1" x14ac:dyDescent="0.3">
      <c r="A70024">
        <v>4489646</v>
      </c>
    </row>
    <row r="70025" spans="1:1" hidden="1" x14ac:dyDescent="0.3">
      <c r="A70025">
        <v>4489647</v>
      </c>
    </row>
    <row r="70026" spans="1:1" hidden="1" x14ac:dyDescent="0.3">
      <c r="A70026">
        <v>332004</v>
      </c>
    </row>
    <row r="70027" spans="1:1" hidden="1" x14ac:dyDescent="0.3">
      <c r="A70027">
        <v>4490489</v>
      </c>
    </row>
    <row r="70028" spans="1:1" hidden="1" x14ac:dyDescent="0.3">
      <c r="A70028">
        <v>4490490</v>
      </c>
    </row>
    <row r="70029" spans="1:1" hidden="1" x14ac:dyDescent="0.3">
      <c r="A70029">
        <v>4490493</v>
      </c>
    </row>
    <row r="70030" spans="1:1" hidden="1" x14ac:dyDescent="0.3">
      <c r="A70030">
        <v>4490494</v>
      </c>
    </row>
    <row r="70031" spans="1:1" hidden="1" x14ac:dyDescent="0.3">
      <c r="A70031">
        <v>4490496</v>
      </c>
    </row>
    <row r="70032" spans="1:1" hidden="1" x14ac:dyDescent="0.3">
      <c r="A70032">
        <v>4490498</v>
      </c>
    </row>
    <row r="70033" spans="1:1" hidden="1" x14ac:dyDescent="0.3">
      <c r="A70033">
        <v>4490500</v>
      </c>
    </row>
    <row r="70034" spans="1:1" hidden="1" x14ac:dyDescent="0.3">
      <c r="A70034">
        <v>4490499</v>
      </c>
    </row>
    <row r="70035" spans="1:1" hidden="1" x14ac:dyDescent="0.3">
      <c r="A70035">
        <v>4490503</v>
      </c>
    </row>
    <row r="70036" spans="1:1" hidden="1" x14ac:dyDescent="0.3">
      <c r="A70036">
        <v>4490509</v>
      </c>
    </row>
    <row r="70037" spans="1:1" hidden="1" x14ac:dyDescent="0.3">
      <c r="A70037">
        <v>332006</v>
      </c>
    </row>
    <row r="70038" spans="1:1" hidden="1" x14ac:dyDescent="0.3">
      <c r="A70038">
        <v>4490510</v>
      </c>
    </row>
    <row r="70039" spans="1:1" hidden="1" x14ac:dyDescent="0.3">
      <c r="A70039">
        <v>4490516</v>
      </c>
    </row>
    <row r="70040" spans="1:1" hidden="1" x14ac:dyDescent="0.3">
      <c r="A70040">
        <v>4490522</v>
      </c>
    </row>
    <row r="70041" spans="1:1" hidden="1" x14ac:dyDescent="0.3">
      <c r="A70041">
        <v>4491373</v>
      </c>
    </row>
    <row r="70042" spans="1:1" hidden="1" x14ac:dyDescent="0.3">
      <c r="A70042">
        <v>4464176</v>
      </c>
    </row>
    <row r="70043" spans="1:1" hidden="1" x14ac:dyDescent="0.3">
      <c r="A70043">
        <v>4464181</v>
      </c>
    </row>
    <row r="70044" spans="1:1" hidden="1" x14ac:dyDescent="0.3">
      <c r="A70044">
        <v>4464189</v>
      </c>
    </row>
    <row r="70045" spans="1:1" hidden="1" x14ac:dyDescent="0.3">
      <c r="A70045">
        <v>4464194</v>
      </c>
    </row>
    <row r="70046" spans="1:1" hidden="1" x14ac:dyDescent="0.3">
      <c r="A70046">
        <v>4465063</v>
      </c>
    </row>
    <row r="70047" spans="1:1" hidden="1" x14ac:dyDescent="0.3">
      <c r="A70047">
        <v>330433</v>
      </c>
    </row>
    <row r="70048" spans="1:1" hidden="1" x14ac:dyDescent="0.3">
      <c r="A70048">
        <v>330434</v>
      </c>
    </row>
    <row r="70049" spans="1:1" hidden="1" x14ac:dyDescent="0.3">
      <c r="A70049">
        <v>4476742</v>
      </c>
    </row>
    <row r="70050" spans="1:1" hidden="1" x14ac:dyDescent="0.3">
      <c r="A70050">
        <v>4476747</v>
      </c>
    </row>
    <row r="70051" spans="1:1" hidden="1" x14ac:dyDescent="0.3">
      <c r="A70051">
        <v>330333</v>
      </c>
    </row>
    <row r="70052" spans="1:1" hidden="1" x14ac:dyDescent="0.3">
      <c r="A70052">
        <v>330335</v>
      </c>
    </row>
    <row r="70053" spans="1:1" hidden="1" x14ac:dyDescent="0.3">
      <c r="A70053">
        <v>4464196</v>
      </c>
    </row>
    <row r="70054" spans="1:1" hidden="1" x14ac:dyDescent="0.3">
      <c r="A70054">
        <v>4464203</v>
      </c>
    </row>
    <row r="70055" spans="1:1" hidden="1" x14ac:dyDescent="0.3">
      <c r="A70055">
        <v>4464209</v>
      </c>
    </row>
    <row r="70056" spans="1:1" hidden="1" x14ac:dyDescent="0.3">
      <c r="A70056">
        <v>4465173</v>
      </c>
    </row>
    <row r="70057" spans="1:1" hidden="1" x14ac:dyDescent="0.3">
      <c r="A70057">
        <v>4465174</v>
      </c>
    </row>
    <row r="70058" spans="1:1" hidden="1" x14ac:dyDescent="0.3">
      <c r="A70058">
        <v>4465176</v>
      </c>
    </row>
    <row r="70059" spans="1:1" hidden="1" x14ac:dyDescent="0.3">
      <c r="A70059">
        <v>4465179</v>
      </c>
    </row>
    <row r="70060" spans="1:1" hidden="1" x14ac:dyDescent="0.3">
      <c r="A70060">
        <v>330441</v>
      </c>
    </row>
    <row r="70061" spans="1:1" hidden="1" x14ac:dyDescent="0.3">
      <c r="A70061">
        <v>4465186</v>
      </c>
    </row>
    <row r="70062" spans="1:1" hidden="1" x14ac:dyDescent="0.3">
      <c r="A70062">
        <v>4466082</v>
      </c>
    </row>
    <row r="70063" spans="1:1" hidden="1" x14ac:dyDescent="0.3">
      <c r="A70063">
        <v>4466082</v>
      </c>
    </row>
    <row r="70064" spans="1:1" hidden="1" x14ac:dyDescent="0.3">
      <c r="A70064">
        <v>4466083</v>
      </c>
    </row>
    <row r="70065" spans="1:1" hidden="1" x14ac:dyDescent="0.3">
      <c r="A70065">
        <v>4466083</v>
      </c>
    </row>
    <row r="70066" spans="1:1" hidden="1" x14ac:dyDescent="0.3">
      <c r="A70066">
        <v>4466089</v>
      </c>
    </row>
    <row r="70067" spans="1:1" hidden="1" x14ac:dyDescent="0.3">
      <c r="A70067">
        <v>4466095</v>
      </c>
    </row>
    <row r="70068" spans="1:1" hidden="1" x14ac:dyDescent="0.3">
      <c r="A70068">
        <v>4466095</v>
      </c>
    </row>
    <row r="70069" spans="1:1" hidden="1" x14ac:dyDescent="0.3">
      <c r="A70069">
        <v>4466096</v>
      </c>
    </row>
    <row r="70070" spans="1:1" hidden="1" x14ac:dyDescent="0.3">
      <c r="A70070">
        <v>4466097</v>
      </c>
    </row>
    <row r="70071" spans="1:1" hidden="1" x14ac:dyDescent="0.3">
      <c r="A70071">
        <v>4466105</v>
      </c>
    </row>
    <row r="70072" spans="1:1" hidden="1" x14ac:dyDescent="0.3">
      <c r="A70072">
        <v>4466106</v>
      </c>
    </row>
    <row r="70073" spans="1:1" hidden="1" x14ac:dyDescent="0.3">
      <c r="A70073">
        <v>4466109</v>
      </c>
    </row>
    <row r="70074" spans="1:1" hidden="1" x14ac:dyDescent="0.3">
      <c r="A70074">
        <v>4466113</v>
      </c>
    </row>
    <row r="70075" spans="1:1" hidden="1" x14ac:dyDescent="0.3">
      <c r="A70075">
        <v>4466115</v>
      </c>
    </row>
    <row r="70076" spans="1:1" hidden="1" x14ac:dyDescent="0.3">
      <c r="A70076">
        <v>4466114</v>
      </c>
    </row>
    <row r="70077" spans="1:1" hidden="1" x14ac:dyDescent="0.3">
      <c r="A70077">
        <v>4466116</v>
      </c>
    </row>
    <row r="70078" spans="1:1" hidden="1" x14ac:dyDescent="0.3">
      <c r="A70078">
        <v>4466118</v>
      </c>
    </row>
    <row r="70079" spans="1:1" hidden="1" x14ac:dyDescent="0.3">
      <c r="A70079">
        <v>4466117</v>
      </c>
    </row>
    <row r="70080" spans="1:1" hidden="1" x14ac:dyDescent="0.3">
      <c r="A70080">
        <v>4466119</v>
      </c>
    </row>
    <row r="70081" spans="1:1" hidden="1" x14ac:dyDescent="0.3">
      <c r="A70081">
        <v>4466120</v>
      </c>
    </row>
    <row r="70082" spans="1:1" hidden="1" x14ac:dyDescent="0.3">
      <c r="A70082">
        <v>4466122</v>
      </c>
    </row>
    <row r="70083" spans="1:1" hidden="1" x14ac:dyDescent="0.3">
      <c r="A70083">
        <v>4467021</v>
      </c>
    </row>
    <row r="70084" spans="1:1" hidden="1" x14ac:dyDescent="0.3">
      <c r="A70084">
        <v>4467022</v>
      </c>
    </row>
    <row r="70085" spans="1:1" hidden="1" x14ac:dyDescent="0.3">
      <c r="A70085">
        <v>4467024</v>
      </c>
    </row>
    <row r="70086" spans="1:1" hidden="1" x14ac:dyDescent="0.3">
      <c r="A70086">
        <v>4467025</v>
      </c>
    </row>
    <row r="70087" spans="1:1" hidden="1" x14ac:dyDescent="0.3">
      <c r="A70087">
        <v>4467027</v>
      </c>
    </row>
    <row r="70088" spans="1:1" hidden="1" x14ac:dyDescent="0.3">
      <c r="A70088">
        <v>330554</v>
      </c>
    </row>
    <row r="70089" spans="1:1" hidden="1" x14ac:dyDescent="0.3">
      <c r="A70089">
        <v>4468016</v>
      </c>
    </row>
    <row r="70090" spans="1:1" hidden="1" x14ac:dyDescent="0.3">
      <c r="A70090">
        <v>4468020</v>
      </c>
    </row>
    <row r="70091" spans="1:1" hidden="1" x14ac:dyDescent="0.3">
      <c r="A70091">
        <v>4468019</v>
      </c>
    </row>
    <row r="70092" spans="1:1" hidden="1" x14ac:dyDescent="0.3">
      <c r="A70092">
        <v>4468021</v>
      </c>
    </row>
    <row r="70093" spans="1:1" hidden="1" x14ac:dyDescent="0.3">
      <c r="A70093">
        <v>4468023</v>
      </c>
    </row>
    <row r="70094" spans="1:1" hidden="1" x14ac:dyDescent="0.3">
      <c r="A70094">
        <v>4468022</v>
      </c>
    </row>
    <row r="70095" spans="1:1" hidden="1" x14ac:dyDescent="0.3">
      <c r="A70095">
        <v>4468027</v>
      </c>
    </row>
    <row r="70096" spans="1:1" hidden="1" x14ac:dyDescent="0.3">
      <c r="A70096">
        <v>4475863</v>
      </c>
    </row>
    <row r="70097" spans="1:1" hidden="1" x14ac:dyDescent="0.3">
      <c r="A70097">
        <v>4475865</v>
      </c>
    </row>
    <row r="70098" spans="1:1" hidden="1" x14ac:dyDescent="0.3">
      <c r="A70098">
        <v>4475869</v>
      </c>
    </row>
    <row r="70099" spans="1:1" hidden="1" x14ac:dyDescent="0.3">
      <c r="A70099">
        <v>4475872</v>
      </c>
    </row>
    <row r="70100" spans="1:1" hidden="1" x14ac:dyDescent="0.3">
      <c r="A70100">
        <v>4475884</v>
      </c>
    </row>
    <row r="70101" spans="1:1" hidden="1" x14ac:dyDescent="0.3">
      <c r="A70101">
        <v>4475886</v>
      </c>
    </row>
    <row r="70102" spans="1:1" hidden="1" x14ac:dyDescent="0.3">
      <c r="A70102">
        <v>331098</v>
      </c>
    </row>
    <row r="70103" spans="1:1" hidden="1" x14ac:dyDescent="0.3">
      <c r="A70103">
        <v>331098</v>
      </c>
    </row>
    <row r="70104" spans="1:1" hidden="1" x14ac:dyDescent="0.3">
      <c r="A70104">
        <v>4475910</v>
      </c>
    </row>
    <row r="70105" spans="1:1" hidden="1" x14ac:dyDescent="0.3">
      <c r="A70105">
        <v>4476754</v>
      </c>
    </row>
    <row r="70106" spans="1:1" hidden="1" x14ac:dyDescent="0.3">
      <c r="A70106">
        <v>4476755</v>
      </c>
    </row>
    <row r="70107" spans="1:1" hidden="1" x14ac:dyDescent="0.3">
      <c r="A70107">
        <v>4476758</v>
      </c>
    </row>
    <row r="70108" spans="1:1" hidden="1" x14ac:dyDescent="0.3">
      <c r="A70108">
        <v>4476759</v>
      </c>
    </row>
    <row r="70109" spans="1:1" hidden="1" x14ac:dyDescent="0.3">
      <c r="A70109">
        <v>4476766</v>
      </c>
    </row>
    <row r="70110" spans="1:1" hidden="1" x14ac:dyDescent="0.3">
      <c r="A70110">
        <v>4476771</v>
      </c>
    </row>
    <row r="70111" spans="1:1" hidden="1" x14ac:dyDescent="0.3">
      <c r="A70111">
        <v>4476768</v>
      </c>
    </row>
    <row r="70112" spans="1:1" hidden="1" x14ac:dyDescent="0.3">
      <c r="A70112">
        <v>4476777</v>
      </c>
    </row>
    <row r="70113" spans="1:1" hidden="1" x14ac:dyDescent="0.3">
      <c r="A70113">
        <v>4476776</v>
      </c>
    </row>
    <row r="70114" spans="1:1" hidden="1" x14ac:dyDescent="0.3">
      <c r="A70114">
        <v>4476780</v>
      </c>
    </row>
    <row r="70115" spans="1:1" hidden="1" x14ac:dyDescent="0.3">
      <c r="A70115">
        <v>4476782</v>
      </c>
    </row>
    <row r="70116" spans="1:1" hidden="1" x14ac:dyDescent="0.3">
      <c r="A70116">
        <v>4476786</v>
      </c>
    </row>
    <row r="70117" spans="1:1" hidden="1" x14ac:dyDescent="0.3">
      <c r="A70117">
        <v>4476787</v>
      </c>
    </row>
    <row r="70118" spans="1:1" hidden="1" x14ac:dyDescent="0.3">
      <c r="A70118">
        <v>4476792</v>
      </c>
    </row>
    <row r="70119" spans="1:1" hidden="1" x14ac:dyDescent="0.3">
      <c r="A70119">
        <v>4476791</v>
      </c>
    </row>
    <row r="70120" spans="1:1" hidden="1" x14ac:dyDescent="0.3">
      <c r="A70120">
        <v>4476796</v>
      </c>
    </row>
    <row r="70121" spans="1:1" hidden="1" x14ac:dyDescent="0.3">
      <c r="A70121">
        <v>4463439</v>
      </c>
    </row>
    <row r="70122" spans="1:1" hidden="1" x14ac:dyDescent="0.3">
      <c r="A70122">
        <v>4463460</v>
      </c>
    </row>
    <row r="70123" spans="1:1" hidden="1" x14ac:dyDescent="0.3">
      <c r="A70123">
        <v>4463469</v>
      </c>
    </row>
    <row r="70124" spans="1:1" hidden="1" x14ac:dyDescent="0.3">
      <c r="A70124">
        <v>4463473</v>
      </c>
    </row>
    <row r="70125" spans="1:1" hidden="1" x14ac:dyDescent="0.3">
      <c r="A70125">
        <v>4463476</v>
      </c>
    </row>
    <row r="70126" spans="1:1" hidden="1" x14ac:dyDescent="0.3">
      <c r="A70126">
        <v>4463478</v>
      </c>
    </row>
    <row r="70127" spans="1:1" hidden="1" x14ac:dyDescent="0.3">
      <c r="A70127">
        <v>4463477</v>
      </c>
    </row>
    <row r="70128" spans="1:1" hidden="1" x14ac:dyDescent="0.3">
      <c r="A70128">
        <v>4463480</v>
      </c>
    </row>
    <row r="70129" spans="1:1" hidden="1" x14ac:dyDescent="0.3">
      <c r="A70129">
        <v>4463481</v>
      </c>
    </row>
    <row r="70130" spans="1:1" hidden="1" x14ac:dyDescent="0.3">
      <c r="A70130">
        <v>4463484</v>
      </c>
    </row>
    <row r="70131" spans="1:1" hidden="1" x14ac:dyDescent="0.3">
      <c r="A70131">
        <v>4465190</v>
      </c>
    </row>
    <row r="70132" spans="1:1" hidden="1" x14ac:dyDescent="0.3">
      <c r="A70132">
        <v>4465191</v>
      </c>
    </row>
    <row r="70133" spans="1:1" hidden="1" x14ac:dyDescent="0.3">
      <c r="A70133">
        <v>4465198</v>
      </c>
    </row>
    <row r="70134" spans="1:1" hidden="1" x14ac:dyDescent="0.3">
      <c r="A70134">
        <v>4476797</v>
      </c>
    </row>
    <row r="70135" spans="1:1" hidden="1" x14ac:dyDescent="0.3">
      <c r="A70135">
        <v>4476799</v>
      </c>
    </row>
    <row r="70136" spans="1:1" hidden="1" x14ac:dyDescent="0.3">
      <c r="A70136">
        <v>4476804</v>
      </c>
    </row>
    <row r="70137" spans="1:1" hidden="1" x14ac:dyDescent="0.3">
      <c r="A70137">
        <v>4476811</v>
      </c>
    </row>
    <row r="70138" spans="1:1" hidden="1" x14ac:dyDescent="0.3">
      <c r="A70138">
        <v>4463488</v>
      </c>
    </row>
    <row r="70139" spans="1:1" hidden="1" x14ac:dyDescent="0.3">
      <c r="A70139">
        <v>4463487</v>
      </c>
    </row>
    <row r="70140" spans="1:1" hidden="1" x14ac:dyDescent="0.3">
      <c r="A70140">
        <v>330338</v>
      </c>
    </row>
    <row r="70141" spans="1:1" hidden="1" x14ac:dyDescent="0.3">
      <c r="A70141">
        <v>330338</v>
      </c>
    </row>
    <row r="70142" spans="1:1" hidden="1" x14ac:dyDescent="0.3">
      <c r="A70142">
        <v>330340</v>
      </c>
    </row>
    <row r="70143" spans="1:1" hidden="1" x14ac:dyDescent="0.3">
      <c r="A70143">
        <v>4464324</v>
      </c>
    </row>
    <row r="70144" spans="1:1" hidden="1" x14ac:dyDescent="0.3">
      <c r="A70144">
        <v>4464328</v>
      </c>
    </row>
    <row r="70145" spans="1:1" hidden="1" x14ac:dyDescent="0.3">
      <c r="A70145">
        <v>4464337</v>
      </c>
    </row>
    <row r="70146" spans="1:1" hidden="1" x14ac:dyDescent="0.3">
      <c r="A70146">
        <v>4464340</v>
      </c>
    </row>
    <row r="70147" spans="1:1" hidden="1" x14ac:dyDescent="0.3">
      <c r="A70147">
        <v>4464339</v>
      </c>
    </row>
    <row r="70148" spans="1:1" hidden="1" x14ac:dyDescent="0.3">
      <c r="A70148">
        <v>4464341</v>
      </c>
    </row>
    <row r="70149" spans="1:1" hidden="1" x14ac:dyDescent="0.3">
      <c r="A70149">
        <v>4464343</v>
      </c>
    </row>
    <row r="70150" spans="1:1" hidden="1" x14ac:dyDescent="0.3">
      <c r="A70150">
        <v>4464342</v>
      </c>
    </row>
    <row r="70151" spans="1:1" hidden="1" x14ac:dyDescent="0.3">
      <c r="A70151">
        <v>4464346</v>
      </c>
    </row>
    <row r="70152" spans="1:1" hidden="1" x14ac:dyDescent="0.3">
      <c r="A70152">
        <v>4464348</v>
      </c>
    </row>
    <row r="70153" spans="1:1" hidden="1" x14ac:dyDescent="0.3">
      <c r="A70153">
        <v>4464349</v>
      </c>
    </row>
    <row r="70154" spans="1:1" hidden="1" x14ac:dyDescent="0.3">
      <c r="A70154">
        <v>4464355</v>
      </c>
    </row>
    <row r="70155" spans="1:1" hidden="1" x14ac:dyDescent="0.3">
      <c r="A70155">
        <v>4464358</v>
      </c>
    </row>
    <row r="70156" spans="1:1" hidden="1" x14ac:dyDescent="0.3">
      <c r="A70156">
        <v>4464357</v>
      </c>
    </row>
    <row r="70157" spans="1:1" hidden="1" x14ac:dyDescent="0.3">
      <c r="A70157">
        <v>4464362</v>
      </c>
    </row>
    <row r="70158" spans="1:1" hidden="1" x14ac:dyDescent="0.3">
      <c r="A70158">
        <v>4464364</v>
      </c>
    </row>
    <row r="70159" spans="1:1" hidden="1" x14ac:dyDescent="0.3">
      <c r="A70159">
        <v>4464363</v>
      </c>
    </row>
    <row r="70160" spans="1:1" hidden="1" x14ac:dyDescent="0.3">
      <c r="A70160">
        <v>4465275</v>
      </c>
    </row>
    <row r="70161" spans="1:1" hidden="1" x14ac:dyDescent="0.3">
      <c r="A70161">
        <v>4465280</v>
      </c>
    </row>
    <row r="70162" spans="1:1" hidden="1" x14ac:dyDescent="0.3">
      <c r="A70162">
        <v>4465283</v>
      </c>
    </row>
    <row r="70163" spans="1:1" hidden="1" x14ac:dyDescent="0.3">
      <c r="A70163">
        <v>4465282</v>
      </c>
    </row>
    <row r="70164" spans="1:1" hidden="1" x14ac:dyDescent="0.3">
      <c r="A70164">
        <v>4465284</v>
      </c>
    </row>
    <row r="70165" spans="1:1" hidden="1" x14ac:dyDescent="0.3">
      <c r="A70165">
        <v>4465286</v>
      </c>
    </row>
    <row r="70166" spans="1:1" hidden="1" x14ac:dyDescent="0.3">
      <c r="A70166">
        <v>4465287</v>
      </c>
    </row>
    <row r="70167" spans="1:1" hidden="1" x14ac:dyDescent="0.3">
      <c r="A70167">
        <v>4465289</v>
      </c>
    </row>
    <row r="70168" spans="1:1" hidden="1" x14ac:dyDescent="0.3">
      <c r="A70168">
        <v>4465291</v>
      </c>
    </row>
    <row r="70169" spans="1:1" hidden="1" x14ac:dyDescent="0.3">
      <c r="A70169">
        <v>4465294</v>
      </c>
    </row>
    <row r="70170" spans="1:1" hidden="1" x14ac:dyDescent="0.3">
      <c r="A70170">
        <v>4465295</v>
      </c>
    </row>
    <row r="70171" spans="1:1" hidden="1" x14ac:dyDescent="0.3">
      <c r="A70171">
        <v>4465296</v>
      </c>
    </row>
    <row r="70172" spans="1:1" hidden="1" x14ac:dyDescent="0.3">
      <c r="A70172">
        <v>4465299</v>
      </c>
    </row>
    <row r="70173" spans="1:1" hidden="1" x14ac:dyDescent="0.3">
      <c r="A70173">
        <v>4465300</v>
      </c>
    </row>
    <row r="70174" spans="1:1" hidden="1" x14ac:dyDescent="0.3">
      <c r="A70174">
        <v>4465305</v>
      </c>
    </row>
    <row r="70175" spans="1:1" hidden="1" x14ac:dyDescent="0.3">
      <c r="A70175">
        <v>330507</v>
      </c>
    </row>
    <row r="70176" spans="1:1" hidden="1" x14ac:dyDescent="0.3">
      <c r="A70176">
        <v>4467154</v>
      </c>
    </row>
    <row r="70177" spans="1:1" hidden="1" x14ac:dyDescent="0.3">
      <c r="A70177">
        <v>4467164</v>
      </c>
    </row>
    <row r="70178" spans="1:1" hidden="1" x14ac:dyDescent="0.3">
      <c r="A70178">
        <v>4467164</v>
      </c>
    </row>
    <row r="70179" spans="1:1" hidden="1" x14ac:dyDescent="0.3">
      <c r="A70179">
        <v>330566</v>
      </c>
    </row>
    <row r="70180" spans="1:1" hidden="1" x14ac:dyDescent="0.3">
      <c r="A70180">
        <v>4468122</v>
      </c>
    </row>
    <row r="70181" spans="1:1" hidden="1" x14ac:dyDescent="0.3">
      <c r="A70181">
        <v>330452</v>
      </c>
    </row>
    <row r="70182" spans="1:1" hidden="1" x14ac:dyDescent="0.3">
      <c r="A70182">
        <v>4466239</v>
      </c>
    </row>
    <row r="70183" spans="1:1" hidden="1" x14ac:dyDescent="0.3">
      <c r="A70183">
        <v>4466246</v>
      </c>
    </row>
    <row r="70184" spans="1:1" hidden="1" x14ac:dyDescent="0.3">
      <c r="A70184">
        <v>4466248</v>
      </c>
    </row>
    <row r="70185" spans="1:1" hidden="1" x14ac:dyDescent="0.3">
      <c r="A70185">
        <v>4466253</v>
      </c>
    </row>
    <row r="70186" spans="1:1" hidden="1" x14ac:dyDescent="0.3">
      <c r="A70186">
        <v>4466255</v>
      </c>
    </row>
    <row r="70187" spans="1:1" hidden="1" x14ac:dyDescent="0.3">
      <c r="A70187">
        <v>4466257</v>
      </c>
    </row>
    <row r="70188" spans="1:1" hidden="1" x14ac:dyDescent="0.3">
      <c r="A70188">
        <v>4466258</v>
      </c>
    </row>
    <row r="70189" spans="1:1" hidden="1" x14ac:dyDescent="0.3">
      <c r="A70189">
        <v>4466260</v>
      </c>
    </row>
    <row r="70190" spans="1:1" hidden="1" x14ac:dyDescent="0.3">
      <c r="A70190">
        <v>4466261</v>
      </c>
    </row>
    <row r="70191" spans="1:1" hidden="1" x14ac:dyDescent="0.3">
      <c r="A70191">
        <v>4466269</v>
      </c>
    </row>
    <row r="70192" spans="1:1" hidden="1" x14ac:dyDescent="0.3">
      <c r="A70192">
        <v>4468155</v>
      </c>
    </row>
    <row r="70193" spans="1:1" hidden="1" x14ac:dyDescent="0.3">
      <c r="A70193">
        <v>4468157</v>
      </c>
    </row>
    <row r="70194" spans="1:1" hidden="1" x14ac:dyDescent="0.3">
      <c r="A70194">
        <v>4468162</v>
      </c>
    </row>
    <row r="70195" spans="1:1" hidden="1" x14ac:dyDescent="0.3">
      <c r="A70195">
        <v>4468169</v>
      </c>
    </row>
    <row r="70196" spans="1:1" hidden="1" x14ac:dyDescent="0.3">
      <c r="A70196">
        <v>4469076</v>
      </c>
    </row>
    <row r="70197" spans="1:1" hidden="1" x14ac:dyDescent="0.3">
      <c r="A70197">
        <v>4469075</v>
      </c>
    </row>
    <row r="70198" spans="1:1" hidden="1" x14ac:dyDescent="0.3">
      <c r="A70198">
        <v>4469079</v>
      </c>
    </row>
    <row r="70199" spans="1:1" hidden="1" x14ac:dyDescent="0.3">
      <c r="A70199">
        <v>4469082</v>
      </c>
    </row>
    <row r="70200" spans="1:1" hidden="1" x14ac:dyDescent="0.3">
      <c r="A70200">
        <v>4469085</v>
      </c>
    </row>
    <row r="70201" spans="1:1" hidden="1" x14ac:dyDescent="0.3">
      <c r="A70201">
        <v>330671</v>
      </c>
    </row>
    <row r="70202" spans="1:1" hidden="1" x14ac:dyDescent="0.3">
      <c r="A70202">
        <v>4469900</v>
      </c>
    </row>
    <row r="70203" spans="1:1" hidden="1" x14ac:dyDescent="0.3">
      <c r="A70203">
        <v>4470795</v>
      </c>
    </row>
    <row r="70204" spans="1:1" hidden="1" x14ac:dyDescent="0.3">
      <c r="A70204">
        <v>4470800</v>
      </c>
    </row>
    <row r="70205" spans="1:1" hidden="1" x14ac:dyDescent="0.3">
      <c r="A70205">
        <v>4470799</v>
      </c>
    </row>
    <row r="70206" spans="1:1" hidden="1" x14ac:dyDescent="0.3">
      <c r="A70206">
        <v>4470802</v>
      </c>
    </row>
    <row r="70207" spans="1:1" hidden="1" x14ac:dyDescent="0.3">
      <c r="A70207">
        <v>4470804</v>
      </c>
    </row>
    <row r="70208" spans="1:1" hidden="1" x14ac:dyDescent="0.3">
      <c r="A70208">
        <v>4470804</v>
      </c>
    </row>
    <row r="70209" spans="1:1" hidden="1" x14ac:dyDescent="0.3">
      <c r="A70209">
        <v>4470806</v>
      </c>
    </row>
    <row r="70210" spans="1:1" hidden="1" x14ac:dyDescent="0.3">
      <c r="A70210">
        <v>4470809</v>
      </c>
    </row>
    <row r="70211" spans="1:1" hidden="1" x14ac:dyDescent="0.3">
      <c r="A70211">
        <v>4470808</v>
      </c>
    </row>
    <row r="70212" spans="1:1" hidden="1" x14ac:dyDescent="0.3">
      <c r="A70212">
        <v>4470815</v>
      </c>
    </row>
    <row r="70213" spans="1:1" hidden="1" x14ac:dyDescent="0.3">
      <c r="A70213">
        <v>4470815</v>
      </c>
    </row>
    <row r="70214" spans="1:1" hidden="1" x14ac:dyDescent="0.3">
      <c r="A70214">
        <v>4470816</v>
      </c>
    </row>
    <row r="70215" spans="1:1" hidden="1" x14ac:dyDescent="0.3">
      <c r="A70215">
        <v>4473480</v>
      </c>
    </row>
    <row r="70216" spans="1:1" hidden="1" x14ac:dyDescent="0.3">
      <c r="A70216">
        <v>4473483</v>
      </c>
    </row>
    <row r="70217" spans="1:1" hidden="1" x14ac:dyDescent="0.3">
      <c r="A70217">
        <v>4473490</v>
      </c>
    </row>
    <row r="70218" spans="1:1" hidden="1" x14ac:dyDescent="0.3">
      <c r="A70218">
        <v>4473491</v>
      </c>
    </row>
    <row r="70219" spans="1:1" hidden="1" x14ac:dyDescent="0.3">
      <c r="A70219">
        <v>4473491</v>
      </c>
    </row>
    <row r="70220" spans="1:1" hidden="1" x14ac:dyDescent="0.3">
      <c r="A70220">
        <v>4473492</v>
      </c>
    </row>
    <row r="70221" spans="1:1" hidden="1" x14ac:dyDescent="0.3">
      <c r="A70221">
        <v>4473492</v>
      </c>
    </row>
    <row r="70222" spans="1:1" hidden="1" x14ac:dyDescent="0.3">
      <c r="A70222">
        <v>4474318</v>
      </c>
    </row>
    <row r="70223" spans="1:1" hidden="1" x14ac:dyDescent="0.3">
      <c r="A70223">
        <v>4474324</v>
      </c>
    </row>
    <row r="70224" spans="1:1" hidden="1" x14ac:dyDescent="0.3">
      <c r="A70224">
        <v>4474324</v>
      </c>
    </row>
    <row r="70225" spans="1:1" hidden="1" x14ac:dyDescent="0.3">
      <c r="A70225">
        <v>4474326</v>
      </c>
    </row>
    <row r="70226" spans="1:1" hidden="1" x14ac:dyDescent="0.3">
      <c r="A70226">
        <v>4474331</v>
      </c>
    </row>
    <row r="70227" spans="1:1" hidden="1" x14ac:dyDescent="0.3">
      <c r="A70227">
        <v>4474332</v>
      </c>
    </row>
    <row r="70228" spans="1:1" hidden="1" x14ac:dyDescent="0.3">
      <c r="A70228">
        <v>4474336</v>
      </c>
    </row>
    <row r="70229" spans="1:1" hidden="1" x14ac:dyDescent="0.3">
      <c r="A70229">
        <v>4474334</v>
      </c>
    </row>
    <row r="70230" spans="1:1" hidden="1" x14ac:dyDescent="0.3">
      <c r="A70230">
        <v>4474339</v>
      </c>
    </row>
    <row r="70231" spans="1:1" hidden="1" x14ac:dyDescent="0.3">
      <c r="A70231">
        <v>4474367</v>
      </c>
    </row>
    <row r="70232" spans="1:1" hidden="1" x14ac:dyDescent="0.3">
      <c r="A70232">
        <v>4475249</v>
      </c>
    </row>
    <row r="70233" spans="1:1" hidden="1" x14ac:dyDescent="0.3">
      <c r="A70233">
        <v>4475258</v>
      </c>
    </row>
    <row r="70234" spans="1:1" hidden="1" x14ac:dyDescent="0.3">
      <c r="A70234">
        <v>331114</v>
      </c>
    </row>
    <row r="70235" spans="1:1" hidden="1" x14ac:dyDescent="0.3">
      <c r="A70235">
        <v>4476108</v>
      </c>
    </row>
    <row r="70236" spans="1:1" hidden="1" x14ac:dyDescent="0.3">
      <c r="A70236">
        <v>331164</v>
      </c>
    </row>
    <row r="70237" spans="1:1" hidden="1" x14ac:dyDescent="0.3">
      <c r="A70237">
        <v>330349</v>
      </c>
    </row>
    <row r="70238" spans="1:1" hidden="1" x14ac:dyDescent="0.3">
      <c r="A70238">
        <v>330351</v>
      </c>
    </row>
    <row r="70239" spans="1:1" hidden="1" x14ac:dyDescent="0.3">
      <c r="A70239">
        <v>4464492</v>
      </c>
    </row>
    <row r="70240" spans="1:1" hidden="1" x14ac:dyDescent="0.3">
      <c r="A70240">
        <v>4464498</v>
      </c>
    </row>
    <row r="70241" spans="1:1" hidden="1" x14ac:dyDescent="0.3">
      <c r="A70241">
        <v>4464502</v>
      </c>
    </row>
    <row r="70242" spans="1:1" hidden="1" x14ac:dyDescent="0.3">
      <c r="A70242">
        <v>4464503</v>
      </c>
    </row>
    <row r="70243" spans="1:1" hidden="1" x14ac:dyDescent="0.3">
      <c r="A70243">
        <v>4464511</v>
      </c>
    </row>
    <row r="70244" spans="1:1" hidden="1" x14ac:dyDescent="0.3">
      <c r="A70244">
        <v>4464520</v>
      </c>
    </row>
    <row r="70245" spans="1:1" hidden="1" x14ac:dyDescent="0.3">
      <c r="A70245">
        <v>4464520</v>
      </c>
    </row>
    <row r="70246" spans="1:1" hidden="1" x14ac:dyDescent="0.3">
      <c r="A70246">
        <v>4464523</v>
      </c>
    </row>
    <row r="70247" spans="1:1" hidden="1" x14ac:dyDescent="0.3">
      <c r="A70247">
        <v>4464523</v>
      </c>
    </row>
    <row r="70248" spans="1:1" hidden="1" x14ac:dyDescent="0.3">
      <c r="A70248">
        <v>4464528</v>
      </c>
    </row>
    <row r="70249" spans="1:1" hidden="1" x14ac:dyDescent="0.3">
      <c r="A70249">
        <v>4476188</v>
      </c>
    </row>
    <row r="70250" spans="1:1" hidden="1" x14ac:dyDescent="0.3">
      <c r="A70250">
        <v>4476189</v>
      </c>
    </row>
    <row r="70251" spans="1:1" hidden="1" x14ac:dyDescent="0.3">
      <c r="A70251">
        <v>331165</v>
      </c>
    </row>
    <row r="70252" spans="1:1" hidden="1" x14ac:dyDescent="0.3">
      <c r="A70252">
        <v>4477033</v>
      </c>
    </row>
    <row r="70253" spans="1:1" hidden="1" x14ac:dyDescent="0.3">
      <c r="A70253">
        <v>4477031</v>
      </c>
    </row>
    <row r="70254" spans="1:1" hidden="1" x14ac:dyDescent="0.3">
      <c r="A70254">
        <v>4477034</v>
      </c>
    </row>
    <row r="70255" spans="1:1" hidden="1" x14ac:dyDescent="0.3">
      <c r="A70255">
        <v>4477036</v>
      </c>
    </row>
    <row r="70256" spans="1:1" hidden="1" x14ac:dyDescent="0.3">
      <c r="A70256">
        <v>4477038</v>
      </c>
    </row>
    <row r="70257" spans="1:1" hidden="1" x14ac:dyDescent="0.3">
      <c r="A70257">
        <v>4477046</v>
      </c>
    </row>
    <row r="70258" spans="1:1" hidden="1" x14ac:dyDescent="0.3">
      <c r="A70258">
        <v>4477046</v>
      </c>
    </row>
    <row r="70259" spans="1:1" hidden="1" x14ac:dyDescent="0.3">
      <c r="A70259">
        <v>331280</v>
      </c>
    </row>
    <row r="70260" spans="1:1" hidden="1" x14ac:dyDescent="0.3">
      <c r="A70260">
        <v>4479731</v>
      </c>
    </row>
    <row r="70261" spans="1:1" hidden="1" x14ac:dyDescent="0.3">
      <c r="A70261">
        <v>4479732</v>
      </c>
    </row>
    <row r="70262" spans="1:1" hidden="1" x14ac:dyDescent="0.3">
      <c r="A70262">
        <v>4479733</v>
      </c>
    </row>
    <row r="70263" spans="1:1" hidden="1" x14ac:dyDescent="0.3">
      <c r="A70263">
        <v>4479742</v>
      </c>
    </row>
    <row r="70264" spans="1:1" hidden="1" x14ac:dyDescent="0.3">
      <c r="A70264">
        <v>331335</v>
      </c>
    </row>
    <row r="70265" spans="1:1" hidden="1" x14ac:dyDescent="0.3">
      <c r="A70265">
        <v>4480640</v>
      </c>
    </row>
    <row r="70266" spans="1:1" hidden="1" x14ac:dyDescent="0.3">
      <c r="A70266">
        <v>4480645</v>
      </c>
    </row>
    <row r="70267" spans="1:1" hidden="1" x14ac:dyDescent="0.3">
      <c r="A70267">
        <v>4480649</v>
      </c>
    </row>
    <row r="70268" spans="1:1" hidden="1" x14ac:dyDescent="0.3">
      <c r="A70268">
        <v>4480647</v>
      </c>
    </row>
    <row r="70269" spans="1:1" hidden="1" x14ac:dyDescent="0.3">
      <c r="A70269">
        <v>4480650</v>
      </c>
    </row>
    <row r="70270" spans="1:1" hidden="1" x14ac:dyDescent="0.3">
      <c r="A70270">
        <v>4480655</v>
      </c>
    </row>
    <row r="70271" spans="1:1" hidden="1" x14ac:dyDescent="0.3">
      <c r="A70271">
        <v>4480657</v>
      </c>
    </row>
    <row r="70272" spans="1:1" hidden="1" x14ac:dyDescent="0.3">
      <c r="A70272">
        <v>4481541</v>
      </c>
    </row>
    <row r="70273" spans="1:1" hidden="1" x14ac:dyDescent="0.3">
      <c r="A70273">
        <v>4482412</v>
      </c>
    </row>
    <row r="70274" spans="1:1" hidden="1" x14ac:dyDescent="0.3">
      <c r="A70274">
        <v>4482412</v>
      </c>
    </row>
    <row r="70275" spans="1:1" hidden="1" x14ac:dyDescent="0.3">
      <c r="A70275">
        <v>4482419</v>
      </c>
    </row>
    <row r="70276" spans="1:1" hidden="1" x14ac:dyDescent="0.3">
      <c r="A70276">
        <v>4482424</v>
      </c>
    </row>
    <row r="70277" spans="1:1" hidden="1" x14ac:dyDescent="0.3">
      <c r="A70277">
        <v>4482425</v>
      </c>
    </row>
    <row r="70278" spans="1:1" hidden="1" x14ac:dyDescent="0.3">
      <c r="A70278">
        <v>4482427</v>
      </c>
    </row>
    <row r="70279" spans="1:1" hidden="1" x14ac:dyDescent="0.3">
      <c r="A70279">
        <v>4482426</v>
      </c>
    </row>
    <row r="70280" spans="1:1" hidden="1" x14ac:dyDescent="0.3">
      <c r="A70280">
        <v>4482432</v>
      </c>
    </row>
    <row r="70281" spans="1:1" hidden="1" x14ac:dyDescent="0.3">
      <c r="A70281">
        <v>4482434</v>
      </c>
    </row>
    <row r="70282" spans="1:1" hidden="1" x14ac:dyDescent="0.3">
      <c r="A70282">
        <v>4482433</v>
      </c>
    </row>
    <row r="70283" spans="1:1" hidden="1" x14ac:dyDescent="0.3">
      <c r="A70283">
        <v>4482438</v>
      </c>
    </row>
    <row r="70284" spans="1:1" hidden="1" x14ac:dyDescent="0.3">
      <c r="A70284">
        <v>331499</v>
      </c>
    </row>
    <row r="70285" spans="1:1" hidden="1" x14ac:dyDescent="0.3">
      <c r="A70285">
        <v>4482441</v>
      </c>
    </row>
    <row r="70286" spans="1:1" hidden="1" x14ac:dyDescent="0.3">
      <c r="A70286">
        <v>4482446</v>
      </c>
    </row>
    <row r="70287" spans="1:1" hidden="1" x14ac:dyDescent="0.3">
      <c r="A70287">
        <v>4482452</v>
      </c>
    </row>
    <row r="70288" spans="1:1" hidden="1" x14ac:dyDescent="0.3">
      <c r="A70288">
        <v>4479825</v>
      </c>
    </row>
    <row r="70289" spans="1:1" hidden="1" x14ac:dyDescent="0.3">
      <c r="A70289">
        <v>4479829</v>
      </c>
    </row>
    <row r="70290" spans="1:1" hidden="1" x14ac:dyDescent="0.3">
      <c r="A70290">
        <v>4479831</v>
      </c>
    </row>
    <row r="70291" spans="1:1" hidden="1" x14ac:dyDescent="0.3">
      <c r="A70291">
        <v>4479832</v>
      </c>
    </row>
    <row r="70292" spans="1:1" hidden="1" x14ac:dyDescent="0.3">
      <c r="A70292">
        <v>4479833</v>
      </c>
    </row>
    <row r="70293" spans="1:1" hidden="1" x14ac:dyDescent="0.3">
      <c r="A70293">
        <v>4479834</v>
      </c>
    </row>
    <row r="70294" spans="1:1" hidden="1" x14ac:dyDescent="0.3">
      <c r="A70294">
        <v>4480684</v>
      </c>
    </row>
    <row r="70295" spans="1:1" hidden="1" x14ac:dyDescent="0.3">
      <c r="A70295">
        <v>4480686</v>
      </c>
    </row>
    <row r="70296" spans="1:1" hidden="1" x14ac:dyDescent="0.3">
      <c r="A70296">
        <v>4480698</v>
      </c>
    </row>
    <row r="70297" spans="1:1" hidden="1" x14ac:dyDescent="0.3">
      <c r="A70297">
        <v>4480700</v>
      </c>
    </row>
    <row r="70298" spans="1:1" hidden="1" x14ac:dyDescent="0.3">
      <c r="A70298">
        <v>4480699</v>
      </c>
    </row>
    <row r="70299" spans="1:1" hidden="1" x14ac:dyDescent="0.3">
      <c r="A70299">
        <v>4480701</v>
      </c>
    </row>
    <row r="70300" spans="1:1" hidden="1" x14ac:dyDescent="0.3">
      <c r="A70300">
        <v>4480702</v>
      </c>
    </row>
    <row r="70301" spans="1:1" hidden="1" x14ac:dyDescent="0.3">
      <c r="A70301">
        <v>4480703</v>
      </c>
    </row>
    <row r="70302" spans="1:1" hidden="1" x14ac:dyDescent="0.3">
      <c r="A70302">
        <v>4480704</v>
      </c>
    </row>
    <row r="70303" spans="1:1" hidden="1" x14ac:dyDescent="0.3">
      <c r="A70303">
        <v>4480705</v>
      </c>
    </row>
    <row r="70304" spans="1:1" hidden="1" x14ac:dyDescent="0.3">
      <c r="A70304">
        <v>4480709</v>
      </c>
    </row>
    <row r="70305" spans="1:1" hidden="1" x14ac:dyDescent="0.3">
      <c r="A70305">
        <v>4480711</v>
      </c>
    </row>
    <row r="70306" spans="1:1" hidden="1" x14ac:dyDescent="0.3">
      <c r="A70306">
        <v>4480713</v>
      </c>
    </row>
    <row r="70307" spans="1:1" hidden="1" x14ac:dyDescent="0.3">
      <c r="A70307">
        <v>4480717</v>
      </c>
    </row>
    <row r="70308" spans="1:1" hidden="1" x14ac:dyDescent="0.3">
      <c r="A70308">
        <v>4480720</v>
      </c>
    </row>
    <row r="70309" spans="1:1" hidden="1" x14ac:dyDescent="0.3">
      <c r="A70309">
        <v>4482464</v>
      </c>
    </row>
    <row r="70310" spans="1:1" hidden="1" x14ac:dyDescent="0.3">
      <c r="A70310">
        <v>4482472</v>
      </c>
    </row>
    <row r="70311" spans="1:1" hidden="1" x14ac:dyDescent="0.3">
      <c r="A70311">
        <v>331502</v>
      </c>
    </row>
    <row r="70312" spans="1:1" hidden="1" x14ac:dyDescent="0.3">
      <c r="A70312">
        <v>331502</v>
      </c>
    </row>
    <row r="70313" spans="1:1" hidden="1" x14ac:dyDescent="0.3">
      <c r="A70313">
        <v>4485097</v>
      </c>
    </row>
    <row r="70314" spans="1:1" hidden="1" x14ac:dyDescent="0.3">
      <c r="A70314">
        <v>4485098</v>
      </c>
    </row>
    <row r="70315" spans="1:1" hidden="1" x14ac:dyDescent="0.3">
      <c r="A70315">
        <v>4485099</v>
      </c>
    </row>
    <row r="70316" spans="1:1" hidden="1" x14ac:dyDescent="0.3">
      <c r="A70316">
        <v>4485101</v>
      </c>
    </row>
    <row r="70317" spans="1:1" hidden="1" x14ac:dyDescent="0.3">
      <c r="A70317">
        <v>4485104</v>
      </c>
    </row>
    <row r="70318" spans="1:1" hidden="1" x14ac:dyDescent="0.3">
      <c r="A70318">
        <v>4485105</v>
      </c>
    </row>
    <row r="70319" spans="1:1" hidden="1" x14ac:dyDescent="0.3">
      <c r="A70319">
        <v>4485108</v>
      </c>
    </row>
    <row r="70320" spans="1:1" hidden="1" x14ac:dyDescent="0.3">
      <c r="A70320">
        <v>4485107</v>
      </c>
    </row>
    <row r="70321" spans="1:1" hidden="1" x14ac:dyDescent="0.3">
      <c r="A70321">
        <v>4485109</v>
      </c>
    </row>
    <row r="70322" spans="1:1" hidden="1" x14ac:dyDescent="0.3">
      <c r="A70322">
        <v>4485110</v>
      </c>
    </row>
    <row r="70323" spans="1:1" hidden="1" x14ac:dyDescent="0.3">
      <c r="A70323">
        <v>4485112</v>
      </c>
    </row>
    <row r="70324" spans="1:1" hidden="1" x14ac:dyDescent="0.3">
      <c r="A70324">
        <v>4485115</v>
      </c>
    </row>
    <row r="70325" spans="1:1" hidden="1" x14ac:dyDescent="0.3">
      <c r="A70325">
        <v>4485119</v>
      </c>
    </row>
    <row r="70326" spans="1:1" hidden="1" x14ac:dyDescent="0.3">
      <c r="A70326">
        <v>4485121</v>
      </c>
    </row>
    <row r="70327" spans="1:1" hidden="1" x14ac:dyDescent="0.3">
      <c r="A70327">
        <v>4485122</v>
      </c>
    </row>
    <row r="70328" spans="1:1" hidden="1" x14ac:dyDescent="0.3">
      <c r="A70328">
        <v>4485125</v>
      </c>
    </row>
    <row r="70329" spans="1:1" hidden="1" x14ac:dyDescent="0.3">
      <c r="A70329">
        <v>4485123</v>
      </c>
    </row>
    <row r="70330" spans="1:1" hidden="1" x14ac:dyDescent="0.3">
      <c r="A70330">
        <v>4485126</v>
      </c>
    </row>
    <row r="70331" spans="1:1" hidden="1" x14ac:dyDescent="0.3">
      <c r="A70331">
        <v>4485132</v>
      </c>
    </row>
    <row r="70332" spans="1:1" hidden="1" x14ac:dyDescent="0.3">
      <c r="A70332">
        <v>4485135</v>
      </c>
    </row>
    <row r="70333" spans="1:1" hidden="1" x14ac:dyDescent="0.3">
      <c r="A70333">
        <v>4485136</v>
      </c>
    </row>
    <row r="70334" spans="1:1" hidden="1" x14ac:dyDescent="0.3">
      <c r="A70334">
        <v>4485136</v>
      </c>
    </row>
    <row r="70335" spans="1:1" hidden="1" x14ac:dyDescent="0.3">
      <c r="A70335">
        <v>4485140</v>
      </c>
    </row>
    <row r="70336" spans="1:1" hidden="1" x14ac:dyDescent="0.3">
      <c r="A70336">
        <v>331882</v>
      </c>
    </row>
    <row r="70337" spans="1:1" hidden="1" x14ac:dyDescent="0.3">
      <c r="A70337">
        <v>4488645</v>
      </c>
    </row>
    <row r="70338" spans="1:1" hidden="1" x14ac:dyDescent="0.3">
      <c r="A70338">
        <v>331887</v>
      </c>
    </row>
    <row r="70339" spans="1:1" hidden="1" x14ac:dyDescent="0.3">
      <c r="A70339">
        <v>4489512</v>
      </c>
    </row>
    <row r="70340" spans="1:1" hidden="1" x14ac:dyDescent="0.3">
      <c r="A70340">
        <v>4489520</v>
      </c>
    </row>
    <row r="70341" spans="1:1" hidden="1" x14ac:dyDescent="0.3">
      <c r="A70341">
        <v>4489522</v>
      </c>
    </row>
    <row r="70342" spans="1:1" hidden="1" x14ac:dyDescent="0.3">
      <c r="A70342">
        <v>4490368</v>
      </c>
    </row>
    <row r="70343" spans="1:1" hidden="1" x14ac:dyDescent="0.3">
      <c r="A70343">
        <v>4490368</v>
      </c>
    </row>
    <row r="70344" spans="1:1" hidden="1" x14ac:dyDescent="0.3">
      <c r="A70344">
        <v>4490377</v>
      </c>
    </row>
    <row r="70345" spans="1:1" hidden="1" x14ac:dyDescent="0.3">
      <c r="A70345">
        <v>4490376</v>
      </c>
    </row>
    <row r="70346" spans="1:1" hidden="1" x14ac:dyDescent="0.3">
      <c r="A70346">
        <v>4490381</v>
      </c>
    </row>
    <row r="70347" spans="1:1" hidden="1" x14ac:dyDescent="0.3">
      <c r="A70347">
        <v>4490384</v>
      </c>
    </row>
    <row r="70348" spans="1:1" hidden="1" x14ac:dyDescent="0.3">
      <c r="A70348">
        <v>4490385</v>
      </c>
    </row>
    <row r="70349" spans="1:1" hidden="1" x14ac:dyDescent="0.3">
      <c r="A70349">
        <v>4490385</v>
      </c>
    </row>
    <row r="70350" spans="1:1" hidden="1" x14ac:dyDescent="0.3">
      <c r="A70350">
        <v>4490387</v>
      </c>
    </row>
    <row r="70351" spans="1:1" hidden="1" x14ac:dyDescent="0.3">
      <c r="A70351">
        <v>4490388</v>
      </c>
    </row>
    <row r="70352" spans="1:1" hidden="1" x14ac:dyDescent="0.3">
      <c r="A70352">
        <v>4490393</v>
      </c>
    </row>
    <row r="70353" spans="1:1" hidden="1" x14ac:dyDescent="0.3">
      <c r="A70353">
        <v>4490396</v>
      </c>
    </row>
    <row r="70354" spans="1:1" hidden="1" x14ac:dyDescent="0.3">
      <c r="A70354">
        <v>4490401</v>
      </c>
    </row>
    <row r="70355" spans="1:1" hidden="1" x14ac:dyDescent="0.3">
      <c r="A70355">
        <v>4490407</v>
      </c>
    </row>
    <row r="70356" spans="1:1" hidden="1" x14ac:dyDescent="0.3">
      <c r="A70356">
        <v>4490411</v>
      </c>
    </row>
    <row r="70357" spans="1:1" hidden="1" x14ac:dyDescent="0.3">
      <c r="A70357">
        <v>4490413</v>
      </c>
    </row>
    <row r="70358" spans="1:1" hidden="1" x14ac:dyDescent="0.3">
      <c r="A70358">
        <v>4490410</v>
      </c>
    </row>
    <row r="70359" spans="1:1" hidden="1" x14ac:dyDescent="0.3">
      <c r="A70359">
        <v>4490410</v>
      </c>
    </row>
    <row r="70360" spans="1:1" hidden="1" x14ac:dyDescent="0.3">
      <c r="A70360">
        <v>4490410</v>
      </c>
    </row>
    <row r="70361" spans="1:1" hidden="1" x14ac:dyDescent="0.3">
      <c r="A70361">
        <v>4491252</v>
      </c>
    </row>
    <row r="70362" spans="1:1" hidden="1" x14ac:dyDescent="0.3">
      <c r="A70362">
        <v>4491253</v>
      </c>
    </row>
    <row r="70363" spans="1:1" hidden="1" x14ac:dyDescent="0.3">
      <c r="A70363">
        <v>4491266</v>
      </c>
    </row>
    <row r="70364" spans="1:1" hidden="1" x14ac:dyDescent="0.3">
      <c r="A70364">
        <v>4491270</v>
      </c>
    </row>
    <row r="70365" spans="1:1" hidden="1" x14ac:dyDescent="0.3">
      <c r="A70365">
        <v>4491275</v>
      </c>
    </row>
    <row r="70366" spans="1:1" hidden="1" x14ac:dyDescent="0.3">
      <c r="A70366">
        <v>4491278</v>
      </c>
    </row>
    <row r="70367" spans="1:1" hidden="1" x14ac:dyDescent="0.3">
      <c r="A70367">
        <v>4491279</v>
      </c>
    </row>
    <row r="70368" spans="1:1" hidden="1" x14ac:dyDescent="0.3">
      <c r="A70368">
        <v>4491282</v>
      </c>
    </row>
    <row r="70369" spans="1:1" hidden="1" x14ac:dyDescent="0.3">
      <c r="A70369">
        <v>4491283</v>
      </c>
    </row>
    <row r="70370" spans="1:1" hidden="1" x14ac:dyDescent="0.3">
      <c r="A70370">
        <v>4491286</v>
      </c>
    </row>
    <row r="70371" spans="1:1" hidden="1" x14ac:dyDescent="0.3">
      <c r="A70371">
        <v>4491289</v>
      </c>
    </row>
    <row r="70372" spans="1:1" hidden="1" x14ac:dyDescent="0.3">
      <c r="A70372">
        <v>4491292</v>
      </c>
    </row>
    <row r="70373" spans="1:1" hidden="1" x14ac:dyDescent="0.3">
      <c r="A70373">
        <v>4491291</v>
      </c>
    </row>
    <row r="70374" spans="1:1" hidden="1" x14ac:dyDescent="0.3">
      <c r="A70374">
        <v>4478114</v>
      </c>
    </row>
    <row r="70375" spans="1:1" hidden="1" x14ac:dyDescent="0.3">
      <c r="A70375">
        <v>4478118</v>
      </c>
    </row>
    <row r="70376" spans="1:1" hidden="1" x14ac:dyDescent="0.3">
      <c r="A70376">
        <v>4478123</v>
      </c>
    </row>
    <row r="70377" spans="1:1" hidden="1" x14ac:dyDescent="0.3">
      <c r="A70377">
        <v>4478125</v>
      </c>
    </row>
    <row r="70378" spans="1:1" hidden="1" x14ac:dyDescent="0.3">
      <c r="A70378">
        <v>4478126</v>
      </c>
    </row>
    <row r="70379" spans="1:1" hidden="1" x14ac:dyDescent="0.3">
      <c r="A70379">
        <v>4479011</v>
      </c>
    </row>
    <row r="70380" spans="1:1" hidden="1" x14ac:dyDescent="0.3">
      <c r="A70380">
        <v>4479015</v>
      </c>
    </row>
    <row r="70381" spans="1:1" hidden="1" x14ac:dyDescent="0.3">
      <c r="A70381">
        <v>331290</v>
      </c>
    </row>
    <row r="70382" spans="1:1" hidden="1" x14ac:dyDescent="0.3">
      <c r="A70382">
        <v>4479016</v>
      </c>
    </row>
    <row r="70383" spans="1:1" hidden="1" x14ac:dyDescent="0.3">
      <c r="A70383">
        <v>4479021</v>
      </c>
    </row>
    <row r="70384" spans="1:1" hidden="1" x14ac:dyDescent="0.3">
      <c r="A70384">
        <v>4479023</v>
      </c>
    </row>
    <row r="70385" spans="1:1" hidden="1" x14ac:dyDescent="0.3">
      <c r="A70385">
        <v>4479022</v>
      </c>
    </row>
    <row r="70386" spans="1:1" hidden="1" x14ac:dyDescent="0.3">
      <c r="A70386">
        <v>4479026</v>
      </c>
    </row>
    <row r="70387" spans="1:1" hidden="1" x14ac:dyDescent="0.3">
      <c r="A70387">
        <v>4479027</v>
      </c>
    </row>
    <row r="70388" spans="1:1" hidden="1" x14ac:dyDescent="0.3">
      <c r="A70388">
        <v>4479030</v>
      </c>
    </row>
    <row r="70389" spans="1:1" hidden="1" x14ac:dyDescent="0.3">
      <c r="A70389">
        <v>4479030</v>
      </c>
    </row>
    <row r="70390" spans="1:1" hidden="1" x14ac:dyDescent="0.3">
      <c r="A70390">
        <v>4479030</v>
      </c>
    </row>
    <row r="70391" spans="1:1" hidden="1" x14ac:dyDescent="0.3">
      <c r="A70391">
        <v>4479035</v>
      </c>
    </row>
    <row r="70392" spans="1:1" hidden="1" x14ac:dyDescent="0.3">
      <c r="A70392">
        <v>4479042</v>
      </c>
    </row>
    <row r="70393" spans="1:1" hidden="1" x14ac:dyDescent="0.3">
      <c r="A70393">
        <v>4479043</v>
      </c>
    </row>
    <row r="70394" spans="1:1" hidden="1" x14ac:dyDescent="0.3">
      <c r="A70394">
        <v>4479045</v>
      </c>
    </row>
    <row r="70395" spans="1:1" hidden="1" x14ac:dyDescent="0.3">
      <c r="A70395">
        <v>331292</v>
      </c>
    </row>
    <row r="70396" spans="1:1" hidden="1" x14ac:dyDescent="0.3">
      <c r="A70396">
        <v>4479046</v>
      </c>
    </row>
    <row r="70397" spans="1:1" hidden="1" x14ac:dyDescent="0.3">
      <c r="A70397">
        <v>4479048</v>
      </c>
    </row>
    <row r="70398" spans="1:1" hidden="1" x14ac:dyDescent="0.3">
      <c r="A70398">
        <v>4478129</v>
      </c>
    </row>
    <row r="70399" spans="1:1" hidden="1" x14ac:dyDescent="0.3">
      <c r="A70399">
        <v>4478132</v>
      </c>
    </row>
    <row r="70400" spans="1:1" hidden="1" x14ac:dyDescent="0.3">
      <c r="A70400">
        <v>4478134</v>
      </c>
    </row>
    <row r="70401" spans="1:1" hidden="1" x14ac:dyDescent="0.3">
      <c r="A70401">
        <v>4478144</v>
      </c>
    </row>
    <row r="70402" spans="1:1" hidden="1" x14ac:dyDescent="0.3">
      <c r="A70402">
        <v>4478151</v>
      </c>
    </row>
    <row r="70403" spans="1:1" hidden="1" x14ac:dyDescent="0.3">
      <c r="A70403">
        <v>4478151</v>
      </c>
    </row>
    <row r="70404" spans="1:1" hidden="1" x14ac:dyDescent="0.3">
      <c r="A70404">
        <v>4478152</v>
      </c>
    </row>
    <row r="70405" spans="1:1" hidden="1" x14ac:dyDescent="0.3">
      <c r="A70405">
        <v>4478154</v>
      </c>
    </row>
    <row r="70406" spans="1:1" hidden="1" x14ac:dyDescent="0.3">
      <c r="A70406">
        <v>4478155</v>
      </c>
    </row>
    <row r="70407" spans="1:1" hidden="1" x14ac:dyDescent="0.3">
      <c r="A70407">
        <v>4478157</v>
      </c>
    </row>
    <row r="70408" spans="1:1" hidden="1" x14ac:dyDescent="0.3">
      <c r="A70408">
        <v>4478159</v>
      </c>
    </row>
    <row r="70409" spans="1:1" hidden="1" x14ac:dyDescent="0.3">
      <c r="A70409">
        <v>4478159</v>
      </c>
    </row>
    <row r="70410" spans="1:1" hidden="1" x14ac:dyDescent="0.3">
      <c r="A70410">
        <v>4478168</v>
      </c>
    </row>
    <row r="70411" spans="1:1" hidden="1" x14ac:dyDescent="0.3">
      <c r="A70411">
        <v>4478173</v>
      </c>
    </row>
    <row r="70412" spans="1:1" hidden="1" x14ac:dyDescent="0.3">
      <c r="A70412">
        <v>4478172</v>
      </c>
    </row>
    <row r="70413" spans="1:1" hidden="1" x14ac:dyDescent="0.3">
      <c r="A70413">
        <v>331294</v>
      </c>
    </row>
    <row r="70414" spans="1:1" hidden="1" x14ac:dyDescent="0.3">
      <c r="A70414">
        <v>4479108</v>
      </c>
    </row>
    <row r="70415" spans="1:1" hidden="1" x14ac:dyDescent="0.3">
      <c r="A70415">
        <v>4479110</v>
      </c>
    </row>
    <row r="70416" spans="1:1" hidden="1" x14ac:dyDescent="0.3">
      <c r="A70416">
        <v>4479115</v>
      </c>
    </row>
    <row r="70417" spans="1:1" hidden="1" x14ac:dyDescent="0.3">
      <c r="A70417">
        <v>4479119</v>
      </c>
    </row>
    <row r="70418" spans="1:1" hidden="1" x14ac:dyDescent="0.3">
      <c r="A70418">
        <v>4479950</v>
      </c>
    </row>
    <row r="70419" spans="1:1" hidden="1" x14ac:dyDescent="0.3">
      <c r="A70419">
        <v>4479955</v>
      </c>
    </row>
    <row r="70420" spans="1:1" hidden="1" x14ac:dyDescent="0.3">
      <c r="A70420">
        <v>4479955</v>
      </c>
    </row>
    <row r="70421" spans="1:1" hidden="1" x14ac:dyDescent="0.3">
      <c r="A70421">
        <v>4479954</v>
      </c>
    </row>
    <row r="70422" spans="1:1" hidden="1" x14ac:dyDescent="0.3">
      <c r="A70422">
        <v>4479956</v>
      </c>
    </row>
    <row r="70423" spans="1:1" hidden="1" x14ac:dyDescent="0.3">
      <c r="A70423">
        <v>4479960</v>
      </c>
    </row>
    <row r="70424" spans="1:1" hidden="1" x14ac:dyDescent="0.3">
      <c r="A70424">
        <v>4479959</v>
      </c>
    </row>
    <row r="70425" spans="1:1" hidden="1" x14ac:dyDescent="0.3">
      <c r="A70425">
        <v>4479962</v>
      </c>
    </row>
    <row r="70426" spans="1:1" hidden="1" x14ac:dyDescent="0.3">
      <c r="A70426">
        <v>4479969</v>
      </c>
    </row>
    <row r="70427" spans="1:1" hidden="1" x14ac:dyDescent="0.3">
      <c r="A70427">
        <v>4479975</v>
      </c>
    </row>
    <row r="70428" spans="1:1" hidden="1" x14ac:dyDescent="0.3">
      <c r="A70428">
        <v>4480865</v>
      </c>
    </row>
    <row r="70429" spans="1:1" hidden="1" x14ac:dyDescent="0.3">
      <c r="A70429">
        <v>4480887</v>
      </c>
    </row>
    <row r="70430" spans="1:1" hidden="1" x14ac:dyDescent="0.3">
      <c r="A70430">
        <v>4480041</v>
      </c>
    </row>
    <row r="70431" spans="1:1" hidden="1" x14ac:dyDescent="0.3">
      <c r="A70431">
        <v>4480040</v>
      </c>
    </row>
    <row r="70432" spans="1:1" hidden="1" x14ac:dyDescent="0.3">
      <c r="A70432">
        <v>4480044</v>
      </c>
    </row>
    <row r="70433" spans="1:1" hidden="1" x14ac:dyDescent="0.3">
      <c r="A70433">
        <v>4480049</v>
      </c>
    </row>
    <row r="70434" spans="1:1" hidden="1" x14ac:dyDescent="0.3">
      <c r="A70434">
        <v>4480045</v>
      </c>
    </row>
    <row r="70435" spans="1:1" hidden="1" x14ac:dyDescent="0.3">
      <c r="A70435">
        <v>4480047</v>
      </c>
    </row>
    <row r="70436" spans="1:1" hidden="1" x14ac:dyDescent="0.3">
      <c r="A70436">
        <v>4480050</v>
      </c>
    </row>
    <row r="70437" spans="1:1" hidden="1" x14ac:dyDescent="0.3">
      <c r="A70437">
        <v>4480914</v>
      </c>
    </row>
    <row r="70438" spans="1:1" hidden="1" x14ac:dyDescent="0.3">
      <c r="A70438">
        <v>4480922</v>
      </c>
    </row>
    <row r="70439" spans="1:1" hidden="1" x14ac:dyDescent="0.3">
      <c r="A70439">
        <v>4480925</v>
      </c>
    </row>
    <row r="70440" spans="1:1" hidden="1" x14ac:dyDescent="0.3">
      <c r="A70440">
        <v>4480932</v>
      </c>
    </row>
    <row r="70441" spans="1:1" hidden="1" x14ac:dyDescent="0.3">
      <c r="A70441">
        <v>4480937</v>
      </c>
    </row>
    <row r="70442" spans="1:1" hidden="1" x14ac:dyDescent="0.3">
      <c r="A70442">
        <v>4480939</v>
      </c>
    </row>
    <row r="70443" spans="1:1" hidden="1" x14ac:dyDescent="0.3">
      <c r="A70443">
        <v>4481797</v>
      </c>
    </row>
    <row r="70444" spans="1:1" hidden="1" x14ac:dyDescent="0.3">
      <c r="A70444">
        <v>4481797</v>
      </c>
    </row>
    <row r="70445" spans="1:1" hidden="1" x14ac:dyDescent="0.3">
      <c r="A70445">
        <v>4481799</v>
      </c>
    </row>
    <row r="70446" spans="1:1" hidden="1" x14ac:dyDescent="0.3">
      <c r="A70446">
        <v>4481800</v>
      </c>
    </row>
    <row r="70447" spans="1:1" hidden="1" x14ac:dyDescent="0.3">
      <c r="A70447">
        <v>331467</v>
      </c>
    </row>
    <row r="70448" spans="1:1" hidden="1" x14ac:dyDescent="0.3">
      <c r="A70448">
        <v>4481817</v>
      </c>
    </row>
    <row r="70449" spans="1:1" hidden="1" x14ac:dyDescent="0.3">
      <c r="A70449">
        <v>331468</v>
      </c>
    </row>
    <row r="70450" spans="1:1" hidden="1" x14ac:dyDescent="0.3">
      <c r="A70450">
        <v>4481828</v>
      </c>
    </row>
    <row r="70451" spans="1:1" hidden="1" x14ac:dyDescent="0.3">
      <c r="A70451">
        <v>331469</v>
      </c>
    </row>
    <row r="70452" spans="1:1" hidden="1" x14ac:dyDescent="0.3">
      <c r="A70452">
        <v>4482709</v>
      </c>
    </row>
    <row r="70453" spans="1:1" hidden="1" x14ac:dyDescent="0.3">
      <c r="A70453">
        <v>331518</v>
      </c>
    </row>
    <row r="70454" spans="1:1" hidden="1" x14ac:dyDescent="0.3">
      <c r="A70454">
        <v>4482712</v>
      </c>
    </row>
    <row r="70455" spans="1:1" hidden="1" x14ac:dyDescent="0.3">
      <c r="A70455">
        <v>4482714</v>
      </c>
    </row>
    <row r="70456" spans="1:1" hidden="1" x14ac:dyDescent="0.3">
      <c r="A70456">
        <v>4482717</v>
      </c>
    </row>
    <row r="70457" spans="1:1" hidden="1" x14ac:dyDescent="0.3">
      <c r="A70457">
        <v>4482718</v>
      </c>
    </row>
    <row r="70458" spans="1:1" hidden="1" x14ac:dyDescent="0.3">
      <c r="A70458">
        <v>4482722</v>
      </c>
    </row>
    <row r="70459" spans="1:1" hidden="1" x14ac:dyDescent="0.3">
      <c r="A70459">
        <v>4491375</v>
      </c>
    </row>
    <row r="70460" spans="1:1" hidden="1" x14ac:dyDescent="0.3">
      <c r="A70460">
        <v>4491381</v>
      </c>
    </row>
    <row r="70461" spans="1:1" hidden="1" x14ac:dyDescent="0.3">
      <c r="A70461">
        <v>4475977</v>
      </c>
    </row>
    <row r="70462" spans="1:1" hidden="1" x14ac:dyDescent="0.3">
      <c r="A70462">
        <v>4475133</v>
      </c>
    </row>
    <row r="70463" spans="1:1" hidden="1" x14ac:dyDescent="0.3">
      <c r="A70463">
        <v>4475134</v>
      </c>
    </row>
    <row r="70464" spans="1:1" hidden="1" x14ac:dyDescent="0.3">
      <c r="A70464">
        <v>4475135</v>
      </c>
    </row>
    <row r="70465" spans="1:1" hidden="1" x14ac:dyDescent="0.3">
      <c r="A70465">
        <v>4475135</v>
      </c>
    </row>
    <row r="70466" spans="1:1" hidden="1" x14ac:dyDescent="0.3">
      <c r="A70466">
        <v>4475141</v>
      </c>
    </row>
    <row r="70467" spans="1:1" hidden="1" x14ac:dyDescent="0.3">
      <c r="A70467">
        <v>4475147</v>
      </c>
    </row>
    <row r="70468" spans="1:1" hidden="1" x14ac:dyDescent="0.3">
      <c r="A70468">
        <v>4475146</v>
      </c>
    </row>
    <row r="70469" spans="1:1" hidden="1" x14ac:dyDescent="0.3">
      <c r="A70469">
        <v>4475149</v>
      </c>
    </row>
    <row r="70470" spans="1:1" hidden="1" x14ac:dyDescent="0.3">
      <c r="A70470">
        <v>4475978</v>
      </c>
    </row>
    <row r="70471" spans="1:1" hidden="1" x14ac:dyDescent="0.3">
      <c r="A70471">
        <v>4475982</v>
      </c>
    </row>
    <row r="70472" spans="1:1" hidden="1" x14ac:dyDescent="0.3">
      <c r="A70472">
        <v>4475983</v>
      </c>
    </row>
    <row r="70473" spans="1:1" hidden="1" x14ac:dyDescent="0.3">
      <c r="A70473">
        <v>4475987</v>
      </c>
    </row>
    <row r="70474" spans="1:1" hidden="1" x14ac:dyDescent="0.3">
      <c r="A70474">
        <v>4476019</v>
      </c>
    </row>
    <row r="70475" spans="1:1" hidden="1" x14ac:dyDescent="0.3">
      <c r="A70475">
        <v>4476021</v>
      </c>
    </row>
    <row r="70476" spans="1:1" hidden="1" x14ac:dyDescent="0.3">
      <c r="A70476">
        <v>4476025</v>
      </c>
    </row>
    <row r="70477" spans="1:1" hidden="1" x14ac:dyDescent="0.3">
      <c r="A70477">
        <v>4476025</v>
      </c>
    </row>
    <row r="70478" spans="1:1" hidden="1" x14ac:dyDescent="0.3">
      <c r="A70478">
        <v>4476024</v>
      </c>
    </row>
    <row r="70479" spans="1:1" hidden="1" x14ac:dyDescent="0.3">
      <c r="A70479">
        <v>4476028</v>
      </c>
    </row>
    <row r="70480" spans="1:1" hidden="1" x14ac:dyDescent="0.3">
      <c r="A70480">
        <v>4476029</v>
      </c>
    </row>
    <row r="70481" spans="1:1" hidden="1" x14ac:dyDescent="0.3">
      <c r="A70481">
        <v>4463549</v>
      </c>
    </row>
    <row r="70482" spans="1:1" hidden="1" x14ac:dyDescent="0.3">
      <c r="A70482">
        <v>330342</v>
      </c>
    </row>
    <row r="70483" spans="1:1" hidden="1" x14ac:dyDescent="0.3">
      <c r="A70483">
        <v>4463590</v>
      </c>
    </row>
    <row r="70484" spans="1:1" hidden="1" x14ac:dyDescent="0.3">
      <c r="A70484">
        <v>4463595</v>
      </c>
    </row>
    <row r="70485" spans="1:1" hidden="1" x14ac:dyDescent="0.3">
      <c r="A70485">
        <v>4463596</v>
      </c>
    </row>
    <row r="70486" spans="1:1" hidden="1" x14ac:dyDescent="0.3">
      <c r="A70486">
        <v>4463605</v>
      </c>
    </row>
    <row r="70487" spans="1:1" hidden="1" x14ac:dyDescent="0.3">
      <c r="A70487">
        <v>4463606</v>
      </c>
    </row>
    <row r="70488" spans="1:1" hidden="1" x14ac:dyDescent="0.3">
      <c r="A70488">
        <v>4464370</v>
      </c>
    </row>
    <row r="70489" spans="1:1" hidden="1" x14ac:dyDescent="0.3">
      <c r="A70489">
        <v>4464372</v>
      </c>
    </row>
    <row r="70490" spans="1:1" hidden="1" x14ac:dyDescent="0.3">
      <c r="A70490">
        <v>4464375</v>
      </c>
    </row>
    <row r="70491" spans="1:1" hidden="1" x14ac:dyDescent="0.3">
      <c r="A70491">
        <v>4464384</v>
      </c>
    </row>
    <row r="70492" spans="1:1" hidden="1" x14ac:dyDescent="0.3">
      <c r="A70492">
        <v>4464384</v>
      </c>
    </row>
    <row r="70493" spans="1:1" hidden="1" x14ac:dyDescent="0.3">
      <c r="A70493">
        <v>4464381</v>
      </c>
    </row>
    <row r="70494" spans="1:1" hidden="1" x14ac:dyDescent="0.3">
      <c r="A70494">
        <v>4465304</v>
      </c>
    </row>
    <row r="70495" spans="1:1" hidden="1" x14ac:dyDescent="0.3">
      <c r="A70495">
        <v>4465308</v>
      </c>
    </row>
    <row r="70496" spans="1:1" hidden="1" x14ac:dyDescent="0.3">
      <c r="A70496">
        <v>4465309</v>
      </c>
    </row>
    <row r="70497" spans="1:1" hidden="1" x14ac:dyDescent="0.3">
      <c r="A70497">
        <v>4470817</v>
      </c>
    </row>
    <row r="70498" spans="1:1" hidden="1" x14ac:dyDescent="0.3">
      <c r="A70498">
        <v>4470817</v>
      </c>
    </row>
    <row r="70499" spans="1:1" hidden="1" x14ac:dyDescent="0.3">
      <c r="A70499">
        <v>4470817</v>
      </c>
    </row>
    <row r="70500" spans="1:1" hidden="1" x14ac:dyDescent="0.3">
      <c r="A70500">
        <v>4471676</v>
      </c>
    </row>
    <row r="70501" spans="1:1" hidden="1" x14ac:dyDescent="0.3">
      <c r="A70501">
        <v>4471678</v>
      </c>
    </row>
    <row r="70502" spans="1:1" hidden="1" x14ac:dyDescent="0.3">
      <c r="A70502">
        <v>4471681</v>
      </c>
    </row>
    <row r="70503" spans="1:1" hidden="1" x14ac:dyDescent="0.3">
      <c r="A70503">
        <v>4471683</v>
      </c>
    </row>
    <row r="70504" spans="1:1" hidden="1" x14ac:dyDescent="0.3">
      <c r="A70504">
        <v>4471682</v>
      </c>
    </row>
    <row r="70505" spans="1:1" hidden="1" x14ac:dyDescent="0.3">
      <c r="A70505">
        <v>4471682</v>
      </c>
    </row>
    <row r="70506" spans="1:1" hidden="1" x14ac:dyDescent="0.3">
      <c r="A70506">
        <v>4471684</v>
      </c>
    </row>
    <row r="70507" spans="1:1" hidden="1" x14ac:dyDescent="0.3">
      <c r="A70507">
        <v>4471685</v>
      </c>
    </row>
    <row r="70508" spans="1:1" hidden="1" x14ac:dyDescent="0.3">
      <c r="A70508">
        <v>4471705</v>
      </c>
    </row>
    <row r="70509" spans="1:1" hidden="1" x14ac:dyDescent="0.3">
      <c r="A70509">
        <v>4471706</v>
      </c>
    </row>
    <row r="70510" spans="1:1" hidden="1" x14ac:dyDescent="0.3">
      <c r="A70510">
        <v>4472519</v>
      </c>
    </row>
    <row r="70511" spans="1:1" hidden="1" x14ac:dyDescent="0.3">
      <c r="A70511">
        <v>4472520</v>
      </c>
    </row>
    <row r="70512" spans="1:1" hidden="1" x14ac:dyDescent="0.3">
      <c r="A70512">
        <v>330889</v>
      </c>
    </row>
    <row r="70513" spans="1:1" hidden="1" x14ac:dyDescent="0.3">
      <c r="A70513">
        <v>4473436</v>
      </c>
    </row>
    <row r="70514" spans="1:1" hidden="1" x14ac:dyDescent="0.3">
      <c r="A70514">
        <v>330999</v>
      </c>
    </row>
    <row r="70515" spans="1:1" hidden="1" x14ac:dyDescent="0.3">
      <c r="A70515">
        <v>4474312</v>
      </c>
    </row>
    <row r="70516" spans="1:1" hidden="1" x14ac:dyDescent="0.3">
      <c r="A70516">
        <v>4474320</v>
      </c>
    </row>
    <row r="70517" spans="1:1" hidden="1" x14ac:dyDescent="0.3">
      <c r="A70517">
        <v>4474320</v>
      </c>
    </row>
    <row r="70518" spans="1:1" hidden="1" x14ac:dyDescent="0.3">
      <c r="A70518">
        <v>4475159</v>
      </c>
    </row>
    <row r="70519" spans="1:1" hidden="1" x14ac:dyDescent="0.3">
      <c r="A70519">
        <v>4475162</v>
      </c>
    </row>
    <row r="70520" spans="1:1" hidden="1" x14ac:dyDescent="0.3">
      <c r="A70520">
        <v>4475165</v>
      </c>
    </row>
    <row r="70521" spans="1:1" hidden="1" x14ac:dyDescent="0.3">
      <c r="A70521">
        <v>4475167</v>
      </c>
    </row>
    <row r="70522" spans="1:1" hidden="1" x14ac:dyDescent="0.3">
      <c r="A70522">
        <v>4475167</v>
      </c>
    </row>
    <row r="70523" spans="1:1" hidden="1" x14ac:dyDescent="0.3">
      <c r="A70523">
        <v>4475171</v>
      </c>
    </row>
    <row r="70524" spans="1:1" hidden="1" x14ac:dyDescent="0.3">
      <c r="A70524">
        <v>4475175</v>
      </c>
    </row>
    <row r="70525" spans="1:1" hidden="1" x14ac:dyDescent="0.3">
      <c r="A70525">
        <v>4475175</v>
      </c>
    </row>
    <row r="70526" spans="1:1" hidden="1" x14ac:dyDescent="0.3">
      <c r="A70526">
        <v>4475184</v>
      </c>
    </row>
    <row r="70527" spans="1:1" hidden="1" x14ac:dyDescent="0.3">
      <c r="A70527">
        <v>4475191</v>
      </c>
    </row>
    <row r="70528" spans="1:1" hidden="1" x14ac:dyDescent="0.3">
      <c r="A70528">
        <v>4476035</v>
      </c>
    </row>
    <row r="70529" spans="1:1" hidden="1" x14ac:dyDescent="0.3">
      <c r="A70529">
        <v>4476039</v>
      </c>
    </row>
    <row r="70530" spans="1:1" hidden="1" x14ac:dyDescent="0.3">
      <c r="A70530">
        <v>4476045</v>
      </c>
    </row>
    <row r="70531" spans="1:1" hidden="1" x14ac:dyDescent="0.3">
      <c r="A70531">
        <v>4476044</v>
      </c>
    </row>
    <row r="70532" spans="1:1" hidden="1" x14ac:dyDescent="0.3">
      <c r="A70532">
        <v>4476051</v>
      </c>
    </row>
    <row r="70533" spans="1:1" hidden="1" x14ac:dyDescent="0.3">
      <c r="A70533">
        <v>331112</v>
      </c>
    </row>
    <row r="70534" spans="1:1" hidden="1" x14ac:dyDescent="0.3">
      <c r="A70534">
        <v>4476067</v>
      </c>
    </row>
    <row r="70535" spans="1:1" hidden="1" x14ac:dyDescent="0.3">
      <c r="A70535">
        <v>4476065</v>
      </c>
    </row>
    <row r="70536" spans="1:1" hidden="1" x14ac:dyDescent="0.3">
      <c r="A70536">
        <v>4476070</v>
      </c>
    </row>
    <row r="70537" spans="1:1" hidden="1" x14ac:dyDescent="0.3">
      <c r="A70537">
        <v>4476074</v>
      </c>
    </row>
    <row r="70538" spans="1:1" hidden="1" x14ac:dyDescent="0.3">
      <c r="A70538">
        <v>4468261</v>
      </c>
    </row>
    <row r="70539" spans="1:1" hidden="1" x14ac:dyDescent="0.3">
      <c r="A70539">
        <v>4468262</v>
      </c>
    </row>
    <row r="70540" spans="1:1" hidden="1" x14ac:dyDescent="0.3">
      <c r="A70540">
        <v>4468262</v>
      </c>
    </row>
    <row r="70541" spans="1:1" hidden="1" x14ac:dyDescent="0.3">
      <c r="A70541">
        <v>4468264</v>
      </c>
    </row>
    <row r="70542" spans="1:1" hidden="1" x14ac:dyDescent="0.3">
      <c r="A70542">
        <v>4468268</v>
      </c>
    </row>
    <row r="70543" spans="1:1" hidden="1" x14ac:dyDescent="0.3">
      <c r="A70543">
        <v>4468267</v>
      </c>
    </row>
    <row r="70544" spans="1:1" hidden="1" x14ac:dyDescent="0.3">
      <c r="A70544">
        <v>4468269</v>
      </c>
    </row>
    <row r="70545" spans="1:1" hidden="1" x14ac:dyDescent="0.3">
      <c r="A70545">
        <v>4469131</v>
      </c>
    </row>
    <row r="70546" spans="1:1" hidden="1" x14ac:dyDescent="0.3">
      <c r="A70546">
        <v>4469128</v>
      </c>
    </row>
    <row r="70547" spans="1:1" hidden="1" x14ac:dyDescent="0.3">
      <c r="A70547">
        <v>4469137</v>
      </c>
    </row>
    <row r="70548" spans="1:1" hidden="1" x14ac:dyDescent="0.3">
      <c r="A70548">
        <v>4469140</v>
      </c>
    </row>
    <row r="70549" spans="1:1" hidden="1" x14ac:dyDescent="0.3">
      <c r="A70549">
        <v>330676</v>
      </c>
    </row>
    <row r="70550" spans="1:1" hidden="1" x14ac:dyDescent="0.3">
      <c r="A70550">
        <v>4467307</v>
      </c>
    </row>
    <row r="70551" spans="1:1" hidden="1" x14ac:dyDescent="0.3">
      <c r="A70551">
        <v>4469147</v>
      </c>
    </row>
    <row r="70552" spans="1:1" hidden="1" x14ac:dyDescent="0.3">
      <c r="A70552">
        <v>4469148</v>
      </c>
    </row>
    <row r="70553" spans="1:1" hidden="1" x14ac:dyDescent="0.3">
      <c r="A70553">
        <v>4469151</v>
      </c>
    </row>
    <row r="70554" spans="1:1" hidden="1" x14ac:dyDescent="0.3">
      <c r="A70554">
        <v>4470006</v>
      </c>
    </row>
    <row r="70555" spans="1:1" hidden="1" x14ac:dyDescent="0.3">
      <c r="A70555">
        <v>4470007</v>
      </c>
    </row>
    <row r="70556" spans="1:1" hidden="1" x14ac:dyDescent="0.3">
      <c r="A70556">
        <v>4470875</v>
      </c>
    </row>
    <row r="70557" spans="1:1" hidden="1" x14ac:dyDescent="0.3">
      <c r="A70557">
        <v>4470873</v>
      </c>
    </row>
    <row r="70558" spans="1:1" hidden="1" x14ac:dyDescent="0.3">
      <c r="A70558">
        <v>4470874</v>
      </c>
    </row>
    <row r="70559" spans="1:1" hidden="1" x14ac:dyDescent="0.3">
      <c r="A70559">
        <v>4470877</v>
      </c>
    </row>
    <row r="70560" spans="1:1" hidden="1" x14ac:dyDescent="0.3">
      <c r="A70560">
        <v>4470880</v>
      </c>
    </row>
    <row r="70561" spans="1:1" hidden="1" x14ac:dyDescent="0.3">
      <c r="A70561">
        <v>4470886</v>
      </c>
    </row>
    <row r="70562" spans="1:1" hidden="1" x14ac:dyDescent="0.3">
      <c r="A70562">
        <v>4470888</v>
      </c>
    </row>
    <row r="70563" spans="1:1" hidden="1" x14ac:dyDescent="0.3">
      <c r="A70563">
        <v>4470893</v>
      </c>
    </row>
    <row r="70564" spans="1:1" hidden="1" x14ac:dyDescent="0.3">
      <c r="A70564">
        <v>4470897</v>
      </c>
    </row>
    <row r="70565" spans="1:1" hidden="1" x14ac:dyDescent="0.3">
      <c r="A70565">
        <v>4470896</v>
      </c>
    </row>
    <row r="70566" spans="1:1" hidden="1" x14ac:dyDescent="0.3">
      <c r="A70566">
        <v>330891</v>
      </c>
    </row>
    <row r="70567" spans="1:1" hidden="1" x14ac:dyDescent="0.3">
      <c r="A70567">
        <v>4473460</v>
      </c>
    </row>
    <row r="70568" spans="1:1" hidden="1" x14ac:dyDescent="0.3">
      <c r="A70568">
        <v>4473458</v>
      </c>
    </row>
    <row r="70569" spans="1:1" hidden="1" x14ac:dyDescent="0.3">
      <c r="A70569">
        <v>4473463</v>
      </c>
    </row>
    <row r="70570" spans="1:1" hidden="1" x14ac:dyDescent="0.3">
      <c r="A70570">
        <v>4473466</v>
      </c>
    </row>
    <row r="70571" spans="1:1" hidden="1" x14ac:dyDescent="0.3">
      <c r="A70571">
        <v>4473467</v>
      </c>
    </row>
    <row r="70572" spans="1:1" hidden="1" x14ac:dyDescent="0.3">
      <c r="A70572">
        <v>4473469</v>
      </c>
    </row>
    <row r="70573" spans="1:1" hidden="1" x14ac:dyDescent="0.3">
      <c r="A70573">
        <v>4473470</v>
      </c>
    </row>
    <row r="70574" spans="1:1" hidden="1" x14ac:dyDescent="0.3">
      <c r="A70574">
        <v>4473474</v>
      </c>
    </row>
    <row r="70575" spans="1:1" hidden="1" x14ac:dyDescent="0.3">
      <c r="A70575">
        <v>4473477</v>
      </c>
    </row>
    <row r="70576" spans="1:1" hidden="1" x14ac:dyDescent="0.3">
      <c r="A70576">
        <v>4465451</v>
      </c>
    </row>
    <row r="70577" spans="1:1" hidden="1" x14ac:dyDescent="0.3">
      <c r="A70577">
        <v>4466395</v>
      </c>
    </row>
    <row r="70578" spans="1:1" hidden="1" x14ac:dyDescent="0.3">
      <c r="A70578">
        <v>4466399</v>
      </c>
    </row>
    <row r="70579" spans="1:1" hidden="1" x14ac:dyDescent="0.3">
      <c r="A70579">
        <v>4466399</v>
      </c>
    </row>
    <row r="70580" spans="1:1" hidden="1" x14ac:dyDescent="0.3">
      <c r="A70580">
        <v>4466402</v>
      </c>
    </row>
    <row r="70581" spans="1:1" hidden="1" x14ac:dyDescent="0.3">
      <c r="A70581">
        <v>4466409</v>
      </c>
    </row>
    <row r="70582" spans="1:1" hidden="1" x14ac:dyDescent="0.3">
      <c r="A70582">
        <v>4466408</v>
      </c>
    </row>
    <row r="70583" spans="1:1" hidden="1" x14ac:dyDescent="0.3">
      <c r="A70583">
        <v>4466411</v>
      </c>
    </row>
    <row r="70584" spans="1:1" hidden="1" x14ac:dyDescent="0.3">
      <c r="A70584">
        <v>4466413</v>
      </c>
    </row>
    <row r="70585" spans="1:1" hidden="1" x14ac:dyDescent="0.3">
      <c r="A70585">
        <v>4466417</v>
      </c>
    </row>
    <row r="70586" spans="1:1" hidden="1" x14ac:dyDescent="0.3">
      <c r="A70586">
        <v>4466419</v>
      </c>
    </row>
    <row r="70587" spans="1:1" hidden="1" x14ac:dyDescent="0.3">
      <c r="A70587">
        <v>4467342</v>
      </c>
    </row>
    <row r="70588" spans="1:1" hidden="1" x14ac:dyDescent="0.3">
      <c r="A70588">
        <v>4467345</v>
      </c>
    </row>
    <row r="70589" spans="1:1" hidden="1" x14ac:dyDescent="0.3">
      <c r="A70589">
        <v>4467349</v>
      </c>
    </row>
    <row r="70590" spans="1:1" hidden="1" x14ac:dyDescent="0.3">
      <c r="A70590">
        <v>4467354</v>
      </c>
    </row>
    <row r="70591" spans="1:1" hidden="1" x14ac:dyDescent="0.3">
      <c r="A70591">
        <v>4467355</v>
      </c>
    </row>
    <row r="70592" spans="1:1" hidden="1" x14ac:dyDescent="0.3">
      <c r="A70592">
        <v>4467359</v>
      </c>
    </row>
    <row r="70593" spans="1:1" hidden="1" x14ac:dyDescent="0.3">
      <c r="A70593">
        <v>4467364</v>
      </c>
    </row>
    <row r="70594" spans="1:1" hidden="1" x14ac:dyDescent="0.3">
      <c r="A70594">
        <v>4468270</v>
      </c>
    </row>
    <row r="70595" spans="1:1" hidden="1" x14ac:dyDescent="0.3">
      <c r="A70595">
        <v>4468271</v>
      </c>
    </row>
    <row r="70596" spans="1:1" hidden="1" x14ac:dyDescent="0.3">
      <c r="A70596">
        <v>4468275</v>
      </c>
    </row>
    <row r="70597" spans="1:1" hidden="1" x14ac:dyDescent="0.3">
      <c r="A70597">
        <v>4468276</v>
      </c>
    </row>
    <row r="70598" spans="1:1" hidden="1" x14ac:dyDescent="0.3">
      <c r="A70598">
        <v>4468279</v>
      </c>
    </row>
    <row r="70599" spans="1:1" hidden="1" x14ac:dyDescent="0.3">
      <c r="A70599">
        <v>4468277</v>
      </c>
    </row>
    <row r="70600" spans="1:1" hidden="1" x14ac:dyDescent="0.3">
      <c r="A70600">
        <v>4468278</v>
      </c>
    </row>
    <row r="70601" spans="1:1" hidden="1" x14ac:dyDescent="0.3">
      <c r="A70601">
        <v>4468280</v>
      </c>
    </row>
    <row r="70602" spans="1:1" hidden="1" x14ac:dyDescent="0.3">
      <c r="A70602">
        <v>4468281</v>
      </c>
    </row>
    <row r="70603" spans="1:1" hidden="1" x14ac:dyDescent="0.3">
      <c r="A70603">
        <v>330622</v>
      </c>
    </row>
    <row r="70604" spans="1:1" hidden="1" x14ac:dyDescent="0.3">
      <c r="A70604">
        <v>4468287</v>
      </c>
    </row>
    <row r="70605" spans="1:1" hidden="1" x14ac:dyDescent="0.3">
      <c r="A70605">
        <v>4468291</v>
      </c>
    </row>
    <row r="70606" spans="1:1" hidden="1" x14ac:dyDescent="0.3">
      <c r="A70606">
        <v>4468288</v>
      </c>
    </row>
    <row r="70607" spans="1:1" hidden="1" x14ac:dyDescent="0.3">
      <c r="A70607">
        <v>4468295</v>
      </c>
    </row>
    <row r="70608" spans="1:1" hidden="1" x14ac:dyDescent="0.3">
      <c r="A70608">
        <v>4468298</v>
      </c>
    </row>
    <row r="70609" spans="1:1" hidden="1" x14ac:dyDescent="0.3">
      <c r="A70609">
        <v>4468297</v>
      </c>
    </row>
    <row r="70610" spans="1:1" hidden="1" x14ac:dyDescent="0.3">
      <c r="A70610">
        <v>4468298</v>
      </c>
    </row>
    <row r="70611" spans="1:1" hidden="1" x14ac:dyDescent="0.3">
      <c r="A70611">
        <v>4468302</v>
      </c>
    </row>
    <row r="70612" spans="1:1" hidden="1" x14ac:dyDescent="0.3">
      <c r="A70612">
        <v>4468304</v>
      </c>
    </row>
    <row r="70613" spans="1:1" hidden="1" x14ac:dyDescent="0.3">
      <c r="A70613">
        <v>4468306</v>
      </c>
    </row>
    <row r="70614" spans="1:1" hidden="1" x14ac:dyDescent="0.3">
      <c r="A70614">
        <v>4468307</v>
      </c>
    </row>
    <row r="70615" spans="1:1" hidden="1" x14ac:dyDescent="0.3">
      <c r="A70615">
        <v>4468310</v>
      </c>
    </row>
    <row r="70616" spans="1:1" hidden="1" x14ac:dyDescent="0.3">
      <c r="A70616">
        <v>4468313</v>
      </c>
    </row>
    <row r="70617" spans="1:1" hidden="1" x14ac:dyDescent="0.3">
      <c r="A70617">
        <v>4468311</v>
      </c>
    </row>
    <row r="70618" spans="1:1" hidden="1" x14ac:dyDescent="0.3">
      <c r="A70618">
        <v>4468311</v>
      </c>
    </row>
    <row r="70619" spans="1:1" hidden="1" x14ac:dyDescent="0.3">
      <c r="A70619">
        <v>4468316</v>
      </c>
    </row>
    <row r="70620" spans="1:1" hidden="1" x14ac:dyDescent="0.3">
      <c r="A70620">
        <v>4468316</v>
      </c>
    </row>
    <row r="70621" spans="1:1" hidden="1" x14ac:dyDescent="0.3">
      <c r="A70621">
        <v>4468316</v>
      </c>
    </row>
    <row r="70622" spans="1:1" hidden="1" x14ac:dyDescent="0.3">
      <c r="A70622">
        <v>4469144</v>
      </c>
    </row>
    <row r="70623" spans="1:1" hidden="1" x14ac:dyDescent="0.3">
      <c r="A70623">
        <v>4469197</v>
      </c>
    </row>
    <row r="70624" spans="1:1" hidden="1" x14ac:dyDescent="0.3">
      <c r="A70624">
        <v>4470012</v>
      </c>
    </row>
    <row r="70625" spans="1:1" hidden="1" x14ac:dyDescent="0.3">
      <c r="A70625">
        <v>4470015</v>
      </c>
    </row>
    <row r="70626" spans="1:1" hidden="1" x14ac:dyDescent="0.3">
      <c r="A70626">
        <v>4470017</v>
      </c>
    </row>
    <row r="70627" spans="1:1" hidden="1" x14ac:dyDescent="0.3">
      <c r="A70627">
        <v>4470017</v>
      </c>
    </row>
    <row r="70628" spans="1:1" hidden="1" x14ac:dyDescent="0.3">
      <c r="A70628">
        <v>4470022</v>
      </c>
    </row>
    <row r="70629" spans="1:1" hidden="1" x14ac:dyDescent="0.3">
      <c r="A70629">
        <v>4470023</v>
      </c>
    </row>
    <row r="70630" spans="1:1" hidden="1" x14ac:dyDescent="0.3">
      <c r="A70630">
        <v>4470024</v>
      </c>
    </row>
    <row r="70631" spans="1:1" hidden="1" x14ac:dyDescent="0.3">
      <c r="A70631">
        <v>4470025</v>
      </c>
    </row>
    <row r="70632" spans="1:1" hidden="1" x14ac:dyDescent="0.3">
      <c r="A70632">
        <v>4470028</v>
      </c>
    </row>
    <row r="70633" spans="1:1" hidden="1" x14ac:dyDescent="0.3">
      <c r="A70633">
        <v>330723</v>
      </c>
    </row>
    <row r="70634" spans="1:1" hidden="1" x14ac:dyDescent="0.3">
      <c r="A70634">
        <v>4470901</v>
      </c>
    </row>
    <row r="70635" spans="1:1" hidden="1" x14ac:dyDescent="0.3">
      <c r="A70635">
        <v>4482458</v>
      </c>
    </row>
    <row r="70636" spans="1:1" hidden="1" x14ac:dyDescent="0.3">
      <c r="A70636">
        <v>4482458</v>
      </c>
    </row>
    <row r="70637" spans="1:1" hidden="1" x14ac:dyDescent="0.3">
      <c r="A70637">
        <v>4483268</v>
      </c>
    </row>
    <row r="70638" spans="1:1" hidden="1" x14ac:dyDescent="0.3">
      <c r="A70638">
        <v>4483272</v>
      </c>
    </row>
    <row r="70639" spans="1:1" hidden="1" x14ac:dyDescent="0.3">
      <c r="A70639">
        <v>4483278</v>
      </c>
    </row>
    <row r="70640" spans="1:1" hidden="1" x14ac:dyDescent="0.3">
      <c r="A70640">
        <v>4483279</v>
      </c>
    </row>
    <row r="70641" spans="1:1" hidden="1" x14ac:dyDescent="0.3">
      <c r="A70641">
        <v>4483280</v>
      </c>
    </row>
    <row r="70642" spans="1:1" hidden="1" x14ac:dyDescent="0.3">
      <c r="A70642">
        <v>4483283</v>
      </c>
    </row>
    <row r="70643" spans="1:1" hidden="1" x14ac:dyDescent="0.3">
      <c r="A70643">
        <v>4483285</v>
      </c>
    </row>
    <row r="70644" spans="1:1" hidden="1" x14ac:dyDescent="0.3">
      <c r="A70644">
        <v>4483289</v>
      </c>
    </row>
    <row r="70645" spans="1:1" hidden="1" x14ac:dyDescent="0.3">
      <c r="A70645">
        <v>331554</v>
      </c>
    </row>
    <row r="70646" spans="1:1" hidden="1" x14ac:dyDescent="0.3">
      <c r="A70646">
        <v>4483312</v>
      </c>
    </row>
    <row r="70647" spans="1:1" hidden="1" x14ac:dyDescent="0.3">
      <c r="A70647">
        <v>4484169</v>
      </c>
    </row>
    <row r="70648" spans="1:1" hidden="1" x14ac:dyDescent="0.3">
      <c r="A70648">
        <v>4484172</v>
      </c>
    </row>
    <row r="70649" spans="1:1" hidden="1" x14ac:dyDescent="0.3">
      <c r="A70649">
        <v>4484174</v>
      </c>
    </row>
    <row r="70650" spans="1:1" hidden="1" x14ac:dyDescent="0.3">
      <c r="A70650">
        <v>4484179</v>
      </c>
    </row>
    <row r="70651" spans="1:1" hidden="1" x14ac:dyDescent="0.3">
      <c r="A70651">
        <v>4484180</v>
      </c>
    </row>
    <row r="70652" spans="1:1" hidden="1" x14ac:dyDescent="0.3">
      <c r="A70652">
        <v>4484183</v>
      </c>
    </row>
    <row r="70653" spans="1:1" hidden="1" x14ac:dyDescent="0.3">
      <c r="A70653">
        <v>331662</v>
      </c>
    </row>
    <row r="70654" spans="1:1" hidden="1" x14ac:dyDescent="0.3">
      <c r="A70654">
        <v>4485073</v>
      </c>
    </row>
    <row r="70655" spans="1:1" hidden="1" x14ac:dyDescent="0.3">
      <c r="A70655">
        <v>4485074</v>
      </c>
    </row>
    <row r="70656" spans="1:1" hidden="1" x14ac:dyDescent="0.3">
      <c r="A70656">
        <v>4485076</v>
      </c>
    </row>
    <row r="70657" spans="1:1" hidden="1" x14ac:dyDescent="0.3">
      <c r="A70657">
        <v>4485083</v>
      </c>
    </row>
    <row r="70658" spans="1:1" hidden="1" x14ac:dyDescent="0.3">
      <c r="A70658">
        <v>4485092</v>
      </c>
    </row>
    <row r="70659" spans="1:1" hidden="1" x14ac:dyDescent="0.3">
      <c r="A70659">
        <v>4485093</v>
      </c>
    </row>
    <row r="70660" spans="1:1" hidden="1" x14ac:dyDescent="0.3">
      <c r="A70660">
        <v>4485096</v>
      </c>
    </row>
    <row r="70661" spans="1:1" hidden="1" x14ac:dyDescent="0.3">
      <c r="A70661">
        <v>4485094</v>
      </c>
    </row>
    <row r="70662" spans="1:1" hidden="1" x14ac:dyDescent="0.3">
      <c r="A70662">
        <v>4485902</v>
      </c>
    </row>
    <row r="70663" spans="1:1" hidden="1" x14ac:dyDescent="0.3">
      <c r="A70663">
        <v>4485903</v>
      </c>
    </row>
    <row r="70664" spans="1:1" hidden="1" x14ac:dyDescent="0.3">
      <c r="A70664">
        <v>4485912</v>
      </c>
    </row>
    <row r="70665" spans="1:1" hidden="1" x14ac:dyDescent="0.3">
      <c r="A70665">
        <v>4485915</v>
      </c>
    </row>
    <row r="70666" spans="1:1" hidden="1" x14ac:dyDescent="0.3">
      <c r="A70666">
        <v>4485922</v>
      </c>
    </row>
    <row r="70667" spans="1:1" hidden="1" x14ac:dyDescent="0.3">
      <c r="A70667">
        <v>4485928</v>
      </c>
    </row>
    <row r="70668" spans="1:1" hidden="1" x14ac:dyDescent="0.3">
      <c r="A70668">
        <v>331721</v>
      </c>
    </row>
    <row r="70669" spans="1:1" hidden="1" x14ac:dyDescent="0.3">
      <c r="A70669">
        <v>4485935</v>
      </c>
    </row>
    <row r="70670" spans="1:1" hidden="1" x14ac:dyDescent="0.3">
      <c r="A70670">
        <v>4485934</v>
      </c>
    </row>
    <row r="70671" spans="1:1" hidden="1" x14ac:dyDescent="0.3">
      <c r="A70671">
        <v>4485934</v>
      </c>
    </row>
    <row r="70672" spans="1:1" hidden="1" x14ac:dyDescent="0.3">
      <c r="A70672">
        <v>4486766</v>
      </c>
    </row>
    <row r="70673" spans="1:1" hidden="1" x14ac:dyDescent="0.3">
      <c r="A70673">
        <v>4486768</v>
      </c>
    </row>
    <row r="70674" spans="1:1" hidden="1" x14ac:dyDescent="0.3">
      <c r="A70674">
        <v>4486771</v>
      </c>
    </row>
    <row r="70675" spans="1:1" hidden="1" x14ac:dyDescent="0.3">
      <c r="A70675">
        <v>4486780</v>
      </c>
    </row>
    <row r="70676" spans="1:1" hidden="1" x14ac:dyDescent="0.3">
      <c r="A70676">
        <v>4486782</v>
      </c>
    </row>
    <row r="70677" spans="1:1" hidden="1" x14ac:dyDescent="0.3">
      <c r="A70677">
        <v>4486791</v>
      </c>
    </row>
    <row r="70678" spans="1:1" hidden="1" x14ac:dyDescent="0.3">
      <c r="A70678">
        <v>4486791</v>
      </c>
    </row>
    <row r="70679" spans="1:1" hidden="1" x14ac:dyDescent="0.3">
      <c r="A70679">
        <v>4486793</v>
      </c>
    </row>
    <row r="70680" spans="1:1" hidden="1" x14ac:dyDescent="0.3">
      <c r="A70680">
        <v>4486798</v>
      </c>
    </row>
    <row r="70681" spans="1:1" hidden="1" x14ac:dyDescent="0.3">
      <c r="A70681">
        <v>4486800</v>
      </c>
    </row>
    <row r="70682" spans="1:1" hidden="1" x14ac:dyDescent="0.3">
      <c r="A70682">
        <v>4486804</v>
      </c>
    </row>
    <row r="70683" spans="1:1" hidden="1" x14ac:dyDescent="0.3">
      <c r="A70683">
        <v>4487633</v>
      </c>
    </row>
    <row r="70684" spans="1:1" hidden="1" x14ac:dyDescent="0.3">
      <c r="A70684">
        <v>4487635</v>
      </c>
    </row>
    <row r="70685" spans="1:1" hidden="1" x14ac:dyDescent="0.3">
      <c r="A70685">
        <v>4487638</v>
      </c>
    </row>
    <row r="70686" spans="1:1" hidden="1" x14ac:dyDescent="0.3">
      <c r="A70686">
        <v>4487679</v>
      </c>
    </row>
    <row r="70687" spans="1:1" hidden="1" x14ac:dyDescent="0.3">
      <c r="A70687">
        <v>4487680</v>
      </c>
    </row>
    <row r="70688" spans="1:1" hidden="1" x14ac:dyDescent="0.3">
      <c r="A70688">
        <v>4487680</v>
      </c>
    </row>
    <row r="70689" spans="1:1" hidden="1" x14ac:dyDescent="0.3">
      <c r="A70689">
        <v>4487683</v>
      </c>
    </row>
    <row r="70690" spans="1:1" hidden="1" x14ac:dyDescent="0.3">
      <c r="A70690">
        <v>4488508</v>
      </c>
    </row>
    <row r="70691" spans="1:1" hidden="1" x14ac:dyDescent="0.3">
      <c r="A70691">
        <v>4488513</v>
      </c>
    </row>
    <row r="70692" spans="1:1" hidden="1" x14ac:dyDescent="0.3">
      <c r="A70692">
        <v>4488512</v>
      </c>
    </row>
    <row r="70693" spans="1:1" hidden="1" x14ac:dyDescent="0.3">
      <c r="A70693">
        <v>4488528</v>
      </c>
    </row>
    <row r="70694" spans="1:1" hidden="1" x14ac:dyDescent="0.3">
      <c r="A70694">
        <v>4485997</v>
      </c>
    </row>
    <row r="70695" spans="1:1" hidden="1" x14ac:dyDescent="0.3">
      <c r="A70695">
        <v>4486005</v>
      </c>
    </row>
    <row r="70696" spans="1:1" hidden="1" x14ac:dyDescent="0.3">
      <c r="A70696">
        <v>4486008</v>
      </c>
    </row>
    <row r="70697" spans="1:1" hidden="1" x14ac:dyDescent="0.3">
      <c r="A70697">
        <v>4486863</v>
      </c>
    </row>
    <row r="70698" spans="1:1" hidden="1" x14ac:dyDescent="0.3">
      <c r="A70698">
        <v>4486867</v>
      </c>
    </row>
    <row r="70699" spans="1:1" hidden="1" x14ac:dyDescent="0.3">
      <c r="A70699">
        <v>4487687</v>
      </c>
    </row>
    <row r="70700" spans="1:1" hidden="1" x14ac:dyDescent="0.3">
      <c r="A70700">
        <v>4487692</v>
      </c>
    </row>
    <row r="70701" spans="1:1" hidden="1" x14ac:dyDescent="0.3">
      <c r="A70701">
        <v>4487690</v>
      </c>
    </row>
    <row r="70702" spans="1:1" hidden="1" x14ac:dyDescent="0.3">
      <c r="A70702">
        <v>4487690</v>
      </c>
    </row>
    <row r="70703" spans="1:1" hidden="1" x14ac:dyDescent="0.3">
      <c r="A70703">
        <v>4488590</v>
      </c>
    </row>
    <row r="70704" spans="1:1" hidden="1" x14ac:dyDescent="0.3">
      <c r="A70704">
        <v>4488597</v>
      </c>
    </row>
    <row r="70705" spans="1:1" hidden="1" x14ac:dyDescent="0.3">
      <c r="A70705">
        <v>4488597</v>
      </c>
    </row>
    <row r="70706" spans="1:1" hidden="1" x14ac:dyDescent="0.3">
      <c r="A70706">
        <v>4488602</v>
      </c>
    </row>
    <row r="70707" spans="1:1" hidden="1" x14ac:dyDescent="0.3">
      <c r="A70707">
        <v>4488602</v>
      </c>
    </row>
    <row r="70708" spans="1:1" hidden="1" x14ac:dyDescent="0.3">
      <c r="A70708">
        <v>4488603</v>
      </c>
    </row>
    <row r="70709" spans="1:1" hidden="1" x14ac:dyDescent="0.3">
      <c r="A70709">
        <v>4488606</v>
      </c>
    </row>
    <row r="70710" spans="1:1" hidden="1" x14ac:dyDescent="0.3">
      <c r="A70710">
        <v>4488617</v>
      </c>
    </row>
    <row r="70711" spans="1:1" hidden="1" x14ac:dyDescent="0.3">
      <c r="A70711">
        <v>4489472</v>
      </c>
    </row>
    <row r="70712" spans="1:1" hidden="1" x14ac:dyDescent="0.3">
      <c r="A70712">
        <v>4489473</v>
      </c>
    </row>
    <row r="70713" spans="1:1" hidden="1" x14ac:dyDescent="0.3">
      <c r="A70713">
        <v>4489475</v>
      </c>
    </row>
    <row r="70714" spans="1:1" hidden="1" x14ac:dyDescent="0.3">
      <c r="A70714">
        <v>4489476</v>
      </c>
    </row>
    <row r="70715" spans="1:1" hidden="1" x14ac:dyDescent="0.3">
      <c r="A70715">
        <v>4489482</v>
      </c>
    </row>
    <row r="70716" spans="1:1" hidden="1" x14ac:dyDescent="0.3">
      <c r="A70716">
        <v>4490328</v>
      </c>
    </row>
    <row r="70717" spans="1:1" hidden="1" x14ac:dyDescent="0.3">
      <c r="A70717">
        <v>4490329</v>
      </c>
    </row>
    <row r="70718" spans="1:1" hidden="1" x14ac:dyDescent="0.3">
      <c r="A70718">
        <v>4490343</v>
      </c>
    </row>
    <row r="70719" spans="1:1" hidden="1" x14ac:dyDescent="0.3">
      <c r="A70719">
        <v>4490348</v>
      </c>
    </row>
    <row r="70720" spans="1:1" hidden="1" x14ac:dyDescent="0.3">
      <c r="A70720">
        <v>331998</v>
      </c>
    </row>
    <row r="70721" spans="1:1" hidden="1" x14ac:dyDescent="0.3">
      <c r="A70721">
        <v>4483391</v>
      </c>
    </row>
    <row r="70722" spans="1:1" hidden="1" x14ac:dyDescent="0.3">
      <c r="A70722">
        <v>4483392</v>
      </c>
    </row>
    <row r="70723" spans="1:1" hidden="1" x14ac:dyDescent="0.3">
      <c r="A70723">
        <v>4483394</v>
      </c>
    </row>
    <row r="70724" spans="1:1" hidden="1" x14ac:dyDescent="0.3">
      <c r="A70724">
        <v>4483398</v>
      </c>
    </row>
    <row r="70725" spans="1:1" hidden="1" x14ac:dyDescent="0.3">
      <c r="A70725">
        <v>4483400</v>
      </c>
    </row>
    <row r="70726" spans="1:1" hidden="1" x14ac:dyDescent="0.3">
      <c r="A70726">
        <v>4483399</v>
      </c>
    </row>
    <row r="70727" spans="1:1" hidden="1" x14ac:dyDescent="0.3">
      <c r="A70727">
        <v>4483406</v>
      </c>
    </row>
    <row r="70728" spans="1:1" hidden="1" x14ac:dyDescent="0.3">
      <c r="A70728">
        <v>4483407</v>
      </c>
    </row>
    <row r="70729" spans="1:1" hidden="1" x14ac:dyDescent="0.3">
      <c r="A70729">
        <v>4483412</v>
      </c>
    </row>
    <row r="70730" spans="1:1" hidden="1" x14ac:dyDescent="0.3">
      <c r="A70730">
        <v>4483416</v>
      </c>
    </row>
    <row r="70731" spans="1:1" hidden="1" x14ac:dyDescent="0.3">
      <c r="A70731">
        <v>4483415</v>
      </c>
    </row>
    <row r="70732" spans="1:1" hidden="1" x14ac:dyDescent="0.3">
      <c r="A70732">
        <v>4483415</v>
      </c>
    </row>
    <row r="70733" spans="1:1" hidden="1" x14ac:dyDescent="0.3">
      <c r="A70733">
        <v>4483419</v>
      </c>
    </row>
    <row r="70734" spans="1:1" hidden="1" x14ac:dyDescent="0.3">
      <c r="A70734">
        <v>4483422</v>
      </c>
    </row>
    <row r="70735" spans="1:1" hidden="1" x14ac:dyDescent="0.3">
      <c r="A70735">
        <v>4483428</v>
      </c>
    </row>
    <row r="70736" spans="1:1" hidden="1" x14ac:dyDescent="0.3">
      <c r="A70736">
        <v>4484309</v>
      </c>
    </row>
    <row r="70737" spans="1:1" hidden="1" x14ac:dyDescent="0.3">
      <c r="A70737">
        <v>4485145</v>
      </c>
    </row>
    <row r="70738" spans="1:1" hidden="1" x14ac:dyDescent="0.3">
      <c r="A70738">
        <v>4485151</v>
      </c>
    </row>
    <row r="70739" spans="1:1" hidden="1" x14ac:dyDescent="0.3">
      <c r="A70739">
        <v>4485151</v>
      </c>
    </row>
    <row r="70740" spans="1:1" hidden="1" x14ac:dyDescent="0.3">
      <c r="A70740">
        <v>4485149</v>
      </c>
    </row>
    <row r="70741" spans="1:1" hidden="1" x14ac:dyDescent="0.3">
      <c r="A70741">
        <v>4485153</v>
      </c>
    </row>
    <row r="70742" spans="1:1" hidden="1" x14ac:dyDescent="0.3">
      <c r="A70742">
        <v>4485158</v>
      </c>
    </row>
    <row r="70743" spans="1:1" hidden="1" x14ac:dyDescent="0.3">
      <c r="A70743">
        <v>4485159</v>
      </c>
    </row>
    <row r="70744" spans="1:1" hidden="1" x14ac:dyDescent="0.3">
      <c r="A70744">
        <v>4486011</v>
      </c>
    </row>
    <row r="70745" spans="1:1" hidden="1" x14ac:dyDescent="0.3">
      <c r="A70745">
        <v>4486009</v>
      </c>
    </row>
    <row r="70746" spans="1:1" hidden="1" x14ac:dyDescent="0.3">
      <c r="A70746">
        <v>4486013</v>
      </c>
    </row>
    <row r="70747" spans="1:1" hidden="1" x14ac:dyDescent="0.3">
      <c r="A70747">
        <v>4486013</v>
      </c>
    </row>
    <row r="70748" spans="1:1" hidden="1" x14ac:dyDescent="0.3">
      <c r="A70748">
        <v>4486017</v>
      </c>
    </row>
    <row r="70749" spans="1:1" hidden="1" x14ac:dyDescent="0.3">
      <c r="A70749">
        <v>4486016</v>
      </c>
    </row>
    <row r="70750" spans="1:1" hidden="1" x14ac:dyDescent="0.3">
      <c r="A70750">
        <v>4486018</v>
      </c>
    </row>
    <row r="70751" spans="1:1" hidden="1" x14ac:dyDescent="0.3">
      <c r="A70751">
        <v>4486024</v>
      </c>
    </row>
    <row r="70752" spans="1:1" hidden="1" x14ac:dyDescent="0.3">
      <c r="A70752">
        <v>4486026</v>
      </c>
    </row>
    <row r="70753" spans="1:1" hidden="1" x14ac:dyDescent="0.3">
      <c r="A70753">
        <v>4486043</v>
      </c>
    </row>
    <row r="70754" spans="1:1" hidden="1" x14ac:dyDescent="0.3">
      <c r="A70754">
        <v>331727</v>
      </c>
    </row>
    <row r="70755" spans="1:1" hidden="1" x14ac:dyDescent="0.3">
      <c r="A70755">
        <v>4486873</v>
      </c>
    </row>
    <row r="70756" spans="1:1" hidden="1" x14ac:dyDescent="0.3">
      <c r="A70756">
        <v>4486878</v>
      </c>
    </row>
    <row r="70757" spans="1:1" hidden="1" x14ac:dyDescent="0.3">
      <c r="A70757">
        <v>4486887</v>
      </c>
    </row>
    <row r="70758" spans="1:1" hidden="1" x14ac:dyDescent="0.3">
      <c r="A70758">
        <v>4486891</v>
      </c>
    </row>
    <row r="70759" spans="1:1" hidden="1" x14ac:dyDescent="0.3">
      <c r="A70759">
        <v>4486892</v>
      </c>
    </row>
    <row r="70760" spans="1:1" hidden="1" x14ac:dyDescent="0.3">
      <c r="A70760">
        <v>4486894</v>
      </c>
    </row>
    <row r="70761" spans="1:1" hidden="1" x14ac:dyDescent="0.3">
      <c r="A70761">
        <v>4486895</v>
      </c>
    </row>
    <row r="70762" spans="1:1" hidden="1" x14ac:dyDescent="0.3">
      <c r="A70762">
        <v>4486898</v>
      </c>
    </row>
    <row r="70763" spans="1:1" hidden="1" x14ac:dyDescent="0.3">
      <c r="A70763">
        <v>4486905</v>
      </c>
    </row>
    <row r="70764" spans="1:1" hidden="1" x14ac:dyDescent="0.3">
      <c r="A70764">
        <v>4486906</v>
      </c>
    </row>
    <row r="70765" spans="1:1" hidden="1" x14ac:dyDescent="0.3">
      <c r="A70765">
        <v>4486906</v>
      </c>
    </row>
    <row r="70766" spans="1:1" hidden="1" x14ac:dyDescent="0.3">
      <c r="A70766">
        <v>331828</v>
      </c>
    </row>
    <row r="70767" spans="1:1" hidden="1" x14ac:dyDescent="0.3">
      <c r="A70767">
        <v>4487785</v>
      </c>
    </row>
    <row r="70768" spans="1:1" hidden="1" x14ac:dyDescent="0.3">
      <c r="A70768">
        <v>4488621</v>
      </c>
    </row>
    <row r="70769" spans="1:1" hidden="1" x14ac:dyDescent="0.3">
      <c r="A70769">
        <v>4488622</v>
      </c>
    </row>
    <row r="70770" spans="1:1" hidden="1" x14ac:dyDescent="0.3">
      <c r="A70770">
        <v>4488624</v>
      </c>
    </row>
    <row r="70771" spans="1:1" hidden="1" x14ac:dyDescent="0.3">
      <c r="A70771">
        <v>4488627</v>
      </c>
    </row>
    <row r="70772" spans="1:1" hidden="1" x14ac:dyDescent="0.3">
      <c r="A70772">
        <v>4488632</v>
      </c>
    </row>
    <row r="70773" spans="1:1" hidden="1" x14ac:dyDescent="0.3">
      <c r="A70773">
        <v>4488636</v>
      </c>
    </row>
    <row r="70774" spans="1:1" hidden="1" x14ac:dyDescent="0.3">
      <c r="A70774">
        <v>4485120</v>
      </c>
    </row>
    <row r="70775" spans="1:1" hidden="1" x14ac:dyDescent="0.3">
      <c r="A70775">
        <v>4486086</v>
      </c>
    </row>
    <row r="70776" spans="1:1" hidden="1" x14ac:dyDescent="0.3">
      <c r="A70776">
        <v>4486096</v>
      </c>
    </row>
    <row r="70777" spans="1:1" hidden="1" x14ac:dyDescent="0.3">
      <c r="A70777">
        <v>4486105</v>
      </c>
    </row>
    <row r="70778" spans="1:1" hidden="1" x14ac:dyDescent="0.3">
      <c r="A70778">
        <v>4486106</v>
      </c>
    </row>
    <row r="70779" spans="1:1" hidden="1" x14ac:dyDescent="0.3">
      <c r="A70779">
        <v>4486109</v>
      </c>
    </row>
    <row r="70780" spans="1:1" hidden="1" x14ac:dyDescent="0.3">
      <c r="A70780">
        <v>4486114</v>
      </c>
    </row>
    <row r="70781" spans="1:1" hidden="1" x14ac:dyDescent="0.3">
      <c r="A70781">
        <v>331786</v>
      </c>
    </row>
    <row r="70782" spans="1:1" hidden="1" x14ac:dyDescent="0.3">
      <c r="A70782">
        <v>4487811</v>
      </c>
    </row>
    <row r="70783" spans="1:1" hidden="1" x14ac:dyDescent="0.3">
      <c r="A70783">
        <v>4487825</v>
      </c>
    </row>
    <row r="70784" spans="1:1" hidden="1" x14ac:dyDescent="0.3">
      <c r="A70784">
        <v>4487828</v>
      </c>
    </row>
    <row r="70785" spans="1:1" hidden="1" x14ac:dyDescent="0.3">
      <c r="A70785">
        <v>4487846</v>
      </c>
    </row>
    <row r="70786" spans="1:1" hidden="1" x14ac:dyDescent="0.3">
      <c r="A70786">
        <v>4487848</v>
      </c>
    </row>
    <row r="70787" spans="1:1" hidden="1" x14ac:dyDescent="0.3">
      <c r="A70787">
        <v>4487850</v>
      </c>
    </row>
    <row r="70788" spans="1:1" hidden="1" x14ac:dyDescent="0.3">
      <c r="A70788">
        <v>4487851</v>
      </c>
    </row>
    <row r="70789" spans="1:1" hidden="1" x14ac:dyDescent="0.3">
      <c r="A70789">
        <v>4487852</v>
      </c>
    </row>
    <row r="70790" spans="1:1" hidden="1" x14ac:dyDescent="0.3">
      <c r="A70790">
        <v>4488696</v>
      </c>
    </row>
    <row r="70791" spans="1:1" hidden="1" x14ac:dyDescent="0.3">
      <c r="A70791">
        <v>4488698</v>
      </c>
    </row>
    <row r="70792" spans="1:1" hidden="1" x14ac:dyDescent="0.3">
      <c r="A70792">
        <v>4488701</v>
      </c>
    </row>
    <row r="70793" spans="1:1" hidden="1" x14ac:dyDescent="0.3">
      <c r="A70793">
        <v>4488702</v>
      </c>
    </row>
    <row r="70794" spans="1:1" hidden="1" x14ac:dyDescent="0.3">
      <c r="A70794">
        <v>4488706</v>
      </c>
    </row>
    <row r="70795" spans="1:1" hidden="1" x14ac:dyDescent="0.3">
      <c r="A70795">
        <v>4488708</v>
      </c>
    </row>
    <row r="70796" spans="1:1" hidden="1" x14ac:dyDescent="0.3">
      <c r="A70796">
        <v>4488709</v>
      </c>
    </row>
    <row r="70797" spans="1:1" hidden="1" x14ac:dyDescent="0.3">
      <c r="A70797">
        <v>4488711</v>
      </c>
    </row>
    <row r="70798" spans="1:1" hidden="1" x14ac:dyDescent="0.3">
      <c r="A70798">
        <v>4488715</v>
      </c>
    </row>
    <row r="70799" spans="1:1" hidden="1" x14ac:dyDescent="0.3">
      <c r="A70799">
        <v>4488718</v>
      </c>
    </row>
    <row r="70800" spans="1:1" hidden="1" x14ac:dyDescent="0.3">
      <c r="A70800">
        <v>4488719</v>
      </c>
    </row>
    <row r="70801" spans="1:1" hidden="1" x14ac:dyDescent="0.3">
      <c r="A70801">
        <v>4488721</v>
      </c>
    </row>
    <row r="70802" spans="1:1" hidden="1" x14ac:dyDescent="0.3">
      <c r="A70802">
        <v>4489551</v>
      </c>
    </row>
    <row r="70803" spans="1:1" hidden="1" x14ac:dyDescent="0.3">
      <c r="A70803">
        <v>4489572</v>
      </c>
    </row>
    <row r="70804" spans="1:1" hidden="1" x14ac:dyDescent="0.3">
      <c r="A70804">
        <v>4489576</v>
      </c>
    </row>
    <row r="70805" spans="1:1" hidden="1" x14ac:dyDescent="0.3">
      <c r="A70805">
        <v>4489581</v>
      </c>
    </row>
    <row r="70806" spans="1:1" hidden="1" x14ac:dyDescent="0.3">
      <c r="A70806">
        <v>4489585</v>
      </c>
    </row>
    <row r="70807" spans="1:1" hidden="1" x14ac:dyDescent="0.3">
      <c r="A70807">
        <v>4489587</v>
      </c>
    </row>
    <row r="70808" spans="1:1" hidden="1" x14ac:dyDescent="0.3">
      <c r="A70808">
        <v>4489589</v>
      </c>
    </row>
    <row r="70809" spans="1:1" hidden="1" x14ac:dyDescent="0.3">
      <c r="A70809">
        <v>4489592</v>
      </c>
    </row>
    <row r="70810" spans="1:1" hidden="1" x14ac:dyDescent="0.3">
      <c r="A70810">
        <v>4489593</v>
      </c>
    </row>
    <row r="70811" spans="1:1" hidden="1" x14ac:dyDescent="0.3">
      <c r="A70811">
        <v>4489594</v>
      </c>
    </row>
    <row r="70812" spans="1:1" hidden="1" x14ac:dyDescent="0.3">
      <c r="A70812">
        <v>332001</v>
      </c>
    </row>
    <row r="70813" spans="1:1" hidden="1" x14ac:dyDescent="0.3">
      <c r="A70813">
        <v>4490458</v>
      </c>
    </row>
    <row r="70814" spans="1:1" hidden="1" x14ac:dyDescent="0.3">
      <c r="A70814">
        <v>4491298</v>
      </c>
    </row>
    <row r="70815" spans="1:1" hidden="1" x14ac:dyDescent="0.3">
      <c r="A70815">
        <v>4491300</v>
      </c>
    </row>
    <row r="70816" spans="1:1" hidden="1" x14ac:dyDescent="0.3">
      <c r="A70816">
        <v>4491302</v>
      </c>
    </row>
    <row r="70817" spans="1:1" hidden="1" x14ac:dyDescent="0.3">
      <c r="A70817">
        <v>4491303</v>
      </c>
    </row>
    <row r="70818" spans="1:1" hidden="1" x14ac:dyDescent="0.3">
      <c r="A70818">
        <v>4491303</v>
      </c>
    </row>
    <row r="70819" spans="1:1" hidden="1" x14ac:dyDescent="0.3">
      <c r="A70819">
        <v>4491306</v>
      </c>
    </row>
    <row r="70820" spans="1:1" hidden="1" x14ac:dyDescent="0.3">
      <c r="A70820">
        <v>4483493</v>
      </c>
    </row>
    <row r="70821" spans="1:1" hidden="1" x14ac:dyDescent="0.3">
      <c r="A70821">
        <v>4483493</v>
      </c>
    </row>
    <row r="70822" spans="1:1" hidden="1" x14ac:dyDescent="0.3">
      <c r="A70822">
        <v>4483493</v>
      </c>
    </row>
    <row r="70823" spans="1:1" hidden="1" x14ac:dyDescent="0.3">
      <c r="A70823">
        <v>4483493</v>
      </c>
    </row>
    <row r="70824" spans="1:1" hidden="1" x14ac:dyDescent="0.3">
      <c r="A70824">
        <v>4483496</v>
      </c>
    </row>
    <row r="70825" spans="1:1" hidden="1" x14ac:dyDescent="0.3">
      <c r="A70825">
        <v>4483501</v>
      </c>
    </row>
    <row r="70826" spans="1:1" hidden="1" x14ac:dyDescent="0.3">
      <c r="A70826">
        <v>4483509</v>
      </c>
    </row>
    <row r="70827" spans="1:1" hidden="1" x14ac:dyDescent="0.3">
      <c r="A70827">
        <v>4483515</v>
      </c>
    </row>
    <row r="70828" spans="1:1" hidden="1" x14ac:dyDescent="0.3">
      <c r="A70828">
        <v>4483518</v>
      </c>
    </row>
    <row r="70829" spans="1:1" hidden="1" x14ac:dyDescent="0.3">
      <c r="A70829">
        <v>4483522</v>
      </c>
    </row>
    <row r="70830" spans="1:1" hidden="1" x14ac:dyDescent="0.3">
      <c r="A70830">
        <v>4483525</v>
      </c>
    </row>
    <row r="70831" spans="1:1" hidden="1" x14ac:dyDescent="0.3">
      <c r="A70831">
        <v>4483528</v>
      </c>
    </row>
    <row r="70832" spans="1:1" hidden="1" x14ac:dyDescent="0.3">
      <c r="A70832">
        <v>4483536</v>
      </c>
    </row>
    <row r="70833" spans="1:1" hidden="1" x14ac:dyDescent="0.3">
      <c r="A70833">
        <v>4484392</v>
      </c>
    </row>
    <row r="70834" spans="1:1" hidden="1" x14ac:dyDescent="0.3">
      <c r="A70834">
        <v>4484390</v>
      </c>
    </row>
    <row r="70835" spans="1:1" hidden="1" x14ac:dyDescent="0.3">
      <c r="A70835">
        <v>4484390</v>
      </c>
    </row>
    <row r="70836" spans="1:1" hidden="1" x14ac:dyDescent="0.3">
      <c r="A70836">
        <v>4484397</v>
      </c>
    </row>
    <row r="70837" spans="1:1" hidden="1" x14ac:dyDescent="0.3">
      <c r="A70837">
        <v>4484403</v>
      </c>
    </row>
    <row r="70838" spans="1:1" hidden="1" x14ac:dyDescent="0.3">
      <c r="A70838">
        <v>4484404</v>
      </c>
    </row>
    <row r="70839" spans="1:1" hidden="1" x14ac:dyDescent="0.3">
      <c r="A70839">
        <v>4484405</v>
      </c>
    </row>
    <row r="70840" spans="1:1" hidden="1" x14ac:dyDescent="0.3">
      <c r="A70840">
        <v>4484412</v>
      </c>
    </row>
    <row r="70841" spans="1:1" hidden="1" x14ac:dyDescent="0.3">
      <c r="A70841">
        <v>4485284</v>
      </c>
    </row>
    <row r="70842" spans="1:1" hidden="1" x14ac:dyDescent="0.3">
      <c r="A70842">
        <v>4485284</v>
      </c>
    </row>
    <row r="70843" spans="1:1" hidden="1" x14ac:dyDescent="0.3">
      <c r="A70843">
        <v>4485285</v>
      </c>
    </row>
    <row r="70844" spans="1:1" hidden="1" x14ac:dyDescent="0.3">
      <c r="A70844">
        <v>4485298</v>
      </c>
    </row>
    <row r="70845" spans="1:1" hidden="1" x14ac:dyDescent="0.3">
      <c r="A70845">
        <v>4485296</v>
      </c>
    </row>
    <row r="70846" spans="1:1" hidden="1" x14ac:dyDescent="0.3">
      <c r="A70846">
        <v>4485304</v>
      </c>
    </row>
    <row r="70847" spans="1:1" hidden="1" x14ac:dyDescent="0.3">
      <c r="A70847">
        <v>4486164</v>
      </c>
    </row>
    <row r="70848" spans="1:1" hidden="1" x14ac:dyDescent="0.3">
      <c r="A70848">
        <v>4486169</v>
      </c>
    </row>
    <row r="70849" spans="1:1" hidden="1" x14ac:dyDescent="0.3">
      <c r="A70849">
        <v>4486168</v>
      </c>
    </row>
    <row r="70850" spans="1:1" hidden="1" x14ac:dyDescent="0.3">
      <c r="A70850">
        <v>331786</v>
      </c>
    </row>
    <row r="70851" spans="1:1" hidden="1" x14ac:dyDescent="0.3">
      <c r="A70851">
        <v>4487011</v>
      </c>
    </row>
    <row r="70852" spans="1:1" hidden="1" x14ac:dyDescent="0.3">
      <c r="A70852">
        <v>4487018</v>
      </c>
    </row>
    <row r="70853" spans="1:1" hidden="1" x14ac:dyDescent="0.3">
      <c r="A70853">
        <v>4487020</v>
      </c>
    </row>
    <row r="70854" spans="1:1" hidden="1" x14ac:dyDescent="0.3">
      <c r="A70854">
        <v>4487021</v>
      </c>
    </row>
    <row r="70855" spans="1:1" hidden="1" x14ac:dyDescent="0.3">
      <c r="A70855">
        <v>4487027</v>
      </c>
    </row>
    <row r="70856" spans="1:1" hidden="1" x14ac:dyDescent="0.3">
      <c r="A70856">
        <v>4487855</v>
      </c>
    </row>
    <row r="70857" spans="1:1" hidden="1" x14ac:dyDescent="0.3">
      <c r="A70857">
        <v>4487855</v>
      </c>
    </row>
    <row r="70858" spans="1:1" hidden="1" x14ac:dyDescent="0.3">
      <c r="A70858">
        <v>4487906</v>
      </c>
    </row>
    <row r="70859" spans="1:1" hidden="1" x14ac:dyDescent="0.3">
      <c r="A70859">
        <v>4487905</v>
      </c>
    </row>
    <row r="70860" spans="1:1" hidden="1" x14ac:dyDescent="0.3">
      <c r="A70860">
        <v>4486188</v>
      </c>
    </row>
    <row r="70861" spans="1:1" hidden="1" x14ac:dyDescent="0.3">
      <c r="A70861">
        <v>4487034</v>
      </c>
    </row>
    <row r="70862" spans="1:1" hidden="1" x14ac:dyDescent="0.3">
      <c r="A70862">
        <v>4487037</v>
      </c>
    </row>
    <row r="70863" spans="1:1" hidden="1" x14ac:dyDescent="0.3">
      <c r="A70863">
        <v>4487047</v>
      </c>
    </row>
    <row r="70864" spans="1:1" hidden="1" x14ac:dyDescent="0.3">
      <c r="A70864">
        <v>4487060</v>
      </c>
    </row>
    <row r="70865" spans="1:1" hidden="1" x14ac:dyDescent="0.3">
      <c r="A70865">
        <v>4487829</v>
      </c>
    </row>
    <row r="70866" spans="1:1" hidden="1" x14ac:dyDescent="0.3">
      <c r="A70866">
        <v>4487954</v>
      </c>
    </row>
    <row r="70867" spans="1:1" hidden="1" x14ac:dyDescent="0.3">
      <c r="A70867">
        <v>4487956</v>
      </c>
    </row>
    <row r="70868" spans="1:1" hidden="1" x14ac:dyDescent="0.3">
      <c r="A70868">
        <v>4487957</v>
      </c>
    </row>
    <row r="70869" spans="1:1" hidden="1" x14ac:dyDescent="0.3">
      <c r="A70869">
        <v>4487959</v>
      </c>
    </row>
    <row r="70870" spans="1:1" hidden="1" x14ac:dyDescent="0.3">
      <c r="A70870">
        <v>4487961</v>
      </c>
    </row>
    <row r="70871" spans="1:1" hidden="1" x14ac:dyDescent="0.3">
      <c r="A70871">
        <v>4487961</v>
      </c>
    </row>
    <row r="70872" spans="1:1" hidden="1" x14ac:dyDescent="0.3">
      <c r="A70872">
        <v>4488803</v>
      </c>
    </row>
    <row r="70873" spans="1:1" hidden="1" x14ac:dyDescent="0.3">
      <c r="A70873">
        <v>4488804</v>
      </c>
    </row>
    <row r="70874" spans="1:1" hidden="1" x14ac:dyDescent="0.3">
      <c r="A70874">
        <v>4491382</v>
      </c>
    </row>
    <row r="70875" spans="1:1" hidden="1" x14ac:dyDescent="0.3">
      <c r="A70875">
        <v>4491386</v>
      </c>
    </row>
    <row r="70876" spans="1:1" hidden="1" x14ac:dyDescent="0.3">
      <c r="A70876">
        <v>4491391</v>
      </c>
    </row>
    <row r="70877" spans="1:1" hidden="1" x14ac:dyDescent="0.3">
      <c r="A70877">
        <v>4491392</v>
      </c>
    </row>
    <row r="70878" spans="1:1" hidden="1" x14ac:dyDescent="0.3">
      <c r="A70878">
        <v>4491390</v>
      </c>
    </row>
    <row r="70879" spans="1:1" hidden="1" x14ac:dyDescent="0.3">
      <c r="A70879">
        <v>4491396</v>
      </c>
    </row>
    <row r="70880" spans="1:1" hidden="1" x14ac:dyDescent="0.3">
      <c r="A70880">
        <v>4478181</v>
      </c>
    </row>
    <row r="70881" spans="1:1" hidden="1" x14ac:dyDescent="0.3">
      <c r="A70881">
        <v>4478183</v>
      </c>
    </row>
    <row r="70882" spans="1:1" hidden="1" x14ac:dyDescent="0.3">
      <c r="A70882">
        <v>4478186</v>
      </c>
    </row>
    <row r="70883" spans="1:1" hidden="1" x14ac:dyDescent="0.3">
      <c r="A70883">
        <v>4478192</v>
      </c>
    </row>
    <row r="70884" spans="1:1" hidden="1" x14ac:dyDescent="0.3">
      <c r="A70884">
        <v>4478190</v>
      </c>
    </row>
    <row r="70885" spans="1:1" hidden="1" x14ac:dyDescent="0.3">
      <c r="A70885">
        <v>4478190</v>
      </c>
    </row>
    <row r="70886" spans="1:1" hidden="1" x14ac:dyDescent="0.3">
      <c r="A70886">
        <v>4478196</v>
      </c>
    </row>
    <row r="70887" spans="1:1" hidden="1" x14ac:dyDescent="0.3">
      <c r="A70887">
        <v>4478194</v>
      </c>
    </row>
    <row r="70888" spans="1:1" hidden="1" x14ac:dyDescent="0.3">
      <c r="A70888">
        <v>4478200</v>
      </c>
    </row>
    <row r="70889" spans="1:1" hidden="1" x14ac:dyDescent="0.3">
      <c r="A70889">
        <v>4478199</v>
      </c>
    </row>
    <row r="70890" spans="1:1" hidden="1" x14ac:dyDescent="0.3">
      <c r="A70890">
        <v>4478201</v>
      </c>
    </row>
    <row r="70891" spans="1:1" hidden="1" x14ac:dyDescent="0.3">
      <c r="A70891">
        <v>4478205</v>
      </c>
    </row>
    <row r="70892" spans="1:1" hidden="1" x14ac:dyDescent="0.3">
      <c r="A70892">
        <v>4478206</v>
      </c>
    </row>
    <row r="70893" spans="1:1" hidden="1" x14ac:dyDescent="0.3">
      <c r="A70893">
        <v>4478216</v>
      </c>
    </row>
    <row r="70894" spans="1:1" hidden="1" x14ac:dyDescent="0.3">
      <c r="A70894">
        <v>4479122</v>
      </c>
    </row>
    <row r="70895" spans="1:1" hidden="1" x14ac:dyDescent="0.3">
      <c r="A70895">
        <v>4479124</v>
      </c>
    </row>
    <row r="70896" spans="1:1" hidden="1" x14ac:dyDescent="0.3">
      <c r="A70896">
        <v>4479128</v>
      </c>
    </row>
    <row r="70897" spans="1:1" hidden="1" x14ac:dyDescent="0.3">
      <c r="A70897">
        <v>4480026</v>
      </c>
    </row>
    <row r="70898" spans="1:1" hidden="1" x14ac:dyDescent="0.3">
      <c r="A70898">
        <v>4480027</v>
      </c>
    </row>
    <row r="70899" spans="1:1" hidden="1" x14ac:dyDescent="0.3">
      <c r="A70899">
        <v>4480027</v>
      </c>
    </row>
    <row r="70900" spans="1:1" hidden="1" x14ac:dyDescent="0.3">
      <c r="A70900">
        <v>4480032</v>
      </c>
    </row>
    <row r="70901" spans="1:1" hidden="1" x14ac:dyDescent="0.3">
      <c r="A70901">
        <v>4480033</v>
      </c>
    </row>
    <row r="70902" spans="1:1" hidden="1" x14ac:dyDescent="0.3">
      <c r="A70902">
        <v>4480034</v>
      </c>
    </row>
    <row r="70903" spans="1:1" hidden="1" x14ac:dyDescent="0.3">
      <c r="A70903">
        <v>4480136</v>
      </c>
    </row>
    <row r="70904" spans="1:1" hidden="1" x14ac:dyDescent="0.3">
      <c r="A70904">
        <v>4480139</v>
      </c>
    </row>
    <row r="70905" spans="1:1" hidden="1" x14ac:dyDescent="0.3">
      <c r="A70905">
        <v>4481016</v>
      </c>
    </row>
    <row r="70906" spans="1:1" hidden="1" x14ac:dyDescent="0.3">
      <c r="A70906">
        <v>4481019</v>
      </c>
    </row>
    <row r="70907" spans="1:1" hidden="1" x14ac:dyDescent="0.3">
      <c r="A70907">
        <v>4481020</v>
      </c>
    </row>
    <row r="70908" spans="1:1" hidden="1" x14ac:dyDescent="0.3">
      <c r="A70908">
        <v>331413</v>
      </c>
    </row>
    <row r="70909" spans="1:1" hidden="1" x14ac:dyDescent="0.3">
      <c r="A70909">
        <v>4481022</v>
      </c>
    </row>
    <row r="70910" spans="1:1" hidden="1" x14ac:dyDescent="0.3">
      <c r="A70910">
        <v>4481027</v>
      </c>
    </row>
    <row r="70911" spans="1:1" hidden="1" x14ac:dyDescent="0.3">
      <c r="A70911">
        <v>4481030</v>
      </c>
    </row>
    <row r="70912" spans="1:1" hidden="1" x14ac:dyDescent="0.3">
      <c r="A70912">
        <v>4481059</v>
      </c>
    </row>
    <row r="70913" spans="1:1" hidden="1" x14ac:dyDescent="0.3">
      <c r="A70913">
        <v>4481934</v>
      </c>
    </row>
    <row r="70914" spans="1:1" hidden="1" x14ac:dyDescent="0.3">
      <c r="A70914">
        <v>4481935</v>
      </c>
    </row>
    <row r="70915" spans="1:1" hidden="1" x14ac:dyDescent="0.3">
      <c r="A70915">
        <v>4481936</v>
      </c>
    </row>
    <row r="70916" spans="1:1" hidden="1" x14ac:dyDescent="0.3">
      <c r="A70916">
        <v>4481939</v>
      </c>
    </row>
    <row r="70917" spans="1:1" hidden="1" x14ac:dyDescent="0.3">
      <c r="A70917">
        <v>4481943</v>
      </c>
    </row>
    <row r="70918" spans="1:1" hidden="1" x14ac:dyDescent="0.3">
      <c r="A70918">
        <v>4481945</v>
      </c>
    </row>
    <row r="70919" spans="1:1" hidden="1" x14ac:dyDescent="0.3">
      <c r="A70919">
        <v>331471</v>
      </c>
    </row>
    <row r="70920" spans="1:1" hidden="1" x14ac:dyDescent="0.3">
      <c r="A70920">
        <v>4481949</v>
      </c>
    </row>
    <row r="70921" spans="1:1" hidden="1" x14ac:dyDescent="0.3">
      <c r="A70921">
        <v>4481948</v>
      </c>
    </row>
    <row r="70922" spans="1:1" hidden="1" x14ac:dyDescent="0.3">
      <c r="A70922">
        <v>4481954</v>
      </c>
    </row>
    <row r="70923" spans="1:1" hidden="1" x14ac:dyDescent="0.3">
      <c r="A70923">
        <v>4482778</v>
      </c>
    </row>
    <row r="70924" spans="1:1" hidden="1" x14ac:dyDescent="0.3">
      <c r="A70924">
        <v>4482780</v>
      </c>
    </row>
    <row r="70925" spans="1:1" hidden="1" x14ac:dyDescent="0.3">
      <c r="A70925">
        <v>4482779</v>
      </c>
    </row>
    <row r="70926" spans="1:1" hidden="1" x14ac:dyDescent="0.3">
      <c r="A70926">
        <v>4482783</v>
      </c>
    </row>
    <row r="70927" spans="1:1" hidden="1" x14ac:dyDescent="0.3">
      <c r="A70927">
        <v>4482781</v>
      </c>
    </row>
    <row r="70928" spans="1:1" hidden="1" x14ac:dyDescent="0.3">
      <c r="A70928">
        <v>4482785</v>
      </c>
    </row>
    <row r="70929" spans="1:1" hidden="1" x14ac:dyDescent="0.3">
      <c r="A70929">
        <v>331523</v>
      </c>
    </row>
    <row r="70930" spans="1:1" hidden="1" x14ac:dyDescent="0.3">
      <c r="A70930">
        <v>4482786</v>
      </c>
    </row>
    <row r="70931" spans="1:1" hidden="1" x14ac:dyDescent="0.3">
      <c r="A70931">
        <v>4482787</v>
      </c>
    </row>
    <row r="70932" spans="1:1" hidden="1" x14ac:dyDescent="0.3">
      <c r="A70932">
        <v>4482788</v>
      </c>
    </row>
    <row r="70933" spans="1:1" hidden="1" x14ac:dyDescent="0.3">
      <c r="A70933">
        <v>4482789</v>
      </c>
    </row>
    <row r="70934" spans="1:1" hidden="1" x14ac:dyDescent="0.3">
      <c r="A70934">
        <v>4482794</v>
      </c>
    </row>
    <row r="70935" spans="1:1" hidden="1" x14ac:dyDescent="0.3">
      <c r="A70935">
        <v>331524</v>
      </c>
    </row>
    <row r="70936" spans="1:1" hidden="1" x14ac:dyDescent="0.3">
      <c r="A70936">
        <v>331525</v>
      </c>
    </row>
    <row r="70937" spans="1:1" hidden="1" x14ac:dyDescent="0.3">
      <c r="A70937">
        <v>4483648</v>
      </c>
    </row>
    <row r="70938" spans="1:1" hidden="1" x14ac:dyDescent="0.3">
      <c r="A70938">
        <v>4483651</v>
      </c>
    </row>
    <row r="70939" spans="1:1" hidden="1" x14ac:dyDescent="0.3">
      <c r="A70939">
        <v>4484558</v>
      </c>
    </row>
    <row r="70940" spans="1:1" hidden="1" x14ac:dyDescent="0.3">
      <c r="A70940">
        <v>4484559</v>
      </c>
    </row>
    <row r="70941" spans="1:1" hidden="1" x14ac:dyDescent="0.3">
      <c r="A70941">
        <v>4484566</v>
      </c>
    </row>
    <row r="70942" spans="1:1" hidden="1" x14ac:dyDescent="0.3">
      <c r="A70942">
        <v>4484568</v>
      </c>
    </row>
    <row r="70943" spans="1:1" hidden="1" x14ac:dyDescent="0.3">
      <c r="A70943">
        <v>331638</v>
      </c>
    </row>
    <row r="70944" spans="1:1" hidden="1" x14ac:dyDescent="0.3">
      <c r="A70944">
        <v>4485461</v>
      </c>
    </row>
    <row r="70945" spans="1:1" hidden="1" x14ac:dyDescent="0.3">
      <c r="A70945">
        <v>4485464</v>
      </c>
    </row>
    <row r="70946" spans="1:1" hidden="1" x14ac:dyDescent="0.3">
      <c r="A70946">
        <v>331584</v>
      </c>
    </row>
    <row r="70947" spans="1:1" hidden="1" x14ac:dyDescent="0.3">
      <c r="A70947">
        <v>4483736</v>
      </c>
    </row>
    <row r="70948" spans="1:1" hidden="1" x14ac:dyDescent="0.3">
      <c r="A70948">
        <v>4483739</v>
      </c>
    </row>
    <row r="70949" spans="1:1" hidden="1" x14ac:dyDescent="0.3">
      <c r="A70949">
        <v>4483740</v>
      </c>
    </row>
    <row r="70950" spans="1:1" hidden="1" x14ac:dyDescent="0.3">
      <c r="A70950">
        <v>4483748</v>
      </c>
    </row>
    <row r="70951" spans="1:1" hidden="1" x14ac:dyDescent="0.3">
      <c r="A70951">
        <v>4483749</v>
      </c>
    </row>
    <row r="70952" spans="1:1" hidden="1" x14ac:dyDescent="0.3">
      <c r="A70952">
        <v>4483751</v>
      </c>
    </row>
    <row r="70953" spans="1:1" hidden="1" x14ac:dyDescent="0.3">
      <c r="A70953">
        <v>4483752</v>
      </c>
    </row>
    <row r="70954" spans="1:1" hidden="1" x14ac:dyDescent="0.3">
      <c r="A70954">
        <v>4483754</v>
      </c>
    </row>
    <row r="70955" spans="1:1" hidden="1" x14ac:dyDescent="0.3">
      <c r="A70955">
        <v>4485483</v>
      </c>
    </row>
    <row r="70956" spans="1:1" hidden="1" x14ac:dyDescent="0.3">
      <c r="A70956">
        <v>4485486</v>
      </c>
    </row>
    <row r="70957" spans="1:1" hidden="1" x14ac:dyDescent="0.3">
      <c r="A70957">
        <v>4485486</v>
      </c>
    </row>
    <row r="70958" spans="1:1" hidden="1" x14ac:dyDescent="0.3">
      <c r="A70958">
        <v>4485489</v>
      </c>
    </row>
    <row r="70959" spans="1:1" hidden="1" x14ac:dyDescent="0.3">
      <c r="A70959">
        <v>4485492</v>
      </c>
    </row>
    <row r="70960" spans="1:1" hidden="1" x14ac:dyDescent="0.3">
      <c r="A70960">
        <v>4485494</v>
      </c>
    </row>
    <row r="70961" spans="1:1" hidden="1" x14ac:dyDescent="0.3">
      <c r="A70961">
        <v>4485522</v>
      </c>
    </row>
    <row r="70962" spans="1:1" hidden="1" x14ac:dyDescent="0.3">
      <c r="A70962">
        <v>4485525</v>
      </c>
    </row>
    <row r="70963" spans="1:1" hidden="1" x14ac:dyDescent="0.3">
      <c r="A70963">
        <v>4485527</v>
      </c>
    </row>
    <row r="70964" spans="1:1" hidden="1" x14ac:dyDescent="0.3">
      <c r="A70964">
        <v>4485528</v>
      </c>
    </row>
    <row r="70965" spans="1:1" hidden="1" x14ac:dyDescent="0.3">
      <c r="A70965">
        <v>4485528</v>
      </c>
    </row>
    <row r="70966" spans="1:1" hidden="1" x14ac:dyDescent="0.3">
      <c r="A70966">
        <v>4486331</v>
      </c>
    </row>
    <row r="70967" spans="1:1" hidden="1" x14ac:dyDescent="0.3">
      <c r="A70967">
        <v>4486333</v>
      </c>
    </row>
    <row r="70968" spans="1:1" hidden="1" x14ac:dyDescent="0.3">
      <c r="A70968">
        <v>4486332</v>
      </c>
    </row>
    <row r="70969" spans="1:1" hidden="1" x14ac:dyDescent="0.3">
      <c r="A70969">
        <v>4486332</v>
      </c>
    </row>
    <row r="70970" spans="1:1" hidden="1" x14ac:dyDescent="0.3">
      <c r="A70970">
        <v>4486335</v>
      </c>
    </row>
    <row r="70971" spans="1:1" hidden="1" x14ac:dyDescent="0.3">
      <c r="A70971">
        <v>4486344</v>
      </c>
    </row>
    <row r="70972" spans="1:1" hidden="1" x14ac:dyDescent="0.3">
      <c r="A70972">
        <v>4486343</v>
      </c>
    </row>
    <row r="70973" spans="1:1" hidden="1" x14ac:dyDescent="0.3">
      <c r="A70973">
        <v>4486349</v>
      </c>
    </row>
    <row r="70974" spans="1:1" hidden="1" x14ac:dyDescent="0.3">
      <c r="A70974">
        <v>4486354</v>
      </c>
    </row>
    <row r="70975" spans="1:1" hidden="1" x14ac:dyDescent="0.3">
      <c r="A70975">
        <v>4486356</v>
      </c>
    </row>
    <row r="70976" spans="1:1" hidden="1" x14ac:dyDescent="0.3">
      <c r="A70976">
        <v>4486358</v>
      </c>
    </row>
    <row r="70977" spans="1:1" hidden="1" x14ac:dyDescent="0.3">
      <c r="A70977">
        <v>4486363</v>
      </c>
    </row>
    <row r="70978" spans="1:1" hidden="1" x14ac:dyDescent="0.3">
      <c r="A70978">
        <v>4487221</v>
      </c>
    </row>
    <row r="70979" spans="1:1" hidden="1" x14ac:dyDescent="0.3">
      <c r="A70979">
        <v>4487223</v>
      </c>
    </row>
    <row r="70980" spans="1:1" hidden="1" x14ac:dyDescent="0.3">
      <c r="A70980">
        <v>4487228</v>
      </c>
    </row>
    <row r="70981" spans="1:1" hidden="1" x14ac:dyDescent="0.3">
      <c r="A70981">
        <v>4487235</v>
      </c>
    </row>
    <row r="70982" spans="1:1" hidden="1" x14ac:dyDescent="0.3">
      <c r="A70982">
        <v>4487237</v>
      </c>
    </row>
    <row r="70983" spans="1:1" hidden="1" x14ac:dyDescent="0.3">
      <c r="A70983">
        <v>4487238</v>
      </c>
    </row>
    <row r="70984" spans="1:1" hidden="1" x14ac:dyDescent="0.3">
      <c r="A70984">
        <v>4487239</v>
      </c>
    </row>
    <row r="70985" spans="1:1" hidden="1" x14ac:dyDescent="0.3">
      <c r="A70985">
        <v>4487243</v>
      </c>
    </row>
    <row r="70986" spans="1:1" hidden="1" x14ac:dyDescent="0.3">
      <c r="A70986">
        <v>4487244</v>
      </c>
    </row>
    <row r="70987" spans="1:1" hidden="1" x14ac:dyDescent="0.3">
      <c r="A70987">
        <v>4487251</v>
      </c>
    </row>
    <row r="70988" spans="1:1" hidden="1" x14ac:dyDescent="0.3">
      <c r="A70988">
        <v>4488087</v>
      </c>
    </row>
    <row r="70989" spans="1:1" hidden="1" x14ac:dyDescent="0.3">
      <c r="A70989">
        <v>4488088</v>
      </c>
    </row>
    <row r="70990" spans="1:1" hidden="1" x14ac:dyDescent="0.3">
      <c r="A70990">
        <v>4488100</v>
      </c>
    </row>
    <row r="70991" spans="1:1" hidden="1" x14ac:dyDescent="0.3">
      <c r="A70991">
        <v>4488107</v>
      </c>
    </row>
    <row r="70992" spans="1:1" hidden="1" x14ac:dyDescent="0.3">
      <c r="A70992">
        <v>4488108</v>
      </c>
    </row>
    <row r="70993" spans="1:1" hidden="1" x14ac:dyDescent="0.3">
      <c r="A70993">
        <v>4488112</v>
      </c>
    </row>
    <row r="70994" spans="1:1" hidden="1" x14ac:dyDescent="0.3">
      <c r="A70994">
        <v>4488113</v>
      </c>
    </row>
    <row r="70995" spans="1:1" hidden="1" x14ac:dyDescent="0.3">
      <c r="A70995">
        <v>4488117</v>
      </c>
    </row>
    <row r="70996" spans="1:1" hidden="1" x14ac:dyDescent="0.3">
      <c r="A70996">
        <v>4488123</v>
      </c>
    </row>
    <row r="70997" spans="1:1" hidden="1" x14ac:dyDescent="0.3">
      <c r="A70997">
        <v>4486381</v>
      </c>
    </row>
    <row r="70998" spans="1:1" hidden="1" x14ac:dyDescent="0.3">
      <c r="A70998">
        <v>4486381</v>
      </c>
    </row>
    <row r="70999" spans="1:1" hidden="1" x14ac:dyDescent="0.3">
      <c r="A70999">
        <v>4486385</v>
      </c>
    </row>
    <row r="71000" spans="1:1" hidden="1" x14ac:dyDescent="0.3">
      <c r="A71000">
        <v>4486388</v>
      </c>
    </row>
    <row r="71001" spans="1:1" hidden="1" x14ac:dyDescent="0.3">
      <c r="A71001">
        <v>4486434</v>
      </c>
    </row>
    <row r="71002" spans="1:1" hidden="1" x14ac:dyDescent="0.3">
      <c r="A71002">
        <v>4488128</v>
      </c>
    </row>
    <row r="71003" spans="1:1" hidden="1" x14ac:dyDescent="0.3">
      <c r="A71003">
        <v>4488131</v>
      </c>
    </row>
    <row r="71004" spans="1:1" hidden="1" x14ac:dyDescent="0.3">
      <c r="A71004">
        <v>4488135</v>
      </c>
    </row>
    <row r="71005" spans="1:1" hidden="1" x14ac:dyDescent="0.3">
      <c r="A71005">
        <v>331911</v>
      </c>
    </row>
    <row r="71006" spans="1:1" hidden="1" x14ac:dyDescent="0.3">
      <c r="A71006">
        <v>4489904</v>
      </c>
    </row>
    <row r="71007" spans="1:1" hidden="1" x14ac:dyDescent="0.3">
      <c r="A71007">
        <v>4489911</v>
      </c>
    </row>
    <row r="71008" spans="1:1" hidden="1" x14ac:dyDescent="0.3">
      <c r="A71008">
        <v>4489912</v>
      </c>
    </row>
    <row r="71009" spans="1:1" hidden="1" x14ac:dyDescent="0.3">
      <c r="A71009">
        <v>331969</v>
      </c>
    </row>
    <row r="71010" spans="1:1" hidden="1" x14ac:dyDescent="0.3">
      <c r="A71010">
        <v>4489916</v>
      </c>
    </row>
    <row r="71011" spans="1:1" hidden="1" x14ac:dyDescent="0.3">
      <c r="A71011">
        <v>4489918</v>
      </c>
    </row>
    <row r="71012" spans="1:1" hidden="1" x14ac:dyDescent="0.3">
      <c r="A71012">
        <v>4489920</v>
      </c>
    </row>
    <row r="71013" spans="1:1" hidden="1" x14ac:dyDescent="0.3">
      <c r="A71013">
        <v>4489923</v>
      </c>
    </row>
    <row r="71014" spans="1:1" hidden="1" x14ac:dyDescent="0.3">
      <c r="A71014">
        <v>4489925</v>
      </c>
    </row>
    <row r="71015" spans="1:1" hidden="1" x14ac:dyDescent="0.3">
      <c r="A71015">
        <v>4489928</v>
      </c>
    </row>
    <row r="71016" spans="1:1" hidden="1" x14ac:dyDescent="0.3">
      <c r="A71016">
        <v>4489929</v>
      </c>
    </row>
    <row r="71017" spans="1:1" hidden="1" x14ac:dyDescent="0.3">
      <c r="A71017">
        <v>4490748</v>
      </c>
    </row>
    <row r="71018" spans="1:1" hidden="1" x14ac:dyDescent="0.3">
      <c r="A71018">
        <v>4490751</v>
      </c>
    </row>
    <row r="71019" spans="1:1" hidden="1" x14ac:dyDescent="0.3">
      <c r="A71019">
        <v>332020</v>
      </c>
    </row>
    <row r="71020" spans="1:1" hidden="1" x14ac:dyDescent="0.3">
      <c r="A71020">
        <v>331203</v>
      </c>
    </row>
    <row r="71021" spans="1:1" hidden="1" x14ac:dyDescent="0.3">
      <c r="A71021">
        <v>4484706</v>
      </c>
    </row>
    <row r="71022" spans="1:1" hidden="1" x14ac:dyDescent="0.3">
      <c r="A71022">
        <v>4484709</v>
      </c>
    </row>
    <row r="71023" spans="1:1" hidden="1" x14ac:dyDescent="0.3">
      <c r="A71023">
        <v>4484710</v>
      </c>
    </row>
    <row r="71024" spans="1:1" hidden="1" x14ac:dyDescent="0.3">
      <c r="A71024">
        <v>4484713</v>
      </c>
    </row>
    <row r="71025" spans="1:1" hidden="1" x14ac:dyDescent="0.3">
      <c r="A71025">
        <v>4485630</v>
      </c>
    </row>
    <row r="71026" spans="1:1" hidden="1" x14ac:dyDescent="0.3">
      <c r="A71026">
        <v>331701</v>
      </c>
    </row>
    <row r="71027" spans="1:1" hidden="1" x14ac:dyDescent="0.3">
      <c r="A71027">
        <v>4486440</v>
      </c>
    </row>
    <row r="71028" spans="1:1" hidden="1" x14ac:dyDescent="0.3">
      <c r="A71028">
        <v>4486444</v>
      </c>
    </row>
    <row r="71029" spans="1:1" hidden="1" x14ac:dyDescent="0.3">
      <c r="A71029">
        <v>4486447</v>
      </c>
    </row>
    <row r="71030" spans="1:1" hidden="1" x14ac:dyDescent="0.3">
      <c r="A71030">
        <v>4486462</v>
      </c>
    </row>
    <row r="71031" spans="1:1" hidden="1" x14ac:dyDescent="0.3">
      <c r="A71031">
        <v>4486471</v>
      </c>
    </row>
    <row r="71032" spans="1:1" hidden="1" x14ac:dyDescent="0.3">
      <c r="A71032">
        <v>4486478</v>
      </c>
    </row>
    <row r="71033" spans="1:1" hidden="1" x14ac:dyDescent="0.3">
      <c r="A71033">
        <v>4487320</v>
      </c>
    </row>
    <row r="71034" spans="1:1" hidden="1" x14ac:dyDescent="0.3">
      <c r="A71034">
        <v>4487321</v>
      </c>
    </row>
    <row r="71035" spans="1:1" hidden="1" x14ac:dyDescent="0.3">
      <c r="A71035">
        <v>4487330</v>
      </c>
    </row>
    <row r="71036" spans="1:1" hidden="1" x14ac:dyDescent="0.3">
      <c r="A71036">
        <v>4487339</v>
      </c>
    </row>
    <row r="71037" spans="1:1" hidden="1" x14ac:dyDescent="0.3">
      <c r="A71037">
        <v>4487340</v>
      </c>
    </row>
    <row r="71038" spans="1:1" hidden="1" x14ac:dyDescent="0.3">
      <c r="A71038">
        <v>331801</v>
      </c>
    </row>
    <row r="71039" spans="1:1" hidden="1" x14ac:dyDescent="0.3">
      <c r="A71039">
        <v>4487342</v>
      </c>
    </row>
    <row r="71040" spans="1:1" hidden="1" x14ac:dyDescent="0.3">
      <c r="A71040">
        <v>4487346</v>
      </c>
    </row>
    <row r="71041" spans="1:1" hidden="1" x14ac:dyDescent="0.3">
      <c r="A71041">
        <v>4487356</v>
      </c>
    </row>
    <row r="71042" spans="1:1" hidden="1" x14ac:dyDescent="0.3">
      <c r="A71042">
        <v>331802</v>
      </c>
    </row>
    <row r="71043" spans="1:1" hidden="1" x14ac:dyDescent="0.3">
      <c r="A71043">
        <v>4487358</v>
      </c>
    </row>
    <row r="71044" spans="1:1" hidden="1" x14ac:dyDescent="0.3">
      <c r="A71044">
        <v>331854</v>
      </c>
    </row>
    <row r="71045" spans="1:1" hidden="1" x14ac:dyDescent="0.3">
      <c r="A71045">
        <v>4488205</v>
      </c>
    </row>
    <row r="71046" spans="1:1" hidden="1" x14ac:dyDescent="0.3">
      <c r="A71046">
        <v>4488207</v>
      </c>
    </row>
    <row r="71047" spans="1:1" hidden="1" x14ac:dyDescent="0.3">
      <c r="A71047">
        <v>4488212</v>
      </c>
    </row>
    <row r="71048" spans="1:1" hidden="1" x14ac:dyDescent="0.3">
      <c r="A71048">
        <v>4488217</v>
      </c>
    </row>
    <row r="71049" spans="1:1" hidden="1" x14ac:dyDescent="0.3">
      <c r="A71049">
        <v>4488225</v>
      </c>
    </row>
    <row r="71050" spans="1:1" hidden="1" x14ac:dyDescent="0.3">
      <c r="A71050">
        <v>4488226</v>
      </c>
    </row>
    <row r="71051" spans="1:1" hidden="1" x14ac:dyDescent="0.3">
      <c r="A71051">
        <v>4488232</v>
      </c>
    </row>
    <row r="71052" spans="1:1" hidden="1" x14ac:dyDescent="0.3">
      <c r="A71052">
        <v>4487369</v>
      </c>
    </row>
    <row r="71053" spans="1:1" hidden="1" x14ac:dyDescent="0.3">
      <c r="A71053">
        <v>4487369</v>
      </c>
    </row>
    <row r="71054" spans="1:1" hidden="1" x14ac:dyDescent="0.3">
      <c r="A71054">
        <v>331804</v>
      </c>
    </row>
    <row r="71055" spans="1:1" hidden="1" x14ac:dyDescent="0.3">
      <c r="A71055">
        <v>331805</v>
      </c>
    </row>
    <row r="71056" spans="1:1" hidden="1" x14ac:dyDescent="0.3">
      <c r="A71056">
        <v>331806</v>
      </c>
    </row>
    <row r="71057" spans="1:1" hidden="1" x14ac:dyDescent="0.3">
      <c r="A71057">
        <v>4488233</v>
      </c>
    </row>
    <row r="71058" spans="1:1" hidden="1" x14ac:dyDescent="0.3">
      <c r="A71058">
        <v>4488241</v>
      </c>
    </row>
    <row r="71059" spans="1:1" hidden="1" x14ac:dyDescent="0.3">
      <c r="A71059">
        <v>4488241</v>
      </c>
    </row>
    <row r="71060" spans="1:1" hidden="1" x14ac:dyDescent="0.3">
      <c r="A71060">
        <v>4488242</v>
      </c>
    </row>
    <row r="71061" spans="1:1" hidden="1" x14ac:dyDescent="0.3">
      <c r="A71061">
        <v>4488244</v>
      </c>
    </row>
    <row r="71062" spans="1:1" hidden="1" x14ac:dyDescent="0.3">
      <c r="A71062">
        <v>4488250</v>
      </c>
    </row>
    <row r="71063" spans="1:1" hidden="1" x14ac:dyDescent="0.3">
      <c r="A71063">
        <v>331860</v>
      </c>
    </row>
    <row r="71064" spans="1:1" hidden="1" x14ac:dyDescent="0.3">
      <c r="A71064">
        <v>4488249</v>
      </c>
    </row>
    <row r="71065" spans="1:1" hidden="1" x14ac:dyDescent="0.3">
      <c r="A71065">
        <v>4488252</v>
      </c>
    </row>
    <row r="71066" spans="1:1" hidden="1" x14ac:dyDescent="0.3">
      <c r="A71066">
        <v>4488254</v>
      </c>
    </row>
    <row r="71067" spans="1:1" hidden="1" x14ac:dyDescent="0.3">
      <c r="A71067">
        <v>4488267</v>
      </c>
    </row>
    <row r="71068" spans="1:1" hidden="1" x14ac:dyDescent="0.3">
      <c r="A71068">
        <v>4488270</v>
      </c>
    </row>
    <row r="71069" spans="1:1" hidden="1" x14ac:dyDescent="0.3">
      <c r="A71069">
        <v>4481185</v>
      </c>
    </row>
    <row r="71070" spans="1:1" hidden="1" x14ac:dyDescent="0.3">
      <c r="A71070">
        <v>4489127</v>
      </c>
    </row>
    <row r="71071" spans="1:1" hidden="1" x14ac:dyDescent="0.3">
      <c r="A71071">
        <v>4489165</v>
      </c>
    </row>
    <row r="71072" spans="1:1" hidden="1" x14ac:dyDescent="0.3">
      <c r="A71072">
        <v>4489167</v>
      </c>
    </row>
    <row r="71073" spans="1:1" hidden="1" x14ac:dyDescent="0.3">
      <c r="A71073">
        <v>331973</v>
      </c>
    </row>
    <row r="71074" spans="1:1" hidden="1" x14ac:dyDescent="0.3">
      <c r="A71074">
        <v>4490013</v>
      </c>
    </row>
    <row r="71075" spans="1:1" hidden="1" x14ac:dyDescent="0.3">
      <c r="A71075">
        <v>4490018</v>
      </c>
    </row>
    <row r="71076" spans="1:1" hidden="1" x14ac:dyDescent="0.3">
      <c r="A71076">
        <v>4490022</v>
      </c>
    </row>
    <row r="71077" spans="1:1" hidden="1" x14ac:dyDescent="0.3">
      <c r="A71077">
        <v>4490025</v>
      </c>
    </row>
    <row r="71078" spans="1:1" hidden="1" x14ac:dyDescent="0.3">
      <c r="A71078">
        <v>4490027</v>
      </c>
    </row>
    <row r="71079" spans="1:1" hidden="1" x14ac:dyDescent="0.3">
      <c r="A71079">
        <v>4490028</v>
      </c>
    </row>
    <row r="71080" spans="1:1" hidden="1" x14ac:dyDescent="0.3">
      <c r="A71080">
        <v>4490029</v>
      </c>
    </row>
    <row r="71081" spans="1:1" hidden="1" x14ac:dyDescent="0.3">
      <c r="A71081">
        <v>4490031</v>
      </c>
    </row>
    <row r="71082" spans="1:1" hidden="1" x14ac:dyDescent="0.3">
      <c r="A71082">
        <v>4490035</v>
      </c>
    </row>
    <row r="71083" spans="1:1" hidden="1" x14ac:dyDescent="0.3">
      <c r="A71083">
        <v>4490034</v>
      </c>
    </row>
    <row r="71084" spans="1:1" hidden="1" x14ac:dyDescent="0.3">
      <c r="A71084">
        <v>4490031</v>
      </c>
    </row>
    <row r="71085" spans="1:1" hidden="1" x14ac:dyDescent="0.3">
      <c r="A71085">
        <v>4490861</v>
      </c>
    </row>
    <row r="71086" spans="1:1" hidden="1" x14ac:dyDescent="0.3">
      <c r="A71086">
        <v>4490865</v>
      </c>
    </row>
    <row r="71087" spans="1:1" hidden="1" x14ac:dyDescent="0.3">
      <c r="A71087">
        <v>4490870</v>
      </c>
    </row>
    <row r="71088" spans="1:1" hidden="1" x14ac:dyDescent="0.3">
      <c r="A71088">
        <v>4490881</v>
      </c>
    </row>
    <row r="71089" spans="1:1" hidden="1" x14ac:dyDescent="0.3">
      <c r="A71089">
        <v>4490881</v>
      </c>
    </row>
    <row r="71090" spans="1:1" hidden="1" x14ac:dyDescent="0.3">
      <c r="A71090">
        <v>4490881</v>
      </c>
    </row>
    <row r="71091" spans="1:1" hidden="1" x14ac:dyDescent="0.3">
      <c r="A71091">
        <v>4490882</v>
      </c>
    </row>
    <row r="71092" spans="1:1" hidden="1" x14ac:dyDescent="0.3">
      <c r="A71092">
        <v>4490917</v>
      </c>
    </row>
    <row r="71093" spans="1:1" hidden="1" x14ac:dyDescent="0.3">
      <c r="A71093">
        <v>4477678</v>
      </c>
    </row>
    <row r="71094" spans="1:1" hidden="1" x14ac:dyDescent="0.3">
      <c r="A71094">
        <v>4489179</v>
      </c>
    </row>
    <row r="71095" spans="1:1" hidden="1" x14ac:dyDescent="0.3">
      <c r="A71095">
        <v>4489181</v>
      </c>
    </row>
    <row r="71096" spans="1:1" hidden="1" x14ac:dyDescent="0.3">
      <c r="A71096">
        <v>4489184</v>
      </c>
    </row>
    <row r="71097" spans="1:1" hidden="1" x14ac:dyDescent="0.3">
      <c r="A71097">
        <v>4489186</v>
      </c>
    </row>
    <row r="71098" spans="1:1" hidden="1" x14ac:dyDescent="0.3">
      <c r="A71098">
        <v>4489194</v>
      </c>
    </row>
    <row r="71099" spans="1:1" hidden="1" x14ac:dyDescent="0.3">
      <c r="A71099">
        <v>4490919</v>
      </c>
    </row>
    <row r="71100" spans="1:1" hidden="1" x14ac:dyDescent="0.3">
      <c r="A71100">
        <v>4490920</v>
      </c>
    </row>
    <row r="71101" spans="1:1" hidden="1" x14ac:dyDescent="0.3">
      <c r="A71101">
        <v>4490922</v>
      </c>
    </row>
    <row r="71102" spans="1:1" hidden="1" x14ac:dyDescent="0.3">
      <c r="A71102">
        <v>4490924</v>
      </c>
    </row>
    <row r="71103" spans="1:1" hidden="1" x14ac:dyDescent="0.3">
      <c r="A71103">
        <v>4490923</v>
      </c>
    </row>
    <row r="71104" spans="1:1" hidden="1" x14ac:dyDescent="0.3">
      <c r="A71104">
        <v>4490930</v>
      </c>
    </row>
    <row r="71105" spans="1:1" hidden="1" x14ac:dyDescent="0.3">
      <c r="A71105">
        <v>4490933</v>
      </c>
    </row>
    <row r="71106" spans="1:1" hidden="1" x14ac:dyDescent="0.3">
      <c r="A71106">
        <v>4490932</v>
      </c>
    </row>
    <row r="71107" spans="1:1" hidden="1" x14ac:dyDescent="0.3">
      <c r="A71107">
        <v>4490934</v>
      </c>
    </row>
    <row r="71108" spans="1:1" hidden="1" x14ac:dyDescent="0.3">
      <c r="A71108">
        <v>4490936</v>
      </c>
    </row>
    <row r="71109" spans="1:1" hidden="1" x14ac:dyDescent="0.3">
      <c r="A71109">
        <v>4490938</v>
      </c>
    </row>
    <row r="71110" spans="1:1" hidden="1" x14ac:dyDescent="0.3">
      <c r="A71110">
        <v>4490940</v>
      </c>
    </row>
    <row r="71111" spans="1:1" hidden="1" x14ac:dyDescent="0.3">
      <c r="A71111">
        <v>4490942</v>
      </c>
    </row>
    <row r="71112" spans="1:1" hidden="1" x14ac:dyDescent="0.3">
      <c r="A71112">
        <v>4490946</v>
      </c>
    </row>
    <row r="71113" spans="1:1" hidden="1" x14ac:dyDescent="0.3">
      <c r="A71113">
        <v>4490946</v>
      </c>
    </row>
    <row r="71114" spans="1:1" hidden="1" x14ac:dyDescent="0.3">
      <c r="A71114">
        <v>4490952</v>
      </c>
    </row>
    <row r="71115" spans="1:1" hidden="1" x14ac:dyDescent="0.3">
      <c r="A71115">
        <v>4490958</v>
      </c>
    </row>
    <row r="71116" spans="1:1" hidden="1" x14ac:dyDescent="0.3">
      <c r="A71116">
        <v>4490960</v>
      </c>
    </row>
    <row r="71117" spans="1:1" hidden="1" x14ac:dyDescent="0.3">
      <c r="A71117">
        <v>4490963</v>
      </c>
    </row>
    <row r="71118" spans="1:1" hidden="1" x14ac:dyDescent="0.3">
      <c r="A71118">
        <v>331214</v>
      </c>
    </row>
    <row r="71119" spans="1:1" hidden="1" x14ac:dyDescent="0.3">
      <c r="A71119">
        <v>331216</v>
      </c>
    </row>
    <row r="71120" spans="1:1" hidden="1" x14ac:dyDescent="0.3">
      <c r="A71120">
        <v>4478611</v>
      </c>
    </row>
    <row r="71121" spans="1:1" hidden="1" x14ac:dyDescent="0.3">
      <c r="A71121">
        <v>4478620</v>
      </c>
    </row>
    <row r="71122" spans="1:1" hidden="1" x14ac:dyDescent="0.3">
      <c r="A71122">
        <v>4478618</v>
      </c>
    </row>
    <row r="71123" spans="1:1" hidden="1" x14ac:dyDescent="0.3">
      <c r="A71123">
        <v>4478622</v>
      </c>
    </row>
    <row r="71124" spans="1:1" hidden="1" x14ac:dyDescent="0.3">
      <c r="A71124">
        <v>4478621</v>
      </c>
    </row>
    <row r="71125" spans="1:1" hidden="1" x14ac:dyDescent="0.3">
      <c r="A71125">
        <v>4478627</v>
      </c>
    </row>
    <row r="71126" spans="1:1" hidden="1" x14ac:dyDescent="0.3">
      <c r="A71126">
        <v>4478628</v>
      </c>
    </row>
    <row r="71127" spans="1:1" hidden="1" x14ac:dyDescent="0.3">
      <c r="A71127">
        <v>4478628</v>
      </c>
    </row>
    <row r="71128" spans="1:1" hidden="1" x14ac:dyDescent="0.3">
      <c r="A71128">
        <v>4478628</v>
      </c>
    </row>
    <row r="71129" spans="1:1" hidden="1" x14ac:dyDescent="0.3">
      <c r="A71129">
        <v>4478634</v>
      </c>
    </row>
    <row r="71130" spans="1:1" hidden="1" x14ac:dyDescent="0.3">
      <c r="A71130">
        <v>4478641</v>
      </c>
    </row>
    <row r="71131" spans="1:1" hidden="1" x14ac:dyDescent="0.3">
      <c r="A71131">
        <v>4478641</v>
      </c>
    </row>
    <row r="71132" spans="1:1" hidden="1" x14ac:dyDescent="0.3">
      <c r="A71132">
        <v>4478646</v>
      </c>
    </row>
    <row r="71133" spans="1:1" hidden="1" x14ac:dyDescent="0.3">
      <c r="A71133">
        <v>4478663</v>
      </c>
    </row>
    <row r="71134" spans="1:1" hidden="1" x14ac:dyDescent="0.3">
      <c r="A71134">
        <v>4478668</v>
      </c>
    </row>
    <row r="71135" spans="1:1" hidden="1" x14ac:dyDescent="0.3">
      <c r="A71135">
        <v>331324</v>
      </c>
    </row>
    <row r="71136" spans="1:1" hidden="1" x14ac:dyDescent="0.3">
      <c r="A71136">
        <v>4479590</v>
      </c>
    </row>
    <row r="71137" spans="1:1" hidden="1" x14ac:dyDescent="0.3">
      <c r="A71137">
        <v>4479598</v>
      </c>
    </row>
    <row r="71138" spans="1:1" hidden="1" x14ac:dyDescent="0.3">
      <c r="A71138">
        <v>4479597</v>
      </c>
    </row>
    <row r="71139" spans="1:1" hidden="1" x14ac:dyDescent="0.3">
      <c r="A71139">
        <v>4479600</v>
      </c>
    </row>
    <row r="71140" spans="1:1" hidden="1" x14ac:dyDescent="0.3">
      <c r="A71140">
        <v>4479605</v>
      </c>
    </row>
    <row r="71141" spans="1:1" hidden="1" x14ac:dyDescent="0.3">
      <c r="A71141">
        <v>4479606</v>
      </c>
    </row>
    <row r="71142" spans="1:1" hidden="1" x14ac:dyDescent="0.3">
      <c r="A71142">
        <v>4479608</v>
      </c>
    </row>
    <row r="71143" spans="1:1" hidden="1" x14ac:dyDescent="0.3">
      <c r="A71143">
        <v>4479610</v>
      </c>
    </row>
    <row r="71144" spans="1:1" hidden="1" x14ac:dyDescent="0.3">
      <c r="A71144">
        <v>4479612</v>
      </c>
    </row>
    <row r="71145" spans="1:1" hidden="1" x14ac:dyDescent="0.3">
      <c r="A71145">
        <v>4479613</v>
      </c>
    </row>
    <row r="71146" spans="1:1" hidden="1" x14ac:dyDescent="0.3">
      <c r="A71146">
        <v>4480440</v>
      </c>
    </row>
    <row r="71147" spans="1:1" hidden="1" x14ac:dyDescent="0.3">
      <c r="A71147">
        <v>4480439</v>
      </c>
    </row>
    <row r="71148" spans="1:1" hidden="1" x14ac:dyDescent="0.3">
      <c r="A71148">
        <v>4480441</v>
      </c>
    </row>
    <row r="71149" spans="1:1" hidden="1" x14ac:dyDescent="0.3">
      <c r="A71149">
        <v>4480442</v>
      </c>
    </row>
    <row r="71150" spans="1:1" hidden="1" x14ac:dyDescent="0.3">
      <c r="A71150">
        <v>4480445</v>
      </c>
    </row>
    <row r="71151" spans="1:1" hidden="1" x14ac:dyDescent="0.3">
      <c r="A71151">
        <v>4480446</v>
      </c>
    </row>
    <row r="71152" spans="1:1" hidden="1" x14ac:dyDescent="0.3">
      <c r="A71152">
        <v>4480458</v>
      </c>
    </row>
    <row r="71153" spans="1:1" hidden="1" x14ac:dyDescent="0.3">
      <c r="A71153">
        <v>331767</v>
      </c>
    </row>
    <row r="71154" spans="1:1" hidden="1" x14ac:dyDescent="0.3">
      <c r="A71154">
        <v>331810</v>
      </c>
    </row>
    <row r="71155" spans="1:1" hidden="1" x14ac:dyDescent="0.3">
      <c r="A71155">
        <v>4487493</v>
      </c>
    </row>
    <row r="71156" spans="1:1" hidden="1" x14ac:dyDescent="0.3">
      <c r="A71156">
        <v>331811</v>
      </c>
    </row>
    <row r="71157" spans="1:1" hidden="1" x14ac:dyDescent="0.3">
      <c r="A71157">
        <v>4487526</v>
      </c>
    </row>
    <row r="71158" spans="1:1" hidden="1" x14ac:dyDescent="0.3">
      <c r="A71158">
        <v>4487526</v>
      </c>
    </row>
    <row r="71159" spans="1:1" hidden="1" x14ac:dyDescent="0.3">
      <c r="A71159">
        <v>4487528</v>
      </c>
    </row>
    <row r="71160" spans="1:1" hidden="1" x14ac:dyDescent="0.3">
      <c r="A71160">
        <v>4488361</v>
      </c>
    </row>
    <row r="71161" spans="1:1" hidden="1" x14ac:dyDescent="0.3">
      <c r="A71161">
        <v>4488363</v>
      </c>
    </row>
    <row r="71162" spans="1:1" hidden="1" x14ac:dyDescent="0.3">
      <c r="A71162">
        <v>4488368</v>
      </c>
    </row>
    <row r="71163" spans="1:1" hidden="1" x14ac:dyDescent="0.3">
      <c r="A71163">
        <v>4488371</v>
      </c>
    </row>
    <row r="71164" spans="1:1" hidden="1" x14ac:dyDescent="0.3">
      <c r="A71164">
        <v>331869</v>
      </c>
    </row>
    <row r="71165" spans="1:1" hidden="1" x14ac:dyDescent="0.3">
      <c r="A71165">
        <v>4488377</v>
      </c>
    </row>
    <row r="71166" spans="1:1" hidden="1" x14ac:dyDescent="0.3">
      <c r="A71166">
        <v>4488377</v>
      </c>
    </row>
    <row r="71167" spans="1:1" hidden="1" x14ac:dyDescent="0.3">
      <c r="A71167">
        <v>4488386</v>
      </c>
    </row>
    <row r="71168" spans="1:1" hidden="1" x14ac:dyDescent="0.3">
      <c r="A71168">
        <v>4488388</v>
      </c>
    </row>
    <row r="71169" spans="1:1" hidden="1" x14ac:dyDescent="0.3">
      <c r="A71169">
        <v>4488393</v>
      </c>
    </row>
    <row r="71170" spans="1:1" hidden="1" x14ac:dyDescent="0.3">
      <c r="A71170">
        <v>4489267</v>
      </c>
    </row>
    <row r="71171" spans="1:1" hidden="1" x14ac:dyDescent="0.3">
      <c r="A71171">
        <v>4489268</v>
      </c>
    </row>
    <row r="71172" spans="1:1" hidden="1" x14ac:dyDescent="0.3">
      <c r="A71172">
        <v>4489269</v>
      </c>
    </row>
    <row r="71173" spans="1:1" hidden="1" x14ac:dyDescent="0.3">
      <c r="A71173">
        <v>4489273</v>
      </c>
    </row>
    <row r="71174" spans="1:1" hidden="1" x14ac:dyDescent="0.3">
      <c r="A71174">
        <v>4489275</v>
      </c>
    </row>
    <row r="71175" spans="1:1" hidden="1" x14ac:dyDescent="0.3">
      <c r="A71175">
        <v>4489277</v>
      </c>
    </row>
    <row r="71176" spans="1:1" hidden="1" x14ac:dyDescent="0.3">
      <c r="A71176">
        <v>4490113</v>
      </c>
    </row>
    <row r="71177" spans="1:1" hidden="1" x14ac:dyDescent="0.3">
      <c r="A71177">
        <v>4490116</v>
      </c>
    </row>
    <row r="71178" spans="1:1" hidden="1" x14ac:dyDescent="0.3">
      <c r="A71178">
        <v>4490120</v>
      </c>
    </row>
    <row r="71179" spans="1:1" hidden="1" x14ac:dyDescent="0.3">
      <c r="A71179">
        <v>4490127</v>
      </c>
    </row>
    <row r="71180" spans="1:1" hidden="1" x14ac:dyDescent="0.3">
      <c r="A71180">
        <v>331982</v>
      </c>
    </row>
    <row r="71181" spans="1:1" hidden="1" x14ac:dyDescent="0.3">
      <c r="A71181">
        <v>4490130</v>
      </c>
    </row>
    <row r="71182" spans="1:1" hidden="1" x14ac:dyDescent="0.3">
      <c r="A71182">
        <v>4490131</v>
      </c>
    </row>
    <row r="71183" spans="1:1" hidden="1" x14ac:dyDescent="0.3">
      <c r="A71183">
        <v>4490135</v>
      </c>
    </row>
    <row r="71184" spans="1:1" hidden="1" x14ac:dyDescent="0.3">
      <c r="A71184">
        <v>4490965</v>
      </c>
    </row>
    <row r="71185" spans="1:1" hidden="1" x14ac:dyDescent="0.3">
      <c r="A71185">
        <v>4490966</v>
      </c>
    </row>
    <row r="71186" spans="1:1" hidden="1" x14ac:dyDescent="0.3">
      <c r="A71186">
        <v>4490966</v>
      </c>
    </row>
    <row r="71187" spans="1:1" hidden="1" x14ac:dyDescent="0.3">
      <c r="A71187">
        <v>4490967</v>
      </c>
    </row>
    <row r="71188" spans="1:1" hidden="1" x14ac:dyDescent="0.3">
      <c r="A71188">
        <v>4490970</v>
      </c>
    </row>
    <row r="71189" spans="1:1" hidden="1" x14ac:dyDescent="0.3">
      <c r="A71189">
        <v>4490971</v>
      </c>
    </row>
    <row r="71190" spans="1:1" hidden="1" x14ac:dyDescent="0.3">
      <c r="A71190">
        <v>4490973</v>
      </c>
    </row>
    <row r="71191" spans="1:1" hidden="1" x14ac:dyDescent="0.3">
      <c r="A71191">
        <v>4490976</v>
      </c>
    </row>
    <row r="71192" spans="1:1" hidden="1" x14ac:dyDescent="0.3">
      <c r="A71192">
        <v>4490975</v>
      </c>
    </row>
    <row r="71193" spans="1:1" hidden="1" x14ac:dyDescent="0.3">
      <c r="A71193">
        <v>4490975</v>
      </c>
    </row>
    <row r="71194" spans="1:1" hidden="1" x14ac:dyDescent="0.3">
      <c r="A71194">
        <v>4490979</v>
      </c>
    </row>
    <row r="71195" spans="1:1" hidden="1" x14ac:dyDescent="0.3">
      <c r="A71195">
        <v>4490980</v>
      </c>
    </row>
    <row r="71196" spans="1:1" hidden="1" x14ac:dyDescent="0.3">
      <c r="A71196">
        <v>4490984</v>
      </c>
    </row>
    <row r="71197" spans="1:1" hidden="1" x14ac:dyDescent="0.3">
      <c r="A71197">
        <v>4490982</v>
      </c>
    </row>
    <row r="71198" spans="1:1" hidden="1" x14ac:dyDescent="0.3">
      <c r="A71198">
        <v>4490985</v>
      </c>
    </row>
    <row r="71199" spans="1:1" hidden="1" x14ac:dyDescent="0.3">
      <c r="A71199">
        <v>4490999</v>
      </c>
    </row>
    <row r="71200" spans="1:1" hidden="1" x14ac:dyDescent="0.3">
      <c r="A71200">
        <v>4491001</v>
      </c>
    </row>
    <row r="71201" spans="1:1" hidden="1" x14ac:dyDescent="0.3">
      <c r="A71201">
        <v>4491007</v>
      </c>
    </row>
    <row r="71202" spans="1:1" hidden="1" x14ac:dyDescent="0.3">
      <c r="A71202">
        <v>4483201</v>
      </c>
    </row>
    <row r="71203" spans="1:1" hidden="1" x14ac:dyDescent="0.3">
      <c r="A71203">
        <v>4484041</v>
      </c>
    </row>
    <row r="71204" spans="1:1" hidden="1" x14ac:dyDescent="0.3">
      <c r="A71204">
        <v>4484040</v>
      </c>
    </row>
    <row r="71205" spans="1:1" hidden="1" x14ac:dyDescent="0.3">
      <c r="A71205">
        <v>4484040</v>
      </c>
    </row>
    <row r="71206" spans="1:1" hidden="1" x14ac:dyDescent="0.3">
      <c r="A71206">
        <v>4484040</v>
      </c>
    </row>
    <row r="71207" spans="1:1" hidden="1" x14ac:dyDescent="0.3">
      <c r="A71207">
        <v>4484044</v>
      </c>
    </row>
    <row r="71208" spans="1:1" hidden="1" x14ac:dyDescent="0.3">
      <c r="A71208">
        <v>4484050</v>
      </c>
    </row>
    <row r="71209" spans="1:1" hidden="1" x14ac:dyDescent="0.3">
      <c r="A71209">
        <v>4484049</v>
      </c>
    </row>
    <row r="71210" spans="1:1" hidden="1" x14ac:dyDescent="0.3">
      <c r="A71210">
        <v>4484923</v>
      </c>
    </row>
    <row r="71211" spans="1:1" hidden="1" x14ac:dyDescent="0.3">
      <c r="A71211">
        <v>4484925</v>
      </c>
    </row>
    <row r="71212" spans="1:1" hidden="1" x14ac:dyDescent="0.3">
      <c r="A71212">
        <v>4484927</v>
      </c>
    </row>
    <row r="71213" spans="1:1" hidden="1" x14ac:dyDescent="0.3">
      <c r="A71213">
        <v>4485790</v>
      </c>
    </row>
    <row r="71214" spans="1:1" hidden="1" x14ac:dyDescent="0.3">
      <c r="A71214">
        <v>4485808</v>
      </c>
    </row>
    <row r="71215" spans="1:1" hidden="1" x14ac:dyDescent="0.3">
      <c r="A71215">
        <v>4485813</v>
      </c>
    </row>
    <row r="71216" spans="1:1" hidden="1" x14ac:dyDescent="0.3">
      <c r="A71216">
        <v>4485813</v>
      </c>
    </row>
    <row r="71217" spans="1:1" hidden="1" x14ac:dyDescent="0.3">
      <c r="A71217">
        <v>4485815</v>
      </c>
    </row>
    <row r="71218" spans="1:1" hidden="1" x14ac:dyDescent="0.3">
      <c r="A71218">
        <v>4485817</v>
      </c>
    </row>
    <row r="71219" spans="1:1" hidden="1" x14ac:dyDescent="0.3">
      <c r="A71219">
        <v>4485821</v>
      </c>
    </row>
    <row r="71220" spans="1:1" hidden="1" x14ac:dyDescent="0.3">
      <c r="A71220">
        <v>4485820</v>
      </c>
    </row>
    <row r="71221" spans="1:1" hidden="1" x14ac:dyDescent="0.3">
      <c r="A71221">
        <v>4485820</v>
      </c>
    </row>
    <row r="71222" spans="1:1" hidden="1" x14ac:dyDescent="0.3">
      <c r="A71222">
        <v>4486680</v>
      </c>
    </row>
    <row r="71223" spans="1:1" hidden="1" x14ac:dyDescent="0.3">
      <c r="A71223">
        <v>4486681</v>
      </c>
    </row>
    <row r="71224" spans="1:1" hidden="1" x14ac:dyDescent="0.3">
      <c r="A71224">
        <v>4486682</v>
      </c>
    </row>
    <row r="71225" spans="1:1" hidden="1" x14ac:dyDescent="0.3">
      <c r="A71225">
        <v>4486690</v>
      </c>
    </row>
    <row r="71226" spans="1:1" hidden="1" x14ac:dyDescent="0.3">
      <c r="A71226">
        <v>4486691</v>
      </c>
    </row>
    <row r="71227" spans="1:1" hidden="1" x14ac:dyDescent="0.3">
      <c r="A71227">
        <v>4486693</v>
      </c>
    </row>
    <row r="71228" spans="1:1" hidden="1" x14ac:dyDescent="0.3">
      <c r="A71228">
        <v>4486693</v>
      </c>
    </row>
    <row r="71229" spans="1:1" hidden="1" x14ac:dyDescent="0.3">
      <c r="A71229">
        <v>4487532</v>
      </c>
    </row>
    <row r="71230" spans="1:1" hidden="1" x14ac:dyDescent="0.3">
      <c r="A71230">
        <v>4487534</v>
      </c>
    </row>
    <row r="71231" spans="1:1" hidden="1" x14ac:dyDescent="0.3">
      <c r="A71231">
        <v>4487535</v>
      </c>
    </row>
    <row r="71232" spans="1:1" hidden="1" x14ac:dyDescent="0.3">
      <c r="A71232">
        <v>4487538</v>
      </c>
    </row>
    <row r="71233" spans="1:1" hidden="1" x14ac:dyDescent="0.3">
      <c r="A71233">
        <v>4487540</v>
      </c>
    </row>
    <row r="71234" spans="1:1" hidden="1" x14ac:dyDescent="0.3">
      <c r="A71234">
        <v>4487539</v>
      </c>
    </row>
    <row r="71235" spans="1:1" hidden="1" x14ac:dyDescent="0.3">
      <c r="A71235">
        <v>4487544</v>
      </c>
    </row>
    <row r="71236" spans="1:1" hidden="1" x14ac:dyDescent="0.3">
      <c r="A71236">
        <v>4487547</v>
      </c>
    </row>
    <row r="71237" spans="1:1" hidden="1" x14ac:dyDescent="0.3">
      <c r="A71237">
        <v>4487550</v>
      </c>
    </row>
    <row r="71238" spans="1:1" hidden="1" x14ac:dyDescent="0.3">
      <c r="A71238">
        <v>4487551</v>
      </c>
    </row>
    <row r="71239" spans="1:1" hidden="1" x14ac:dyDescent="0.3">
      <c r="A71239">
        <v>4487556</v>
      </c>
    </row>
    <row r="71240" spans="1:1" hidden="1" x14ac:dyDescent="0.3">
      <c r="A71240">
        <v>4487559</v>
      </c>
    </row>
    <row r="71241" spans="1:1" hidden="1" x14ac:dyDescent="0.3">
      <c r="A71241">
        <v>4487559</v>
      </c>
    </row>
    <row r="71242" spans="1:1" hidden="1" x14ac:dyDescent="0.3">
      <c r="A71242">
        <v>4487560</v>
      </c>
    </row>
    <row r="71243" spans="1:1" hidden="1" x14ac:dyDescent="0.3">
      <c r="A71243">
        <v>4487561</v>
      </c>
    </row>
    <row r="71244" spans="1:1" hidden="1" x14ac:dyDescent="0.3">
      <c r="A71244">
        <v>4487566</v>
      </c>
    </row>
    <row r="71245" spans="1:1" hidden="1" x14ac:dyDescent="0.3">
      <c r="A71245">
        <v>4487569</v>
      </c>
    </row>
    <row r="71246" spans="1:1" hidden="1" x14ac:dyDescent="0.3">
      <c r="A71246">
        <v>4487573</v>
      </c>
    </row>
    <row r="71247" spans="1:1" hidden="1" x14ac:dyDescent="0.3">
      <c r="A71247">
        <v>4487574</v>
      </c>
    </row>
    <row r="71248" spans="1:1" hidden="1" x14ac:dyDescent="0.3">
      <c r="A71248">
        <v>4487578</v>
      </c>
    </row>
    <row r="71249" spans="1:1" hidden="1" x14ac:dyDescent="0.3">
      <c r="A71249">
        <v>4488395</v>
      </c>
    </row>
    <row r="71250" spans="1:1" hidden="1" x14ac:dyDescent="0.3">
      <c r="A71250">
        <v>4489276</v>
      </c>
    </row>
    <row r="71251" spans="1:1" hidden="1" x14ac:dyDescent="0.3">
      <c r="A71251">
        <v>4489282</v>
      </c>
    </row>
    <row r="71252" spans="1:1" hidden="1" x14ac:dyDescent="0.3">
      <c r="A71252">
        <v>4489283</v>
      </c>
    </row>
    <row r="71253" spans="1:1" hidden="1" x14ac:dyDescent="0.3">
      <c r="A71253">
        <v>331773</v>
      </c>
    </row>
    <row r="71254" spans="1:1" hidden="1" x14ac:dyDescent="0.3">
      <c r="A71254">
        <v>4487584</v>
      </c>
    </row>
    <row r="71255" spans="1:1" hidden="1" x14ac:dyDescent="0.3">
      <c r="A71255">
        <v>4487584</v>
      </c>
    </row>
    <row r="71256" spans="1:1" hidden="1" x14ac:dyDescent="0.3">
      <c r="A71256">
        <v>4486343</v>
      </c>
    </row>
    <row r="71257" spans="1:1" hidden="1" x14ac:dyDescent="0.3">
      <c r="A71257">
        <v>4487592</v>
      </c>
    </row>
    <row r="71258" spans="1:1" hidden="1" x14ac:dyDescent="0.3">
      <c r="A71258">
        <v>4487594</v>
      </c>
    </row>
    <row r="71259" spans="1:1" hidden="1" x14ac:dyDescent="0.3">
      <c r="A71259">
        <v>4487595</v>
      </c>
    </row>
    <row r="71260" spans="1:1" hidden="1" x14ac:dyDescent="0.3">
      <c r="A71260">
        <v>4487596</v>
      </c>
    </row>
    <row r="71261" spans="1:1" hidden="1" x14ac:dyDescent="0.3">
      <c r="A71261">
        <v>4487597</v>
      </c>
    </row>
    <row r="71262" spans="1:1" hidden="1" x14ac:dyDescent="0.3">
      <c r="A71262">
        <v>4487598</v>
      </c>
    </row>
    <row r="71263" spans="1:1" hidden="1" x14ac:dyDescent="0.3">
      <c r="A71263">
        <v>4487605</v>
      </c>
    </row>
    <row r="71264" spans="1:1" hidden="1" x14ac:dyDescent="0.3">
      <c r="A71264">
        <v>4487604</v>
      </c>
    </row>
    <row r="71265" spans="1:1" hidden="1" x14ac:dyDescent="0.3">
      <c r="A71265">
        <v>4487608</v>
      </c>
    </row>
    <row r="71266" spans="1:1" hidden="1" x14ac:dyDescent="0.3">
      <c r="A71266">
        <v>4487612</v>
      </c>
    </row>
    <row r="71267" spans="1:1" hidden="1" x14ac:dyDescent="0.3">
      <c r="A71267">
        <v>4487614</v>
      </c>
    </row>
    <row r="71268" spans="1:1" hidden="1" x14ac:dyDescent="0.3">
      <c r="A71268">
        <v>4487627</v>
      </c>
    </row>
    <row r="71269" spans="1:1" hidden="1" x14ac:dyDescent="0.3">
      <c r="A71269">
        <v>4487630</v>
      </c>
    </row>
    <row r="71270" spans="1:1" hidden="1" x14ac:dyDescent="0.3">
      <c r="A71270">
        <v>331873</v>
      </c>
    </row>
    <row r="71271" spans="1:1" hidden="1" x14ac:dyDescent="0.3">
      <c r="A71271">
        <v>4488475</v>
      </c>
    </row>
    <row r="71272" spans="1:1" hidden="1" x14ac:dyDescent="0.3">
      <c r="A71272">
        <v>4488476</v>
      </c>
    </row>
    <row r="71273" spans="1:1" hidden="1" x14ac:dyDescent="0.3">
      <c r="A71273">
        <v>4488477</v>
      </c>
    </row>
    <row r="71274" spans="1:1" hidden="1" x14ac:dyDescent="0.3">
      <c r="A71274">
        <v>4488479</v>
      </c>
    </row>
    <row r="71275" spans="1:1" hidden="1" x14ac:dyDescent="0.3">
      <c r="A71275">
        <v>4488481</v>
      </c>
    </row>
    <row r="71276" spans="1:1" hidden="1" x14ac:dyDescent="0.3">
      <c r="A71276">
        <v>4488484</v>
      </c>
    </row>
    <row r="71277" spans="1:1" hidden="1" x14ac:dyDescent="0.3">
      <c r="A71277">
        <v>4488491</v>
      </c>
    </row>
    <row r="71278" spans="1:1" hidden="1" x14ac:dyDescent="0.3">
      <c r="A71278">
        <v>4489366</v>
      </c>
    </row>
    <row r="71279" spans="1:1" hidden="1" x14ac:dyDescent="0.3">
      <c r="A71279">
        <v>4489371</v>
      </c>
    </row>
    <row r="71280" spans="1:1" hidden="1" x14ac:dyDescent="0.3">
      <c r="A71280">
        <v>4489374</v>
      </c>
    </row>
    <row r="71281" spans="1:1" hidden="1" x14ac:dyDescent="0.3">
      <c r="A71281">
        <v>4489379</v>
      </c>
    </row>
    <row r="71282" spans="1:1" hidden="1" x14ac:dyDescent="0.3">
      <c r="A71282">
        <v>4489381</v>
      </c>
    </row>
    <row r="71283" spans="1:1" hidden="1" x14ac:dyDescent="0.3">
      <c r="A71283">
        <v>4491080</v>
      </c>
    </row>
    <row r="71284" spans="1:1" hidden="1" x14ac:dyDescent="0.3">
      <c r="A71284">
        <v>4491082</v>
      </c>
    </row>
    <row r="71285" spans="1:1" hidden="1" x14ac:dyDescent="0.3">
      <c r="A71285">
        <v>4491085</v>
      </c>
    </row>
    <row r="71286" spans="1:1" hidden="1" x14ac:dyDescent="0.3">
      <c r="A71286">
        <v>4491089</v>
      </c>
    </row>
    <row r="71287" spans="1:1" hidden="1" x14ac:dyDescent="0.3">
      <c r="A71287">
        <v>4491094</v>
      </c>
    </row>
    <row r="71288" spans="1:1" hidden="1" x14ac:dyDescent="0.3">
      <c r="A71288">
        <v>4491098</v>
      </c>
    </row>
    <row r="71289" spans="1:1" hidden="1" x14ac:dyDescent="0.3">
      <c r="A71289">
        <v>4491101</v>
      </c>
    </row>
    <row r="71290" spans="1:1" hidden="1" x14ac:dyDescent="0.3">
      <c r="A71290">
        <v>4491118</v>
      </c>
    </row>
    <row r="71291" spans="1:1" hidden="1" x14ac:dyDescent="0.3">
      <c r="A71291">
        <v>332804</v>
      </c>
    </row>
    <row r="71292" spans="1:1" hidden="1" x14ac:dyDescent="0.3">
      <c r="A71292">
        <v>332857</v>
      </c>
    </row>
    <row r="71293" spans="1:1" hidden="1" x14ac:dyDescent="0.3">
      <c r="A71293">
        <v>4504175</v>
      </c>
    </row>
    <row r="71294" spans="1:1" hidden="1" x14ac:dyDescent="0.3">
      <c r="A71294">
        <v>4504178</v>
      </c>
    </row>
    <row r="71295" spans="1:1" hidden="1" x14ac:dyDescent="0.3">
      <c r="A71295">
        <v>4504187</v>
      </c>
    </row>
    <row r="71296" spans="1:1" hidden="1" x14ac:dyDescent="0.3">
      <c r="A71296">
        <v>4504989</v>
      </c>
    </row>
    <row r="71297" spans="1:1" hidden="1" x14ac:dyDescent="0.3">
      <c r="A71297">
        <v>4504987</v>
      </c>
    </row>
    <row r="71298" spans="1:1" hidden="1" x14ac:dyDescent="0.3">
      <c r="A71298">
        <v>332912</v>
      </c>
    </row>
    <row r="71299" spans="1:1" hidden="1" x14ac:dyDescent="0.3">
      <c r="A71299">
        <v>4504993</v>
      </c>
    </row>
    <row r="71300" spans="1:1" hidden="1" x14ac:dyDescent="0.3">
      <c r="A71300">
        <v>4504993</v>
      </c>
    </row>
    <row r="71301" spans="1:1" hidden="1" x14ac:dyDescent="0.3">
      <c r="A71301">
        <v>4504995</v>
      </c>
    </row>
    <row r="71302" spans="1:1" hidden="1" x14ac:dyDescent="0.3">
      <c r="A71302">
        <v>4504998</v>
      </c>
    </row>
    <row r="71303" spans="1:1" hidden="1" x14ac:dyDescent="0.3">
      <c r="A71303">
        <v>4505002</v>
      </c>
    </row>
    <row r="71304" spans="1:1" hidden="1" x14ac:dyDescent="0.3">
      <c r="A71304">
        <v>4505000</v>
      </c>
    </row>
    <row r="71305" spans="1:1" hidden="1" x14ac:dyDescent="0.3">
      <c r="A71305">
        <v>4505003</v>
      </c>
    </row>
    <row r="71306" spans="1:1" hidden="1" x14ac:dyDescent="0.3">
      <c r="A71306">
        <v>332914</v>
      </c>
    </row>
    <row r="71307" spans="1:1" hidden="1" x14ac:dyDescent="0.3">
      <c r="A71307">
        <v>4491997</v>
      </c>
    </row>
    <row r="71308" spans="1:1" hidden="1" x14ac:dyDescent="0.3">
      <c r="A71308">
        <v>4488805</v>
      </c>
    </row>
    <row r="71309" spans="1:1" hidden="1" x14ac:dyDescent="0.3">
      <c r="A71309">
        <v>4489649</v>
      </c>
    </row>
    <row r="71310" spans="1:1" hidden="1" x14ac:dyDescent="0.3">
      <c r="A71310">
        <v>4489648</v>
      </c>
    </row>
    <row r="71311" spans="1:1" hidden="1" x14ac:dyDescent="0.3">
      <c r="A71311">
        <v>4489653</v>
      </c>
    </row>
    <row r="71312" spans="1:1" hidden="1" x14ac:dyDescent="0.3">
      <c r="A71312">
        <v>4489662</v>
      </c>
    </row>
    <row r="71313" spans="1:1" hidden="1" x14ac:dyDescent="0.3">
      <c r="A71313">
        <v>331953</v>
      </c>
    </row>
    <row r="71314" spans="1:1" hidden="1" x14ac:dyDescent="0.3">
      <c r="A71314">
        <v>4489665</v>
      </c>
    </row>
    <row r="71315" spans="1:1" hidden="1" x14ac:dyDescent="0.3">
      <c r="A71315">
        <v>4489666</v>
      </c>
    </row>
    <row r="71316" spans="1:1" hidden="1" x14ac:dyDescent="0.3">
      <c r="A71316">
        <v>4489669</v>
      </c>
    </row>
    <row r="71317" spans="1:1" hidden="1" x14ac:dyDescent="0.3">
      <c r="A71317">
        <v>4489672</v>
      </c>
    </row>
    <row r="71318" spans="1:1" hidden="1" x14ac:dyDescent="0.3">
      <c r="A71318">
        <v>331955</v>
      </c>
    </row>
    <row r="71319" spans="1:1" hidden="1" x14ac:dyDescent="0.3">
      <c r="A71319">
        <v>332007</v>
      </c>
    </row>
    <row r="71320" spans="1:1" hidden="1" x14ac:dyDescent="0.3">
      <c r="A71320">
        <v>332007</v>
      </c>
    </row>
    <row r="71321" spans="1:1" hidden="1" x14ac:dyDescent="0.3">
      <c r="A71321">
        <v>332008</v>
      </c>
    </row>
    <row r="71322" spans="1:1" hidden="1" x14ac:dyDescent="0.3">
      <c r="A71322">
        <v>332008</v>
      </c>
    </row>
    <row r="71323" spans="1:1" hidden="1" x14ac:dyDescent="0.3">
      <c r="A71323">
        <v>4483593</v>
      </c>
    </row>
    <row r="71324" spans="1:1" hidden="1" x14ac:dyDescent="0.3">
      <c r="A71324">
        <v>4483594</v>
      </c>
    </row>
    <row r="71325" spans="1:1" hidden="1" x14ac:dyDescent="0.3">
      <c r="A71325">
        <v>4483598</v>
      </c>
    </row>
    <row r="71326" spans="1:1" hidden="1" x14ac:dyDescent="0.3">
      <c r="A71326">
        <v>4483599</v>
      </c>
    </row>
    <row r="71327" spans="1:1" hidden="1" x14ac:dyDescent="0.3">
      <c r="A71327">
        <v>4483596</v>
      </c>
    </row>
    <row r="71328" spans="1:1" hidden="1" x14ac:dyDescent="0.3">
      <c r="A71328">
        <v>4483601</v>
      </c>
    </row>
    <row r="71329" spans="1:1" hidden="1" x14ac:dyDescent="0.3">
      <c r="A71329">
        <v>4483603</v>
      </c>
    </row>
    <row r="71330" spans="1:1" hidden="1" x14ac:dyDescent="0.3">
      <c r="A71330">
        <v>4483604</v>
      </c>
    </row>
    <row r="71331" spans="1:1" hidden="1" x14ac:dyDescent="0.3">
      <c r="A71331">
        <v>4483610</v>
      </c>
    </row>
    <row r="71332" spans="1:1" hidden="1" x14ac:dyDescent="0.3">
      <c r="A71332">
        <v>4483614</v>
      </c>
    </row>
    <row r="71333" spans="1:1" hidden="1" x14ac:dyDescent="0.3">
      <c r="A71333">
        <v>4483615</v>
      </c>
    </row>
    <row r="71334" spans="1:1" hidden="1" x14ac:dyDescent="0.3">
      <c r="A71334">
        <v>4483620</v>
      </c>
    </row>
    <row r="71335" spans="1:1" hidden="1" x14ac:dyDescent="0.3">
      <c r="A71335">
        <v>4483618</v>
      </c>
    </row>
    <row r="71336" spans="1:1" hidden="1" x14ac:dyDescent="0.3">
      <c r="A71336">
        <v>4483618</v>
      </c>
    </row>
    <row r="71337" spans="1:1" hidden="1" x14ac:dyDescent="0.3">
      <c r="A71337">
        <v>4483621</v>
      </c>
    </row>
    <row r="71338" spans="1:1" hidden="1" x14ac:dyDescent="0.3">
      <c r="A71338">
        <v>4483622</v>
      </c>
    </row>
    <row r="71339" spans="1:1" hidden="1" x14ac:dyDescent="0.3">
      <c r="A71339">
        <v>4483623</v>
      </c>
    </row>
    <row r="71340" spans="1:1" hidden="1" x14ac:dyDescent="0.3">
      <c r="A71340">
        <v>4483625</v>
      </c>
    </row>
    <row r="71341" spans="1:1" hidden="1" x14ac:dyDescent="0.3">
      <c r="A71341">
        <v>4483626</v>
      </c>
    </row>
    <row r="71342" spans="1:1" hidden="1" x14ac:dyDescent="0.3">
      <c r="A71342">
        <v>4483629</v>
      </c>
    </row>
    <row r="71343" spans="1:1" hidden="1" x14ac:dyDescent="0.3">
      <c r="A71343">
        <v>4483632</v>
      </c>
    </row>
    <row r="71344" spans="1:1" hidden="1" x14ac:dyDescent="0.3">
      <c r="A71344">
        <v>4483635</v>
      </c>
    </row>
    <row r="71345" spans="1:1" hidden="1" x14ac:dyDescent="0.3">
      <c r="A71345">
        <v>331630</v>
      </c>
    </row>
    <row r="71346" spans="1:1" hidden="1" x14ac:dyDescent="0.3">
      <c r="A71346">
        <v>331632</v>
      </c>
    </row>
    <row r="71347" spans="1:1" hidden="1" x14ac:dyDescent="0.3">
      <c r="A71347">
        <v>4485406</v>
      </c>
    </row>
    <row r="71348" spans="1:1" hidden="1" x14ac:dyDescent="0.3">
      <c r="A71348">
        <v>4485406</v>
      </c>
    </row>
    <row r="71349" spans="1:1" hidden="1" x14ac:dyDescent="0.3">
      <c r="A71349">
        <v>4485409</v>
      </c>
    </row>
    <row r="71350" spans="1:1" hidden="1" x14ac:dyDescent="0.3">
      <c r="A71350">
        <v>4486250</v>
      </c>
    </row>
    <row r="71351" spans="1:1" hidden="1" x14ac:dyDescent="0.3">
      <c r="A71351">
        <v>4486252</v>
      </c>
    </row>
    <row r="71352" spans="1:1" hidden="1" x14ac:dyDescent="0.3">
      <c r="A71352">
        <v>4486254</v>
      </c>
    </row>
    <row r="71353" spans="1:1" hidden="1" x14ac:dyDescent="0.3">
      <c r="A71353">
        <v>4486258</v>
      </c>
    </row>
    <row r="71354" spans="1:1" hidden="1" x14ac:dyDescent="0.3">
      <c r="A71354">
        <v>4486259</v>
      </c>
    </row>
    <row r="71355" spans="1:1" hidden="1" x14ac:dyDescent="0.3">
      <c r="A71355">
        <v>4487120</v>
      </c>
    </row>
    <row r="71356" spans="1:1" hidden="1" x14ac:dyDescent="0.3">
      <c r="A71356">
        <v>4487121</v>
      </c>
    </row>
    <row r="71357" spans="1:1" hidden="1" x14ac:dyDescent="0.3">
      <c r="A71357">
        <v>4487122</v>
      </c>
    </row>
    <row r="71358" spans="1:1" hidden="1" x14ac:dyDescent="0.3">
      <c r="A71358">
        <v>4487123</v>
      </c>
    </row>
    <row r="71359" spans="1:1" hidden="1" x14ac:dyDescent="0.3">
      <c r="A71359">
        <v>4487124</v>
      </c>
    </row>
    <row r="71360" spans="1:1" hidden="1" x14ac:dyDescent="0.3">
      <c r="A71360">
        <v>4487133</v>
      </c>
    </row>
    <row r="71361" spans="1:1" hidden="1" x14ac:dyDescent="0.3">
      <c r="A71361">
        <v>4487135</v>
      </c>
    </row>
    <row r="71362" spans="1:1" hidden="1" x14ac:dyDescent="0.3">
      <c r="A71362">
        <v>4487972</v>
      </c>
    </row>
    <row r="71363" spans="1:1" hidden="1" x14ac:dyDescent="0.3">
      <c r="A71363">
        <v>4487968</v>
      </c>
    </row>
    <row r="71364" spans="1:1" hidden="1" x14ac:dyDescent="0.3">
      <c r="A71364">
        <v>4487968</v>
      </c>
    </row>
    <row r="71365" spans="1:1" hidden="1" x14ac:dyDescent="0.3">
      <c r="A71365">
        <v>4487968</v>
      </c>
    </row>
    <row r="71366" spans="1:1" hidden="1" x14ac:dyDescent="0.3">
      <c r="A71366">
        <v>4487968</v>
      </c>
    </row>
    <row r="71367" spans="1:1" hidden="1" x14ac:dyDescent="0.3">
      <c r="A71367">
        <v>4487974</v>
      </c>
    </row>
    <row r="71368" spans="1:1" hidden="1" x14ac:dyDescent="0.3">
      <c r="A71368">
        <v>4487981</v>
      </c>
    </row>
    <row r="71369" spans="1:1" hidden="1" x14ac:dyDescent="0.3">
      <c r="A71369">
        <v>4487983</v>
      </c>
    </row>
    <row r="71370" spans="1:1" hidden="1" x14ac:dyDescent="0.3">
      <c r="A71370">
        <v>4487984</v>
      </c>
    </row>
    <row r="71371" spans="1:1" hidden="1" x14ac:dyDescent="0.3">
      <c r="A71371">
        <v>4487985</v>
      </c>
    </row>
    <row r="71372" spans="1:1" hidden="1" x14ac:dyDescent="0.3">
      <c r="A71372">
        <v>4487988</v>
      </c>
    </row>
    <row r="71373" spans="1:1" hidden="1" x14ac:dyDescent="0.3">
      <c r="A71373">
        <v>4487992</v>
      </c>
    </row>
    <row r="71374" spans="1:1" hidden="1" x14ac:dyDescent="0.3">
      <c r="A71374">
        <v>4487994</v>
      </c>
    </row>
    <row r="71375" spans="1:1" hidden="1" x14ac:dyDescent="0.3">
      <c r="A71375">
        <v>4487994</v>
      </c>
    </row>
    <row r="71376" spans="1:1" hidden="1" x14ac:dyDescent="0.3">
      <c r="A71376">
        <v>4487996</v>
      </c>
    </row>
    <row r="71377" spans="1:1" hidden="1" x14ac:dyDescent="0.3">
      <c r="A71377">
        <v>4486273</v>
      </c>
    </row>
    <row r="71378" spans="1:1" hidden="1" x14ac:dyDescent="0.3">
      <c r="A71378">
        <v>4486276</v>
      </c>
    </row>
    <row r="71379" spans="1:1" hidden="1" x14ac:dyDescent="0.3">
      <c r="A71379">
        <v>4486282</v>
      </c>
    </row>
    <row r="71380" spans="1:1" hidden="1" x14ac:dyDescent="0.3">
      <c r="A71380">
        <v>4486284</v>
      </c>
    </row>
    <row r="71381" spans="1:1" hidden="1" x14ac:dyDescent="0.3">
      <c r="A71381">
        <v>4486286</v>
      </c>
    </row>
    <row r="71382" spans="1:1" hidden="1" x14ac:dyDescent="0.3">
      <c r="A71382">
        <v>4486290</v>
      </c>
    </row>
    <row r="71383" spans="1:1" hidden="1" x14ac:dyDescent="0.3">
      <c r="A71383">
        <v>4486290</v>
      </c>
    </row>
    <row r="71384" spans="1:1" hidden="1" x14ac:dyDescent="0.3">
      <c r="A71384">
        <v>4486294</v>
      </c>
    </row>
    <row r="71385" spans="1:1" hidden="1" x14ac:dyDescent="0.3">
      <c r="A71385">
        <v>4486295</v>
      </c>
    </row>
    <row r="71386" spans="1:1" hidden="1" x14ac:dyDescent="0.3">
      <c r="A71386">
        <v>4486296</v>
      </c>
    </row>
    <row r="71387" spans="1:1" hidden="1" x14ac:dyDescent="0.3">
      <c r="A71387">
        <v>4486299</v>
      </c>
    </row>
    <row r="71388" spans="1:1" hidden="1" x14ac:dyDescent="0.3">
      <c r="A71388">
        <v>4486301</v>
      </c>
    </row>
    <row r="71389" spans="1:1" hidden="1" x14ac:dyDescent="0.3">
      <c r="A71389">
        <v>4486304</v>
      </c>
    </row>
    <row r="71390" spans="1:1" hidden="1" x14ac:dyDescent="0.3">
      <c r="A71390">
        <v>4486305</v>
      </c>
    </row>
    <row r="71391" spans="1:1" hidden="1" x14ac:dyDescent="0.3">
      <c r="A71391">
        <v>4486306</v>
      </c>
    </row>
    <row r="71392" spans="1:1" hidden="1" x14ac:dyDescent="0.3">
      <c r="A71392">
        <v>4486311</v>
      </c>
    </row>
    <row r="71393" spans="1:1" hidden="1" x14ac:dyDescent="0.3">
      <c r="A71393">
        <v>4486316</v>
      </c>
    </row>
    <row r="71394" spans="1:1" hidden="1" x14ac:dyDescent="0.3">
      <c r="A71394">
        <v>4486318</v>
      </c>
    </row>
    <row r="71395" spans="1:1" hidden="1" x14ac:dyDescent="0.3">
      <c r="A71395">
        <v>4487143</v>
      </c>
    </row>
    <row r="71396" spans="1:1" hidden="1" x14ac:dyDescent="0.3">
      <c r="A71396">
        <v>331795</v>
      </c>
    </row>
    <row r="71397" spans="1:1" hidden="1" x14ac:dyDescent="0.3">
      <c r="A71397">
        <v>331796</v>
      </c>
    </row>
    <row r="71398" spans="1:1" hidden="1" x14ac:dyDescent="0.3">
      <c r="A71398">
        <v>331845</v>
      </c>
    </row>
    <row r="71399" spans="1:1" hidden="1" x14ac:dyDescent="0.3">
      <c r="A71399">
        <v>4488899</v>
      </c>
    </row>
    <row r="71400" spans="1:1" hidden="1" x14ac:dyDescent="0.3">
      <c r="A71400">
        <v>4488900</v>
      </c>
    </row>
    <row r="71401" spans="1:1" hidden="1" x14ac:dyDescent="0.3">
      <c r="A71401">
        <v>4488905</v>
      </c>
    </row>
    <row r="71402" spans="1:1" hidden="1" x14ac:dyDescent="0.3">
      <c r="A71402">
        <v>4488906</v>
      </c>
    </row>
    <row r="71403" spans="1:1" hidden="1" x14ac:dyDescent="0.3">
      <c r="A71403">
        <v>4488909</v>
      </c>
    </row>
    <row r="71404" spans="1:1" hidden="1" x14ac:dyDescent="0.3">
      <c r="A71404">
        <v>4488912</v>
      </c>
    </row>
    <row r="71405" spans="1:1" hidden="1" x14ac:dyDescent="0.3">
      <c r="A71405">
        <v>331904</v>
      </c>
    </row>
    <row r="71406" spans="1:1" hidden="1" x14ac:dyDescent="0.3">
      <c r="A71406">
        <v>4488915</v>
      </c>
    </row>
    <row r="71407" spans="1:1" hidden="1" x14ac:dyDescent="0.3">
      <c r="A71407">
        <v>4488913</v>
      </c>
    </row>
    <row r="71408" spans="1:1" hidden="1" x14ac:dyDescent="0.3">
      <c r="A71408">
        <v>4488917</v>
      </c>
    </row>
    <row r="71409" spans="1:1" hidden="1" x14ac:dyDescent="0.3">
      <c r="A71409">
        <v>4488920</v>
      </c>
    </row>
    <row r="71410" spans="1:1" hidden="1" x14ac:dyDescent="0.3">
      <c r="A71410">
        <v>4488925</v>
      </c>
    </row>
    <row r="71411" spans="1:1" hidden="1" x14ac:dyDescent="0.3">
      <c r="A71411">
        <v>4488927</v>
      </c>
    </row>
    <row r="71412" spans="1:1" hidden="1" x14ac:dyDescent="0.3">
      <c r="A71412">
        <v>4488927</v>
      </c>
    </row>
    <row r="71413" spans="1:1" hidden="1" x14ac:dyDescent="0.3">
      <c r="A71413">
        <v>4488927</v>
      </c>
    </row>
    <row r="71414" spans="1:1" hidden="1" x14ac:dyDescent="0.3">
      <c r="A71414">
        <v>4488930</v>
      </c>
    </row>
    <row r="71415" spans="1:1" hidden="1" x14ac:dyDescent="0.3">
      <c r="A71415">
        <v>4488936</v>
      </c>
    </row>
    <row r="71416" spans="1:1" hidden="1" x14ac:dyDescent="0.3">
      <c r="A71416">
        <v>4488941</v>
      </c>
    </row>
    <row r="71417" spans="1:1" hidden="1" x14ac:dyDescent="0.3">
      <c r="A71417">
        <v>4489764</v>
      </c>
    </row>
    <row r="71418" spans="1:1" hidden="1" x14ac:dyDescent="0.3">
      <c r="A71418">
        <v>4472124</v>
      </c>
    </row>
    <row r="71419" spans="1:1" hidden="1" x14ac:dyDescent="0.3">
      <c r="A71419">
        <v>331959</v>
      </c>
    </row>
    <row r="71420" spans="1:1" hidden="1" x14ac:dyDescent="0.3">
      <c r="A71420">
        <v>4489765</v>
      </c>
    </row>
    <row r="71421" spans="1:1" hidden="1" x14ac:dyDescent="0.3">
      <c r="A71421">
        <v>4489768</v>
      </c>
    </row>
    <row r="71422" spans="1:1" hidden="1" x14ac:dyDescent="0.3">
      <c r="A71422">
        <v>4489772</v>
      </c>
    </row>
    <row r="71423" spans="1:1" hidden="1" x14ac:dyDescent="0.3">
      <c r="A71423">
        <v>4489774</v>
      </c>
    </row>
    <row r="71424" spans="1:1" hidden="1" x14ac:dyDescent="0.3">
      <c r="A71424">
        <v>4489773</v>
      </c>
    </row>
    <row r="71425" spans="1:1" hidden="1" x14ac:dyDescent="0.3">
      <c r="A71425">
        <v>4489777</v>
      </c>
    </row>
    <row r="71426" spans="1:1" hidden="1" x14ac:dyDescent="0.3">
      <c r="A71426">
        <v>4489779</v>
      </c>
    </row>
    <row r="71427" spans="1:1" hidden="1" x14ac:dyDescent="0.3">
      <c r="A71427">
        <v>4489779</v>
      </c>
    </row>
    <row r="71428" spans="1:1" hidden="1" x14ac:dyDescent="0.3">
      <c r="A71428">
        <v>4489779</v>
      </c>
    </row>
    <row r="71429" spans="1:1" hidden="1" x14ac:dyDescent="0.3">
      <c r="A71429">
        <v>331961</v>
      </c>
    </row>
    <row r="71430" spans="1:1" hidden="1" x14ac:dyDescent="0.3">
      <c r="A71430">
        <v>332014</v>
      </c>
    </row>
    <row r="71431" spans="1:1" hidden="1" x14ac:dyDescent="0.3">
      <c r="A71431">
        <v>4491509</v>
      </c>
    </row>
    <row r="71432" spans="1:1" hidden="1" x14ac:dyDescent="0.3">
      <c r="A71432">
        <v>4491508</v>
      </c>
    </row>
    <row r="71433" spans="1:1" hidden="1" x14ac:dyDescent="0.3">
      <c r="A71433">
        <v>4491512</v>
      </c>
    </row>
    <row r="71434" spans="1:1" hidden="1" x14ac:dyDescent="0.3">
      <c r="A71434">
        <v>4491516</v>
      </c>
    </row>
    <row r="71435" spans="1:1" hidden="1" x14ac:dyDescent="0.3">
      <c r="A71435">
        <v>4491520</v>
      </c>
    </row>
    <row r="71436" spans="1:1" hidden="1" x14ac:dyDescent="0.3">
      <c r="A71436">
        <v>4491521</v>
      </c>
    </row>
    <row r="71437" spans="1:1" hidden="1" x14ac:dyDescent="0.3">
      <c r="A71437">
        <v>4491523</v>
      </c>
    </row>
    <row r="71438" spans="1:1" hidden="1" x14ac:dyDescent="0.3">
      <c r="A71438">
        <v>4491522</v>
      </c>
    </row>
    <row r="71439" spans="1:1" hidden="1" x14ac:dyDescent="0.3">
      <c r="A71439">
        <v>4491525</v>
      </c>
    </row>
    <row r="71440" spans="1:1" hidden="1" x14ac:dyDescent="0.3">
      <c r="A71440">
        <v>4491527</v>
      </c>
    </row>
    <row r="71441" spans="1:1" hidden="1" x14ac:dyDescent="0.3">
      <c r="A71441">
        <v>4490710</v>
      </c>
    </row>
    <row r="71442" spans="1:1" hidden="1" x14ac:dyDescent="0.3">
      <c r="A71442">
        <v>4490711</v>
      </c>
    </row>
    <row r="71443" spans="1:1" hidden="1" x14ac:dyDescent="0.3">
      <c r="A71443">
        <v>4490713</v>
      </c>
    </row>
    <row r="71444" spans="1:1" hidden="1" x14ac:dyDescent="0.3">
      <c r="A71444">
        <v>332015</v>
      </c>
    </row>
    <row r="71445" spans="1:1" hidden="1" x14ac:dyDescent="0.3">
      <c r="A71445">
        <v>4490718</v>
      </c>
    </row>
    <row r="71446" spans="1:1" hidden="1" x14ac:dyDescent="0.3">
      <c r="A71446">
        <v>4490719</v>
      </c>
    </row>
    <row r="71447" spans="1:1" hidden="1" x14ac:dyDescent="0.3">
      <c r="A71447">
        <v>4490723</v>
      </c>
    </row>
    <row r="71448" spans="1:1" hidden="1" x14ac:dyDescent="0.3">
      <c r="A71448">
        <v>4490723</v>
      </c>
    </row>
    <row r="71449" spans="1:1" hidden="1" x14ac:dyDescent="0.3">
      <c r="A71449">
        <v>332016</v>
      </c>
    </row>
    <row r="71450" spans="1:1" hidden="1" x14ac:dyDescent="0.3">
      <c r="A71450">
        <v>4490729</v>
      </c>
    </row>
    <row r="71451" spans="1:1" hidden="1" x14ac:dyDescent="0.3">
      <c r="A71451">
        <v>4490731</v>
      </c>
    </row>
    <row r="71452" spans="1:1" hidden="1" x14ac:dyDescent="0.3">
      <c r="A71452">
        <v>332017</v>
      </c>
    </row>
    <row r="71453" spans="1:1" hidden="1" x14ac:dyDescent="0.3">
      <c r="A71453">
        <v>4491588</v>
      </c>
    </row>
    <row r="71454" spans="1:1" hidden="1" x14ac:dyDescent="0.3">
      <c r="A71454">
        <v>4491592</v>
      </c>
    </row>
    <row r="71455" spans="1:1" hidden="1" x14ac:dyDescent="0.3">
      <c r="A71455">
        <v>4491598</v>
      </c>
    </row>
    <row r="71456" spans="1:1" hidden="1" x14ac:dyDescent="0.3">
      <c r="A71456">
        <v>4491603</v>
      </c>
    </row>
    <row r="71457" spans="1:1" hidden="1" x14ac:dyDescent="0.3">
      <c r="A71457">
        <v>4491607</v>
      </c>
    </row>
    <row r="71458" spans="1:1" hidden="1" x14ac:dyDescent="0.3">
      <c r="A71458">
        <v>4491609</v>
      </c>
    </row>
    <row r="71459" spans="1:1" hidden="1" x14ac:dyDescent="0.3">
      <c r="A71459">
        <v>4491611</v>
      </c>
    </row>
    <row r="71460" spans="1:1" hidden="1" x14ac:dyDescent="0.3">
      <c r="A71460">
        <v>4491612</v>
      </c>
    </row>
    <row r="71461" spans="1:1" hidden="1" x14ac:dyDescent="0.3">
      <c r="A71461">
        <v>4479342</v>
      </c>
    </row>
    <row r="71462" spans="1:1" hidden="1" x14ac:dyDescent="0.3">
      <c r="A71462">
        <v>4479346</v>
      </c>
    </row>
    <row r="71463" spans="1:1" hidden="1" x14ac:dyDescent="0.3">
      <c r="A71463">
        <v>4479360</v>
      </c>
    </row>
    <row r="71464" spans="1:1" hidden="1" x14ac:dyDescent="0.3">
      <c r="A71464">
        <v>4479362</v>
      </c>
    </row>
    <row r="71465" spans="1:1" hidden="1" x14ac:dyDescent="0.3">
      <c r="A71465">
        <v>4479369</v>
      </c>
    </row>
    <row r="71466" spans="1:1" hidden="1" x14ac:dyDescent="0.3">
      <c r="A71466">
        <v>4480215</v>
      </c>
    </row>
    <row r="71467" spans="1:1" hidden="1" x14ac:dyDescent="0.3">
      <c r="A71467">
        <v>4480215</v>
      </c>
    </row>
    <row r="71468" spans="1:1" hidden="1" x14ac:dyDescent="0.3">
      <c r="A71468">
        <v>4480217</v>
      </c>
    </row>
    <row r="71469" spans="1:1" hidden="1" x14ac:dyDescent="0.3">
      <c r="A71469">
        <v>4480217</v>
      </c>
    </row>
    <row r="71470" spans="1:1" hidden="1" x14ac:dyDescent="0.3">
      <c r="A71470">
        <v>4480219</v>
      </c>
    </row>
    <row r="71471" spans="1:1" hidden="1" x14ac:dyDescent="0.3">
      <c r="A71471">
        <v>4480219</v>
      </c>
    </row>
    <row r="71472" spans="1:1" hidden="1" x14ac:dyDescent="0.3">
      <c r="A71472">
        <v>4480223</v>
      </c>
    </row>
    <row r="71473" spans="1:1" hidden="1" x14ac:dyDescent="0.3">
      <c r="A71473">
        <v>4480230</v>
      </c>
    </row>
    <row r="71474" spans="1:1" hidden="1" x14ac:dyDescent="0.3">
      <c r="A71474">
        <v>4480240</v>
      </c>
    </row>
    <row r="71475" spans="1:1" hidden="1" x14ac:dyDescent="0.3">
      <c r="A71475">
        <v>4480242</v>
      </c>
    </row>
    <row r="71476" spans="1:1" hidden="1" x14ac:dyDescent="0.3">
      <c r="A71476">
        <v>331204</v>
      </c>
    </row>
    <row r="71477" spans="1:1" hidden="1" x14ac:dyDescent="0.3">
      <c r="A71477">
        <v>4478491</v>
      </c>
    </row>
    <row r="71478" spans="1:1" hidden="1" x14ac:dyDescent="0.3">
      <c r="A71478">
        <v>4478491</v>
      </c>
    </row>
    <row r="71479" spans="1:1" hidden="1" x14ac:dyDescent="0.3">
      <c r="A71479">
        <v>4478500</v>
      </c>
    </row>
    <row r="71480" spans="1:1" hidden="1" x14ac:dyDescent="0.3">
      <c r="A71480">
        <v>4478505</v>
      </c>
    </row>
    <row r="71481" spans="1:1" hidden="1" x14ac:dyDescent="0.3">
      <c r="A71481">
        <v>4478508</v>
      </c>
    </row>
    <row r="71482" spans="1:1" hidden="1" x14ac:dyDescent="0.3">
      <c r="A71482">
        <v>331313</v>
      </c>
    </row>
    <row r="71483" spans="1:1" hidden="1" x14ac:dyDescent="0.3">
      <c r="A71483">
        <v>331315</v>
      </c>
    </row>
    <row r="71484" spans="1:1" hidden="1" x14ac:dyDescent="0.3">
      <c r="A71484">
        <v>331428</v>
      </c>
    </row>
    <row r="71485" spans="1:1" hidden="1" x14ac:dyDescent="0.3">
      <c r="A71485">
        <v>4482069</v>
      </c>
    </row>
    <row r="71486" spans="1:1" hidden="1" x14ac:dyDescent="0.3">
      <c r="A71486">
        <v>4482092</v>
      </c>
    </row>
    <row r="71487" spans="1:1" hidden="1" x14ac:dyDescent="0.3">
      <c r="A71487">
        <v>331479</v>
      </c>
    </row>
    <row r="71488" spans="1:1" hidden="1" x14ac:dyDescent="0.3">
      <c r="A71488">
        <v>331480</v>
      </c>
    </row>
    <row r="71489" spans="1:1" hidden="1" x14ac:dyDescent="0.3">
      <c r="A71489">
        <v>4482942</v>
      </c>
    </row>
    <row r="71490" spans="1:1" hidden="1" x14ac:dyDescent="0.3">
      <c r="A71490">
        <v>4482946</v>
      </c>
    </row>
    <row r="71491" spans="1:1" hidden="1" x14ac:dyDescent="0.3">
      <c r="A71491">
        <v>4482949</v>
      </c>
    </row>
    <row r="71492" spans="1:1" hidden="1" x14ac:dyDescent="0.3">
      <c r="A71492">
        <v>4482948</v>
      </c>
    </row>
    <row r="71493" spans="1:1" hidden="1" x14ac:dyDescent="0.3">
      <c r="A71493">
        <v>4482948</v>
      </c>
    </row>
    <row r="71494" spans="1:1" hidden="1" x14ac:dyDescent="0.3">
      <c r="A71494">
        <v>4482951</v>
      </c>
    </row>
    <row r="71495" spans="1:1" hidden="1" x14ac:dyDescent="0.3">
      <c r="A71495">
        <v>4482957</v>
      </c>
    </row>
    <row r="71496" spans="1:1" hidden="1" x14ac:dyDescent="0.3">
      <c r="A71496">
        <v>4482958</v>
      </c>
    </row>
    <row r="71497" spans="1:1" hidden="1" x14ac:dyDescent="0.3">
      <c r="A71497">
        <v>4482970</v>
      </c>
    </row>
    <row r="71498" spans="1:1" hidden="1" x14ac:dyDescent="0.3">
      <c r="A71498">
        <v>331371</v>
      </c>
    </row>
    <row r="71499" spans="1:1" hidden="1" x14ac:dyDescent="0.3">
      <c r="A71499">
        <v>4481252</v>
      </c>
    </row>
    <row r="71500" spans="1:1" hidden="1" x14ac:dyDescent="0.3">
      <c r="A71500">
        <v>4481253</v>
      </c>
    </row>
    <row r="71501" spans="1:1" hidden="1" x14ac:dyDescent="0.3">
      <c r="A71501">
        <v>4481261</v>
      </c>
    </row>
    <row r="71502" spans="1:1" hidden="1" x14ac:dyDescent="0.3">
      <c r="A71502">
        <v>4481260</v>
      </c>
    </row>
    <row r="71503" spans="1:1" hidden="1" x14ac:dyDescent="0.3">
      <c r="A71503">
        <v>4481264</v>
      </c>
    </row>
    <row r="71504" spans="1:1" hidden="1" x14ac:dyDescent="0.3">
      <c r="A71504">
        <v>4481263</v>
      </c>
    </row>
    <row r="71505" spans="1:1" hidden="1" x14ac:dyDescent="0.3">
      <c r="A71505">
        <v>4481266</v>
      </c>
    </row>
    <row r="71506" spans="1:1" hidden="1" x14ac:dyDescent="0.3">
      <c r="A71506">
        <v>4481266</v>
      </c>
    </row>
    <row r="71507" spans="1:1" hidden="1" x14ac:dyDescent="0.3">
      <c r="A71507">
        <v>4481266</v>
      </c>
    </row>
    <row r="71508" spans="1:1" hidden="1" x14ac:dyDescent="0.3">
      <c r="A71508">
        <v>4481267</v>
      </c>
    </row>
    <row r="71509" spans="1:1" hidden="1" x14ac:dyDescent="0.3">
      <c r="A71509">
        <v>4481269</v>
      </c>
    </row>
    <row r="71510" spans="1:1" hidden="1" x14ac:dyDescent="0.3">
      <c r="A71510">
        <v>4481270</v>
      </c>
    </row>
    <row r="71511" spans="1:1" hidden="1" x14ac:dyDescent="0.3">
      <c r="A71511">
        <v>4481271</v>
      </c>
    </row>
    <row r="71512" spans="1:1" hidden="1" x14ac:dyDescent="0.3">
      <c r="A71512">
        <v>4481277</v>
      </c>
    </row>
    <row r="71513" spans="1:1" hidden="1" x14ac:dyDescent="0.3">
      <c r="A71513">
        <v>4481281</v>
      </c>
    </row>
    <row r="71514" spans="1:1" hidden="1" x14ac:dyDescent="0.3">
      <c r="A71514">
        <v>4481289</v>
      </c>
    </row>
    <row r="71515" spans="1:1" hidden="1" x14ac:dyDescent="0.3">
      <c r="A71515">
        <v>4481288</v>
      </c>
    </row>
    <row r="71516" spans="1:1" hidden="1" x14ac:dyDescent="0.3">
      <c r="A71516">
        <v>331481</v>
      </c>
    </row>
    <row r="71517" spans="1:1" hidden="1" x14ac:dyDescent="0.3">
      <c r="A71517">
        <v>331482</v>
      </c>
    </row>
    <row r="71518" spans="1:1" hidden="1" x14ac:dyDescent="0.3">
      <c r="A71518">
        <v>4482159</v>
      </c>
    </row>
    <row r="71519" spans="1:1" hidden="1" x14ac:dyDescent="0.3">
      <c r="A71519">
        <v>4482163</v>
      </c>
    </row>
    <row r="71520" spans="1:1" hidden="1" x14ac:dyDescent="0.3">
      <c r="A71520">
        <v>4482167</v>
      </c>
    </row>
    <row r="71521" spans="1:1" hidden="1" x14ac:dyDescent="0.3">
      <c r="A71521">
        <v>4482165</v>
      </c>
    </row>
    <row r="71522" spans="1:1" hidden="1" x14ac:dyDescent="0.3">
      <c r="A71522">
        <v>4482169</v>
      </c>
    </row>
    <row r="71523" spans="1:1" hidden="1" x14ac:dyDescent="0.3">
      <c r="A71523">
        <v>4482174</v>
      </c>
    </row>
    <row r="71524" spans="1:1" hidden="1" x14ac:dyDescent="0.3">
      <c r="A71524">
        <v>4482173</v>
      </c>
    </row>
    <row r="71525" spans="1:1" hidden="1" x14ac:dyDescent="0.3">
      <c r="A71525">
        <v>4482177</v>
      </c>
    </row>
    <row r="71526" spans="1:1" hidden="1" x14ac:dyDescent="0.3">
      <c r="A71526">
        <v>4482180</v>
      </c>
    </row>
    <row r="71527" spans="1:1" hidden="1" x14ac:dyDescent="0.3">
      <c r="A71527">
        <v>4482999</v>
      </c>
    </row>
    <row r="71528" spans="1:1" hidden="1" x14ac:dyDescent="0.3">
      <c r="A71528">
        <v>4483008</v>
      </c>
    </row>
    <row r="71529" spans="1:1" hidden="1" x14ac:dyDescent="0.3">
      <c r="A71529">
        <v>4483009</v>
      </c>
    </row>
    <row r="71530" spans="1:1" hidden="1" x14ac:dyDescent="0.3">
      <c r="A71530">
        <v>4483013</v>
      </c>
    </row>
    <row r="71531" spans="1:1" hidden="1" x14ac:dyDescent="0.3">
      <c r="A71531">
        <v>4483021</v>
      </c>
    </row>
    <row r="71532" spans="1:1" hidden="1" x14ac:dyDescent="0.3">
      <c r="A71532">
        <v>4483026</v>
      </c>
    </row>
    <row r="71533" spans="1:1" hidden="1" x14ac:dyDescent="0.3">
      <c r="A71533">
        <v>4483030</v>
      </c>
    </row>
    <row r="71534" spans="1:1" hidden="1" x14ac:dyDescent="0.3">
      <c r="A71534">
        <v>4483033</v>
      </c>
    </row>
    <row r="71535" spans="1:1" hidden="1" x14ac:dyDescent="0.3">
      <c r="A71535">
        <v>4483033</v>
      </c>
    </row>
    <row r="71536" spans="1:1" hidden="1" x14ac:dyDescent="0.3">
      <c r="A71536">
        <v>4483033</v>
      </c>
    </row>
    <row r="71537" spans="1:1" hidden="1" x14ac:dyDescent="0.3">
      <c r="A71537">
        <v>4483033</v>
      </c>
    </row>
    <row r="71538" spans="1:1" hidden="1" x14ac:dyDescent="0.3">
      <c r="A71538">
        <v>4483033</v>
      </c>
    </row>
    <row r="71539" spans="1:1" hidden="1" x14ac:dyDescent="0.3">
      <c r="A71539">
        <v>4483036</v>
      </c>
    </row>
    <row r="71540" spans="1:1" hidden="1" x14ac:dyDescent="0.3">
      <c r="A71540">
        <v>4483039</v>
      </c>
    </row>
    <row r="71541" spans="1:1" hidden="1" x14ac:dyDescent="0.3">
      <c r="A71541">
        <v>4483869</v>
      </c>
    </row>
    <row r="71542" spans="1:1" hidden="1" x14ac:dyDescent="0.3">
      <c r="A71542">
        <v>4483869</v>
      </c>
    </row>
    <row r="71543" spans="1:1" hidden="1" x14ac:dyDescent="0.3">
      <c r="A71543">
        <v>4483878</v>
      </c>
    </row>
    <row r="71544" spans="1:1" hidden="1" x14ac:dyDescent="0.3">
      <c r="A71544">
        <v>4483879</v>
      </c>
    </row>
    <row r="71545" spans="1:1" hidden="1" x14ac:dyDescent="0.3">
      <c r="A71545">
        <v>4483877</v>
      </c>
    </row>
    <row r="71546" spans="1:1" hidden="1" x14ac:dyDescent="0.3">
      <c r="A71546">
        <v>4483882</v>
      </c>
    </row>
    <row r="71547" spans="1:1" hidden="1" x14ac:dyDescent="0.3">
      <c r="A71547">
        <v>4483885</v>
      </c>
    </row>
    <row r="71548" spans="1:1" hidden="1" x14ac:dyDescent="0.3">
      <c r="A71548">
        <v>4483891</v>
      </c>
    </row>
    <row r="71549" spans="1:1" hidden="1" x14ac:dyDescent="0.3">
      <c r="A71549">
        <v>4483896</v>
      </c>
    </row>
    <row r="71550" spans="1:1" hidden="1" x14ac:dyDescent="0.3">
      <c r="A71550">
        <v>4483902</v>
      </c>
    </row>
    <row r="71551" spans="1:1" hidden="1" x14ac:dyDescent="0.3">
      <c r="A71551">
        <v>4484816</v>
      </c>
    </row>
    <row r="71552" spans="1:1" hidden="1" x14ac:dyDescent="0.3">
      <c r="A71552">
        <v>4484819</v>
      </c>
    </row>
    <row r="71553" spans="1:1" hidden="1" x14ac:dyDescent="0.3">
      <c r="A71553">
        <v>4485663</v>
      </c>
    </row>
    <row r="71554" spans="1:1" hidden="1" x14ac:dyDescent="0.3">
      <c r="A71554">
        <v>4485662</v>
      </c>
    </row>
    <row r="71555" spans="1:1" hidden="1" x14ac:dyDescent="0.3">
      <c r="A71555">
        <v>4485665</v>
      </c>
    </row>
    <row r="71556" spans="1:1" hidden="1" x14ac:dyDescent="0.3">
      <c r="A71556">
        <v>4485666</v>
      </c>
    </row>
    <row r="71557" spans="1:1" hidden="1" x14ac:dyDescent="0.3">
      <c r="A71557">
        <v>4483076</v>
      </c>
    </row>
    <row r="71558" spans="1:1" hidden="1" x14ac:dyDescent="0.3">
      <c r="A71558">
        <v>4483077</v>
      </c>
    </row>
    <row r="71559" spans="1:1" hidden="1" x14ac:dyDescent="0.3">
      <c r="A71559">
        <v>4483079</v>
      </c>
    </row>
    <row r="71560" spans="1:1" hidden="1" x14ac:dyDescent="0.3">
      <c r="A71560">
        <v>4483082</v>
      </c>
    </row>
    <row r="71561" spans="1:1" hidden="1" x14ac:dyDescent="0.3">
      <c r="A71561">
        <v>4483083</v>
      </c>
    </row>
    <row r="71562" spans="1:1" hidden="1" x14ac:dyDescent="0.3">
      <c r="A71562">
        <v>4483087</v>
      </c>
    </row>
    <row r="71563" spans="1:1" hidden="1" x14ac:dyDescent="0.3">
      <c r="A71563">
        <v>4483089</v>
      </c>
    </row>
    <row r="71564" spans="1:1" hidden="1" x14ac:dyDescent="0.3">
      <c r="A71564">
        <v>4483090</v>
      </c>
    </row>
    <row r="71565" spans="1:1" hidden="1" x14ac:dyDescent="0.3">
      <c r="A71565">
        <v>4482792</v>
      </c>
    </row>
    <row r="71566" spans="1:1" hidden="1" x14ac:dyDescent="0.3">
      <c r="A71566">
        <v>4484826</v>
      </c>
    </row>
    <row r="71567" spans="1:1" hidden="1" x14ac:dyDescent="0.3">
      <c r="A71567">
        <v>4484827</v>
      </c>
    </row>
    <row r="71568" spans="1:1" hidden="1" x14ac:dyDescent="0.3">
      <c r="A71568">
        <v>4484828</v>
      </c>
    </row>
    <row r="71569" spans="1:1" hidden="1" x14ac:dyDescent="0.3">
      <c r="A71569">
        <v>4484831</v>
      </c>
    </row>
    <row r="71570" spans="1:1" hidden="1" x14ac:dyDescent="0.3">
      <c r="A71570">
        <v>4484832</v>
      </c>
    </row>
    <row r="71571" spans="1:1" hidden="1" x14ac:dyDescent="0.3">
      <c r="A71571">
        <v>4484835</v>
      </c>
    </row>
    <row r="71572" spans="1:1" hidden="1" x14ac:dyDescent="0.3">
      <c r="A71572">
        <v>4484834</v>
      </c>
    </row>
    <row r="71573" spans="1:1" hidden="1" x14ac:dyDescent="0.3">
      <c r="A71573">
        <v>4484834</v>
      </c>
    </row>
    <row r="71574" spans="1:1" hidden="1" x14ac:dyDescent="0.3">
      <c r="A71574">
        <v>4484834</v>
      </c>
    </row>
    <row r="71575" spans="1:1" hidden="1" x14ac:dyDescent="0.3">
      <c r="A71575">
        <v>4484833</v>
      </c>
    </row>
    <row r="71576" spans="1:1" hidden="1" x14ac:dyDescent="0.3">
      <c r="A71576">
        <v>4484838</v>
      </c>
    </row>
    <row r="71577" spans="1:1" hidden="1" x14ac:dyDescent="0.3">
      <c r="A71577">
        <v>4484844</v>
      </c>
    </row>
    <row r="71578" spans="1:1" hidden="1" x14ac:dyDescent="0.3">
      <c r="A71578">
        <v>4484848</v>
      </c>
    </row>
    <row r="71579" spans="1:1" hidden="1" x14ac:dyDescent="0.3">
      <c r="A71579">
        <v>4485723</v>
      </c>
    </row>
    <row r="71580" spans="1:1" hidden="1" x14ac:dyDescent="0.3">
      <c r="A71580">
        <v>4485724</v>
      </c>
    </row>
    <row r="71581" spans="1:1" hidden="1" x14ac:dyDescent="0.3">
      <c r="A71581">
        <v>4485730</v>
      </c>
    </row>
    <row r="71582" spans="1:1" hidden="1" x14ac:dyDescent="0.3">
      <c r="A71582">
        <v>4485728</v>
      </c>
    </row>
    <row r="71583" spans="1:1" hidden="1" x14ac:dyDescent="0.3">
      <c r="A71583">
        <v>4485728</v>
      </c>
    </row>
    <row r="71584" spans="1:1" hidden="1" x14ac:dyDescent="0.3">
      <c r="A71584">
        <v>4485742</v>
      </c>
    </row>
    <row r="71585" spans="1:1" hidden="1" x14ac:dyDescent="0.3">
      <c r="A71585">
        <v>4486553</v>
      </c>
    </row>
    <row r="71586" spans="1:1" hidden="1" x14ac:dyDescent="0.3">
      <c r="A71586">
        <v>331762</v>
      </c>
    </row>
    <row r="71587" spans="1:1" hidden="1" x14ac:dyDescent="0.3">
      <c r="A71587">
        <v>4486566</v>
      </c>
    </row>
    <row r="71588" spans="1:1" hidden="1" x14ac:dyDescent="0.3">
      <c r="A71588">
        <v>4486566</v>
      </c>
    </row>
    <row r="71589" spans="1:1" hidden="1" x14ac:dyDescent="0.3">
      <c r="A71589">
        <v>4486573</v>
      </c>
    </row>
    <row r="71590" spans="1:1" hidden="1" x14ac:dyDescent="0.3">
      <c r="A71590">
        <v>4486582</v>
      </c>
    </row>
    <row r="71591" spans="1:1" hidden="1" x14ac:dyDescent="0.3">
      <c r="A71591">
        <v>4486583</v>
      </c>
    </row>
    <row r="71592" spans="1:1" hidden="1" x14ac:dyDescent="0.3">
      <c r="A71592">
        <v>4486584</v>
      </c>
    </row>
    <row r="71593" spans="1:1" hidden="1" x14ac:dyDescent="0.3">
      <c r="A71593">
        <v>4486586</v>
      </c>
    </row>
    <row r="71594" spans="1:1" hidden="1" x14ac:dyDescent="0.3">
      <c r="A71594">
        <v>4487419</v>
      </c>
    </row>
    <row r="71595" spans="1:1" hidden="1" x14ac:dyDescent="0.3">
      <c r="A71595">
        <v>4487423</v>
      </c>
    </row>
    <row r="71596" spans="1:1" hidden="1" x14ac:dyDescent="0.3">
      <c r="A71596">
        <v>4487423</v>
      </c>
    </row>
    <row r="71597" spans="1:1" hidden="1" x14ac:dyDescent="0.3">
      <c r="A71597">
        <v>4487441</v>
      </c>
    </row>
    <row r="71598" spans="1:1" hidden="1" x14ac:dyDescent="0.3">
      <c r="A71598">
        <v>4487442</v>
      </c>
    </row>
    <row r="71599" spans="1:1" hidden="1" x14ac:dyDescent="0.3">
      <c r="A71599">
        <v>4487449</v>
      </c>
    </row>
    <row r="71600" spans="1:1" hidden="1" x14ac:dyDescent="0.3">
      <c r="A71600">
        <v>4487452</v>
      </c>
    </row>
    <row r="71601" spans="1:1" hidden="1" x14ac:dyDescent="0.3">
      <c r="A71601">
        <v>331863</v>
      </c>
    </row>
    <row r="71602" spans="1:1" hidden="1" x14ac:dyDescent="0.3">
      <c r="A71602">
        <v>4489172</v>
      </c>
    </row>
    <row r="71603" spans="1:1" hidden="1" x14ac:dyDescent="0.3">
      <c r="A71603">
        <v>4489173</v>
      </c>
    </row>
    <row r="71604" spans="1:1" hidden="1" x14ac:dyDescent="0.3">
      <c r="A71604">
        <v>4489173</v>
      </c>
    </row>
    <row r="71605" spans="1:1" hidden="1" x14ac:dyDescent="0.3">
      <c r="A71605">
        <v>4477812</v>
      </c>
    </row>
    <row r="71606" spans="1:1" hidden="1" x14ac:dyDescent="0.3">
      <c r="A71606">
        <v>4477816</v>
      </c>
    </row>
    <row r="71607" spans="1:1" hidden="1" x14ac:dyDescent="0.3">
      <c r="A71607">
        <v>4477819</v>
      </c>
    </row>
    <row r="71608" spans="1:1" hidden="1" x14ac:dyDescent="0.3">
      <c r="A71608">
        <v>4477817</v>
      </c>
    </row>
    <row r="71609" spans="1:1" hidden="1" x14ac:dyDescent="0.3">
      <c r="A71609">
        <v>4477818</v>
      </c>
    </row>
    <row r="71610" spans="1:1" hidden="1" x14ac:dyDescent="0.3">
      <c r="A71610">
        <v>4477820</v>
      </c>
    </row>
    <row r="71611" spans="1:1" hidden="1" x14ac:dyDescent="0.3">
      <c r="A71611">
        <v>4477825</v>
      </c>
    </row>
    <row r="71612" spans="1:1" hidden="1" x14ac:dyDescent="0.3">
      <c r="A71612">
        <v>4477826</v>
      </c>
    </row>
    <row r="71613" spans="1:1" hidden="1" x14ac:dyDescent="0.3">
      <c r="A71613">
        <v>4477828</v>
      </c>
    </row>
    <row r="71614" spans="1:1" hidden="1" x14ac:dyDescent="0.3">
      <c r="A71614">
        <v>331220</v>
      </c>
    </row>
    <row r="71615" spans="1:1" hidden="1" x14ac:dyDescent="0.3">
      <c r="A71615">
        <v>4477831</v>
      </c>
    </row>
    <row r="71616" spans="1:1" hidden="1" x14ac:dyDescent="0.3">
      <c r="A71616">
        <v>331220</v>
      </c>
    </row>
    <row r="71617" spans="1:1" hidden="1" x14ac:dyDescent="0.3">
      <c r="A71617">
        <v>331268</v>
      </c>
    </row>
    <row r="71618" spans="1:1" hidden="1" x14ac:dyDescent="0.3">
      <c r="A71618">
        <v>4479614</v>
      </c>
    </row>
    <row r="71619" spans="1:1" hidden="1" x14ac:dyDescent="0.3">
      <c r="A71619">
        <v>4479617</v>
      </c>
    </row>
    <row r="71620" spans="1:1" hidden="1" x14ac:dyDescent="0.3">
      <c r="A71620">
        <v>4479618</v>
      </c>
    </row>
    <row r="71621" spans="1:1" hidden="1" x14ac:dyDescent="0.3">
      <c r="A71621">
        <v>4479622</v>
      </c>
    </row>
    <row r="71622" spans="1:1" hidden="1" x14ac:dyDescent="0.3">
      <c r="A71622">
        <v>4479621</v>
      </c>
    </row>
    <row r="71623" spans="1:1" hidden="1" x14ac:dyDescent="0.3">
      <c r="A71623">
        <v>4479624</v>
      </c>
    </row>
    <row r="71624" spans="1:1" hidden="1" x14ac:dyDescent="0.3">
      <c r="A71624">
        <v>331327</v>
      </c>
    </row>
    <row r="71625" spans="1:1" hidden="1" x14ac:dyDescent="0.3">
      <c r="A71625">
        <v>4480504</v>
      </c>
    </row>
    <row r="71626" spans="1:1" hidden="1" x14ac:dyDescent="0.3">
      <c r="A71626">
        <v>4480504</v>
      </c>
    </row>
    <row r="71627" spans="1:1" hidden="1" x14ac:dyDescent="0.3">
      <c r="A71627">
        <v>4480507</v>
      </c>
    </row>
    <row r="71628" spans="1:1" hidden="1" x14ac:dyDescent="0.3">
      <c r="A71628">
        <v>4480506</v>
      </c>
    </row>
    <row r="71629" spans="1:1" hidden="1" x14ac:dyDescent="0.3">
      <c r="A71629">
        <v>4480508</v>
      </c>
    </row>
    <row r="71630" spans="1:1" hidden="1" x14ac:dyDescent="0.3">
      <c r="A71630">
        <v>4480519</v>
      </c>
    </row>
    <row r="71631" spans="1:1" hidden="1" x14ac:dyDescent="0.3">
      <c r="A71631">
        <v>4480522</v>
      </c>
    </row>
    <row r="71632" spans="1:1" hidden="1" x14ac:dyDescent="0.3">
      <c r="A71632">
        <v>4480525</v>
      </c>
    </row>
    <row r="71633" spans="1:1" hidden="1" x14ac:dyDescent="0.3">
      <c r="A71633">
        <v>4480529</v>
      </c>
    </row>
    <row r="71634" spans="1:1" hidden="1" x14ac:dyDescent="0.3">
      <c r="A71634">
        <v>4481402</v>
      </c>
    </row>
    <row r="71635" spans="1:1" hidden="1" x14ac:dyDescent="0.3">
      <c r="A71635">
        <v>4481403</v>
      </c>
    </row>
    <row r="71636" spans="1:1" hidden="1" x14ac:dyDescent="0.3">
      <c r="A71636">
        <v>4481404</v>
      </c>
    </row>
    <row r="71637" spans="1:1" hidden="1" x14ac:dyDescent="0.3">
      <c r="A71637">
        <v>4481405</v>
      </c>
    </row>
    <row r="71638" spans="1:1" hidden="1" x14ac:dyDescent="0.3">
      <c r="A71638">
        <v>4481407</v>
      </c>
    </row>
    <row r="71639" spans="1:1" hidden="1" x14ac:dyDescent="0.3">
      <c r="A71639">
        <v>4481408</v>
      </c>
    </row>
    <row r="71640" spans="1:1" hidden="1" x14ac:dyDescent="0.3">
      <c r="A71640">
        <v>4481410</v>
      </c>
    </row>
    <row r="71641" spans="1:1" hidden="1" x14ac:dyDescent="0.3">
      <c r="A71641">
        <v>4481414</v>
      </c>
    </row>
    <row r="71642" spans="1:1" hidden="1" x14ac:dyDescent="0.3">
      <c r="A71642">
        <v>4481413</v>
      </c>
    </row>
    <row r="71643" spans="1:1" hidden="1" x14ac:dyDescent="0.3">
      <c r="A71643">
        <v>4481432</v>
      </c>
    </row>
    <row r="71644" spans="1:1" hidden="1" x14ac:dyDescent="0.3">
      <c r="A71644">
        <v>4481444</v>
      </c>
    </row>
    <row r="71645" spans="1:1" hidden="1" x14ac:dyDescent="0.3">
      <c r="A71645">
        <v>4481446</v>
      </c>
    </row>
    <row r="71646" spans="1:1" hidden="1" x14ac:dyDescent="0.3">
      <c r="A71646">
        <v>4481447</v>
      </c>
    </row>
    <row r="71647" spans="1:1" hidden="1" x14ac:dyDescent="0.3">
      <c r="A71647">
        <v>4481449</v>
      </c>
    </row>
    <row r="71648" spans="1:1" hidden="1" x14ac:dyDescent="0.3">
      <c r="A71648">
        <v>4481450</v>
      </c>
    </row>
    <row r="71649" spans="1:1" hidden="1" x14ac:dyDescent="0.3">
      <c r="A71649">
        <v>4482291</v>
      </c>
    </row>
    <row r="71650" spans="1:1" hidden="1" x14ac:dyDescent="0.3">
      <c r="A71650">
        <v>4482306</v>
      </c>
    </row>
    <row r="71651" spans="1:1" hidden="1" x14ac:dyDescent="0.3">
      <c r="A71651">
        <v>4482307</v>
      </c>
    </row>
    <row r="71652" spans="1:1" hidden="1" x14ac:dyDescent="0.3">
      <c r="A71652">
        <v>4482311</v>
      </c>
    </row>
    <row r="71653" spans="1:1" hidden="1" x14ac:dyDescent="0.3">
      <c r="A71653">
        <v>4482311</v>
      </c>
    </row>
    <row r="71654" spans="1:1" hidden="1" x14ac:dyDescent="0.3">
      <c r="A71654">
        <v>331491</v>
      </c>
    </row>
    <row r="71655" spans="1:1" hidden="1" x14ac:dyDescent="0.3">
      <c r="A71655">
        <v>331545</v>
      </c>
    </row>
    <row r="71656" spans="1:1" hidden="1" x14ac:dyDescent="0.3">
      <c r="A71656">
        <v>4483163</v>
      </c>
    </row>
    <row r="71657" spans="1:1" hidden="1" x14ac:dyDescent="0.3">
      <c r="A71657">
        <v>331548</v>
      </c>
    </row>
    <row r="71658" spans="1:1" hidden="1" x14ac:dyDescent="0.3">
      <c r="A71658">
        <v>4480584</v>
      </c>
    </row>
    <row r="71659" spans="1:1" hidden="1" x14ac:dyDescent="0.3">
      <c r="A71659">
        <v>4481453</v>
      </c>
    </row>
    <row r="71660" spans="1:1" hidden="1" x14ac:dyDescent="0.3">
      <c r="A71660">
        <v>4481456</v>
      </c>
    </row>
    <row r="71661" spans="1:1" hidden="1" x14ac:dyDescent="0.3">
      <c r="A71661">
        <v>4481458</v>
      </c>
    </row>
    <row r="71662" spans="1:1" hidden="1" x14ac:dyDescent="0.3">
      <c r="A71662">
        <v>4481462</v>
      </c>
    </row>
    <row r="71663" spans="1:1" hidden="1" x14ac:dyDescent="0.3">
      <c r="A71663">
        <v>4481463</v>
      </c>
    </row>
    <row r="71664" spans="1:1" hidden="1" x14ac:dyDescent="0.3">
      <c r="A71664">
        <v>4481470</v>
      </c>
    </row>
    <row r="71665" spans="1:1" hidden="1" x14ac:dyDescent="0.3">
      <c r="A71665">
        <v>4481472</v>
      </c>
    </row>
    <row r="71666" spans="1:1" hidden="1" x14ac:dyDescent="0.3">
      <c r="A71666">
        <v>4481469</v>
      </c>
    </row>
    <row r="71667" spans="1:1" hidden="1" x14ac:dyDescent="0.3">
      <c r="A71667">
        <v>4481471</v>
      </c>
    </row>
    <row r="71668" spans="1:1" hidden="1" x14ac:dyDescent="0.3">
      <c r="A71668">
        <v>4481471</v>
      </c>
    </row>
    <row r="71669" spans="1:1" hidden="1" x14ac:dyDescent="0.3">
      <c r="A71669">
        <v>4481478</v>
      </c>
    </row>
    <row r="71670" spans="1:1" hidden="1" x14ac:dyDescent="0.3">
      <c r="A71670">
        <v>4481479</v>
      </c>
    </row>
    <row r="71671" spans="1:1" hidden="1" x14ac:dyDescent="0.3">
      <c r="A71671">
        <v>4482361</v>
      </c>
    </row>
    <row r="71672" spans="1:1" hidden="1" x14ac:dyDescent="0.3">
      <c r="A71672">
        <v>4482365</v>
      </c>
    </row>
    <row r="71673" spans="1:1" hidden="1" x14ac:dyDescent="0.3">
      <c r="A71673">
        <v>4482376</v>
      </c>
    </row>
    <row r="71674" spans="1:1" hidden="1" x14ac:dyDescent="0.3">
      <c r="A71674">
        <v>4482380</v>
      </c>
    </row>
    <row r="71675" spans="1:1" hidden="1" x14ac:dyDescent="0.3">
      <c r="A71675">
        <v>4482382</v>
      </c>
    </row>
    <row r="71676" spans="1:1" hidden="1" x14ac:dyDescent="0.3">
      <c r="A71676">
        <v>4482385</v>
      </c>
    </row>
    <row r="71677" spans="1:1" hidden="1" x14ac:dyDescent="0.3">
      <c r="A71677">
        <v>4482394</v>
      </c>
    </row>
    <row r="71678" spans="1:1" hidden="1" x14ac:dyDescent="0.3">
      <c r="A71678">
        <v>4483252</v>
      </c>
    </row>
    <row r="71679" spans="1:1" hidden="1" x14ac:dyDescent="0.3">
      <c r="A71679">
        <v>4483254</v>
      </c>
    </row>
    <row r="71680" spans="1:1" hidden="1" x14ac:dyDescent="0.3">
      <c r="A71680">
        <v>4483262</v>
      </c>
    </row>
    <row r="71681" spans="1:1" hidden="1" x14ac:dyDescent="0.3">
      <c r="A71681">
        <v>4483264</v>
      </c>
    </row>
    <row r="71682" spans="1:1" hidden="1" x14ac:dyDescent="0.3">
      <c r="A71682">
        <v>331550</v>
      </c>
    </row>
    <row r="71683" spans="1:1" hidden="1" x14ac:dyDescent="0.3">
      <c r="A71683">
        <v>4483267</v>
      </c>
    </row>
    <row r="71684" spans="1:1" hidden="1" x14ac:dyDescent="0.3">
      <c r="A71684">
        <v>4484994</v>
      </c>
    </row>
    <row r="71685" spans="1:1" hidden="1" x14ac:dyDescent="0.3">
      <c r="A71685">
        <v>4484994</v>
      </c>
    </row>
    <row r="71686" spans="1:1" hidden="1" x14ac:dyDescent="0.3">
      <c r="A71686">
        <v>4484998</v>
      </c>
    </row>
    <row r="71687" spans="1:1" hidden="1" x14ac:dyDescent="0.3">
      <c r="A71687">
        <v>4485000</v>
      </c>
    </row>
    <row r="71688" spans="1:1" hidden="1" x14ac:dyDescent="0.3">
      <c r="A71688">
        <v>4485003</v>
      </c>
    </row>
    <row r="71689" spans="1:1" hidden="1" x14ac:dyDescent="0.3">
      <c r="A71689">
        <v>4496305</v>
      </c>
    </row>
    <row r="71690" spans="1:1" hidden="1" x14ac:dyDescent="0.3">
      <c r="A71690">
        <v>4497135</v>
      </c>
    </row>
    <row r="71691" spans="1:1" hidden="1" x14ac:dyDescent="0.3">
      <c r="A71691">
        <v>4497138</v>
      </c>
    </row>
    <row r="71692" spans="1:1" hidden="1" x14ac:dyDescent="0.3">
      <c r="A71692">
        <v>4497144</v>
      </c>
    </row>
    <row r="71693" spans="1:1" hidden="1" x14ac:dyDescent="0.3">
      <c r="A71693">
        <v>4497146</v>
      </c>
    </row>
    <row r="71694" spans="1:1" hidden="1" x14ac:dyDescent="0.3">
      <c r="A71694">
        <v>332426</v>
      </c>
    </row>
    <row r="71695" spans="1:1" hidden="1" x14ac:dyDescent="0.3">
      <c r="A71695">
        <v>4497154</v>
      </c>
    </row>
    <row r="71696" spans="1:1" hidden="1" x14ac:dyDescent="0.3">
      <c r="A71696">
        <v>4497154</v>
      </c>
    </row>
    <row r="71697" spans="1:1" hidden="1" x14ac:dyDescent="0.3">
      <c r="A71697">
        <v>4497154</v>
      </c>
    </row>
    <row r="71698" spans="1:1" hidden="1" x14ac:dyDescent="0.3">
      <c r="A71698">
        <v>4497155</v>
      </c>
    </row>
    <row r="71699" spans="1:1" hidden="1" x14ac:dyDescent="0.3">
      <c r="A71699">
        <v>4497157</v>
      </c>
    </row>
    <row r="71700" spans="1:1" hidden="1" x14ac:dyDescent="0.3">
      <c r="A71700">
        <v>4497162</v>
      </c>
    </row>
    <row r="71701" spans="1:1" hidden="1" x14ac:dyDescent="0.3">
      <c r="A71701">
        <v>4497163</v>
      </c>
    </row>
    <row r="71702" spans="1:1" hidden="1" x14ac:dyDescent="0.3">
      <c r="A71702">
        <v>4497165</v>
      </c>
    </row>
    <row r="71703" spans="1:1" hidden="1" x14ac:dyDescent="0.3">
      <c r="A71703">
        <v>4497167</v>
      </c>
    </row>
    <row r="71704" spans="1:1" hidden="1" x14ac:dyDescent="0.3">
      <c r="A71704">
        <v>4497170</v>
      </c>
    </row>
    <row r="71705" spans="1:1" hidden="1" x14ac:dyDescent="0.3">
      <c r="A71705">
        <v>4497171</v>
      </c>
    </row>
    <row r="71706" spans="1:1" hidden="1" x14ac:dyDescent="0.3">
      <c r="A71706">
        <v>4497171</v>
      </c>
    </row>
    <row r="71707" spans="1:1" hidden="1" x14ac:dyDescent="0.3">
      <c r="A71707">
        <v>4497173</v>
      </c>
    </row>
    <row r="71708" spans="1:1" hidden="1" x14ac:dyDescent="0.3">
      <c r="A71708">
        <v>4497176</v>
      </c>
    </row>
    <row r="71709" spans="1:1" hidden="1" x14ac:dyDescent="0.3">
      <c r="A71709">
        <v>4498042</v>
      </c>
    </row>
    <row r="71710" spans="1:1" hidden="1" x14ac:dyDescent="0.3">
      <c r="A71710">
        <v>332541</v>
      </c>
    </row>
    <row r="71711" spans="1:1" hidden="1" x14ac:dyDescent="0.3">
      <c r="A71711">
        <v>332543</v>
      </c>
    </row>
    <row r="71712" spans="1:1" hidden="1" x14ac:dyDescent="0.3">
      <c r="A71712">
        <v>4498934</v>
      </c>
    </row>
    <row r="71713" spans="1:1" hidden="1" x14ac:dyDescent="0.3">
      <c r="A71713">
        <v>4498937</v>
      </c>
    </row>
    <row r="71714" spans="1:1" hidden="1" x14ac:dyDescent="0.3">
      <c r="A71714">
        <v>4498937</v>
      </c>
    </row>
    <row r="71715" spans="1:1" hidden="1" x14ac:dyDescent="0.3">
      <c r="A71715">
        <v>332544</v>
      </c>
    </row>
    <row r="71716" spans="1:1" hidden="1" x14ac:dyDescent="0.3">
      <c r="A71716">
        <v>4499754</v>
      </c>
    </row>
    <row r="71717" spans="1:1" hidden="1" x14ac:dyDescent="0.3">
      <c r="A71717">
        <v>4499759</v>
      </c>
    </row>
    <row r="71718" spans="1:1" hidden="1" x14ac:dyDescent="0.3">
      <c r="A71718">
        <v>4499759</v>
      </c>
    </row>
    <row r="71719" spans="1:1" hidden="1" x14ac:dyDescent="0.3">
      <c r="A71719">
        <v>4499763</v>
      </c>
    </row>
    <row r="71720" spans="1:1" hidden="1" x14ac:dyDescent="0.3">
      <c r="A71720">
        <v>4499778</v>
      </c>
    </row>
    <row r="71721" spans="1:1" hidden="1" x14ac:dyDescent="0.3">
      <c r="A71721">
        <v>4500641</v>
      </c>
    </row>
    <row r="71722" spans="1:1" hidden="1" x14ac:dyDescent="0.3">
      <c r="A71722">
        <v>4500643</v>
      </c>
    </row>
    <row r="71723" spans="1:1" hidden="1" x14ac:dyDescent="0.3">
      <c r="A71723">
        <v>4500643</v>
      </c>
    </row>
    <row r="71724" spans="1:1" hidden="1" x14ac:dyDescent="0.3">
      <c r="A71724">
        <v>4500645</v>
      </c>
    </row>
    <row r="71725" spans="1:1" hidden="1" x14ac:dyDescent="0.3">
      <c r="A71725">
        <v>4500648</v>
      </c>
    </row>
    <row r="71726" spans="1:1" hidden="1" x14ac:dyDescent="0.3">
      <c r="A71726">
        <v>4491997</v>
      </c>
    </row>
    <row r="71727" spans="1:1" hidden="1" x14ac:dyDescent="0.3">
      <c r="A71727">
        <v>332209</v>
      </c>
    </row>
    <row r="71728" spans="1:1" hidden="1" x14ac:dyDescent="0.3">
      <c r="A71728">
        <v>4493705</v>
      </c>
    </row>
    <row r="71729" spans="1:1" hidden="1" x14ac:dyDescent="0.3">
      <c r="A71729">
        <v>4493707</v>
      </c>
    </row>
    <row r="71730" spans="1:1" hidden="1" x14ac:dyDescent="0.3">
      <c r="A71730">
        <v>4493711</v>
      </c>
    </row>
    <row r="71731" spans="1:1" hidden="1" x14ac:dyDescent="0.3">
      <c r="A71731">
        <v>4505061</v>
      </c>
    </row>
    <row r="71732" spans="1:1" hidden="1" x14ac:dyDescent="0.3">
      <c r="A71732">
        <v>4505065</v>
      </c>
    </row>
    <row r="71733" spans="1:1" hidden="1" x14ac:dyDescent="0.3">
      <c r="A71733">
        <v>4505067</v>
      </c>
    </row>
    <row r="71734" spans="1:1" hidden="1" x14ac:dyDescent="0.3">
      <c r="A71734">
        <v>4505068</v>
      </c>
    </row>
    <row r="71735" spans="1:1" hidden="1" x14ac:dyDescent="0.3">
      <c r="A71735">
        <v>4505069</v>
      </c>
    </row>
    <row r="71736" spans="1:1" hidden="1" x14ac:dyDescent="0.3">
      <c r="A71736">
        <v>4505070</v>
      </c>
    </row>
    <row r="71737" spans="1:1" hidden="1" x14ac:dyDescent="0.3">
      <c r="A71737">
        <v>4505072</v>
      </c>
    </row>
    <row r="71738" spans="1:1" hidden="1" x14ac:dyDescent="0.3">
      <c r="A71738">
        <v>4505084</v>
      </c>
    </row>
    <row r="71739" spans="1:1" hidden="1" x14ac:dyDescent="0.3">
      <c r="A71739">
        <v>4505088</v>
      </c>
    </row>
    <row r="71740" spans="1:1" hidden="1" x14ac:dyDescent="0.3">
      <c r="A71740">
        <v>4505090</v>
      </c>
    </row>
    <row r="71741" spans="1:1" hidden="1" x14ac:dyDescent="0.3">
      <c r="A71741">
        <v>4492000</v>
      </c>
    </row>
    <row r="71742" spans="1:1" hidden="1" x14ac:dyDescent="0.3">
      <c r="A71742">
        <v>4492002</v>
      </c>
    </row>
    <row r="71743" spans="1:1" hidden="1" x14ac:dyDescent="0.3">
      <c r="A71743">
        <v>4492003</v>
      </c>
    </row>
    <row r="71744" spans="1:1" hidden="1" x14ac:dyDescent="0.3">
      <c r="A71744">
        <v>4492005</v>
      </c>
    </row>
    <row r="71745" spans="1:1" hidden="1" x14ac:dyDescent="0.3">
      <c r="A71745">
        <v>4492005</v>
      </c>
    </row>
    <row r="71746" spans="1:1" hidden="1" x14ac:dyDescent="0.3">
      <c r="A71746">
        <v>4492010</v>
      </c>
    </row>
    <row r="71747" spans="1:1" hidden="1" x14ac:dyDescent="0.3">
      <c r="A71747">
        <v>4492012</v>
      </c>
    </row>
    <row r="71748" spans="1:1" hidden="1" x14ac:dyDescent="0.3">
      <c r="A71748">
        <v>4492015</v>
      </c>
    </row>
    <row r="71749" spans="1:1" hidden="1" x14ac:dyDescent="0.3">
      <c r="A71749">
        <v>4492020</v>
      </c>
    </row>
    <row r="71750" spans="1:1" hidden="1" x14ac:dyDescent="0.3">
      <c r="A71750">
        <v>4492020</v>
      </c>
    </row>
    <row r="71751" spans="1:1" hidden="1" x14ac:dyDescent="0.3">
      <c r="A71751">
        <v>4492020</v>
      </c>
    </row>
    <row r="71752" spans="1:1" hidden="1" x14ac:dyDescent="0.3">
      <c r="A71752">
        <v>4492022</v>
      </c>
    </row>
    <row r="71753" spans="1:1" hidden="1" x14ac:dyDescent="0.3">
      <c r="A71753">
        <v>4492023</v>
      </c>
    </row>
    <row r="71754" spans="1:1" hidden="1" x14ac:dyDescent="0.3">
      <c r="A71754">
        <v>4492034</v>
      </c>
    </row>
    <row r="71755" spans="1:1" hidden="1" x14ac:dyDescent="0.3">
      <c r="A71755">
        <v>4492036</v>
      </c>
    </row>
    <row r="71756" spans="1:1" hidden="1" x14ac:dyDescent="0.3">
      <c r="A71756">
        <v>4492037</v>
      </c>
    </row>
    <row r="71757" spans="1:1" hidden="1" x14ac:dyDescent="0.3">
      <c r="A71757">
        <v>4492889</v>
      </c>
    </row>
    <row r="71758" spans="1:1" hidden="1" x14ac:dyDescent="0.3">
      <c r="A71758">
        <v>4482722</v>
      </c>
    </row>
    <row r="71759" spans="1:1" hidden="1" x14ac:dyDescent="0.3">
      <c r="A71759">
        <v>4482723</v>
      </c>
    </row>
    <row r="71760" spans="1:1" hidden="1" x14ac:dyDescent="0.3">
      <c r="A71760">
        <v>4483572</v>
      </c>
    </row>
    <row r="71761" spans="1:1" hidden="1" x14ac:dyDescent="0.3">
      <c r="A71761">
        <v>4483571</v>
      </c>
    </row>
    <row r="71762" spans="1:1" hidden="1" x14ac:dyDescent="0.3">
      <c r="A71762">
        <v>4483573</v>
      </c>
    </row>
    <row r="71763" spans="1:1" hidden="1" x14ac:dyDescent="0.3">
      <c r="A71763">
        <v>4483573</v>
      </c>
    </row>
    <row r="71764" spans="1:1" hidden="1" x14ac:dyDescent="0.3">
      <c r="A71764">
        <v>4483573</v>
      </c>
    </row>
    <row r="71765" spans="1:1" hidden="1" x14ac:dyDescent="0.3">
      <c r="A71765">
        <v>4483573</v>
      </c>
    </row>
    <row r="71766" spans="1:1" hidden="1" x14ac:dyDescent="0.3">
      <c r="A71766">
        <v>4483588</v>
      </c>
    </row>
    <row r="71767" spans="1:1" hidden="1" x14ac:dyDescent="0.3">
      <c r="A71767">
        <v>4484417</v>
      </c>
    </row>
    <row r="71768" spans="1:1" hidden="1" x14ac:dyDescent="0.3">
      <c r="A71768">
        <v>4484419</v>
      </c>
    </row>
    <row r="71769" spans="1:1" hidden="1" x14ac:dyDescent="0.3">
      <c r="A71769">
        <v>4484422</v>
      </c>
    </row>
    <row r="71770" spans="1:1" hidden="1" x14ac:dyDescent="0.3">
      <c r="A71770">
        <v>4484427</v>
      </c>
    </row>
    <row r="71771" spans="1:1" hidden="1" x14ac:dyDescent="0.3">
      <c r="A71771">
        <v>4484426</v>
      </c>
    </row>
    <row r="71772" spans="1:1" hidden="1" x14ac:dyDescent="0.3">
      <c r="A71772">
        <v>4484431</v>
      </c>
    </row>
    <row r="71773" spans="1:1" hidden="1" x14ac:dyDescent="0.3">
      <c r="A71773">
        <v>4484434</v>
      </c>
    </row>
    <row r="71774" spans="1:1" hidden="1" x14ac:dyDescent="0.3">
      <c r="A71774">
        <v>4484439</v>
      </c>
    </row>
    <row r="71775" spans="1:1" hidden="1" x14ac:dyDescent="0.3">
      <c r="A71775">
        <v>331629</v>
      </c>
    </row>
    <row r="71776" spans="1:1" hidden="1" x14ac:dyDescent="0.3">
      <c r="A71776">
        <v>4485318</v>
      </c>
    </row>
    <row r="71777" spans="1:1" hidden="1" x14ac:dyDescent="0.3">
      <c r="A71777">
        <v>4485318</v>
      </c>
    </row>
    <row r="71778" spans="1:1" hidden="1" x14ac:dyDescent="0.3">
      <c r="A71778">
        <v>4486172</v>
      </c>
    </row>
    <row r="71779" spans="1:1" hidden="1" x14ac:dyDescent="0.3">
      <c r="A71779">
        <v>4486171</v>
      </c>
    </row>
    <row r="71780" spans="1:1" hidden="1" x14ac:dyDescent="0.3">
      <c r="A71780">
        <v>4486176</v>
      </c>
    </row>
    <row r="71781" spans="1:1" hidden="1" x14ac:dyDescent="0.3">
      <c r="A71781">
        <v>331240</v>
      </c>
    </row>
    <row r="71782" spans="1:1" hidden="1" x14ac:dyDescent="0.3">
      <c r="A71782">
        <v>4479200</v>
      </c>
    </row>
    <row r="71783" spans="1:1" hidden="1" x14ac:dyDescent="0.3">
      <c r="A71783">
        <v>4479203</v>
      </c>
    </row>
    <row r="71784" spans="1:1" hidden="1" x14ac:dyDescent="0.3">
      <c r="A71784">
        <v>4479204</v>
      </c>
    </row>
    <row r="71785" spans="1:1" hidden="1" x14ac:dyDescent="0.3">
      <c r="A71785">
        <v>4479204</v>
      </c>
    </row>
    <row r="71786" spans="1:1" hidden="1" x14ac:dyDescent="0.3">
      <c r="A71786">
        <v>4479207</v>
      </c>
    </row>
    <row r="71787" spans="1:1" hidden="1" x14ac:dyDescent="0.3">
      <c r="A71787">
        <v>4479209</v>
      </c>
    </row>
    <row r="71788" spans="1:1" hidden="1" x14ac:dyDescent="0.3">
      <c r="A71788">
        <v>4480056</v>
      </c>
    </row>
    <row r="71789" spans="1:1" hidden="1" x14ac:dyDescent="0.3">
      <c r="A71789">
        <v>4480057</v>
      </c>
    </row>
    <row r="71790" spans="1:1" hidden="1" x14ac:dyDescent="0.3">
      <c r="A71790">
        <v>4480059</v>
      </c>
    </row>
    <row r="71791" spans="1:1" hidden="1" x14ac:dyDescent="0.3">
      <c r="A71791">
        <v>4480061</v>
      </c>
    </row>
    <row r="71792" spans="1:1" hidden="1" x14ac:dyDescent="0.3">
      <c r="A71792">
        <v>4480060</v>
      </c>
    </row>
    <row r="71793" spans="1:1" hidden="1" x14ac:dyDescent="0.3">
      <c r="A71793">
        <v>4480062</v>
      </c>
    </row>
    <row r="71794" spans="1:1" hidden="1" x14ac:dyDescent="0.3">
      <c r="A71794">
        <v>4480065</v>
      </c>
    </row>
    <row r="71795" spans="1:1" hidden="1" x14ac:dyDescent="0.3">
      <c r="A71795">
        <v>4480067</v>
      </c>
    </row>
    <row r="71796" spans="1:1" hidden="1" x14ac:dyDescent="0.3">
      <c r="A71796">
        <v>4480068</v>
      </c>
    </row>
    <row r="71797" spans="1:1" hidden="1" x14ac:dyDescent="0.3">
      <c r="A71797">
        <v>4480069</v>
      </c>
    </row>
    <row r="71798" spans="1:1" hidden="1" x14ac:dyDescent="0.3">
      <c r="A71798">
        <v>4480076</v>
      </c>
    </row>
    <row r="71799" spans="1:1" hidden="1" x14ac:dyDescent="0.3">
      <c r="A71799">
        <v>4480075</v>
      </c>
    </row>
    <row r="71800" spans="1:1" hidden="1" x14ac:dyDescent="0.3">
      <c r="A71800">
        <v>4480078</v>
      </c>
    </row>
    <row r="71801" spans="1:1" hidden="1" x14ac:dyDescent="0.3">
      <c r="A71801">
        <v>4480081</v>
      </c>
    </row>
    <row r="71802" spans="1:1" hidden="1" x14ac:dyDescent="0.3">
      <c r="A71802">
        <v>4480086</v>
      </c>
    </row>
    <row r="71803" spans="1:1" hidden="1" x14ac:dyDescent="0.3">
      <c r="A71803">
        <v>4480092</v>
      </c>
    </row>
    <row r="71804" spans="1:1" hidden="1" x14ac:dyDescent="0.3">
      <c r="A71804">
        <v>4480094</v>
      </c>
    </row>
    <row r="71805" spans="1:1" hidden="1" x14ac:dyDescent="0.3">
      <c r="A71805">
        <v>4480097</v>
      </c>
    </row>
    <row r="71806" spans="1:1" hidden="1" x14ac:dyDescent="0.3">
      <c r="A71806">
        <v>4480093</v>
      </c>
    </row>
    <row r="71807" spans="1:1" hidden="1" x14ac:dyDescent="0.3">
      <c r="A71807">
        <v>4480099</v>
      </c>
    </row>
    <row r="71808" spans="1:1" hidden="1" x14ac:dyDescent="0.3">
      <c r="A71808">
        <v>4480100</v>
      </c>
    </row>
    <row r="71809" spans="1:1" hidden="1" x14ac:dyDescent="0.3">
      <c r="A71809">
        <v>4480102</v>
      </c>
    </row>
    <row r="71810" spans="1:1" hidden="1" x14ac:dyDescent="0.3">
      <c r="A71810">
        <v>4480954</v>
      </c>
    </row>
    <row r="71811" spans="1:1" hidden="1" x14ac:dyDescent="0.3">
      <c r="A71811">
        <v>4480958</v>
      </c>
    </row>
    <row r="71812" spans="1:1" hidden="1" x14ac:dyDescent="0.3">
      <c r="A71812">
        <v>331470</v>
      </c>
    </row>
    <row r="71813" spans="1:1" hidden="1" x14ac:dyDescent="0.3">
      <c r="A71813">
        <v>4481859</v>
      </c>
    </row>
    <row r="71814" spans="1:1" hidden="1" x14ac:dyDescent="0.3">
      <c r="A71814">
        <v>331470</v>
      </c>
    </row>
    <row r="71815" spans="1:1" hidden="1" x14ac:dyDescent="0.3">
      <c r="A71815">
        <v>4481864</v>
      </c>
    </row>
    <row r="71816" spans="1:1" hidden="1" x14ac:dyDescent="0.3">
      <c r="A71816">
        <v>4481866</v>
      </c>
    </row>
    <row r="71817" spans="1:1" hidden="1" x14ac:dyDescent="0.3">
      <c r="A71817">
        <v>4481868</v>
      </c>
    </row>
    <row r="71818" spans="1:1" hidden="1" x14ac:dyDescent="0.3">
      <c r="A71818">
        <v>4482727</v>
      </c>
    </row>
    <row r="71819" spans="1:1" hidden="1" x14ac:dyDescent="0.3">
      <c r="A71819">
        <v>4482744</v>
      </c>
    </row>
    <row r="71820" spans="1:1" hidden="1" x14ac:dyDescent="0.3">
      <c r="A71820">
        <v>331901</v>
      </c>
    </row>
    <row r="71821" spans="1:1" hidden="1" x14ac:dyDescent="0.3">
      <c r="A71821">
        <v>4488884</v>
      </c>
    </row>
    <row r="71822" spans="1:1" hidden="1" x14ac:dyDescent="0.3">
      <c r="A71822">
        <v>4488888</v>
      </c>
    </row>
    <row r="71823" spans="1:1" hidden="1" x14ac:dyDescent="0.3">
      <c r="A71823">
        <v>4488888</v>
      </c>
    </row>
    <row r="71824" spans="1:1" hidden="1" x14ac:dyDescent="0.3">
      <c r="A71824">
        <v>4488897</v>
      </c>
    </row>
    <row r="71825" spans="1:1" hidden="1" x14ac:dyDescent="0.3">
      <c r="A71825">
        <v>4488896</v>
      </c>
    </row>
    <row r="71826" spans="1:1" hidden="1" x14ac:dyDescent="0.3">
      <c r="A71826">
        <v>4489755</v>
      </c>
    </row>
    <row r="71827" spans="1:1" hidden="1" x14ac:dyDescent="0.3">
      <c r="A71827">
        <v>4489752</v>
      </c>
    </row>
    <row r="71828" spans="1:1" hidden="1" x14ac:dyDescent="0.3">
      <c r="A71828">
        <v>4489759</v>
      </c>
    </row>
    <row r="71829" spans="1:1" hidden="1" x14ac:dyDescent="0.3">
      <c r="A71829">
        <v>4489760</v>
      </c>
    </row>
    <row r="71830" spans="1:1" hidden="1" x14ac:dyDescent="0.3">
      <c r="A71830">
        <v>4489761</v>
      </c>
    </row>
    <row r="71831" spans="1:1" hidden="1" x14ac:dyDescent="0.3">
      <c r="A71831">
        <v>4490623</v>
      </c>
    </row>
    <row r="71832" spans="1:1" hidden="1" x14ac:dyDescent="0.3">
      <c r="A71832">
        <v>4490625</v>
      </c>
    </row>
    <row r="71833" spans="1:1" hidden="1" x14ac:dyDescent="0.3">
      <c r="A71833">
        <v>4490628</v>
      </c>
    </row>
    <row r="71834" spans="1:1" hidden="1" x14ac:dyDescent="0.3">
      <c r="A71834">
        <v>332011</v>
      </c>
    </row>
    <row r="71835" spans="1:1" hidden="1" x14ac:dyDescent="0.3">
      <c r="A71835">
        <v>4490632</v>
      </c>
    </row>
    <row r="71836" spans="1:1" hidden="1" x14ac:dyDescent="0.3">
      <c r="A71836">
        <v>4491495</v>
      </c>
    </row>
    <row r="71837" spans="1:1" hidden="1" x14ac:dyDescent="0.3">
      <c r="A71837">
        <v>4491496</v>
      </c>
    </row>
    <row r="71838" spans="1:1" hidden="1" x14ac:dyDescent="0.3">
      <c r="A71838">
        <v>4491505</v>
      </c>
    </row>
    <row r="71839" spans="1:1" hidden="1" x14ac:dyDescent="0.3">
      <c r="A71839">
        <v>4491507</v>
      </c>
    </row>
    <row r="71840" spans="1:1" hidden="1" x14ac:dyDescent="0.3">
      <c r="A71840">
        <v>4480106</v>
      </c>
    </row>
    <row r="71841" spans="1:1" hidden="1" x14ac:dyDescent="0.3">
      <c r="A71841">
        <v>4480106</v>
      </c>
    </row>
    <row r="71842" spans="1:1" hidden="1" x14ac:dyDescent="0.3">
      <c r="A71842">
        <v>4480106</v>
      </c>
    </row>
    <row r="71843" spans="1:1" hidden="1" x14ac:dyDescent="0.3">
      <c r="A71843">
        <v>4480107</v>
      </c>
    </row>
    <row r="71844" spans="1:1" hidden="1" x14ac:dyDescent="0.3">
      <c r="A71844">
        <v>4480109</v>
      </c>
    </row>
    <row r="71845" spans="1:1" hidden="1" x14ac:dyDescent="0.3">
      <c r="A71845">
        <v>4480114</v>
      </c>
    </row>
    <row r="71846" spans="1:1" hidden="1" x14ac:dyDescent="0.3">
      <c r="A71846">
        <v>4480119</v>
      </c>
    </row>
    <row r="71847" spans="1:1" hidden="1" x14ac:dyDescent="0.3">
      <c r="A71847">
        <v>4480132</v>
      </c>
    </row>
    <row r="71848" spans="1:1" hidden="1" x14ac:dyDescent="0.3">
      <c r="A71848">
        <v>4478349</v>
      </c>
    </row>
    <row r="71849" spans="1:1" hidden="1" x14ac:dyDescent="0.3">
      <c r="A71849">
        <v>4478364</v>
      </c>
    </row>
    <row r="71850" spans="1:1" hidden="1" x14ac:dyDescent="0.3">
      <c r="A71850">
        <v>331304</v>
      </c>
    </row>
    <row r="71851" spans="1:1" hidden="1" x14ac:dyDescent="0.3">
      <c r="A71851">
        <v>4479299</v>
      </c>
    </row>
    <row r="71852" spans="1:1" hidden="1" x14ac:dyDescent="0.3">
      <c r="A71852">
        <v>4479300</v>
      </c>
    </row>
    <row r="71853" spans="1:1" hidden="1" x14ac:dyDescent="0.3">
      <c r="A71853">
        <v>4479301</v>
      </c>
    </row>
    <row r="71854" spans="1:1" hidden="1" x14ac:dyDescent="0.3">
      <c r="A71854">
        <v>4479302</v>
      </c>
    </row>
    <row r="71855" spans="1:1" hidden="1" x14ac:dyDescent="0.3">
      <c r="A71855">
        <v>4479303</v>
      </c>
    </row>
    <row r="71856" spans="1:1" hidden="1" x14ac:dyDescent="0.3">
      <c r="A71856">
        <v>4479303</v>
      </c>
    </row>
    <row r="71857" spans="1:1" hidden="1" x14ac:dyDescent="0.3">
      <c r="A71857">
        <v>4479312</v>
      </c>
    </row>
    <row r="71858" spans="1:1" hidden="1" x14ac:dyDescent="0.3">
      <c r="A71858">
        <v>4479315</v>
      </c>
    </row>
    <row r="71859" spans="1:1" hidden="1" x14ac:dyDescent="0.3">
      <c r="A71859">
        <v>4479315</v>
      </c>
    </row>
    <row r="71860" spans="1:1" hidden="1" x14ac:dyDescent="0.3">
      <c r="A71860">
        <v>4479316</v>
      </c>
    </row>
    <row r="71861" spans="1:1" hidden="1" x14ac:dyDescent="0.3">
      <c r="A71861">
        <v>4479319</v>
      </c>
    </row>
    <row r="71862" spans="1:1" hidden="1" x14ac:dyDescent="0.3">
      <c r="A71862">
        <v>4479320</v>
      </c>
    </row>
    <row r="71863" spans="1:1" hidden="1" x14ac:dyDescent="0.3">
      <c r="A71863">
        <v>4479322</v>
      </c>
    </row>
    <row r="71864" spans="1:1" hidden="1" x14ac:dyDescent="0.3">
      <c r="A71864">
        <v>4479318</v>
      </c>
    </row>
    <row r="71865" spans="1:1" hidden="1" x14ac:dyDescent="0.3">
      <c r="A71865">
        <v>4479323</v>
      </c>
    </row>
    <row r="71866" spans="1:1" hidden="1" x14ac:dyDescent="0.3">
      <c r="A71866">
        <v>4479334</v>
      </c>
    </row>
    <row r="71867" spans="1:1" hidden="1" x14ac:dyDescent="0.3">
      <c r="A71867">
        <v>4479337</v>
      </c>
    </row>
    <row r="71868" spans="1:1" hidden="1" x14ac:dyDescent="0.3">
      <c r="A71868">
        <v>4479338</v>
      </c>
    </row>
    <row r="71869" spans="1:1" hidden="1" x14ac:dyDescent="0.3">
      <c r="A71869">
        <v>331420</v>
      </c>
    </row>
    <row r="71870" spans="1:1" hidden="1" x14ac:dyDescent="0.3">
      <c r="A71870">
        <v>4481956</v>
      </c>
    </row>
    <row r="71871" spans="1:1" hidden="1" x14ac:dyDescent="0.3">
      <c r="A71871">
        <v>4481956</v>
      </c>
    </row>
    <row r="71872" spans="1:1" hidden="1" x14ac:dyDescent="0.3">
      <c r="A71872">
        <v>331526</v>
      </c>
    </row>
    <row r="71873" spans="1:1" hidden="1" x14ac:dyDescent="0.3">
      <c r="A71873">
        <v>4481150</v>
      </c>
    </row>
    <row r="71874" spans="1:1" hidden="1" x14ac:dyDescent="0.3">
      <c r="A71874">
        <v>4481176</v>
      </c>
    </row>
    <row r="71875" spans="1:1" hidden="1" x14ac:dyDescent="0.3">
      <c r="A71875">
        <v>331473</v>
      </c>
    </row>
    <row r="71876" spans="1:1" hidden="1" x14ac:dyDescent="0.3">
      <c r="A71876">
        <v>331474</v>
      </c>
    </row>
    <row r="71877" spans="1:1" hidden="1" x14ac:dyDescent="0.3">
      <c r="A71877">
        <v>4482050</v>
      </c>
    </row>
    <row r="71878" spans="1:1" hidden="1" x14ac:dyDescent="0.3">
      <c r="A71878">
        <v>4482052</v>
      </c>
    </row>
    <row r="71879" spans="1:1" hidden="1" x14ac:dyDescent="0.3">
      <c r="A71879">
        <v>4482056</v>
      </c>
    </row>
    <row r="71880" spans="1:1" hidden="1" x14ac:dyDescent="0.3">
      <c r="A71880">
        <v>331476</v>
      </c>
    </row>
    <row r="71881" spans="1:1" hidden="1" x14ac:dyDescent="0.3">
      <c r="A71881">
        <v>4482063</v>
      </c>
    </row>
    <row r="71882" spans="1:1" hidden="1" x14ac:dyDescent="0.3">
      <c r="A71882">
        <v>4482070</v>
      </c>
    </row>
    <row r="71883" spans="1:1" hidden="1" x14ac:dyDescent="0.3">
      <c r="A71883">
        <v>4482919</v>
      </c>
    </row>
    <row r="71884" spans="1:1" hidden="1" x14ac:dyDescent="0.3">
      <c r="A71884">
        <v>4482925</v>
      </c>
    </row>
    <row r="71885" spans="1:1" hidden="1" x14ac:dyDescent="0.3">
      <c r="A71885">
        <v>4482924</v>
      </c>
    </row>
    <row r="71886" spans="1:1" hidden="1" x14ac:dyDescent="0.3">
      <c r="A71886">
        <v>4482923</v>
      </c>
    </row>
    <row r="71887" spans="1:1" hidden="1" x14ac:dyDescent="0.3">
      <c r="A71887">
        <v>4482934</v>
      </c>
    </row>
    <row r="71888" spans="1:1" hidden="1" x14ac:dyDescent="0.3">
      <c r="A71888">
        <v>4482933</v>
      </c>
    </row>
    <row r="71889" spans="1:1" hidden="1" x14ac:dyDescent="0.3">
      <c r="A71889">
        <v>4482931</v>
      </c>
    </row>
    <row r="71890" spans="1:1" hidden="1" x14ac:dyDescent="0.3">
      <c r="A71890">
        <v>4482941</v>
      </c>
    </row>
    <row r="71891" spans="1:1" hidden="1" x14ac:dyDescent="0.3">
      <c r="A71891">
        <v>4483756</v>
      </c>
    </row>
    <row r="71892" spans="1:1" hidden="1" x14ac:dyDescent="0.3">
      <c r="A71892">
        <v>331587</v>
      </c>
    </row>
    <row r="71893" spans="1:1" hidden="1" x14ac:dyDescent="0.3">
      <c r="A71893">
        <v>4483757</v>
      </c>
    </row>
    <row r="71894" spans="1:1" hidden="1" x14ac:dyDescent="0.3">
      <c r="A71894">
        <v>4483758</v>
      </c>
    </row>
    <row r="71895" spans="1:1" hidden="1" x14ac:dyDescent="0.3">
      <c r="A71895">
        <v>4483769</v>
      </c>
    </row>
    <row r="71896" spans="1:1" hidden="1" x14ac:dyDescent="0.3">
      <c r="A71896">
        <v>331588</v>
      </c>
    </row>
    <row r="71897" spans="1:1" hidden="1" x14ac:dyDescent="0.3">
      <c r="A71897">
        <v>331641</v>
      </c>
    </row>
    <row r="71898" spans="1:1" hidden="1" x14ac:dyDescent="0.3">
      <c r="A71898">
        <v>331641</v>
      </c>
    </row>
    <row r="71899" spans="1:1" hidden="1" x14ac:dyDescent="0.3">
      <c r="A71899">
        <v>4484683</v>
      </c>
    </row>
    <row r="71900" spans="1:1" hidden="1" x14ac:dyDescent="0.3">
      <c r="A71900">
        <v>4484686</v>
      </c>
    </row>
    <row r="71901" spans="1:1" hidden="1" x14ac:dyDescent="0.3">
      <c r="A71901">
        <v>4484689</v>
      </c>
    </row>
    <row r="71902" spans="1:1" hidden="1" x14ac:dyDescent="0.3">
      <c r="A71902">
        <v>4484690</v>
      </c>
    </row>
    <row r="71903" spans="1:1" hidden="1" x14ac:dyDescent="0.3">
      <c r="A71903">
        <v>4484692</v>
      </c>
    </row>
    <row r="71904" spans="1:1" hidden="1" x14ac:dyDescent="0.3">
      <c r="A71904">
        <v>4484699</v>
      </c>
    </row>
    <row r="71905" spans="1:1" hidden="1" x14ac:dyDescent="0.3">
      <c r="A71905">
        <v>4484700</v>
      </c>
    </row>
    <row r="71906" spans="1:1" hidden="1" x14ac:dyDescent="0.3">
      <c r="A71906">
        <v>4484701</v>
      </c>
    </row>
    <row r="71907" spans="1:1" hidden="1" x14ac:dyDescent="0.3">
      <c r="A71907">
        <v>4485538</v>
      </c>
    </row>
    <row r="71908" spans="1:1" hidden="1" x14ac:dyDescent="0.3">
      <c r="A71908">
        <v>4485538</v>
      </c>
    </row>
    <row r="71909" spans="1:1" hidden="1" x14ac:dyDescent="0.3">
      <c r="A71909">
        <v>4485542</v>
      </c>
    </row>
    <row r="71910" spans="1:1" hidden="1" x14ac:dyDescent="0.3">
      <c r="A71910">
        <v>4485555</v>
      </c>
    </row>
    <row r="71911" spans="1:1" hidden="1" x14ac:dyDescent="0.3">
      <c r="A71911">
        <v>4485556</v>
      </c>
    </row>
    <row r="71912" spans="1:1" hidden="1" x14ac:dyDescent="0.3">
      <c r="A71912">
        <v>4485558</v>
      </c>
    </row>
    <row r="71913" spans="1:1" hidden="1" x14ac:dyDescent="0.3">
      <c r="A71913">
        <v>4485560</v>
      </c>
    </row>
    <row r="71914" spans="1:1" hidden="1" x14ac:dyDescent="0.3">
      <c r="A71914">
        <v>4489067</v>
      </c>
    </row>
    <row r="71915" spans="1:1" hidden="1" x14ac:dyDescent="0.3">
      <c r="A71915">
        <v>4489070</v>
      </c>
    </row>
    <row r="71916" spans="1:1" hidden="1" x14ac:dyDescent="0.3">
      <c r="A71916">
        <v>4489071</v>
      </c>
    </row>
    <row r="71917" spans="1:1" hidden="1" x14ac:dyDescent="0.3">
      <c r="A71917">
        <v>4489081</v>
      </c>
    </row>
    <row r="71918" spans="1:1" hidden="1" x14ac:dyDescent="0.3">
      <c r="A71918">
        <v>4489083</v>
      </c>
    </row>
    <row r="71919" spans="1:1" hidden="1" x14ac:dyDescent="0.3">
      <c r="A71919">
        <v>4489088</v>
      </c>
    </row>
    <row r="71920" spans="1:1" hidden="1" x14ac:dyDescent="0.3">
      <c r="A71920">
        <v>4489088</v>
      </c>
    </row>
    <row r="71921" spans="1:1" hidden="1" x14ac:dyDescent="0.3">
      <c r="A71921">
        <v>4489090</v>
      </c>
    </row>
    <row r="71922" spans="1:1" hidden="1" x14ac:dyDescent="0.3">
      <c r="A71922">
        <v>4489934</v>
      </c>
    </row>
    <row r="71923" spans="1:1" hidden="1" x14ac:dyDescent="0.3">
      <c r="A71923">
        <v>4490813</v>
      </c>
    </row>
    <row r="71924" spans="1:1" hidden="1" x14ac:dyDescent="0.3">
      <c r="A71924">
        <v>4490819</v>
      </c>
    </row>
    <row r="71925" spans="1:1" hidden="1" x14ac:dyDescent="0.3">
      <c r="A71925">
        <v>4490820</v>
      </c>
    </row>
    <row r="71926" spans="1:1" hidden="1" x14ac:dyDescent="0.3">
      <c r="A71926">
        <v>4490823</v>
      </c>
    </row>
    <row r="71927" spans="1:1" hidden="1" x14ac:dyDescent="0.3">
      <c r="A71927">
        <v>4490824</v>
      </c>
    </row>
    <row r="71928" spans="1:1" hidden="1" x14ac:dyDescent="0.3">
      <c r="A71928">
        <v>4490826</v>
      </c>
    </row>
    <row r="71929" spans="1:1" hidden="1" x14ac:dyDescent="0.3">
      <c r="A71929">
        <v>4490825</v>
      </c>
    </row>
    <row r="71930" spans="1:1" hidden="1" x14ac:dyDescent="0.3">
      <c r="A71930">
        <v>4490840</v>
      </c>
    </row>
    <row r="71931" spans="1:1" hidden="1" x14ac:dyDescent="0.3">
      <c r="A71931">
        <v>4490841</v>
      </c>
    </row>
    <row r="71932" spans="1:1" hidden="1" x14ac:dyDescent="0.3">
      <c r="A71932">
        <v>4490847</v>
      </c>
    </row>
    <row r="71933" spans="1:1" hidden="1" x14ac:dyDescent="0.3">
      <c r="A71933">
        <v>4490848</v>
      </c>
    </row>
    <row r="71934" spans="1:1" hidden="1" x14ac:dyDescent="0.3">
      <c r="A71934">
        <v>4490852</v>
      </c>
    </row>
    <row r="71935" spans="1:1" hidden="1" x14ac:dyDescent="0.3">
      <c r="A71935">
        <v>331205</v>
      </c>
    </row>
    <row r="71936" spans="1:1" hidden="1" x14ac:dyDescent="0.3">
      <c r="A71936">
        <v>4477632</v>
      </c>
    </row>
    <row r="71937" spans="1:1" hidden="1" x14ac:dyDescent="0.3">
      <c r="A71937">
        <v>4477630</v>
      </c>
    </row>
    <row r="71938" spans="1:1" hidden="1" x14ac:dyDescent="0.3">
      <c r="A71938">
        <v>4477631</v>
      </c>
    </row>
    <row r="71939" spans="1:1" hidden="1" x14ac:dyDescent="0.3">
      <c r="A71939">
        <v>4477636</v>
      </c>
    </row>
    <row r="71940" spans="1:1" hidden="1" x14ac:dyDescent="0.3">
      <c r="A71940">
        <v>4477637</v>
      </c>
    </row>
    <row r="71941" spans="1:1" hidden="1" x14ac:dyDescent="0.3">
      <c r="A71941">
        <v>4477638</v>
      </c>
    </row>
    <row r="71942" spans="1:1" hidden="1" x14ac:dyDescent="0.3">
      <c r="A71942">
        <v>4477641</v>
      </c>
    </row>
    <row r="71943" spans="1:1" hidden="1" x14ac:dyDescent="0.3">
      <c r="A71943">
        <v>4477655</v>
      </c>
    </row>
    <row r="71944" spans="1:1" hidden="1" x14ac:dyDescent="0.3">
      <c r="A71944">
        <v>4477655</v>
      </c>
    </row>
    <row r="71945" spans="1:1" hidden="1" x14ac:dyDescent="0.3">
      <c r="A71945">
        <v>4478509</v>
      </c>
    </row>
    <row r="71946" spans="1:1" hidden="1" x14ac:dyDescent="0.3">
      <c r="A71946">
        <v>4478515</v>
      </c>
    </row>
    <row r="71947" spans="1:1" hidden="1" x14ac:dyDescent="0.3">
      <c r="A71947">
        <v>4478513</v>
      </c>
    </row>
    <row r="71948" spans="1:1" hidden="1" x14ac:dyDescent="0.3">
      <c r="A71948">
        <v>4478498</v>
      </c>
    </row>
    <row r="71949" spans="1:1" hidden="1" x14ac:dyDescent="0.3">
      <c r="A71949">
        <v>4478521</v>
      </c>
    </row>
    <row r="71950" spans="1:1" hidden="1" x14ac:dyDescent="0.3">
      <c r="A71950">
        <v>4478526</v>
      </c>
    </row>
    <row r="71951" spans="1:1" hidden="1" x14ac:dyDescent="0.3">
      <c r="A71951">
        <v>331316</v>
      </c>
    </row>
    <row r="71952" spans="1:1" hidden="1" x14ac:dyDescent="0.3">
      <c r="A71952">
        <v>4479468</v>
      </c>
    </row>
    <row r="71953" spans="1:1" hidden="1" x14ac:dyDescent="0.3">
      <c r="A71953">
        <v>4479470</v>
      </c>
    </row>
    <row r="71954" spans="1:1" hidden="1" x14ac:dyDescent="0.3">
      <c r="A71954">
        <v>4479470</v>
      </c>
    </row>
    <row r="71955" spans="1:1" hidden="1" x14ac:dyDescent="0.3">
      <c r="A71955">
        <v>4479475</v>
      </c>
    </row>
    <row r="71956" spans="1:1" hidden="1" x14ac:dyDescent="0.3">
      <c r="A71956">
        <v>4479476</v>
      </c>
    </row>
    <row r="71957" spans="1:1" hidden="1" x14ac:dyDescent="0.3">
      <c r="A71957">
        <v>4479487</v>
      </c>
    </row>
    <row r="71958" spans="1:1" hidden="1" x14ac:dyDescent="0.3">
      <c r="A71958">
        <v>4479491</v>
      </c>
    </row>
    <row r="71959" spans="1:1" hidden="1" x14ac:dyDescent="0.3">
      <c r="A71959">
        <v>4479493</v>
      </c>
    </row>
    <row r="71960" spans="1:1" hidden="1" x14ac:dyDescent="0.3">
      <c r="A71960">
        <v>4479488</v>
      </c>
    </row>
    <row r="71961" spans="1:1" hidden="1" x14ac:dyDescent="0.3">
      <c r="A71961">
        <v>4478579</v>
      </c>
    </row>
    <row r="71962" spans="1:1" hidden="1" x14ac:dyDescent="0.3">
      <c r="A71962">
        <v>4478584</v>
      </c>
    </row>
    <row r="71963" spans="1:1" hidden="1" x14ac:dyDescent="0.3">
      <c r="A71963">
        <v>4478589</v>
      </c>
    </row>
    <row r="71964" spans="1:1" hidden="1" x14ac:dyDescent="0.3">
      <c r="A71964">
        <v>4478588</v>
      </c>
    </row>
    <row r="71965" spans="1:1" hidden="1" x14ac:dyDescent="0.3">
      <c r="A71965">
        <v>4478592</v>
      </c>
    </row>
    <row r="71966" spans="1:1" hidden="1" x14ac:dyDescent="0.3">
      <c r="A71966">
        <v>4478590</v>
      </c>
    </row>
    <row r="71967" spans="1:1" hidden="1" x14ac:dyDescent="0.3">
      <c r="A71967">
        <v>4478595</v>
      </c>
    </row>
    <row r="71968" spans="1:1" hidden="1" x14ac:dyDescent="0.3">
      <c r="A71968">
        <v>4478600</v>
      </c>
    </row>
    <row r="71969" spans="1:1" hidden="1" x14ac:dyDescent="0.3">
      <c r="A71969">
        <v>4478598</v>
      </c>
    </row>
    <row r="71970" spans="1:1" hidden="1" x14ac:dyDescent="0.3">
      <c r="A71970">
        <v>4478599</v>
      </c>
    </row>
    <row r="71971" spans="1:1" hidden="1" x14ac:dyDescent="0.3">
      <c r="A71971">
        <v>4478599</v>
      </c>
    </row>
    <row r="71972" spans="1:1" hidden="1" x14ac:dyDescent="0.3">
      <c r="A71972">
        <v>4478603</v>
      </c>
    </row>
    <row r="71973" spans="1:1" hidden="1" x14ac:dyDescent="0.3">
      <c r="A71973">
        <v>4478604</v>
      </c>
    </row>
    <row r="71974" spans="1:1" hidden="1" x14ac:dyDescent="0.3">
      <c r="A71974">
        <v>4478605</v>
      </c>
    </row>
    <row r="71975" spans="1:1" hidden="1" x14ac:dyDescent="0.3">
      <c r="A71975">
        <v>4478607</v>
      </c>
    </row>
    <row r="71976" spans="1:1" hidden="1" x14ac:dyDescent="0.3">
      <c r="A71976">
        <v>4478610</v>
      </c>
    </row>
    <row r="71977" spans="1:1" hidden="1" x14ac:dyDescent="0.3">
      <c r="A71977">
        <v>4478608</v>
      </c>
    </row>
    <row r="71978" spans="1:1" hidden="1" x14ac:dyDescent="0.3">
      <c r="A71978">
        <v>331320</v>
      </c>
    </row>
    <row r="71979" spans="1:1" hidden="1" x14ac:dyDescent="0.3">
      <c r="A71979">
        <v>4480414</v>
      </c>
    </row>
    <row r="71980" spans="1:1" hidden="1" x14ac:dyDescent="0.3">
      <c r="A71980">
        <v>4480416</v>
      </c>
    </row>
    <row r="71981" spans="1:1" hidden="1" x14ac:dyDescent="0.3">
      <c r="A71981">
        <v>4480422</v>
      </c>
    </row>
    <row r="71982" spans="1:1" hidden="1" x14ac:dyDescent="0.3">
      <c r="A71982">
        <v>4480424</v>
      </c>
    </row>
    <row r="71983" spans="1:1" hidden="1" x14ac:dyDescent="0.3">
      <c r="A71983">
        <v>4480428</v>
      </c>
    </row>
    <row r="71984" spans="1:1" hidden="1" x14ac:dyDescent="0.3">
      <c r="A71984">
        <v>4480427</v>
      </c>
    </row>
    <row r="71985" spans="1:1" hidden="1" x14ac:dyDescent="0.3">
      <c r="A71985">
        <v>4480429</v>
      </c>
    </row>
    <row r="71986" spans="1:1" hidden="1" x14ac:dyDescent="0.3">
      <c r="A71986">
        <v>4481290</v>
      </c>
    </row>
    <row r="71987" spans="1:1" hidden="1" x14ac:dyDescent="0.3">
      <c r="A71987">
        <v>4481290</v>
      </c>
    </row>
    <row r="71988" spans="1:1" hidden="1" x14ac:dyDescent="0.3">
      <c r="A71988">
        <v>331484</v>
      </c>
    </row>
    <row r="71989" spans="1:1" hidden="1" x14ac:dyDescent="0.3">
      <c r="A71989">
        <v>4482182</v>
      </c>
    </row>
    <row r="71990" spans="1:1" hidden="1" x14ac:dyDescent="0.3">
      <c r="A71990">
        <v>4482182</v>
      </c>
    </row>
    <row r="71991" spans="1:1" hidden="1" x14ac:dyDescent="0.3">
      <c r="A71991">
        <v>4482182</v>
      </c>
    </row>
    <row r="71992" spans="1:1" hidden="1" x14ac:dyDescent="0.3">
      <c r="A71992">
        <v>4482188</v>
      </c>
    </row>
    <row r="71993" spans="1:1" hidden="1" x14ac:dyDescent="0.3">
      <c r="A71993">
        <v>4482192</v>
      </c>
    </row>
    <row r="71994" spans="1:1" hidden="1" x14ac:dyDescent="0.3">
      <c r="A71994">
        <v>331486</v>
      </c>
    </row>
    <row r="71995" spans="1:1" hidden="1" x14ac:dyDescent="0.3">
      <c r="A71995">
        <v>4482219</v>
      </c>
    </row>
    <row r="71996" spans="1:1" hidden="1" x14ac:dyDescent="0.3">
      <c r="A71996">
        <v>331487</v>
      </c>
    </row>
    <row r="71997" spans="1:1" hidden="1" x14ac:dyDescent="0.3">
      <c r="A71997">
        <v>331488</v>
      </c>
    </row>
    <row r="71998" spans="1:1" hidden="1" x14ac:dyDescent="0.3">
      <c r="A71998">
        <v>4483041</v>
      </c>
    </row>
    <row r="71999" spans="1:1" hidden="1" x14ac:dyDescent="0.3">
      <c r="A71999">
        <v>4483043</v>
      </c>
    </row>
    <row r="72000" spans="1:1" hidden="1" x14ac:dyDescent="0.3">
      <c r="A72000">
        <v>331540</v>
      </c>
    </row>
    <row r="72001" spans="1:1" hidden="1" x14ac:dyDescent="0.3">
      <c r="A72001">
        <v>4483055</v>
      </c>
    </row>
    <row r="72002" spans="1:1" hidden="1" x14ac:dyDescent="0.3">
      <c r="A72002">
        <v>4483056</v>
      </c>
    </row>
    <row r="72003" spans="1:1" hidden="1" x14ac:dyDescent="0.3">
      <c r="A72003">
        <v>4483059</v>
      </c>
    </row>
    <row r="72004" spans="1:1" hidden="1" x14ac:dyDescent="0.3">
      <c r="A72004">
        <v>4483062</v>
      </c>
    </row>
    <row r="72005" spans="1:1" hidden="1" x14ac:dyDescent="0.3">
      <c r="A72005">
        <v>4483064</v>
      </c>
    </row>
    <row r="72006" spans="1:1" hidden="1" x14ac:dyDescent="0.3">
      <c r="A72006">
        <v>4483066</v>
      </c>
    </row>
    <row r="72007" spans="1:1" hidden="1" x14ac:dyDescent="0.3">
      <c r="A72007">
        <v>4483066</v>
      </c>
    </row>
    <row r="72008" spans="1:1" hidden="1" x14ac:dyDescent="0.3">
      <c r="A72008">
        <v>4483071</v>
      </c>
    </row>
    <row r="72009" spans="1:1" hidden="1" x14ac:dyDescent="0.3">
      <c r="A72009">
        <v>4480458</v>
      </c>
    </row>
    <row r="72010" spans="1:1" hidden="1" x14ac:dyDescent="0.3">
      <c r="A72010">
        <v>4481385</v>
      </c>
    </row>
    <row r="72011" spans="1:1" hidden="1" x14ac:dyDescent="0.3">
      <c r="A72011">
        <v>4481387</v>
      </c>
    </row>
    <row r="72012" spans="1:1" hidden="1" x14ac:dyDescent="0.3">
      <c r="A72012">
        <v>4481397</v>
      </c>
    </row>
    <row r="72013" spans="1:1" hidden="1" x14ac:dyDescent="0.3">
      <c r="A72013">
        <v>4481398</v>
      </c>
    </row>
    <row r="72014" spans="1:1" hidden="1" x14ac:dyDescent="0.3">
      <c r="A72014">
        <v>4481399</v>
      </c>
    </row>
    <row r="72015" spans="1:1" hidden="1" x14ac:dyDescent="0.3">
      <c r="A72015">
        <v>4481400</v>
      </c>
    </row>
    <row r="72016" spans="1:1" hidden="1" x14ac:dyDescent="0.3">
      <c r="A72016">
        <v>4482244</v>
      </c>
    </row>
    <row r="72017" spans="1:1" hidden="1" x14ac:dyDescent="0.3">
      <c r="A72017">
        <v>4482246</v>
      </c>
    </row>
    <row r="72018" spans="1:1" hidden="1" x14ac:dyDescent="0.3">
      <c r="A72018">
        <v>4482252</v>
      </c>
    </row>
    <row r="72019" spans="1:1" hidden="1" x14ac:dyDescent="0.3">
      <c r="A72019">
        <v>331489</v>
      </c>
    </row>
    <row r="72020" spans="1:1" hidden="1" x14ac:dyDescent="0.3">
      <c r="A72020">
        <v>4482264</v>
      </c>
    </row>
    <row r="72021" spans="1:1" hidden="1" x14ac:dyDescent="0.3">
      <c r="A72021">
        <v>4482272</v>
      </c>
    </row>
    <row r="72022" spans="1:1" hidden="1" x14ac:dyDescent="0.3">
      <c r="A72022">
        <v>4482275</v>
      </c>
    </row>
    <row r="72023" spans="1:1" hidden="1" x14ac:dyDescent="0.3">
      <c r="A72023">
        <v>4482278</v>
      </c>
    </row>
    <row r="72024" spans="1:1" hidden="1" x14ac:dyDescent="0.3">
      <c r="A72024">
        <v>4482281</v>
      </c>
    </row>
    <row r="72025" spans="1:1" hidden="1" x14ac:dyDescent="0.3">
      <c r="A72025">
        <v>4482286</v>
      </c>
    </row>
    <row r="72026" spans="1:1" hidden="1" x14ac:dyDescent="0.3">
      <c r="A72026">
        <v>4482284</v>
      </c>
    </row>
    <row r="72027" spans="1:1" hidden="1" x14ac:dyDescent="0.3">
      <c r="A72027">
        <v>4483094</v>
      </c>
    </row>
    <row r="72028" spans="1:1" hidden="1" x14ac:dyDescent="0.3">
      <c r="A72028">
        <v>4483095</v>
      </c>
    </row>
    <row r="72029" spans="1:1" hidden="1" x14ac:dyDescent="0.3">
      <c r="A72029">
        <v>4483148</v>
      </c>
    </row>
    <row r="72030" spans="1:1" hidden="1" x14ac:dyDescent="0.3">
      <c r="A72030">
        <v>4483151</v>
      </c>
    </row>
    <row r="72031" spans="1:1" hidden="1" x14ac:dyDescent="0.3">
      <c r="A72031">
        <v>4484019</v>
      </c>
    </row>
    <row r="72032" spans="1:1" hidden="1" x14ac:dyDescent="0.3">
      <c r="A72032">
        <v>4484020</v>
      </c>
    </row>
    <row r="72033" spans="1:1" hidden="1" x14ac:dyDescent="0.3">
      <c r="A72033">
        <v>4484022</v>
      </c>
    </row>
    <row r="72034" spans="1:1" hidden="1" x14ac:dyDescent="0.3">
      <c r="A72034">
        <v>4484028</v>
      </c>
    </row>
    <row r="72035" spans="1:1" hidden="1" x14ac:dyDescent="0.3">
      <c r="A72035">
        <v>4484028</v>
      </c>
    </row>
    <row r="72036" spans="1:1" hidden="1" x14ac:dyDescent="0.3">
      <c r="A72036">
        <v>4484030</v>
      </c>
    </row>
    <row r="72037" spans="1:1" hidden="1" x14ac:dyDescent="0.3">
      <c r="A72037">
        <v>4484031</v>
      </c>
    </row>
    <row r="72038" spans="1:1" hidden="1" x14ac:dyDescent="0.3">
      <c r="A72038">
        <v>4484900</v>
      </c>
    </row>
    <row r="72039" spans="1:1" hidden="1" x14ac:dyDescent="0.3">
      <c r="A72039">
        <v>4484902</v>
      </c>
    </row>
    <row r="72040" spans="1:1" hidden="1" x14ac:dyDescent="0.3">
      <c r="A72040">
        <v>4484907</v>
      </c>
    </row>
    <row r="72041" spans="1:1" hidden="1" x14ac:dyDescent="0.3">
      <c r="A72041">
        <v>4484908</v>
      </c>
    </row>
    <row r="72042" spans="1:1" hidden="1" x14ac:dyDescent="0.3">
      <c r="A72042">
        <v>4484908</v>
      </c>
    </row>
    <row r="72043" spans="1:1" hidden="1" x14ac:dyDescent="0.3">
      <c r="A72043">
        <v>4484908</v>
      </c>
    </row>
    <row r="72044" spans="1:1" hidden="1" x14ac:dyDescent="0.3">
      <c r="A72044">
        <v>4484911</v>
      </c>
    </row>
    <row r="72045" spans="1:1" hidden="1" x14ac:dyDescent="0.3">
      <c r="A72045">
        <v>4484911</v>
      </c>
    </row>
    <row r="72046" spans="1:1" hidden="1" x14ac:dyDescent="0.3">
      <c r="A72046">
        <v>4484912</v>
      </c>
    </row>
    <row r="72047" spans="1:1" hidden="1" x14ac:dyDescent="0.3">
      <c r="A72047">
        <v>4484915</v>
      </c>
    </row>
    <row r="72048" spans="1:1" hidden="1" x14ac:dyDescent="0.3">
      <c r="A72048">
        <v>4484916</v>
      </c>
    </row>
    <row r="72049" spans="1:1" hidden="1" x14ac:dyDescent="0.3">
      <c r="A72049">
        <v>4484917</v>
      </c>
    </row>
    <row r="72050" spans="1:1" hidden="1" x14ac:dyDescent="0.3">
      <c r="A72050">
        <v>4484919</v>
      </c>
    </row>
    <row r="72051" spans="1:1" hidden="1" x14ac:dyDescent="0.3">
      <c r="A72051">
        <v>4484922</v>
      </c>
    </row>
    <row r="72052" spans="1:1" hidden="1" x14ac:dyDescent="0.3">
      <c r="A72052">
        <v>4484922</v>
      </c>
    </row>
    <row r="72053" spans="1:1" hidden="1" x14ac:dyDescent="0.3">
      <c r="A72053">
        <v>4484922</v>
      </c>
    </row>
    <row r="72054" spans="1:1" hidden="1" x14ac:dyDescent="0.3">
      <c r="A72054">
        <v>4484922</v>
      </c>
    </row>
    <row r="72055" spans="1:1" hidden="1" x14ac:dyDescent="0.3">
      <c r="A72055">
        <v>331708</v>
      </c>
    </row>
    <row r="72056" spans="1:1" hidden="1" x14ac:dyDescent="0.3">
      <c r="A72056">
        <v>4485750</v>
      </c>
    </row>
    <row r="72057" spans="1:1" hidden="1" x14ac:dyDescent="0.3">
      <c r="A72057">
        <v>4485752</v>
      </c>
    </row>
    <row r="72058" spans="1:1" hidden="1" x14ac:dyDescent="0.3">
      <c r="A72058">
        <v>4485760</v>
      </c>
    </row>
    <row r="72059" spans="1:1" hidden="1" x14ac:dyDescent="0.3">
      <c r="A72059">
        <v>331710</v>
      </c>
    </row>
    <row r="72060" spans="1:1" hidden="1" x14ac:dyDescent="0.3">
      <c r="A72060">
        <v>4485767</v>
      </c>
    </row>
    <row r="72061" spans="1:1" hidden="1" x14ac:dyDescent="0.3">
      <c r="A72061">
        <v>4485777</v>
      </c>
    </row>
    <row r="72062" spans="1:1" hidden="1" x14ac:dyDescent="0.3">
      <c r="A72062">
        <v>4485779</v>
      </c>
    </row>
    <row r="72063" spans="1:1" hidden="1" x14ac:dyDescent="0.3">
      <c r="A72063">
        <v>4485783</v>
      </c>
    </row>
    <row r="72064" spans="1:1" hidden="1" x14ac:dyDescent="0.3">
      <c r="A72064">
        <v>4485782</v>
      </c>
    </row>
    <row r="72065" spans="1:1" hidden="1" x14ac:dyDescent="0.3">
      <c r="A72065">
        <v>4485784</v>
      </c>
    </row>
    <row r="72066" spans="1:1" hidden="1" x14ac:dyDescent="0.3">
      <c r="A72066">
        <v>4485787</v>
      </c>
    </row>
    <row r="72067" spans="1:1" hidden="1" x14ac:dyDescent="0.3">
      <c r="A72067">
        <v>4489290</v>
      </c>
    </row>
    <row r="72068" spans="1:1" hidden="1" x14ac:dyDescent="0.3">
      <c r="A72068">
        <v>4489295</v>
      </c>
    </row>
    <row r="72069" spans="1:1" hidden="1" x14ac:dyDescent="0.3">
      <c r="A72069">
        <v>4489297</v>
      </c>
    </row>
    <row r="72070" spans="1:1" hidden="1" x14ac:dyDescent="0.3">
      <c r="A72070">
        <v>4489298</v>
      </c>
    </row>
    <row r="72071" spans="1:1" hidden="1" x14ac:dyDescent="0.3">
      <c r="A72071">
        <v>4489307</v>
      </c>
    </row>
    <row r="72072" spans="1:1" hidden="1" x14ac:dyDescent="0.3">
      <c r="A72072">
        <v>4487964</v>
      </c>
    </row>
    <row r="72073" spans="1:1" hidden="1" x14ac:dyDescent="0.3">
      <c r="A72073">
        <v>4490200</v>
      </c>
    </row>
    <row r="72074" spans="1:1" hidden="1" x14ac:dyDescent="0.3">
      <c r="A72074">
        <v>4477841</v>
      </c>
    </row>
    <row r="72075" spans="1:1" hidden="1" x14ac:dyDescent="0.3">
      <c r="A72075">
        <v>331272</v>
      </c>
    </row>
    <row r="72076" spans="1:1" hidden="1" x14ac:dyDescent="0.3">
      <c r="A72076">
        <v>4478755</v>
      </c>
    </row>
    <row r="72077" spans="1:1" hidden="1" x14ac:dyDescent="0.3">
      <c r="A72077">
        <v>4478760</v>
      </c>
    </row>
    <row r="72078" spans="1:1" hidden="1" x14ac:dyDescent="0.3">
      <c r="A72078">
        <v>4478759</v>
      </c>
    </row>
    <row r="72079" spans="1:1" hidden="1" x14ac:dyDescent="0.3">
      <c r="A72079">
        <v>4478761</v>
      </c>
    </row>
    <row r="72080" spans="1:1" hidden="1" x14ac:dyDescent="0.3">
      <c r="A72080">
        <v>4479709</v>
      </c>
    </row>
    <row r="72081" spans="1:1" hidden="1" x14ac:dyDescent="0.3">
      <c r="A72081">
        <v>4479710</v>
      </c>
    </row>
    <row r="72082" spans="1:1" hidden="1" x14ac:dyDescent="0.3">
      <c r="A72082">
        <v>4479713</v>
      </c>
    </row>
    <row r="72083" spans="1:1" hidden="1" x14ac:dyDescent="0.3">
      <c r="A72083">
        <v>4479711</v>
      </c>
    </row>
    <row r="72084" spans="1:1" hidden="1" x14ac:dyDescent="0.3">
      <c r="A72084">
        <v>4479712</v>
      </c>
    </row>
    <row r="72085" spans="1:1" hidden="1" x14ac:dyDescent="0.3">
      <c r="A72085">
        <v>4479716</v>
      </c>
    </row>
    <row r="72086" spans="1:1" hidden="1" x14ac:dyDescent="0.3">
      <c r="A72086">
        <v>4479719</v>
      </c>
    </row>
    <row r="72087" spans="1:1" hidden="1" x14ac:dyDescent="0.3">
      <c r="A72087">
        <v>4479721</v>
      </c>
    </row>
    <row r="72088" spans="1:1" hidden="1" x14ac:dyDescent="0.3">
      <c r="A72088">
        <v>4479724</v>
      </c>
    </row>
    <row r="72089" spans="1:1" hidden="1" x14ac:dyDescent="0.3">
      <c r="A72089">
        <v>4477924</v>
      </c>
    </row>
    <row r="72090" spans="1:1" hidden="1" x14ac:dyDescent="0.3">
      <c r="A72090">
        <v>4477924</v>
      </c>
    </row>
    <row r="72091" spans="1:1" hidden="1" x14ac:dyDescent="0.3">
      <c r="A72091">
        <v>4477929</v>
      </c>
    </row>
    <row r="72092" spans="1:1" hidden="1" x14ac:dyDescent="0.3">
      <c r="A72092">
        <v>4477931</v>
      </c>
    </row>
    <row r="72093" spans="1:1" hidden="1" x14ac:dyDescent="0.3">
      <c r="A72093">
        <v>4477934</v>
      </c>
    </row>
    <row r="72094" spans="1:1" hidden="1" x14ac:dyDescent="0.3">
      <c r="A72094">
        <v>4477936</v>
      </c>
    </row>
    <row r="72095" spans="1:1" hidden="1" x14ac:dyDescent="0.3">
      <c r="A72095">
        <v>4477939</v>
      </c>
    </row>
    <row r="72096" spans="1:1" hidden="1" x14ac:dyDescent="0.3">
      <c r="A72096">
        <v>4477941</v>
      </c>
    </row>
    <row r="72097" spans="1:1" hidden="1" x14ac:dyDescent="0.3">
      <c r="A72097">
        <v>4477942</v>
      </c>
    </row>
    <row r="72098" spans="1:1" hidden="1" x14ac:dyDescent="0.3">
      <c r="A72098">
        <v>4477945</v>
      </c>
    </row>
    <row r="72099" spans="1:1" hidden="1" x14ac:dyDescent="0.3">
      <c r="A72099">
        <v>4477944</v>
      </c>
    </row>
    <row r="72100" spans="1:1" hidden="1" x14ac:dyDescent="0.3">
      <c r="A72100">
        <v>4477944</v>
      </c>
    </row>
    <row r="72101" spans="1:1" hidden="1" x14ac:dyDescent="0.3">
      <c r="A72101">
        <v>4477944</v>
      </c>
    </row>
    <row r="72102" spans="1:1" hidden="1" x14ac:dyDescent="0.3">
      <c r="A72102">
        <v>4477947</v>
      </c>
    </row>
    <row r="72103" spans="1:1" hidden="1" x14ac:dyDescent="0.3">
      <c r="A72103">
        <v>331274</v>
      </c>
    </row>
    <row r="72104" spans="1:1" hidden="1" x14ac:dyDescent="0.3">
      <c r="A72104">
        <v>4492768</v>
      </c>
    </row>
    <row r="72105" spans="1:1" hidden="1" x14ac:dyDescent="0.3">
      <c r="A72105">
        <v>4492773</v>
      </c>
    </row>
    <row r="72106" spans="1:1" hidden="1" x14ac:dyDescent="0.3">
      <c r="A72106">
        <v>4492781</v>
      </c>
    </row>
    <row r="72107" spans="1:1" hidden="1" x14ac:dyDescent="0.3">
      <c r="A72107">
        <v>4492782</v>
      </c>
    </row>
    <row r="72108" spans="1:1" hidden="1" x14ac:dyDescent="0.3">
      <c r="A72108">
        <v>4492785</v>
      </c>
    </row>
    <row r="72109" spans="1:1" hidden="1" x14ac:dyDescent="0.3">
      <c r="A72109">
        <v>4492795</v>
      </c>
    </row>
    <row r="72110" spans="1:1" hidden="1" x14ac:dyDescent="0.3">
      <c r="A72110">
        <v>4492797</v>
      </c>
    </row>
    <row r="72111" spans="1:1" hidden="1" x14ac:dyDescent="0.3">
      <c r="A72111">
        <v>4492798</v>
      </c>
    </row>
    <row r="72112" spans="1:1" hidden="1" x14ac:dyDescent="0.3">
      <c r="A72112">
        <v>4492804</v>
      </c>
    </row>
    <row r="72113" spans="1:1" hidden="1" x14ac:dyDescent="0.3">
      <c r="A72113">
        <v>4492807</v>
      </c>
    </row>
    <row r="72114" spans="1:1" hidden="1" x14ac:dyDescent="0.3">
      <c r="A72114">
        <v>4493639</v>
      </c>
    </row>
    <row r="72115" spans="1:1" hidden="1" x14ac:dyDescent="0.3">
      <c r="A72115">
        <v>4493639</v>
      </c>
    </row>
    <row r="72116" spans="1:1" hidden="1" x14ac:dyDescent="0.3">
      <c r="A72116">
        <v>4493642</v>
      </c>
    </row>
    <row r="72117" spans="1:1" hidden="1" x14ac:dyDescent="0.3">
      <c r="A72117">
        <v>4493646</v>
      </c>
    </row>
    <row r="72118" spans="1:1" hidden="1" x14ac:dyDescent="0.3">
      <c r="A72118">
        <v>4493646</v>
      </c>
    </row>
    <row r="72119" spans="1:1" hidden="1" x14ac:dyDescent="0.3">
      <c r="A72119">
        <v>4493655</v>
      </c>
    </row>
    <row r="72120" spans="1:1" hidden="1" x14ac:dyDescent="0.3">
      <c r="A72120">
        <v>4493656</v>
      </c>
    </row>
    <row r="72121" spans="1:1" hidden="1" x14ac:dyDescent="0.3">
      <c r="A72121">
        <v>4493667</v>
      </c>
    </row>
    <row r="72122" spans="1:1" hidden="1" x14ac:dyDescent="0.3">
      <c r="A72122">
        <v>4493668</v>
      </c>
    </row>
    <row r="72123" spans="1:1" hidden="1" x14ac:dyDescent="0.3">
      <c r="A72123">
        <v>4493668</v>
      </c>
    </row>
    <row r="72124" spans="1:1" hidden="1" x14ac:dyDescent="0.3">
      <c r="A72124">
        <v>332258</v>
      </c>
    </row>
    <row r="72125" spans="1:1" hidden="1" x14ac:dyDescent="0.3">
      <c r="A72125">
        <v>4495393</v>
      </c>
    </row>
    <row r="72126" spans="1:1" hidden="1" x14ac:dyDescent="0.3">
      <c r="A72126">
        <v>4495398</v>
      </c>
    </row>
    <row r="72127" spans="1:1" hidden="1" x14ac:dyDescent="0.3">
      <c r="A72127">
        <v>4495411</v>
      </c>
    </row>
    <row r="72128" spans="1:1" hidden="1" x14ac:dyDescent="0.3">
      <c r="A72128">
        <v>4495411</v>
      </c>
    </row>
    <row r="72129" spans="1:1" hidden="1" x14ac:dyDescent="0.3">
      <c r="A72129">
        <v>4495411</v>
      </c>
    </row>
    <row r="72130" spans="1:1" hidden="1" x14ac:dyDescent="0.3">
      <c r="A72130">
        <v>4495412</v>
      </c>
    </row>
    <row r="72131" spans="1:1" hidden="1" x14ac:dyDescent="0.3">
      <c r="A72131">
        <v>4495413</v>
      </c>
    </row>
    <row r="72132" spans="1:1" hidden="1" x14ac:dyDescent="0.3">
      <c r="A72132">
        <v>4495413</v>
      </c>
    </row>
    <row r="72133" spans="1:1" hidden="1" x14ac:dyDescent="0.3">
      <c r="A72133">
        <v>4495414</v>
      </c>
    </row>
    <row r="72134" spans="1:1" hidden="1" x14ac:dyDescent="0.3">
      <c r="A72134">
        <v>4495416</v>
      </c>
    </row>
    <row r="72135" spans="1:1" hidden="1" x14ac:dyDescent="0.3">
      <c r="A72135">
        <v>4495425</v>
      </c>
    </row>
    <row r="72136" spans="1:1" hidden="1" x14ac:dyDescent="0.3">
      <c r="A72136">
        <v>4495427</v>
      </c>
    </row>
    <row r="72137" spans="1:1" hidden="1" x14ac:dyDescent="0.3">
      <c r="A72137">
        <v>4495426</v>
      </c>
    </row>
    <row r="72138" spans="1:1" hidden="1" x14ac:dyDescent="0.3">
      <c r="A72138">
        <v>4495431</v>
      </c>
    </row>
    <row r="72139" spans="1:1" hidden="1" x14ac:dyDescent="0.3">
      <c r="A72139">
        <v>4495432</v>
      </c>
    </row>
    <row r="72140" spans="1:1" hidden="1" x14ac:dyDescent="0.3">
      <c r="A72140">
        <v>4496269</v>
      </c>
    </row>
    <row r="72141" spans="1:1" hidden="1" x14ac:dyDescent="0.3">
      <c r="A72141">
        <v>4496272</v>
      </c>
    </row>
    <row r="72142" spans="1:1" hidden="1" x14ac:dyDescent="0.3">
      <c r="A72142">
        <v>4496271</v>
      </c>
    </row>
    <row r="72143" spans="1:1" hidden="1" x14ac:dyDescent="0.3">
      <c r="A72143">
        <v>4496274</v>
      </c>
    </row>
    <row r="72144" spans="1:1" hidden="1" x14ac:dyDescent="0.3">
      <c r="A72144">
        <v>332372</v>
      </c>
    </row>
    <row r="72145" spans="1:1" hidden="1" x14ac:dyDescent="0.3">
      <c r="A72145">
        <v>4496281</v>
      </c>
    </row>
    <row r="72146" spans="1:1" hidden="1" x14ac:dyDescent="0.3">
      <c r="A72146">
        <v>4496284</v>
      </c>
    </row>
    <row r="72147" spans="1:1" hidden="1" x14ac:dyDescent="0.3">
      <c r="A72147">
        <v>4496286</v>
      </c>
    </row>
    <row r="72148" spans="1:1" hidden="1" x14ac:dyDescent="0.3">
      <c r="A72148">
        <v>4496287</v>
      </c>
    </row>
    <row r="72149" spans="1:1" hidden="1" x14ac:dyDescent="0.3">
      <c r="A72149">
        <v>4496289</v>
      </c>
    </row>
    <row r="72150" spans="1:1" hidden="1" x14ac:dyDescent="0.3">
      <c r="A72150">
        <v>4496290</v>
      </c>
    </row>
    <row r="72151" spans="1:1" hidden="1" x14ac:dyDescent="0.3">
      <c r="A72151">
        <v>4499828</v>
      </c>
    </row>
    <row r="72152" spans="1:1" hidden="1" x14ac:dyDescent="0.3">
      <c r="A72152">
        <v>4499831</v>
      </c>
    </row>
    <row r="72153" spans="1:1" hidden="1" x14ac:dyDescent="0.3">
      <c r="A72153">
        <v>4499832</v>
      </c>
    </row>
    <row r="72154" spans="1:1" hidden="1" x14ac:dyDescent="0.3">
      <c r="A72154">
        <v>4499836</v>
      </c>
    </row>
    <row r="72155" spans="1:1" hidden="1" x14ac:dyDescent="0.3">
      <c r="A72155">
        <v>4499835</v>
      </c>
    </row>
    <row r="72156" spans="1:1" hidden="1" x14ac:dyDescent="0.3">
      <c r="A72156">
        <v>4499839</v>
      </c>
    </row>
    <row r="72157" spans="1:1" hidden="1" x14ac:dyDescent="0.3">
      <c r="A72157">
        <v>4499841</v>
      </c>
    </row>
    <row r="72158" spans="1:1" hidden="1" x14ac:dyDescent="0.3">
      <c r="A72158">
        <v>4499843</v>
      </c>
    </row>
    <row r="72159" spans="1:1" hidden="1" x14ac:dyDescent="0.3">
      <c r="A72159">
        <v>4499842</v>
      </c>
    </row>
    <row r="72160" spans="1:1" hidden="1" x14ac:dyDescent="0.3">
      <c r="A72160">
        <v>4499845</v>
      </c>
    </row>
    <row r="72161" spans="1:1" hidden="1" x14ac:dyDescent="0.3">
      <c r="A72161">
        <v>4499854</v>
      </c>
    </row>
    <row r="72162" spans="1:1" hidden="1" x14ac:dyDescent="0.3">
      <c r="A72162">
        <v>4499857</v>
      </c>
    </row>
    <row r="72163" spans="1:1" hidden="1" x14ac:dyDescent="0.3">
      <c r="A72163">
        <v>332644</v>
      </c>
    </row>
    <row r="72164" spans="1:1" hidden="1" x14ac:dyDescent="0.3">
      <c r="A72164">
        <v>4500708</v>
      </c>
    </row>
    <row r="72165" spans="1:1" hidden="1" x14ac:dyDescent="0.3">
      <c r="A72165">
        <v>4500707</v>
      </c>
    </row>
    <row r="72166" spans="1:1" hidden="1" x14ac:dyDescent="0.3">
      <c r="A72166">
        <v>4500711</v>
      </c>
    </row>
    <row r="72167" spans="1:1" hidden="1" x14ac:dyDescent="0.3">
      <c r="A72167">
        <v>4500712</v>
      </c>
    </row>
    <row r="72168" spans="1:1" hidden="1" x14ac:dyDescent="0.3">
      <c r="A72168">
        <v>4500717</v>
      </c>
    </row>
    <row r="72169" spans="1:1" hidden="1" x14ac:dyDescent="0.3">
      <c r="A72169">
        <v>4500724</v>
      </c>
    </row>
    <row r="72170" spans="1:1" hidden="1" x14ac:dyDescent="0.3">
      <c r="A72170">
        <v>4500724</v>
      </c>
    </row>
    <row r="72171" spans="1:1" hidden="1" x14ac:dyDescent="0.3">
      <c r="A72171">
        <v>4500725</v>
      </c>
    </row>
    <row r="72172" spans="1:1" hidden="1" x14ac:dyDescent="0.3">
      <c r="A72172">
        <v>4500729</v>
      </c>
    </row>
    <row r="72173" spans="1:1" hidden="1" x14ac:dyDescent="0.3">
      <c r="A72173">
        <v>4500733</v>
      </c>
    </row>
    <row r="72174" spans="1:1" hidden="1" x14ac:dyDescent="0.3">
      <c r="A72174">
        <v>4492891</v>
      </c>
    </row>
    <row r="72175" spans="1:1" hidden="1" x14ac:dyDescent="0.3">
      <c r="A72175">
        <v>4492892</v>
      </c>
    </row>
    <row r="72176" spans="1:1" hidden="1" x14ac:dyDescent="0.3">
      <c r="A72176">
        <v>4492894</v>
      </c>
    </row>
    <row r="72177" spans="1:1" hidden="1" x14ac:dyDescent="0.3">
      <c r="A72177">
        <v>4492900</v>
      </c>
    </row>
    <row r="72178" spans="1:1" hidden="1" x14ac:dyDescent="0.3">
      <c r="A72178">
        <v>4492902</v>
      </c>
    </row>
    <row r="72179" spans="1:1" hidden="1" x14ac:dyDescent="0.3">
      <c r="A72179">
        <v>4492904</v>
      </c>
    </row>
    <row r="72180" spans="1:1" hidden="1" x14ac:dyDescent="0.3">
      <c r="A72180">
        <v>4492911</v>
      </c>
    </row>
    <row r="72181" spans="1:1" hidden="1" x14ac:dyDescent="0.3">
      <c r="A72181">
        <v>4492915</v>
      </c>
    </row>
    <row r="72182" spans="1:1" hidden="1" x14ac:dyDescent="0.3">
      <c r="A72182">
        <v>4492916</v>
      </c>
    </row>
    <row r="72183" spans="1:1" hidden="1" x14ac:dyDescent="0.3">
      <c r="A72183">
        <v>4492917</v>
      </c>
    </row>
    <row r="72184" spans="1:1" hidden="1" x14ac:dyDescent="0.3">
      <c r="A72184">
        <v>4492918</v>
      </c>
    </row>
    <row r="72185" spans="1:1" hidden="1" x14ac:dyDescent="0.3">
      <c r="A72185">
        <v>4492918</v>
      </c>
    </row>
    <row r="72186" spans="1:1" hidden="1" x14ac:dyDescent="0.3">
      <c r="A72186">
        <v>4493743</v>
      </c>
    </row>
    <row r="72187" spans="1:1" hidden="1" x14ac:dyDescent="0.3">
      <c r="A72187">
        <v>4493743</v>
      </c>
    </row>
    <row r="72188" spans="1:1" hidden="1" x14ac:dyDescent="0.3">
      <c r="A72188">
        <v>4493743</v>
      </c>
    </row>
    <row r="72189" spans="1:1" hidden="1" x14ac:dyDescent="0.3">
      <c r="A72189">
        <v>4493748</v>
      </c>
    </row>
    <row r="72190" spans="1:1" hidden="1" x14ac:dyDescent="0.3">
      <c r="A72190">
        <v>4493751</v>
      </c>
    </row>
    <row r="72191" spans="1:1" hidden="1" x14ac:dyDescent="0.3">
      <c r="A72191">
        <v>4493752</v>
      </c>
    </row>
    <row r="72192" spans="1:1" hidden="1" x14ac:dyDescent="0.3">
      <c r="A72192">
        <v>4493754</v>
      </c>
    </row>
    <row r="72193" spans="1:1" hidden="1" x14ac:dyDescent="0.3">
      <c r="A72193">
        <v>4493756</v>
      </c>
    </row>
    <row r="72194" spans="1:1" hidden="1" x14ac:dyDescent="0.3">
      <c r="A72194">
        <v>4493753</v>
      </c>
    </row>
    <row r="72195" spans="1:1" hidden="1" x14ac:dyDescent="0.3">
      <c r="A72195">
        <v>4493757</v>
      </c>
    </row>
    <row r="72196" spans="1:1" hidden="1" x14ac:dyDescent="0.3">
      <c r="A72196">
        <v>4493758</v>
      </c>
    </row>
    <row r="72197" spans="1:1" hidden="1" x14ac:dyDescent="0.3">
      <c r="A72197">
        <v>4493769</v>
      </c>
    </row>
    <row r="72198" spans="1:1" hidden="1" x14ac:dyDescent="0.3">
      <c r="A72198">
        <v>4493776</v>
      </c>
    </row>
    <row r="72199" spans="1:1" hidden="1" x14ac:dyDescent="0.3">
      <c r="A72199">
        <v>4493776</v>
      </c>
    </row>
    <row r="72200" spans="1:1" hidden="1" x14ac:dyDescent="0.3">
      <c r="A72200">
        <v>332215</v>
      </c>
    </row>
    <row r="72201" spans="1:1" hidden="1" x14ac:dyDescent="0.3">
      <c r="A72201">
        <v>4494609</v>
      </c>
    </row>
    <row r="72202" spans="1:1" hidden="1" x14ac:dyDescent="0.3">
      <c r="A72202">
        <v>4494609</v>
      </c>
    </row>
    <row r="72203" spans="1:1" hidden="1" x14ac:dyDescent="0.3">
      <c r="A72203">
        <v>4494612</v>
      </c>
    </row>
    <row r="72204" spans="1:1" hidden="1" x14ac:dyDescent="0.3">
      <c r="A72204">
        <v>4494615</v>
      </c>
    </row>
    <row r="72205" spans="1:1" hidden="1" x14ac:dyDescent="0.3">
      <c r="A72205">
        <v>332265</v>
      </c>
    </row>
    <row r="72206" spans="1:1" hidden="1" x14ac:dyDescent="0.3">
      <c r="A72206">
        <v>332322</v>
      </c>
    </row>
    <row r="72207" spans="1:1" hidden="1" x14ac:dyDescent="0.3">
      <c r="A72207">
        <v>4495517</v>
      </c>
    </row>
    <row r="72208" spans="1:1" hidden="1" x14ac:dyDescent="0.3">
      <c r="A72208">
        <v>4495516</v>
      </c>
    </row>
    <row r="72209" spans="1:1" hidden="1" x14ac:dyDescent="0.3">
      <c r="A72209">
        <v>4495516</v>
      </c>
    </row>
    <row r="72210" spans="1:1" hidden="1" x14ac:dyDescent="0.3">
      <c r="A72210">
        <v>4495521</v>
      </c>
    </row>
    <row r="72211" spans="1:1" hidden="1" x14ac:dyDescent="0.3">
      <c r="A72211">
        <v>4495520</v>
      </c>
    </row>
    <row r="72212" spans="1:1" hidden="1" x14ac:dyDescent="0.3">
      <c r="A72212">
        <v>4495523</v>
      </c>
    </row>
    <row r="72213" spans="1:1" hidden="1" x14ac:dyDescent="0.3">
      <c r="A72213">
        <v>4495524</v>
      </c>
    </row>
    <row r="72214" spans="1:1" hidden="1" x14ac:dyDescent="0.3">
      <c r="A72214">
        <v>4495526</v>
      </c>
    </row>
    <row r="72215" spans="1:1" hidden="1" x14ac:dyDescent="0.3">
      <c r="A72215">
        <v>4495530</v>
      </c>
    </row>
    <row r="72216" spans="1:1" hidden="1" x14ac:dyDescent="0.3">
      <c r="A72216">
        <v>4495538</v>
      </c>
    </row>
    <row r="72217" spans="1:1" hidden="1" x14ac:dyDescent="0.3">
      <c r="A72217">
        <v>4496377</v>
      </c>
    </row>
    <row r="72218" spans="1:1" hidden="1" x14ac:dyDescent="0.3">
      <c r="A72218">
        <v>4496380</v>
      </c>
    </row>
    <row r="72219" spans="1:1" hidden="1" x14ac:dyDescent="0.3">
      <c r="A72219">
        <v>4496385</v>
      </c>
    </row>
    <row r="72220" spans="1:1" hidden="1" x14ac:dyDescent="0.3">
      <c r="A72220">
        <v>4496389</v>
      </c>
    </row>
    <row r="72221" spans="1:1" hidden="1" x14ac:dyDescent="0.3">
      <c r="A72221">
        <v>4496391</v>
      </c>
    </row>
    <row r="72222" spans="1:1" hidden="1" x14ac:dyDescent="0.3">
      <c r="A72222">
        <v>4496397</v>
      </c>
    </row>
    <row r="72223" spans="1:1" hidden="1" x14ac:dyDescent="0.3">
      <c r="A72223">
        <v>4496401</v>
      </c>
    </row>
    <row r="72224" spans="1:1" hidden="1" x14ac:dyDescent="0.3">
      <c r="A72224">
        <v>4496405</v>
      </c>
    </row>
    <row r="72225" spans="1:1" hidden="1" x14ac:dyDescent="0.3">
      <c r="A72225">
        <v>4496413</v>
      </c>
    </row>
    <row r="72226" spans="1:1" hidden="1" x14ac:dyDescent="0.3">
      <c r="A72226">
        <v>332218</v>
      </c>
    </row>
    <row r="72227" spans="1:1" hidden="1" x14ac:dyDescent="0.3">
      <c r="A72227">
        <v>4493838</v>
      </c>
    </row>
    <row r="72228" spans="1:1" hidden="1" x14ac:dyDescent="0.3">
      <c r="A72228">
        <v>4493839</v>
      </c>
    </row>
    <row r="72229" spans="1:1" hidden="1" x14ac:dyDescent="0.3">
      <c r="A72229">
        <v>4493842</v>
      </c>
    </row>
    <row r="72230" spans="1:1" hidden="1" x14ac:dyDescent="0.3">
      <c r="A72230">
        <v>4493844</v>
      </c>
    </row>
    <row r="72231" spans="1:1" hidden="1" x14ac:dyDescent="0.3">
      <c r="A72231">
        <v>4493845</v>
      </c>
    </row>
    <row r="72232" spans="1:1" hidden="1" x14ac:dyDescent="0.3">
      <c r="A72232">
        <v>4494671</v>
      </c>
    </row>
    <row r="72233" spans="1:1" hidden="1" x14ac:dyDescent="0.3">
      <c r="A72233">
        <v>4494672</v>
      </c>
    </row>
    <row r="72234" spans="1:1" hidden="1" x14ac:dyDescent="0.3">
      <c r="A72234">
        <v>4494677</v>
      </c>
    </row>
    <row r="72235" spans="1:1" hidden="1" x14ac:dyDescent="0.3">
      <c r="A72235">
        <v>4494682</v>
      </c>
    </row>
    <row r="72236" spans="1:1" hidden="1" x14ac:dyDescent="0.3">
      <c r="A72236">
        <v>4494685</v>
      </c>
    </row>
    <row r="72237" spans="1:1" hidden="1" x14ac:dyDescent="0.3">
      <c r="A72237">
        <v>4494690</v>
      </c>
    </row>
    <row r="72238" spans="1:1" hidden="1" x14ac:dyDescent="0.3">
      <c r="A72238">
        <v>4494692</v>
      </c>
    </row>
    <row r="72239" spans="1:1" hidden="1" x14ac:dyDescent="0.3">
      <c r="A72239">
        <v>4494695</v>
      </c>
    </row>
    <row r="72240" spans="1:1" hidden="1" x14ac:dyDescent="0.3">
      <c r="A72240">
        <v>4494696</v>
      </c>
    </row>
    <row r="72241" spans="1:1" hidden="1" x14ac:dyDescent="0.3">
      <c r="A72241">
        <v>4495582</v>
      </c>
    </row>
    <row r="72242" spans="1:1" hidden="1" x14ac:dyDescent="0.3">
      <c r="A72242">
        <v>4495587</v>
      </c>
    </row>
    <row r="72243" spans="1:1" hidden="1" x14ac:dyDescent="0.3">
      <c r="A72243">
        <v>4495588</v>
      </c>
    </row>
    <row r="72244" spans="1:1" hidden="1" x14ac:dyDescent="0.3">
      <c r="A72244">
        <v>4495588</v>
      </c>
    </row>
    <row r="72245" spans="1:1" hidden="1" x14ac:dyDescent="0.3">
      <c r="A72245">
        <v>4495589</v>
      </c>
    </row>
    <row r="72246" spans="1:1" hidden="1" x14ac:dyDescent="0.3">
      <c r="A72246">
        <v>4495590</v>
      </c>
    </row>
    <row r="72247" spans="1:1" hidden="1" x14ac:dyDescent="0.3">
      <c r="A72247">
        <v>4495592</v>
      </c>
    </row>
    <row r="72248" spans="1:1" hidden="1" x14ac:dyDescent="0.3">
      <c r="A72248">
        <v>4495596</v>
      </c>
    </row>
    <row r="72249" spans="1:1" hidden="1" x14ac:dyDescent="0.3">
      <c r="A72249">
        <v>4495595</v>
      </c>
    </row>
    <row r="72250" spans="1:1" hidden="1" x14ac:dyDescent="0.3">
      <c r="A72250">
        <v>4495595</v>
      </c>
    </row>
    <row r="72251" spans="1:1" hidden="1" x14ac:dyDescent="0.3">
      <c r="A72251">
        <v>332330</v>
      </c>
    </row>
    <row r="72252" spans="1:1" hidden="1" x14ac:dyDescent="0.3">
      <c r="A72252">
        <v>4495597</v>
      </c>
    </row>
    <row r="72253" spans="1:1" hidden="1" x14ac:dyDescent="0.3">
      <c r="A72253">
        <v>4495597</v>
      </c>
    </row>
    <row r="72254" spans="1:1" hidden="1" x14ac:dyDescent="0.3">
      <c r="A72254">
        <v>332382</v>
      </c>
    </row>
    <row r="72255" spans="1:1" hidden="1" x14ac:dyDescent="0.3">
      <c r="A72255">
        <v>4496466</v>
      </c>
    </row>
    <row r="72256" spans="1:1" hidden="1" x14ac:dyDescent="0.3">
      <c r="A72256">
        <v>4496469</v>
      </c>
    </row>
    <row r="72257" spans="1:1" hidden="1" x14ac:dyDescent="0.3">
      <c r="A72257">
        <v>4496477</v>
      </c>
    </row>
    <row r="72258" spans="1:1" hidden="1" x14ac:dyDescent="0.3">
      <c r="A72258">
        <v>4496476</v>
      </c>
    </row>
    <row r="72259" spans="1:1" hidden="1" x14ac:dyDescent="0.3">
      <c r="A72259">
        <v>4496476</v>
      </c>
    </row>
    <row r="72260" spans="1:1" hidden="1" x14ac:dyDescent="0.3">
      <c r="A72260">
        <v>4497342</v>
      </c>
    </row>
    <row r="72261" spans="1:1" hidden="1" x14ac:dyDescent="0.3">
      <c r="A72261">
        <v>332550</v>
      </c>
    </row>
    <row r="72262" spans="1:1" hidden="1" x14ac:dyDescent="0.3">
      <c r="A72262">
        <v>4499053</v>
      </c>
    </row>
    <row r="72263" spans="1:1" hidden="1" x14ac:dyDescent="0.3">
      <c r="A72263">
        <v>4499053</v>
      </c>
    </row>
    <row r="72264" spans="1:1" hidden="1" x14ac:dyDescent="0.3">
      <c r="A72264">
        <v>4499053</v>
      </c>
    </row>
    <row r="72265" spans="1:1" hidden="1" x14ac:dyDescent="0.3">
      <c r="A72265">
        <v>4499058</v>
      </c>
    </row>
    <row r="72266" spans="1:1" hidden="1" x14ac:dyDescent="0.3">
      <c r="A72266">
        <v>4499061</v>
      </c>
    </row>
    <row r="72267" spans="1:1" hidden="1" x14ac:dyDescent="0.3">
      <c r="A72267">
        <v>4499073</v>
      </c>
    </row>
    <row r="72268" spans="1:1" hidden="1" x14ac:dyDescent="0.3">
      <c r="A72268">
        <v>4499074</v>
      </c>
    </row>
    <row r="72269" spans="1:1" hidden="1" x14ac:dyDescent="0.3">
      <c r="A72269">
        <v>4499075</v>
      </c>
    </row>
    <row r="72270" spans="1:1" hidden="1" x14ac:dyDescent="0.3">
      <c r="A72270">
        <v>4499076</v>
      </c>
    </row>
    <row r="72271" spans="1:1" hidden="1" x14ac:dyDescent="0.3">
      <c r="A72271">
        <v>4499078</v>
      </c>
    </row>
    <row r="72272" spans="1:1" hidden="1" x14ac:dyDescent="0.3">
      <c r="A72272">
        <v>4499079</v>
      </c>
    </row>
    <row r="72273" spans="1:1" hidden="1" x14ac:dyDescent="0.3">
      <c r="A72273">
        <v>4499082</v>
      </c>
    </row>
    <row r="72274" spans="1:1" hidden="1" x14ac:dyDescent="0.3">
      <c r="A72274">
        <v>4499084</v>
      </c>
    </row>
    <row r="72275" spans="1:1" hidden="1" x14ac:dyDescent="0.3">
      <c r="A72275">
        <v>4505180</v>
      </c>
    </row>
    <row r="72276" spans="1:1" hidden="1" x14ac:dyDescent="0.3">
      <c r="A72276">
        <v>4505185</v>
      </c>
    </row>
    <row r="72277" spans="1:1" hidden="1" x14ac:dyDescent="0.3">
      <c r="A72277">
        <v>4492119</v>
      </c>
    </row>
    <row r="72278" spans="1:1" hidden="1" x14ac:dyDescent="0.3">
      <c r="A72278">
        <v>4492122</v>
      </c>
    </row>
    <row r="72279" spans="1:1" hidden="1" x14ac:dyDescent="0.3">
      <c r="A72279">
        <v>4492126</v>
      </c>
    </row>
    <row r="72280" spans="1:1" hidden="1" x14ac:dyDescent="0.3">
      <c r="A72280">
        <v>4493012</v>
      </c>
    </row>
    <row r="72281" spans="1:1" hidden="1" x14ac:dyDescent="0.3">
      <c r="A72281">
        <v>4493018</v>
      </c>
    </row>
    <row r="72282" spans="1:1" hidden="1" x14ac:dyDescent="0.3">
      <c r="A72282">
        <v>4493019</v>
      </c>
    </row>
    <row r="72283" spans="1:1" hidden="1" x14ac:dyDescent="0.3">
      <c r="A72283">
        <v>4493021</v>
      </c>
    </row>
    <row r="72284" spans="1:1" hidden="1" x14ac:dyDescent="0.3">
      <c r="A72284">
        <v>4493023</v>
      </c>
    </row>
    <row r="72285" spans="1:1" hidden="1" x14ac:dyDescent="0.3">
      <c r="A72285">
        <v>4493026</v>
      </c>
    </row>
    <row r="72286" spans="1:1" hidden="1" x14ac:dyDescent="0.3">
      <c r="A72286">
        <v>4493025</v>
      </c>
    </row>
    <row r="72287" spans="1:1" hidden="1" x14ac:dyDescent="0.3">
      <c r="A72287">
        <v>4493028</v>
      </c>
    </row>
    <row r="72288" spans="1:1" hidden="1" x14ac:dyDescent="0.3">
      <c r="A72288">
        <v>4493029</v>
      </c>
    </row>
    <row r="72289" spans="1:1" hidden="1" x14ac:dyDescent="0.3">
      <c r="A72289">
        <v>4493033</v>
      </c>
    </row>
    <row r="72290" spans="1:1" hidden="1" x14ac:dyDescent="0.3">
      <c r="A72290">
        <v>4493033</v>
      </c>
    </row>
    <row r="72291" spans="1:1" hidden="1" x14ac:dyDescent="0.3">
      <c r="A72291">
        <v>4493847</v>
      </c>
    </row>
    <row r="72292" spans="1:1" hidden="1" x14ac:dyDescent="0.3">
      <c r="A72292">
        <v>4493852</v>
      </c>
    </row>
    <row r="72293" spans="1:1" hidden="1" x14ac:dyDescent="0.3">
      <c r="A72293">
        <v>4493855</v>
      </c>
    </row>
    <row r="72294" spans="1:1" hidden="1" x14ac:dyDescent="0.3">
      <c r="A72294">
        <v>4493862</v>
      </c>
    </row>
    <row r="72295" spans="1:1" hidden="1" x14ac:dyDescent="0.3">
      <c r="A72295">
        <v>4493865</v>
      </c>
    </row>
    <row r="72296" spans="1:1" hidden="1" x14ac:dyDescent="0.3">
      <c r="A72296">
        <v>4493869</v>
      </c>
    </row>
    <row r="72297" spans="1:1" hidden="1" x14ac:dyDescent="0.3">
      <c r="A72297">
        <v>4494778</v>
      </c>
    </row>
    <row r="72298" spans="1:1" hidden="1" x14ac:dyDescent="0.3">
      <c r="A72298">
        <v>4495601</v>
      </c>
    </row>
    <row r="72299" spans="1:1" hidden="1" x14ac:dyDescent="0.3">
      <c r="A72299">
        <v>4495603</v>
      </c>
    </row>
    <row r="72300" spans="1:1" hidden="1" x14ac:dyDescent="0.3">
      <c r="A72300">
        <v>4495604</v>
      </c>
    </row>
    <row r="72301" spans="1:1" hidden="1" x14ac:dyDescent="0.3">
      <c r="A72301">
        <v>4495608</v>
      </c>
    </row>
    <row r="72302" spans="1:1" hidden="1" x14ac:dyDescent="0.3">
      <c r="A72302">
        <v>4495610</v>
      </c>
    </row>
    <row r="72303" spans="1:1" hidden="1" x14ac:dyDescent="0.3">
      <c r="A72303">
        <v>4495611</v>
      </c>
    </row>
    <row r="72304" spans="1:1" hidden="1" x14ac:dyDescent="0.3">
      <c r="A72304">
        <v>4495613</v>
      </c>
    </row>
    <row r="72305" spans="1:1" hidden="1" x14ac:dyDescent="0.3">
      <c r="A72305">
        <v>4495615</v>
      </c>
    </row>
    <row r="72306" spans="1:1" hidden="1" x14ac:dyDescent="0.3">
      <c r="A72306">
        <v>4495617</v>
      </c>
    </row>
    <row r="72307" spans="1:1" hidden="1" x14ac:dyDescent="0.3">
      <c r="A72307">
        <v>332332</v>
      </c>
    </row>
    <row r="72308" spans="1:1" hidden="1" x14ac:dyDescent="0.3">
      <c r="A72308">
        <v>4496489</v>
      </c>
    </row>
    <row r="72309" spans="1:1" hidden="1" x14ac:dyDescent="0.3">
      <c r="A72309">
        <v>4496495</v>
      </c>
    </row>
    <row r="72310" spans="1:1" hidden="1" x14ac:dyDescent="0.3">
      <c r="A72310">
        <v>4496498</v>
      </c>
    </row>
    <row r="72311" spans="1:1" hidden="1" x14ac:dyDescent="0.3">
      <c r="A72311">
        <v>4496504</v>
      </c>
    </row>
    <row r="72312" spans="1:1" hidden="1" x14ac:dyDescent="0.3">
      <c r="A72312">
        <v>4496506</v>
      </c>
    </row>
    <row r="72313" spans="1:1" hidden="1" x14ac:dyDescent="0.3">
      <c r="A72313">
        <v>4496506</v>
      </c>
    </row>
    <row r="72314" spans="1:1" hidden="1" x14ac:dyDescent="0.3">
      <c r="A72314">
        <v>4496510</v>
      </c>
    </row>
    <row r="72315" spans="1:1" hidden="1" x14ac:dyDescent="0.3">
      <c r="A72315">
        <v>4496512</v>
      </c>
    </row>
    <row r="72316" spans="1:1" hidden="1" x14ac:dyDescent="0.3">
      <c r="A72316">
        <v>4496515</v>
      </c>
    </row>
    <row r="72317" spans="1:1" hidden="1" x14ac:dyDescent="0.3">
      <c r="A72317">
        <v>4496517</v>
      </c>
    </row>
    <row r="72318" spans="1:1" hidden="1" x14ac:dyDescent="0.3">
      <c r="A72318">
        <v>4496520</v>
      </c>
    </row>
    <row r="72319" spans="1:1" hidden="1" x14ac:dyDescent="0.3">
      <c r="A72319">
        <v>4502613</v>
      </c>
    </row>
    <row r="72320" spans="1:1" hidden="1" x14ac:dyDescent="0.3">
      <c r="A72320">
        <v>332763</v>
      </c>
    </row>
    <row r="72321" spans="1:1" hidden="1" x14ac:dyDescent="0.3">
      <c r="A72321">
        <v>4503492</v>
      </c>
    </row>
    <row r="72322" spans="1:1" hidden="1" x14ac:dyDescent="0.3">
      <c r="A72322">
        <v>4503499</v>
      </c>
    </row>
    <row r="72323" spans="1:1" hidden="1" x14ac:dyDescent="0.3">
      <c r="A72323">
        <v>4503502</v>
      </c>
    </row>
    <row r="72324" spans="1:1" hidden="1" x14ac:dyDescent="0.3">
      <c r="A72324">
        <v>4503510</v>
      </c>
    </row>
    <row r="72325" spans="1:1" hidden="1" x14ac:dyDescent="0.3">
      <c r="A72325">
        <v>4503518</v>
      </c>
    </row>
    <row r="72326" spans="1:1" hidden="1" x14ac:dyDescent="0.3">
      <c r="A72326">
        <v>4503523</v>
      </c>
    </row>
    <row r="72327" spans="1:1" hidden="1" x14ac:dyDescent="0.3">
      <c r="A72327">
        <v>4505228</v>
      </c>
    </row>
    <row r="72328" spans="1:1" hidden="1" x14ac:dyDescent="0.3">
      <c r="A72328">
        <v>4505241</v>
      </c>
    </row>
    <row r="72329" spans="1:1" hidden="1" x14ac:dyDescent="0.3">
      <c r="A72329">
        <v>4505240</v>
      </c>
    </row>
    <row r="72330" spans="1:1" hidden="1" x14ac:dyDescent="0.3">
      <c r="A72330">
        <v>4505242</v>
      </c>
    </row>
    <row r="72331" spans="1:1" hidden="1" x14ac:dyDescent="0.3">
      <c r="A72331">
        <v>4505242</v>
      </c>
    </row>
    <row r="72332" spans="1:1" hidden="1" x14ac:dyDescent="0.3">
      <c r="A72332">
        <v>4505242</v>
      </c>
    </row>
    <row r="72333" spans="1:1" hidden="1" x14ac:dyDescent="0.3">
      <c r="A72333">
        <v>4505247</v>
      </c>
    </row>
    <row r="72334" spans="1:1" hidden="1" x14ac:dyDescent="0.3">
      <c r="A72334">
        <v>4505248</v>
      </c>
    </row>
    <row r="72335" spans="1:1" hidden="1" x14ac:dyDescent="0.3">
      <c r="A72335">
        <v>4505255</v>
      </c>
    </row>
    <row r="72336" spans="1:1" hidden="1" x14ac:dyDescent="0.3">
      <c r="A72336">
        <v>4505254</v>
      </c>
    </row>
    <row r="72337" spans="1:1" hidden="1" x14ac:dyDescent="0.3">
      <c r="A72337">
        <v>332106</v>
      </c>
    </row>
    <row r="72338" spans="1:1" hidden="1" x14ac:dyDescent="0.3">
      <c r="A72338">
        <v>4492205</v>
      </c>
    </row>
    <row r="72339" spans="1:1" hidden="1" x14ac:dyDescent="0.3">
      <c r="A72339">
        <v>4492208</v>
      </c>
    </row>
    <row r="72340" spans="1:1" hidden="1" x14ac:dyDescent="0.3">
      <c r="A72340">
        <v>4492213</v>
      </c>
    </row>
    <row r="72341" spans="1:1" hidden="1" x14ac:dyDescent="0.3">
      <c r="A72341">
        <v>4492215</v>
      </c>
    </row>
    <row r="72342" spans="1:1" hidden="1" x14ac:dyDescent="0.3">
      <c r="A72342">
        <v>4493034</v>
      </c>
    </row>
    <row r="72343" spans="1:1" hidden="1" x14ac:dyDescent="0.3">
      <c r="A72343">
        <v>4493034</v>
      </c>
    </row>
    <row r="72344" spans="1:1" hidden="1" x14ac:dyDescent="0.3">
      <c r="A72344">
        <v>4493039</v>
      </c>
    </row>
    <row r="72345" spans="1:1" hidden="1" x14ac:dyDescent="0.3">
      <c r="A72345">
        <v>4493037</v>
      </c>
    </row>
    <row r="72346" spans="1:1" hidden="1" x14ac:dyDescent="0.3">
      <c r="A72346">
        <v>4493042</v>
      </c>
    </row>
    <row r="72347" spans="1:1" hidden="1" x14ac:dyDescent="0.3">
      <c r="A72347">
        <v>332168</v>
      </c>
    </row>
    <row r="72348" spans="1:1" hidden="1" x14ac:dyDescent="0.3">
      <c r="A72348">
        <v>4493045</v>
      </c>
    </row>
    <row r="72349" spans="1:1" hidden="1" x14ac:dyDescent="0.3">
      <c r="A72349">
        <v>4493046</v>
      </c>
    </row>
    <row r="72350" spans="1:1" hidden="1" x14ac:dyDescent="0.3">
      <c r="A72350">
        <v>4493047</v>
      </c>
    </row>
    <row r="72351" spans="1:1" hidden="1" x14ac:dyDescent="0.3">
      <c r="A72351">
        <v>4493050</v>
      </c>
    </row>
    <row r="72352" spans="1:1" hidden="1" x14ac:dyDescent="0.3">
      <c r="A72352">
        <v>4493051</v>
      </c>
    </row>
    <row r="72353" spans="1:1" hidden="1" x14ac:dyDescent="0.3">
      <c r="A72353">
        <v>4493053</v>
      </c>
    </row>
    <row r="72354" spans="1:1" hidden="1" x14ac:dyDescent="0.3">
      <c r="A72354">
        <v>332169</v>
      </c>
    </row>
    <row r="72355" spans="1:1" hidden="1" x14ac:dyDescent="0.3">
      <c r="A72355">
        <v>4493055</v>
      </c>
    </row>
    <row r="72356" spans="1:1" hidden="1" x14ac:dyDescent="0.3">
      <c r="A72356">
        <v>4493055</v>
      </c>
    </row>
    <row r="72357" spans="1:1" hidden="1" x14ac:dyDescent="0.3">
      <c r="A72357">
        <v>4493058</v>
      </c>
    </row>
    <row r="72358" spans="1:1" hidden="1" x14ac:dyDescent="0.3">
      <c r="A72358">
        <v>4493058</v>
      </c>
    </row>
    <row r="72359" spans="1:1" hidden="1" x14ac:dyDescent="0.3">
      <c r="A72359">
        <v>4493063</v>
      </c>
    </row>
    <row r="72360" spans="1:1" hidden="1" x14ac:dyDescent="0.3">
      <c r="A72360">
        <v>332170</v>
      </c>
    </row>
    <row r="72361" spans="1:1" hidden="1" x14ac:dyDescent="0.3">
      <c r="A72361">
        <v>332932</v>
      </c>
    </row>
    <row r="72362" spans="1:1" hidden="1" x14ac:dyDescent="0.3">
      <c r="A72362">
        <v>4505311</v>
      </c>
    </row>
    <row r="72363" spans="1:1" hidden="1" x14ac:dyDescent="0.3">
      <c r="A72363">
        <v>4505310</v>
      </c>
    </row>
    <row r="72364" spans="1:1" hidden="1" x14ac:dyDescent="0.3">
      <c r="A72364">
        <v>4505315</v>
      </c>
    </row>
    <row r="72365" spans="1:1" hidden="1" x14ac:dyDescent="0.3">
      <c r="A72365">
        <v>4492219</v>
      </c>
    </row>
    <row r="72366" spans="1:1" hidden="1" x14ac:dyDescent="0.3">
      <c r="A72366">
        <v>4492221</v>
      </c>
    </row>
    <row r="72367" spans="1:1" hidden="1" x14ac:dyDescent="0.3">
      <c r="A72367">
        <v>4492224</v>
      </c>
    </row>
    <row r="72368" spans="1:1" hidden="1" x14ac:dyDescent="0.3">
      <c r="A72368">
        <v>4492226</v>
      </c>
    </row>
    <row r="72369" spans="1:1" hidden="1" x14ac:dyDescent="0.3">
      <c r="A72369">
        <v>4492227</v>
      </c>
    </row>
    <row r="72370" spans="1:1" hidden="1" x14ac:dyDescent="0.3">
      <c r="A72370">
        <v>4492235</v>
      </c>
    </row>
    <row r="72371" spans="1:1" hidden="1" x14ac:dyDescent="0.3">
      <c r="A72371">
        <v>4492235</v>
      </c>
    </row>
    <row r="72372" spans="1:1" hidden="1" x14ac:dyDescent="0.3">
      <c r="A72372">
        <v>4492236</v>
      </c>
    </row>
    <row r="72373" spans="1:1" hidden="1" x14ac:dyDescent="0.3">
      <c r="A72373">
        <v>4492239</v>
      </c>
    </row>
    <row r="72374" spans="1:1" hidden="1" x14ac:dyDescent="0.3">
      <c r="A72374">
        <v>4492242</v>
      </c>
    </row>
    <row r="72375" spans="1:1" hidden="1" x14ac:dyDescent="0.3">
      <c r="A72375">
        <v>4492241</v>
      </c>
    </row>
    <row r="72376" spans="1:1" hidden="1" x14ac:dyDescent="0.3">
      <c r="A72376">
        <v>332172</v>
      </c>
    </row>
    <row r="72377" spans="1:1" hidden="1" x14ac:dyDescent="0.3">
      <c r="A72377">
        <v>4493982</v>
      </c>
    </row>
    <row r="72378" spans="1:1" hidden="1" x14ac:dyDescent="0.3">
      <c r="A72378">
        <v>4493983</v>
      </c>
    </row>
    <row r="72379" spans="1:1" hidden="1" x14ac:dyDescent="0.3">
      <c r="A72379">
        <v>4493988</v>
      </c>
    </row>
    <row r="72380" spans="1:1" hidden="1" x14ac:dyDescent="0.3">
      <c r="A72380">
        <v>4493987</v>
      </c>
    </row>
    <row r="72381" spans="1:1" hidden="1" x14ac:dyDescent="0.3">
      <c r="A72381">
        <v>4493990</v>
      </c>
    </row>
    <row r="72382" spans="1:1" hidden="1" x14ac:dyDescent="0.3">
      <c r="A72382">
        <v>4493991</v>
      </c>
    </row>
    <row r="72383" spans="1:1" hidden="1" x14ac:dyDescent="0.3">
      <c r="A72383">
        <v>4493993</v>
      </c>
    </row>
    <row r="72384" spans="1:1" hidden="1" x14ac:dyDescent="0.3">
      <c r="A72384">
        <v>4493994</v>
      </c>
    </row>
    <row r="72385" spans="1:1" hidden="1" x14ac:dyDescent="0.3">
      <c r="A72385">
        <v>4493995</v>
      </c>
    </row>
    <row r="72386" spans="1:1" hidden="1" x14ac:dyDescent="0.3">
      <c r="A72386">
        <v>4493996</v>
      </c>
    </row>
    <row r="72387" spans="1:1" hidden="1" x14ac:dyDescent="0.3">
      <c r="A72387">
        <v>4493997</v>
      </c>
    </row>
    <row r="72388" spans="1:1" hidden="1" x14ac:dyDescent="0.3">
      <c r="A72388">
        <v>4493999</v>
      </c>
    </row>
    <row r="72389" spans="1:1" hidden="1" x14ac:dyDescent="0.3">
      <c r="A72389">
        <v>4494000</v>
      </c>
    </row>
    <row r="72390" spans="1:1" hidden="1" x14ac:dyDescent="0.3">
      <c r="A72390">
        <v>4494002</v>
      </c>
    </row>
    <row r="72391" spans="1:1" hidden="1" x14ac:dyDescent="0.3">
      <c r="A72391">
        <v>4494002</v>
      </c>
    </row>
    <row r="72392" spans="1:1" hidden="1" x14ac:dyDescent="0.3">
      <c r="A72392">
        <v>4494005</v>
      </c>
    </row>
    <row r="72393" spans="1:1" hidden="1" x14ac:dyDescent="0.3">
      <c r="A72393">
        <v>4494004</v>
      </c>
    </row>
    <row r="72394" spans="1:1" hidden="1" x14ac:dyDescent="0.3">
      <c r="A72394">
        <v>4494006</v>
      </c>
    </row>
    <row r="72395" spans="1:1" hidden="1" x14ac:dyDescent="0.3">
      <c r="A72395">
        <v>4494006</v>
      </c>
    </row>
    <row r="72396" spans="1:1" hidden="1" x14ac:dyDescent="0.3">
      <c r="A72396">
        <v>4494007</v>
      </c>
    </row>
    <row r="72397" spans="1:1" hidden="1" x14ac:dyDescent="0.3">
      <c r="A72397">
        <v>4494867</v>
      </c>
    </row>
    <row r="72398" spans="1:1" hidden="1" x14ac:dyDescent="0.3">
      <c r="A72398">
        <v>4494867</v>
      </c>
    </row>
    <row r="72399" spans="1:1" hidden="1" x14ac:dyDescent="0.3">
      <c r="A72399">
        <v>4494872</v>
      </c>
    </row>
    <row r="72400" spans="1:1" hidden="1" x14ac:dyDescent="0.3">
      <c r="A72400">
        <v>4494877</v>
      </c>
    </row>
    <row r="72401" spans="1:1" hidden="1" x14ac:dyDescent="0.3">
      <c r="A72401">
        <v>4494878</v>
      </c>
    </row>
    <row r="72402" spans="1:1" hidden="1" x14ac:dyDescent="0.3">
      <c r="A72402">
        <v>4494881</v>
      </c>
    </row>
    <row r="72403" spans="1:1" hidden="1" x14ac:dyDescent="0.3">
      <c r="A72403">
        <v>4494884</v>
      </c>
    </row>
    <row r="72404" spans="1:1" hidden="1" x14ac:dyDescent="0.3">
      <c r="A72404">
        <v>4494885</v>
      </c>
    </row>
    <row r="72405" spans="1:1" hidden="1" x14ac:dyDescent="0.3">
      <c r="A72405">
        <v>4495721</v>
      </c>
    </row>
    <row r="72406" spans="1:1" hidden="1" x14ac:dyDescent="0.3">
      <c r="A72406">
        <v>4495724</v>
      </c>
    </row>
    <row r="72407" spans="1:1" hidden="1" x14ac:dyDescent="0.3">
      <c r="A72407">
        <v>4495729</v>
      </c>
    </row>
    <row r="72408" spans="1:1" hidden="1" x14ac:dyDescent="0.3">
      <c r="A72408">
        <v>332338</v>
      </c>
    </row>
    <row r="72409" spans="1:1" hidden="1" x14ac:dyDescent="0.3">
      <c r="A72409">
        <v>4496610</v>
      </c>
    </row>
    <row r="72410" spans="1:1" hidden="1" x14ac:dyDescent="0.3">
      <c r="A72410">
        <v>4496622</v>
      </c>
    </row>
    <row r="72411" spans="1:1" hidden="1" x14ac:dyDescent="0.3">
      <c r="A72411">
        <v>332229</v>
      </c>
    </row>
    <row r="72412" spans="1:1" hidden="1" x14ac:dyDescent="0.3">
      <c r="A72412">
        <v>4494886</v>
      </c>
    </row>
    <row r="72413" spans="1:1" hidden="1" x14ac:dyDescent="0.3">
      <c r="A72413">
        <v>4494895</v>
      </c>
    </row>
    <row r="72414" spans="1:1" hidden="1" x14ac:dyDescent="0.3">
      <c r="A72414">
        <v>4494897</v>
      </c>
    </row>
    <row r="72415" spans="1:1" hidden="1" x14ac:dyDescent="0.3">
      <c r="A72415">
        <v>4494901</v>
      </c>
    </row>
    <row r="72416" spans="1:1" hidden="1" x14ac:dyDescent="0.3">
      <c r="A72416">
        <v>4494902</v>
      </c>
    </row>
    <row r="72417" spans="1:1" hidden="1" x14ac:dyDescent="0.3">
      <c r="A72417">
        <v>4494910</v>
      </c>
    </row>
    <row r="72418" spans="1:1" hidden="1" x14ac:dyDescent="0.3">
      <c r="A72418">
        <v>4494912</v>
      </c>
    </row>
    <row r="72419" spans="1:1" hidden="1" x14ac:dyDescent="0.3">
      <c r="A72419">
        <v>4495787</v>
      </c>
    </row>
    <row r="72420" spans="1:1" hidden="1" x14ac:dyDescent="0.3">
      <c r="A72420">
        <v>4495788</v>
      </c>
    </row>
    <row r="72421" spans="1:1" hidden="1" x14ac:dyDescent="0.3">
      <c r="A72421">
        <v>4495790</v>
      </c>
    </row>
    <row r="72422" spans="1:1" hidden="1" x14ac:dyDescent="0.3">
      <c r="A72422">
        <v>4495790</v>
      </c>
    </row>
    <row r="72423" spans="1:1" hidden="1" x14ac:dyDescent="0.3">
      <c r="A72423">
        <v>4495794</v>
      </c>
    </row>
    <row r="72424" spans="1:1" hidden="1" x14ac:dyDescent="0.3">
      <c r="A72424">
        <v>4495798</v>
      </c>
    </row>
    <row r="72425" spans="1:1" hidden="1" x14ac:dyDescent="0.3">
      <c r="A72425">
        <v>4495800</v>
      </c>
    </row>
    <row r="72426" spans="1:1" hidden="1" x14ac:dyDescent="0.3">
      <c r="A72426">
        <v>4495799</v>
      </c>
    </row>
    <row r="72427" spans="1:1" hidden="1" x14ac:dyDescent="0.3">
      <c r="A72427">
        <v>4495805</v>
      </c>
    </row>
    <row r="72428" spans="1:1" hidden="1" x14ac:dyDescent="0.3">
      <c r="A72428">
        <v>4495809</v>
      </c>
    </row>
    <row r="72429" spans="1:1" hidden="1" x14ac:dyDescent="0.3">
      <c r="A72429">
        <v>4495811</v>
      </c>
    </row>
    <row r="72430" spans="1:1" hidden="1" x14ac:dyDescent="0.3">
      <c r="A72430">
        <v>4495810</v>
      </c>
    </row>
    <row r="72431" spans="1:1" hidden="1" x14ac:dyDescent="0.3">
      <c r="A72431">
        <v>4495813</v>
      </c>
    </row>
    <row r="72432" spans="1:1" hidden="1" x14ac:dyDescent="0.3">
      <c r="A72432">
        <v>4495815</v>
      </c>
    </row>
    <row r="72433" spans="1:1" hidden="1" x14ac:dyDescent="0.3">
      <c r="A72433">
        <v>4495816</v>
      </c>
    </row>
    <row r="72434" spans="1:1" hidden="1" x14ac:dyDescent="0.3">
      <c r="A72434">
        <v>4495819</v>
      </c>
    </row>
    <row r="72435" spans="1:1" hidden="1" x14ac:dyDescent="0.3">
      <c r="A72435">
        <v>4495820</v>
      </c>
    </row>
    <row r="72436" spans="1:1" hidden="1" x14ac:dyDescent="0.3">
      <c r="A72436">
        <v>4496648</v>
      </c>
    </row>
    <row r="72437" spans="1:1" hidden="1" x14ac:dyDescent="0.3">
      <c r="A72437">
        <v>4496651</v>
      </c>
    </row>
    <row r="72438" spans="1:1" hidden="1" x14ac:dyDescent="0.3">
      <c r="A72438">
        <v>4496654</v>
      </c>
    </row>
    <row r="72439" spans="1:1" hidden="1" x14ac:dyDescent="0.3">
      <c r="A72439">
        <v>4496657</v>
      </c>
    </row>
    <row r="72440" spans="1:1" hidden="1" x14ac:dyDescent="0.3">
      <c r="A72440">
        <v>4496661</v>
      </c>
    </row>
    <row r="72441" spans="1:1" hidden="1" x14ac:dyDescent="0.3">
      <c r="A72441">
        <v>332398</v>
      </c>
    </row>
    <row r="72442" spans="1:1" hidden="1" x14ac:dyDescent="0.3">
      <c r="A72442">
        <v>4498388</v>
      </c>
    </row>
    <row r="72443" spans="1:1" hidden="1" x14ac:dyDescent="0.3">
      <c r="A72443">
        <v>4498391</v>
      </c>
    </row>
    <row r="72444" spans="1:1" hidden="1" x14ac:dyDescent="0.3">
      <c r="A72444">
        <v>4498392</v>
      </c>
    </row>
    <row r="72445" spans="1:1" hidden="1" x14ac:dyDescent="0.3">
      <c r="A72445">
        <v>4498395</v>
      </c>
    </row>
    <row r="72446" spans="1:1" hidden="1" x14ac:dyDescent="0.3">
      <c r="A72446">
        <v>4498398</v>
      </c>
    </row>
    <row r="72447" spans="1:1" hidden="1" x14ac:dyDescent="0.3">
      <c r="A72447">
        <v>4498397</v>
      </c>
    </row>
    <row r="72448" spans="1:1" hidden="1" x14ac:dyDescent="0.3">
      <c r="A72448">
        <v>4498399</v>
      </c>
    </row>
    <row r="72449" spans="1:1" hidden="1" x14ac:dyDescent="0.3">
      <c r="A72449">
        <v>4498401</v>
      </c>
    </row>
    <row r="72450" spans="1:1" hidden="1" x14ac:dyDescent="0.3">
      <c r="A72450">
        <v>4498402</v>
      </c>
    </row>
    <row r="72451" spans="1:1" hidden="1" x14ac:dyDescent="0.3">
      <c r="A72451">
        <v>4498404</v>
      </c>
    </row>
    <row r="72452" spans="1:1" hidden="1" x14ac:dyDescent="0.3">
      <c r="A72452">
        <v>4498405</v>
      </c>
    </row>
    <row r="72453" spans="1:1" hidden="1" x14ac:dyDescent="0.3">
      <c r="A72453">
        <v>4498406</v>
      </c>
    </row>
    <row r="72454" spans="1:1" hidden="1" x14ac:dyDescent="0.3">
      <c r="A72454">
        <v>4498408</v>
      </c>
    </row>
    <row r="72455" spans="1:1" hidden="1" x14ac:dyDescent="0.3">
      <c r="A72455">
        <v>4498412</v>
      </c>
    </row>
    <row r="72456" spans="1:1" hidden="1" x14ac:dyDescent="0.3">
      <c r="A72456">
        <v>4498416</v>
      </c>
    </row>
    <row r="72457" spans="1:1" hidden="1" x14ac:dyDescent="0.3">
      <c r="A72457">
        <v>4498415</v>
      </c>
    </row>
    <row r="72458" spans="1:1" hidden="1" x14ac:dyDescent="0.3">
      <c r="A72458">
        <v>4498421</v>
      </c>
    </row>
    <row r="72459" spans="1:1" hidden="1" x14ac:dyDescent="0.3">
      <c r="A72459">
        <v>4499265</v>
      </c>
    </row>
    <row r="72460" spans="1:1" hidden="1" x14ac:dyDescent="0.3">
      <c r="A72460">
        <v>4499267</v>
      </c>
    </row>
    <row r="72461" spans="1:1" hidden="1" x14ac:dyDescent="0.3">
      <c r="A72461">
        <v>4499278</v>
      </c>
    </row>
    <row r="72462" spans="1:1" hidden="1" x14ac:dyDescent="0.3">
      <c r="A72462">
        <v>4499282</v>
      </c>
    </row>
    <row r="72463" spans="1:1" hidden="1" x14ac:dyDescent="0.3">
      <c r="A72463">
        <v>4499280</v>
      </c>
    </row>
    <row r="72464" spans="1:1" hidden="1" x14ac:dyDescent="0.3">
      <c r="A72464">
        <v>4499283</v>
      </c>
    </row>
    <row r="72465" spans="1:1" hidden="1" x14ac:dyDescent="0.3">
      <c r="A72465">
        <v>4499285</v>
      </c>
    </row>
    <row r="72466" spans="1:1" hidden="1" x14ac:dyDescent="0.3">
      <c r="A72466">
        <v>4499287</v>
      </c>
    </row>
    <row r="72467" spans="1:1" hidden="1" x14ac:dyDescent="0.3">
      <c r="A72467">
        <v>4499288</v>
      </c>
    </row>
    <row r="72468" spans="1:1" hidden="1" x14ac:dyDescent="0.3">
      <c r="A72468">
        <v>4499288</v>
      </c>
    </row>
    <row r="72469" spans="1:1" hidden="1" x14ac:dyDescent="0.3">
      <c r="A72469">
        <v>4499293</v>
      </c>
    </row>
    <row r="72470" spans="1:1" hidden="1" x14ac:dyDescent="0.3">
      <c r="A72470">
        <v>4499295</v>
      </c>
    </row>
    <row r="72471" spans="1:1" hidden="1" x14ac:dyDescent="0.3">
      <c r="A72471">
        <v>4499298</v>
      </c>
    </row>
    <row r="72472" spans="1:1" hidden="1" x14ac:dyDescent="0.3">
      <c r="A72472">
        <v>4499301</v>
      </c>
    </row>
    <row r="72473" spans="1:1" hidden="1" x14ac:dyDescent="0.3">
      <c r="A72473">
        <v>4499303</v>
      </c>
    </row>
    <row r="72474" spans="1:1" hidden="1" x14ac:dyDescent="0.3">
      <c r="A72474">
        <v>4499306</v>
      </c>
    </row>
    <row r="72475" spans="1:1" hidden="1" x14ac:dyDescent="0.3">
      <c r="A72475">
        <v>4505386</v>
      </c>
    </row>
    <row r="72476" spans="1:1" hidden="1" x14ac:dyDescent="0.3">
      <c r="A72476">
        <v>4505396</v>
      </c>
    </row>
    <row r="72477" spans="1:1" hidden="1" x14ac:dyDescent="0.3">
      <c r="A72477">
        <v>4505401</v>
      </c>
    </row>
    <row r="72478" spans="1:1" hidden="1" x14ac:dyDescent="0.3">
      <c r="A72478">
        <v>4505403</v>
      </c>
    </row>
    <row r="72479" spans="1:1" hidden="1" x14ac:dyDescent="0.3">
      <c r="A72479">
        <v>4492325</v>
      </c>
    </row>
    <row r="72480" spans="1:1" hidden="1" x14ac:dyDescent="0.3">
      <c r="A72480">
        <v>4492330</v>
      </c>
    </row>
    <row r="72481" spans="1:1" hidden="1" x14ac:dyDescent="0.3">
      <c r="A72481">
        <v>4492335</v>
      </c>
    </row>
    <row r="72482" spans="1:1" hidden="1" x14ac:dyDescent="0.3">
      <c r="A72482">
        <v>4492337</v>
      </c>
    </row>
    <row r="72483" spans="1:1" hidden="1" x14ac:dyDescent="0.3">
      <c r="A72483">
        <v>4492344</v>
      </c>
    </row>
    <row r="72484" spans="1:1" hidden="1" x14ac:dyDescent="0.3">
      <c r="A72484">
        <v>4492344</v>
      </c>
    </row>
    <row r="72485" spans="1:1" hidden="1" x14ac:dyDescent="0.3">
      <c r="A72485">
        <v>4492351</v>
      </c>
    </row>
    <row r="72486" spans="1:1" hidden="1" x14ac:dyDescent="0.3">
      <c r="A72486">
        <v>4492352</v>
      </c>
    </row>
    <row r="72487" spans="1:1" hidden="1" x14ac:dyDescent="0.3">
      <c r="A72487">
        <v>4492356</v>
      </c>
    </row>
    <row r="72488" spans="1:1" hidden="1" x14ac:dyDescent="0.3">
      <c r="A72488">
        <v>4492359</v>
      </c>
    </row>
    <row r="72489" spans="1:1" hidden="1" x14ac:dyDescent="0.3">
      <c r="A72489">
        <v>4492361</v>
      </c>
    </row>
    <row r="72490" spans="1:1" hidden="1" x14ac:dyDescent="0.3">
      <c r="A72490">
        <v>4492362</v>
      </c>
    </row>
    <row r="72491" spans="1:1" hidden="1" x14ac:dyDescent="0.3">
      <c r="A72491">
        <v>4492360</v>
      </c>
    </row>
    <row r="72492" spans="1:1" hidden="1" x14ac:dyDescent="0.3">
      <c r="A72492">
        <v>332179</v>
      </c>
    </row>
    <row r="72493" spans="1:1" hidden="1" x14ac:dyDescent="0.3">
      <c r="A72493">
        <v>4494106</v>
      </c>
    </row>
    <row r="72494" spans="1:1" hidden="1" x14ac:dyDescent="0.3">
      <c r="A72494">
        <v>4494112</v>
      </c>
    </row>
    <row r="72495" spans="1:1" hidden="1" x14ac:dyDescent="0.3">
      <c r="A72495">
        <v>4494116</v>
      </c>
    </row>
    <row r="72496" spans="1:1" hidden="1" x14ac:dyDescent="0.3">
      <c r="A72496">
        <v>4494117</v>
      </c>
    </row>
    <row r="72497" spans="1:1" hidden="1" x14ac:dyDescent="0.3">
      <c r="A72497">
        <v>4494976</v>
      </c>
    </row>
    <row r="72498" spans="1:1" hidden="1" x14ac:dyDescent="0.3">
      <c r="A72498">
        <v>4494981</v>
      </c>
    </row>
    <row r="72499" spans="1:1" hidden="1" x14ac:dyDescent="0.3">
      <c r="A72499">
        <v>4494980</v>
      </c>
    </row>
    <row r="72500" spans="1:1" hidden="1" x14ac:dyDescent="0.3">
      <c r="A72500">
        <v>4494992</v>
      </c>
    </row>
    <row r="72501" spans="1:1" hidden="1" x14ac:dyDescent="0.3">
      <c r="A72501">
        <v>4494997</v>
      </c>
    </row>
    <row r="72502" spans="1:1" hidden="1" x14ac:dyDescent="0.3">
      <c r="A72502">
        <v>4495821</v>
      </c>
    </row>
    <row r="72503" spans="1:1" hidden="1" x14ac:dyDescent="0.3">
      <c r="A72503">
        <v>4495823</v>
      </c>
    </row>
    <row r="72504" spans="1:1" hidden="1" x14ac:dyDescent="0.3">
      <c r="A72504">
        <v>4495834</v>
      </c>
    </row>
    <row r="72505" spans="1:1" hidden="1" x14ac:dyDescent="0.3">
      <c r="A72505">
        <v>4495833</v>
      </c>
    </row>
    <row r="72506" spans="1:1" hidden="1" x14ac:dyDescent="0.3">
      <c r="A72506">
        <v>4495836</v>
      </c>
    </row>
    <row r="72507" spans="1:1" hidden="1" x14ac:dyDescent="0.3">
      <c r="A72507">
        <v>4495836</v>
      </c>
    </row>
    <row r="72508" spans="1:1" hidden="1" x14ac:dyDescent="0.3">
      <c r="A72508">
        <v>332347</v>
      </c>
    </row>
    <row r="72509" spans="1:1" hidden="1" x14ac:dyDescent="0.3">
      <c r="A72509">
        <v>332401</v>
      </c>
    </row>
    <row r="72510" spans="1:1" hidden="1" x14ac:dyDescent="0.3">
      <c r="A72510">
        <v>4502850</v>
      </c>
    </row>
    <row r="72511" spans="1:1" hidden="1" x14ac:dyDescent="0.3">
      <c r="A72511">
        <v>4502851</v>
      </c>
    </row>
    <row r="72512" spans="1:1" hidden="1" x14ac:dyDescent="0.3">
      <c r="A72512">
        <v>4502853</v>
      </c>
    </row>
    <row r="72513" spans="1:1" hidden="1" x14ac:dyDescent="0.3">
      <c r="A72513">
        <v>4502859</v>
      </c>
    </row>
    <row r="72514" spans="1:1" hidden="1" x14ac:dyDescent="0.3">
      <c r="A72514">
        <v>4502874</v>
      </c>
    </row>
    <row r="72515" spans="1:1" hidden="1" x14ac:dyDescent="0.3">
      <c r="A72515">
        <v>332780</v>
      </c>
    </row>
    <row r="72516" spans="1:1" hidden="1" x14ac:dyDescent="0.3">
      <c r="A72516">
        <v>4499480</v>
      </c>
    </row>
    <row r="72517" spans="1:1" hidden="1" x14ac:dyDescent="0.3">
      <c r="A72517">
        <v>4498573</v>
      </c>
    </row>
    <row r="72518" spans="1:1" hidden="1" x14ac:dyDescent="0.3">
      <c r="A72518">
        <v>4498573</v>
      </c>
    </row>
    <row r="72519" spans="1:1" hidden="1" x14ac:dyDescent="0.3">
      <c r="A72519">
        <v>4499585</v>
      </c>
    </row>
    <row r="72520" spans="1:1" hidden="1" x14ac:dyDescent="0.3">
      <c r="A72520">
        <v>4499059</v>
      </c>
    </row>
    <row r="72521" spans="1:1" hidden="1" x14ac:dyDescent="0.3">
      <c r="A72521">
        <v>4500638</v>
      </c>
    </row>
    <row r="72522" spans="1:1" hidden="1" x14ac:dyDescent="0.3">
      <c r="A72522">
        <v>4500638</v>
      </c>
    </row>
    <row r="72523" spans="1:1" hidden="1" x14ac:dyDescent="0.3">
      <c r="A72523">
        <v>4500481</v>
      </c>
    </row>
    <row r="72524" spans="1:1" hidden="1" x14ac:dyDescent="0.3">
      <c r="A72524">
        <v>4503723</v>
      </c>
    </row>
    <row r="72525" spans="1:1" hidden="1" x14ac:dyDescent="0.3">
      <c r="A72525">
        <v>332829</v>
      </c>
    </row>
    <row r="72526" spans="1:1" hidden="1" x14ac:dyDescent="0.3">
      <c r="A72526">
        <v>4503726</v>
      </c>
    </row>
    <row r="72527" spans="1:1" hidden="1" x14ac:dyDescent="0.3">
      <c r="A72527">
        <v>4503739</v>
      </c>
    </row>
    <row r="72528" spans="1:1" hidden="1" x14ac:dyDescent="0.3">
      <c r="A72528">
        <v>4503741</v>
      </c>
    </row>
    <row r="72529" spans="1:1" hidden="1" x14ac:dyDescent="0.3">
      <c r="A72529">
        <v>4503743</v>
      </c>
    </row>
    <row r="72530" spans="1:1" hidden="1" x14ac:dyDescent="0.3">
      <c r="A72530">
        <v>4503746</v>
      </c>
    </row>
    <row r="72531" spans="1:1" hidden="1" x14ac:dyDescent="0.3">
      <c r="A72531">
        <v>4503747</v>
      </c>
    </row>
    <row r="72532" spans="1:1" hidden="1" x14ac:dyDescent="0.3">
      <c r="A72532">
        <v>4503748</v>
      </c>
    </row>
    <row r="72533" spans="1:1" hidden="1" x14ac:dyDescent="0.3">
      <c r="A72533">
        <v>4503751</v>
      </c>
    </row>
    <row r="72534" spans="1:1" hidden="1" x14ac:dyDescent="0.3">
      <c r="A72534">
        <v>4503751</v>
      </c>
    </row>
    <row r="72535" spans="1:1" hidden="1" x14ac:dyDescent="0.3">
      <c r="A72535">
        <v>4503752</v>
      </c>
    </row>
    <row r="72536" spans="1:1" hidden="1" x14ac:dyDescent="0.3">
      <c r="A72536">
        <v>4504598</v>
      </c>
    </row>
    <row r="72537" spans="1:1" hidden="1" x14ac:dyDescent="0.3">
      <c r="A72537">
        <v>4504601</v>
      </c>
    </row>
    <row r="72538" spans="1:1" hidden="1" x14ac:dyDescent="0.3">
      <c r="A72538">
        <v>4505452</v>
      </c>
    </row>
    <row r="72539" spans="1:1" hidden="1" x14ac:dyDescent="0.3">
      <c r="A72539">
        <v>4505453</v>
      </c>
    </row>
    <row r="72540" spans="1:1" hidden="1" x14ac:dyDescent="0.3">
      <c r="A72540">
        <v>4505456</v>
      </c>
    </row>
    <row r="72541" spans="1:1" hidden="1" x14ac:dyDescent="0.3">
      <c r="A72541">
        <v>4505472</v>
      </c>
    </row>
    <row r="72542" spans="1:1" hidden="1" x14ac:dyDescent="0.3">
      <c r="A72542">
        <v>4505475</v>
      </c>
    </row>
    <row r="72543" spans="1:1" hidden="1" x14ac:dyDescent="0.3">
      <c r="A72543">
        <v>4492403</v>
      </c>
    </row>
    <row r="72544" spans="1:1" hidden="1" x14ac:dyDescent="0.3">
      <c r="A72544">
        <v>4492408</v>
      </c>
    </row>
    <row r="72545" spans="1:1" hidden="1" x14ac:dyDescent="0.3">
      <c r="A72545">
        <v>4492413</v>
      </c>
    </row>
    <row r="72546" spans="1:1" hidden="1" x14ac:dyDescent="0.3">
      <c r="A72546">
        <v>332182</v>
      </c>
    </row>
    <row r="72547" spans="1:1" hidden="1" x14ac:dyDescent="0.3">
      <c r="A72547">
        <v>4493278</v>
      </c>
    </row>
    <row r="72548" spans="1:1" hidden="1" x14ac:dyDescent="0.3">
      <c r="A72548">
        <v>4493290</v>
      </c>
    </row>
    <row r="72549" spans="1:1" hidden="1" x14ac:dyDescent="0.3">
      <c r="A72549">
        <v>4493290</v>
      </c>
    </row>
    <row r="72550" spans="1:1" hidden="1" x14ac:dyDescent="0.3">
      <c r="A72550">
        <v>4493293</v>
      </c>
    </row>
    <row r="72551" spans="1:1" hidden="1" x14ac:dyDescent="0.3">
      <c r="A72551">
        <v>4493295</v>
      </c>
    </row>
    <row r="72552" spans="1:1" hidden="1" x14ac:dyDescent="0.3">
      <c r="A72552">
        <v>4493295</v>
      </c>
    </row>
    <row r="72553" spans="1:1" hidden="1" x14ac:dyDescent="0.3">
      <c r="A72553">
        <v>332185</v>
      </c>
    </row>
    <row r="72554" spans="1:1" hidden="1" x14ac:dyDescent="0.3">
      <c r="A72554">
        <v>4493297</v>
      </c>
    </row>
    <row r="72555" spans="1:1" hidden="1" x14ac:dyDescent="0.3">
      <c r="A72555">
        <v>4493305</v>
      </c>
    </row>
    <row r="72556" spans="1:1" hidden="1" x14ac:dyDescent="0.3">
      <c r="A72556">
        <v>4493306</v>
      </c>
    </row>
    <row r="72557" spans="1:1" hidden="1" x14ac:dyDescent="0.3">
      <c r="A72557">
        <v>4493307</v>
      </c>
    </row>
    <row r="72558" spans="1:1" hidden="1" x14ac:dyDescent="0.3">
      <c r="A72558">
        <v>4494120</v>
      </c>
    </row>
    <row r="72559" spans="1:1" hidden="1" x14ac:dyDescent="0.3">
      <c r="A72559">
        <v>4494126</v>
      </c>
    </row>
    <row r="72560" spans="1:1" hidden="1" x14ac:dyDescent="0.3">
      <c r="A72560">
        <v>4494126</v>
      </c>
    </row>
    <row r="72561" spans="1:1" hidden="1" x14ac:dyDescent="0.3">
      <c r="A72561">
        <v>4494128</v>
      </c>
    </row>
    <row r="72562" spans="1:1" hidden="1" x14ac:dyDescent="0.3">
      <c r="A72562">
        <v>4494129</v>
      </c>
    </row>
    <row r="72563" spans="1:1" hidden="1" x14ac:dyDescent="0.3">
      <c r="A72563">
        <v>4494133</v>
      </c>
    </row>
    <row r="72564" spans="1:1" hidden="1" x14ac:dyDescent="0.3">
      <c r="A72564">
        <v>4494134</v>
      </c>
    </row>
    <row r="72565" spans="1:1" hidden="1" x14ac:dyDescent="0.3">
      <c r="A72565">
        <v>4491638</v>
      </c>
    </row>
    <row r="72566" spans="1:1" hidden="1" x14ac:dyDescent="0.3">
      <c r="A72566">
        <v>4491639</v>
      </c>
    </row>
    <row r="72567" spans="1:1" hidden="1" x14ac:dyDescent="0.3">
      <c r="A72567">
        <v>4492439</v>
      </c>
    </row>
    <row r="72568" spans="1:1" hidden="1" x14ac:dyDescent="0.3">
      <c r="A72568">
        <v>4492486</v>
      </c>
    </row>
    <row r="72569" spans="1:1" hidden="1" x14ac:dyDescent="0.3">
      <c r="A72569">
        <v>4492489</v>
      </c>
    </row>
    <row r="72570" spans="1:1" hidden="1" x14ac:dyDescent="0.3">
      <c r="A72570">
        <v>4493307</v>
      </c>
    </row>
    <row r="72571" spans="1:1" hidden="1" x14ac:dyDescent="0.3">
      <c r="A72571">
        <v>4493310</v>
      </c>
    </row>
    <row r="72572" spans="1:1" hidden="1" x14ac:dyDescent="0.3">
      <c r="A72572">
        <v>332187</v>
      </c>
    </row>
    <row r="72573" spans="1:1" hidden="1" x14ac:dyDescent="0.3">
      <c r="A72573">
        <v>4493313</v>
      </c>
    </row>
    <row r="72574" spans="1:1" hidden="1" x14ac:dyDescent="0.3">
      <c r="A72574">
        <v>332188</v>
      </c>
    </row>
    <row r="72575" spans="1:1" hidden="1" x14ac:dyDescent="0.3">
      <c r="A72575">
        <v>332189</v>
      </c>
    </row>
    <row r="72576" spans="1:1" hidden="1" x14ac:dyDescent="0.3">
      <c r="A72576">
        <v>4494225</v>
      </c>
    </row>
    <row r="72577" spans="1:1" hidden="1" x14ac:dyDescent="0.3">
      <c r="A72577">
        <v>4494226</v>
      </c>
    </row>
    <row r="72578" spans="1:1" hidden="1" x14ac:dyDescent="0.3">
      <c r="A72578">
        <v>4495056</v>
      </c>
    </row>
    <row r="72579" spans="1:1" hidden="1" x14ac:dyDescent="0.3">
      <c r="A72579">
        <v>4495076</v>
      </c>
    </row>
    <row r="72580" spans="1:1" hidden="1" x14ac:dyDescent="0.3">
      <c r="A72580">
        <v>4495081</v>
      </c>
    </row>
    <row r="72581" spans="1:1" hidden="1" x14ac:dyDescent="0.3">
      <c r="A72581">
        <v>4495089</v>
      </c>
    </row>
    <row r="72582" spans="1:1" hidden="1" x14ac:dyDescent="0.3">
      <c r="A72582">
        <v>4495089</v>
      </c>
    </row>
    <row r="72583" spans="1:1" hidden="1" x14ac:dyDescent="0.3">
      <c r="A72583">
        <v>4495089</v>
      </c>
    </row>
    <row r="72584" spans="1:1" hidden="1" x14ac:dyDescent="0.3">
      <c r="A72584">
        <v>4495099</v>
      </c>
    </row>
    <row r="72585" spans="1:1" hidden="1" x14ac:dyDescent="0.3">
      <c r="A72585">
        <v>4495101</v>
      </c>
    </row>
    <row r="72586" spans="1:1" hidden="1" x14ac:dyDescent="0.3">
      <c r="A72586">
        <v>4495102</v>
      </c>
    </row>
    <row r="72587" spans="1:1" hidden="1" x14ac:dyDescent="0.3">
      <c r="A72587">
        <v>4495946</v>
      </c>
    </row>
    <row r="72588" spans="1:1" hidden="1" x14ac:dyDescent="0.3">
      <c r="A72588">
        <v>4495947</v>
      </c>
    </row>
    <row r="72589" spans="1:1" hidden="1" x14ac:dyDescent="0.3">
      <c r="A72589">
        <v>4495954</v>
      </c>
    </row>
    <row r="72590" spans="1:1" hidden="1" x14ac:dyDescent="0.3">
      <c r="A72590">
        <v>4495954</v>
      </c>
    </row>
    <row r="72591" spans="1:1" hidden="1" x14ac:dyDescent="0.3">
      <c r="A72591">
        <v>332352</v>
      </c>
    </row>
    <row r="72592" spans="1:1" hidden="1" x14ac:dyDescent="0.3">
      <c r="A72592">
        <v>4495956</v>
      </c>
    </row>
    <row r="72593" spans="1:1" hidden="1" x14ac:dyDescent="0.3">
      <c r="A72593">
        <v>4495956</v>
      </c>
    </row>
    <row r="72594" spans="1:1" hidden="1" x14ac:dyDescent="0.3">
      <c r="A72594">
        <v>4495957</v>
      </c>
    </row>
    <row r="72595" spans="1:1" hidden="1" x14ac:dyDescent="0.3">
      <c r="A72595">
        <v>4495959</v>
      </c>
    </row>
    <row r="72596" spans="1:1" hidden="1" x14ac:dyDescent="0.3">
      <c r="A72596">
        <v>4495964</v>
      </c>
    </row>
    <row r="72597" spans="1:1" hidden="1" x14ac:dyDescent="0.3">
      <c r="A72597">
        <v>4495967</v>
      </c>
    </row>
    <row r="72598" spans="1:1" hidden="1" x14ac:dyDescent="0.3">
      <c r="A72598">
        <v>4495967</v>
      </c>
    </row>
    <row r="72599" spans="1:1" hidden="1" x14ac:dyDescent="0.3">
      <c r="A72599">
        <v>4495970</v>
      </c>
    </row>
    <row r="72600" spans="1:1" hidden="1" x14ac:dyDescent="0.3">
      <c r="A72600">
        <v>4495975</v>
      </c>
    </row>
    <row r="72601" spans="1:1" hidden="1" x14ac:dyDescent="0.3">
      <c r="A72601">
        <v>4495976</v>
      </c>
    </row>
    <row r="72602" spans="1:1" hidden="1" x14ac:dyDescent="0.3">
      <c r="A72602">
        <v>4495981</v>
      </c>
    </row>
    <row r="72603" spans="1:1" hidden="1" x14ac:dyDescent="0.3">
      <c r="A72603">
        <v>4495986</v>
      </c>
    </row>
    <row r="72604" spans="1:1" hidden="1" x14ac:dyDescent="0.3">
      <c r="A72604">
        <v>4496806</v>
      </c>
    </row>
    <row r="72605" spans="1:1" hidden="1" x14ac:dyDescent="0.3">
      <c r="A72605">
        <v>4496809</v>
      </c>
    </row>
    <row r="72606" spans="1:1" hidden="1" x14ac:dyDescent="0.3">
      <c r="A72606">
        <v>4496810</v>
      </c>
    </row>
    <row r="72607" spans="1:1" hidden="1" x14ac:dyDescent="0.3">
      <c r="A72607">
        <v>4500373</v>
      </c>
    </row>
    <row r="72608" spans="1:1" hidden="1" x14ac:dyDescent="0.3">
      <c r="A72608">
        <v>4500375</v>
      </c>
    </row>
    <row r="72609" spans="1:1" hidden="1" x14ac:dyDescent="0.3">
      <c r="A72609">
        <v>4500378</v>
      </c>
    </row>
    <row r="72610" spans="1:1" hidden="1" x14ac:dyDescent="0.3">
      <c r="A72610">
        <v>4500378</v>
      </c>
    </row>
    <row r="72611" spans="1:1" hidden="1" x14ac:dyDescent="0.3">
      <c r="A72611">
        <v>4500385</v>
      </c>
    </row>
    <row r="72612" spans="1:1" hidden="1" x14ac:dyDescent="0.3">
      <c r="A72612">
        <v>4500401</v>
      </c>
    </row>
    <row r="72613" spans="1:1" hidden="1" x14ac:dyDescent="0.3">
      <c r="A72613">
        <v>4500404</v>
      </c>
    </row>
    <row r="72614" spans="1:1" hidden="1" x14ac:dyDescent="0.3">
      <c r="A72614">
        <v>4500408</v>
      </c>
    </row>
    <row r="72615" spans="1:1" hidden="1" x14ac:dyDescent="0.3">
      <c r="A72615">
        <v>4501227</v>
      </c>
    </row>
    <row r="72616" spans="1:1" hidden="1" x14ac:dyDescent="0.3">
      <c r="A72616">
        <v>332679</v>
      </c>
    </row>
    <row r="72617" spans="1:1" hidden="1" x14ac:dyDescent="0.3">
      <c r="A72617">
        <v>4501240</v>
      </c>
    </row>
    <row r="72618" spans="1:1" hidden="1" x14ac:dyDescent="0.3">
      <c r="A72618">
        <v>4501243</v>
      </c>
    </row>
    <row r="72619" spans="1:1" hidden="1" x14ac:dyDescent="0.3">
      <c r="A72619">
        <v>4501254</v>
      </c>
    </row>
    <row r="72620" spans="1:1" hidden="1" x14ac:dyDescent="0.3">
      <c r="A72620">
        <v>4501255</v>
      </c>
    </row>
    <row r="72621" spans="1:1" hidden="1" x14ac:dyDescent="0.3">
      <c r="A72621">
        <v>4501264</v>
      </c>
    </row>
    <row r="72622" spans="1:1" hidden="1" x14ac:dyDescent="0.3">
      <c r="A72622">
        <v>4501268</v>
      </c>
    </row>
    <row r="72623" spans="1:1" hidden="1" x14ac:dyDescent="0.3">
      <c r="A72623">
        <v>4502094</v>
      </c>
    </row>
    <row r="72624" spans="1:1" hidden="1" x14ac:dyDescent="0.3">
      <c r="A72624">
        <v>4502100</v>
      </c>
    </row>
    <row r="72625" spans="1:1" hidden="1" x14ac:dyDescent="0.3">
      <c r="A72625">
        <v>4502098</v>
      </c>
    </row>
    <row r="72626" spans="1:1" hidden="1" x14ac:dyDescent="0.3">
      <c r="A72626">
        <v>4502102</v>
      </c>
    </row>
    <row r="72627" spans="1:1" hidden="1" x14ac:dyDescent="0.3">
      <c r="A72627">
        <v>4502103</v>
      </c>
    </row>
    <row r="72628" spans="1:1" hidden="1" x14ac:dyDescent="0.3">
      <c r="A72628">
        <v>332737</v>
      </c>
    </row>
    <row r="72629" spans="1:1" hidden="1" x14ac:dyDescent="0.3">
      <c r="A72629">
        <v>4502104</v>
      </c>
    </row>
    <row r="72630" spans="1:1" hidden="1" x14ac:dyDescent="0.3">
      <c r="A72630">
        <v>4502105</v>
      </c>
    </row>
    <row r="72631" spans="1:1" hidden="1" x14ac:dyDescent="0.3">
      <c r="A72631">
        <v>4502108</v>
      </c>
    </row>
    <row r="72632" spans="1:1" hidden="1" x14ac:dyDescent="0.3">
      <c r="A72632">
        <v>4502112</v>
      </c>
    </row>
    <row r="72633" spans="1:1" hidden="1" x14ac:dyDescent="0.3">
      <c r="A72633">
        <v>4502116</v>
      </c>
    </row>
    <row r="72634" spans="1:1" hidden="1" x14ac:dyDescent="0.3">
      <c r="A72634">
        <v>4502115</v>
      </c>
    </row>
    <row r="72635" spans="1:1" hidden="1" x14ac:dyDescent="0.3">
      <c r="A72635">
        <v>4502125</v>
      </c>
    </row>
    <row r="72636" spans="1:1" hidden="1" x14ac:dyDescent="0.3">
      <c r="A72636">
        <v>4502125</v>
      </c>
    </row>
    <row r="72637" spans="1:1" hidden="1" x14ac:dyDescent="0.3">
      <c r="A72637">
        <v>4502125</v>
      </c>
    </row>
    <row r="72638" spans="1:1" hidden="1" x14ac:dyDescent="0.3">
      <c r="A72638">
        <v>4502125</v>
      </c>
    </row>
    <row r="72639" spans="1:1" hidden="1" x14ac:dyDescent="0.3">
      <c r="A72639">
        <v>4502128</v>
      </c>
    </row>
    <row r="72640" spans="1:1" hidden="1" x14ac:dyDescent="0.3">
      <c r="A72640">
        <v>4502140</v>
      </c>
    </row>
    <row r="72641" spans="1:1" hidden="1" x14ac:dyDescent="0.3">
      <c r="A72641">
        <v>4502143</v>
      </c>
    </row>
    <row r="72642" spans="1:1" hidden="1" x14ac:dyDescent="0.3">
      <c r="A72642">
        <v>4502988</v>
      </c>
    </row>
    <row r="72643" spans="1:1" hidden="1" x14ac:dyDescent="0.3">
      <c r="A72643">
        <v>4503005</v>
      </c>
    </row>
    <row r="72644" spans="1:1" hidden="1" x14ac:dyDescent="0.3">
      <c r="A72644">
        <v>4503008</v>
      </c>
    </row>
    <row r="72645" spans="1:1" hidden="1" x14ac:dyDescent="0.3">
      <c r="A72645">
        <v>4503007</v>
      </c>
    </row>
    <row r="72646" spans="1:1" hidden="1" x14ac:dyDescent="0.3">
      <c r="A72646">
        <v>4503013</v>
      </c>
    </row>
    <row r="72647" spans="1:1" hidden="1" x14ac:dyDescent="0.3">
      <c r="A72647">
        <v>4503014</v>
      </c>
    </row>
    <row r="72648" spans="1:1" hidden="1" x14ac:dyDescent="0.3">
      <c r="A72648">
        <v>4503018</v>
      </c>
    </row>
    <row r="72649" spans="1:1" hidden="1" x14ac:dyDescent="0.3">
      <c r="A72649">
        <v>4503025</v>
      </c>
    </row>
    <row r="72650" spans="1:1" hidden="1" x14ac:dyDescent="0.3">
      <c r="A72650">
        <v>4503029</v>
      </c>
    </row>
    <row r="72651" spans="1:1" hidden="1" x14ac:dyDescent="0.3">
      <c r="A72651">
        <v>4503028</v>
      </c>
    </row>
    <row r="72652" spans="1:1" hidden="1" x14ac:dyDescent="0.3">
      <c r="A72652">
        <v>332839</v>
      </c>
    </row>
    <row r="72653" spans="1:1" hidden="1" x14ac:dyDescent="0.3">
      <c r="A72653">
        <v>4503870</v>
      </c>
    </row>
    <row r="72654" spans="1:1" hidden="1" x14ac:dyDescent="0.3">
      <c r="A72654">
        <v>4503874</v>
      </c>
    </row>
    <row r="72655" spans="1:1" hidden="1" x14ac:dyDescent="0.3">
      <c r="A72655">
        <v>4503880</v>
      </c>
    </row>
    <row r="72656" spans="1:1" hidden="1" x14ac:dyDescent="0.3">
      <c r="A72656">
        <v>4503879</v>
      </c>
    </row>
    <row r="72657" spans="1:1" hidden="1" x14ac:dyDescent="0.3">
      <c r="A72657">
        <v>4503884</v>
      </c>
    </row>
    <row r="72658" spans="1:1" hidden="1" x14ac:dyDescent="0.3">
      <c r="A72658">
        <v>4503883</v>
      </c>
    </row>
    <row r="72659" spans="1:1" hidden="1" x14ac:dyDescent="0.3">
      <c r="A72659">
        <v>4503883</v>
      </c>
    </row>
    <row r="72660" spans="1:1" hidden="1" x14ac:dyDescent="0.3">
      <c r="A72660">
        <v>4503883</v>
      </c>
    </row>
    <row r="72661" spans="1:1" hidden="1" x14ac:dyDescent="0.3">
      <c r="A72661">
        <v>4503893</v>
      </c>
    </row>
    <row r="72662" spans="1:1" hidden="1" x14ac:dyDescent="0.3">
      <c r="A72662">
        <v>4503894</v>
      </c>
    </row>
    <row r="72663" spans="1:1" hidden="1" x14ac:dyDescent="0.3">
      <c r="A72663">
        <v>4503901</v>
      </c>
    </row>
    <row r="72664" spans="1:1" hidden="1" x14ac:dyDescent="0.3">
      <c r="A72664">
        <v>4500649</v>
      </c>
    </row>
    <row r="72665" spans="1:1" hidden="1" x14ac:dyDescent="0.3">
      <c r="A72665">
        <v>4500655</v>
      </c>
    </row>
    <row r="72666" spans="1:1" hidden="1" x14ac:dyDescent="0.3">
      <c r="A72666">
        <v>4500668</v>
      </c>
    </row>
    <row r="72667" spans="1:1" hidden="1" x14ac:dyDescent="0.3">
      <c r="A72667">
        <v>4501501</v>
      </c>
    </row>
    <row r="72668" spans="1:1" hidden="1" x14ac:dyDescent="0.3">
      <c r="A72668">
        <v>4501504</v>
      </c>
    </row>
    <row r="72669" spans="1:1" hidden="1" x14ac:dyDescent="0.3">
      <c r="A72669">
        <v>4501506</v>
      </c>
    </row>
    <row r="72670" spans="1:1" hidden="1" x14ac:dyDescent="0.3">
      <c r="A72670">
        <v>4501511</v>
      </c>
    </row>
    <row r="72671" spans="1:1" hidden="1" x14ac:dyDescent="0.3">
      <c r="A72671">
        <v>332697</v>
      </c>
    </row>
    <row r="72672" spans="1:1" hidden="1" x14ac:dyDescent="0.3">
      <c r="A72672">
        <v>4501519</v>
      </c>
    </row>
    <row r="72673" spans="1:1" hidden="1" x14ac:dyDescent="0.3">
      <c r="A72673">
        <v>4501526</v>
      </c>
    </row>
    <row r="72674" spans="1:1" hidden="1" x14ac:dyDescent="0.3">
      <c r="A72674">
        <v>4501524</v>
      </c>
    </row>
    <row r="72675" spans="1:1" hidden="1" x14ac:dyDescent="0.3">
      <c r="A72675">
        <v>4501538</v>
      </c>
    </row>
    <row r="72676" spans="1:1" hidden="1" x14ac:dyDescent="0.3">
      <c r="A72676">
        <v>4501539</v>
      </c>
    </row>
    <row r="72677" spans="1:1" hidden="1" x14ac:dyDescent="0.3">
      <c r="A72677">
        <v>4501542</v>
      </c>
    </row>
    <row r="72678" spans="1:1" hidden="1" x14ac:dyDescent="0.3">
      <c r="A72678">
        <v>4501540</v>
      </c>
    </row>
    <row r="72679" spans="1:1" hidden="1" x14ac:dyDescent="0.3">
      <c r="A72679">
        <v>4501543</v>
      </c>
    </row>
    <row r="72680" spans="1:1" hidden="1" x14ac:dyDescent="0.3">
      <c r="A72680">
        <v>4501545</v>
      </c>
    </row>
    <row r="72681" spans="1:1" hidden="1" x14ac:dyDescent="0.3">
      <c r="A72681">
        <v>4501546</v>
      </c>
    </row>
    <row r="72682" spans="1:1" hidden="1" x14ac:dyDescent="0.3">
      <c r="A72682">
        <v>4501549</v>
      </c>
    </row>
    <row r="72683" spans="1:1" hidden="1" x14ac:dyDescent="0.3">
      <c r="A72683">
        <v>4501551</v>
      </c>
    </row>
    <row r="72684" spans="1:1" hidden="1" x14ac:dyDescent="0.3">
      <c r="A72684">
        <v>4493716</v>
      </c>
    </row>
    <row r="72685" spans="1:1" hidden="1" x14ac:dyDescent="0.3">
      <c r="A72685">
        <v>4493721</v>
      </c>
    </row>
    <row r="72686" spans="1:1" hidden="1" x14ac:dyDescent="0.3">
      <c r="A72686">
        <v>4493721</v>
      </c>
    </row>
    <row r="72687" spans="1:1" hidden="1" x14ac:dyDescent="0.3">
      <c r="A72687">
        <v>4493721</v>
      </c>
    </row>
    <row r="72688" spans="1:1" hidden="1" x14ac:dyDescent="0.3">
      <c r="A72688">
        <v>4493722</v>
      </c>
    </row>
    <row r="72689" spans="1:1" hidden="1" x14ac:dyDescent="0.3">
      <c r="A72689">
        <v>4493722</v>
      </c>
    </row>
    <row r="72690" spans="1:1" hidden="1" x14ac:dyDescent="0.3">
      <c r="A72690">
        <v>4493728</v>
      </c>
    </row>
    <row r="72691" spans="1:1" hidden="1" x14ac:dyDescent="0.3">
      <c r="A72691">
        <v>4493731</v>
      </c>
    </row>
    <row r="72692" spans="1:1" hidden="1" x14ac:dyDescent="0.3">
      <c r="A72692">
        <v>4493732</v>
      </c>
    </row>
    <row r="72693" spans="1:1" hidden="1" x14ac:dyDescent="0.3">
      <c r="A72693">
        <v>4493734</v>
      </c>
    </row>
    <row r="72694" spans="1:1" hidden="1" x14ac:dyDescent="0.3">
      <c r="A72694">
        <v>4493741</v>
      </c>
    </row>
    <row r="72695" spans="1:1" hidden="1" x14ac:dyDescent="0.3">
      <c r="A72695">
        <v>4494571</v>
      </c>
    </row>
    <row r="72696" spans="1:1" hidden="1" x14ac:dyDescent="0.3">
      <c r="A72696">
        <v>4494573</v>
      </c>
    </row>
    <row r="72697" spans="1:1" hidden="1" x14ac:dyDescent="0.3">
      <c r="A72697">
        <v>4494578</v>
      </c>
    </row>
    <row r="72698" spans="1:1" hidden="1" x14ac:dyDescent="0.3">
      <c r="A72698">
        <v>4494581</v>
      </c>
    </row>
    <row r="72699" spans="1:1" hidden="1" x14ac:dyDescent="0.3">
      <c r="A72699">
        <v>4494585</v>
      </c>
    </row>
    <row r="72700" spans="1:1" hidden="1" x14ac:dyDescent="0.3">
      <c r="A72700">
        <v>4494586</v>
      </c>
    </row>
    <row r="72701" spans="1:1" hidden="1" x14ac:dyDescent="0.3">
      <c r="A72701">
        <v>4494590</v>
      </c>
    </row>
    <row r="72702" spans="1:1" hidden="1" x14ac:dyDescent="0.3">
      <c r="A72702">
        <v>4494592</v>
      </c>
    </row>
    <row r="72703" spans="1:1" hidden="1" x14ac:dyDescent="0.3">
      <c r="A72703">
        <v>4494606</v>
      </c>
    </row>
    <row r="72704" spans="1:1" hidden="1" x14ac:dyDescent="0.3">
      <c r="A72704">
        <v>4495441</v>
      </c>
    </row>
    <row r="72705" spans="1:1" hidden="1" x14ac:dyDescent="0.3">
      <c r="A72705">
        <v>4495443</v>
      </c>
    </row>
    <row r="72706" spans="1:1" hidden="1" x14ac:dyDescent="0.3">
      <c r="A72706">
        <v>332375</v>
      </c>
    </row>
    <row r="72707" spans="1:1" hidden="1" x14ac:dyDescent="0.3">
      <c r="A72707">
        <v>4497199</v>
      </c>
    </row>
    <row r="72708" spans="1:1" hidden="1" x14ac:dyDescent="0.3">
      <c r="A72708">
        <v>4497202</v>
      </c>
    </row>
    <row r="72709" spans="1:1" hidden="1" x14ac:dyDescent="0.3">
      <c r="A72709">
        <v>4497210</v>
      </c>
    </row>
    <row r="72710" spans="1:1" hidden="1" x14ac:dyDescent="0.3">
      <c r="A72710">
        <v>4497210</v>
      </c>
    </row>
    <row r="72711" spans="1:1" hidden="1" x14ac:dyDescent="0.3">
      <c r="A72711">
        <v>4497215</v>
      </c>
    </row>
    <row r="72712" spans="1:1" hidden="1" x14ac:dyDescent="0.3">
      <c r="A72712">
        <v>4497212</v>
      </c>
    </row>
    <row r="72713" spans="1:1" hidden="1" x14ac:dyDescent="0.3">
      <c r="A72713">
        <v>4497214</v>
      </c>
    </row>
    <row r="72714" spans="1:1" hidden="1" x14ac:dyDescent="0.3">
      <c r="A72714">
        <v>4497217</v>
      </c>
    </row>
    <row r="72715" spans="1:1" hidden="1" x14ac:dyDescent="0.3">
      <c r="A72715">
        <v>4497219</v>
      </c>
    </row>
    <row r="72716" spans="1:1" hidden="1" x14ac:dyDescent="0.3">
      <c r="A72716">
        <v>4497226</v>
      </c>
    </row>
    <row r="72717" spans="1:1" hidden="1" x14ac:dyDescent="0.3">
      <c r="A72717">
        <v>4498092</v>
      </c>
    </row>
    <row r="72718" spans="1:1" hidden="1" x14ac:dyDescent="0.3">
      <c r="A72718">
        <v>4498096</v>
      </c>
    </row>
    <row r="72719" spans="1:1" hidden="1" x14ac:dyDescent="0.3">
      <c r="A72719">
        <v>4498099</v>
      </c>
    </row>
    <row r="72720" spans="1:1" hidden="1" x14ac:dyDescent="0.3">
      <c r="A72720">
        <v>4498948</v>
      </c>
    </row>
    <row r="72721" spans="1:1" hidden="1" x14ac:dyDescent="0.3">
      <c r="A72721">
        <v>332545</v>
      </c>
    </row>
    <row r="72722" spans="1:1" hidden="1" x14ac:dyDescent="0.3">
      <c r="A72722">
        <v>4498955</v>
      </c>
    </row>
    <row r="72723" spans="1:1" hidden="1" x14ac:dyDescent="0.3">
      <c r="A72723">
        <v>4498955</v>
      </c>
    </row>
    <row r="72724" spans="1:1" hidden="1" x14ac:dyDescent="0.3">
      <c r="A72724">
        <v>4498962</v>
      </c>
    </row>
    <row r="72725" spans="1:1" hidden="1" x14ac:dyDescent="0.3">
      <c r="A72725">
        <v>4498963</v>
      </c>
    </row>
    <row r="72726" spans="1:1" hidden="1" x14ac:dyDescent="0.3">
      <c r="A72726">
        <v>332546</v>
      </c>
    </row>
    <row r="72727" spans="1:1" hidden="1" x14ac:dyDescent="0.3">
      <c r="A72727">
        <v>4496413</v>
      </c>
    </row>
    <row r="72728" spans="1:1" hidden="1" x14ac:dyDescent="0.3">
      <c r="A72728">
        <v>4496415</v>
      </c>
    </row>
    <row r="72729" spans="1:1" hidden="1" x14ac:dyDescent="0.3">
      <c r="A72729">
        <v>4496422</v>
      </c>
    </row>
    <row r="72730" spans="1:1" hidden="1" x14ac:dyDescent="0.3">
      <c r="A72730">
        <v>4496420</v>
      </c>
    </row>
    <row r="72731" spans="1:1" hidden="1" x14ac:dyDescent="0.3">
      <c r="A72731">
        <v>332436</v>
      </c>
    </row>
    <row r="72732" spans="1:1" hidden="1" x14ac:dyDescent="0.3">
      <c r="A72732">
        <v>4497243</v>
      </c>
    </row>
    <row r="72733" spans="1:1" hidden="1" x14ac:dyDescent="0.3">
      <c r="A72733">
        <v>4497244</v>
      </c>
    </row>
    <row r="72734" spans="1:1" hidden="1" x14ac:dyDescent="0.3">
      <c r="A72734">
        <v>4497257</v>
      </c>
    </row>
    <row r="72735" spans="1:1" hidden="1" x14ac:dyDescent="0.3">
      <c r="A72735">
        <v>4498109</v>
      </c>
    </row>
    <row r="72736" spans="1:1" hidden="1" x14ac:dyDescent="0.3">
      <c r="A72736">
        <v>4498107</v>
      </c>
    </row>
    <row r="72737" spans="1:1" hidden="1" x14ac:dyDescent="0.3">
      <c r="A72737">
        <v>4498114</v>
      </c>
    </row>
    <row r="72738" spans="1:1" hidden="1" x14ac:dyDescent="0.3">
      <c r="A72738">
        <v>4498112</v>
      </c>
    </row>
    <row r="72739" spans="1:1" hidden="1" x14ac:dyDescent="0.3">
      <c r="A72739">
        <v>4498121</v>
      </c>
    </row>
    <row r="72740" spans="1:1" hidden="1" x14ac:dyDescent="0.3">
      <c r="A72740">
        <v>4498123</v>
      </c>
    </row>
    <row r="72741" spans="1:1" hidden="1" x14ac:dyDescent="0.3">
      <c r="A72741">
        <v>4498125</v>
      </c>
    </row>
    <row r="72742" spans="1:1" hidden="1" x14ac:dyDescent="0.3">
      <c r="A72742">
        <v>4498137</v>
      </c>
    </row>
    <row r="72743" spans="1:1" hidden="1" x14ac:dyDescent="0.3">
      <c r="A72743">
        <v>4498140</v>
      </c>
    </row>
    <row r="72744" spans="1:1" hidden="1" x14ac:dyDescent="0.3">
      <c r="A72744">
        <v>4498135</v>
      </c>
    </row>
    <row r="72745" spans="1:1" hidden="1" x14ac:dyDescent="0.3">
      <c r="A72745">
        <v>4498149</v>
      </c>
    </row>
    <row r="72746" spans="1:1" hidden="1" x14ac:dyDescent="0.3">
      <c r="A72746">
        <v>4498153</v>
      </c>
    </row>
    <row r="72747" spans="1:1" hidden="1" x14ac:dyDescent="0.3">
      <c r="A72747">
        <v>4498139</v>
      </c>
    </row>
    <row r="72748" spans="1:1" hidden="1" x14ac:dyDescent="0.3">
      <c r="A72748">
        <v>332548</v>
      </c>
    </row>
    <row r="72749" spans="1:1" hidden="1" x14ac:dyDescent="0.3">
      <c r="A72749">
        <v>332549</v>
      </c>
    </row>
    <row r="72750" spans="1:1" hidden="1" x14ac:dyDescent="0.3">
      <c r="A72750">
        <v>332606</v>
      </c>
    </row>
    <row r="72751" spans="1:1" hidden="1" x14ac:dyDescent="0.3">
      <c r="A72751">
        <v>332646</v>
      </c>
    </row>
    <row r="72752" spans="1:1" hidden="1" x14ac:dyDescent="0.3">
      <c r="A72752">
        <v>4500751</v>
      </c>
    </row>
    <row r="72753" spans="1:1" hidden="1" x14ac:dyDescent="0.3">
      <c r="A72753">
        <v>4500751</v>
      </c>
    </row>
    <row r="72754" spans="1:1" hidden="1" x14ac:dyDescent="0.3">
      <c r="A72754">
        <v>4500751</v>
      </c>
    </row>
    <row r="72755" spans="1:1" hidden="1" x14ac:dyDescent="0.3">
      <c r="A72755">
        <v>4500755</v>
      </c>
    </row>
    <row r="72756" spans="1:1" hidden="1" x14ac:dyDescent="0.3">
      <c r="A72756">
        <v>4500764</v>
      </c>
    </row>
    <row r="72757" spans="1:1" hidden="1" x14ac:dyDescent="0.3">
      <c r="A72757">
        <v>4500767</v>
      </c>
    </row>
    <row r="72758" spans="1:1" hidden="1" x14ac:dyDescent="0.3">
      <c r="A72758">
        <v>4500768</v>
      </c>
    </row>
    <row r="72759" spans="1:1" hidden="1" x14ac:dyDescent="0.3">
      <c r="A72759">
        <v>4500769</v>
      </c>
    </row>
    <row r="72760" spans="1:1" hidden="1" x14ac:dyDescent="0.3">
      <c r="A72760">
        <v>4500775</v>
      </c>
    </row>
    <row r="72761" spans="1:1" hidden="1" x14ac:dyDescent="0.3">
      <c r="A72761">
        <v>4500775</v>
      </c>
    </row>
    <row r="72762" spans="1:1" hidden="1" x14ac:dyDescent="0.3">
      <c r="A72762">
        <v>4500781</v>
      </c>
    </row>
    <row r="72763" spans="1:1" hidden="1" x14ac:dyDescent="0.3">
      <c r="A72763">
        <v>332704</v>
      </c>
    </row>
    <row r="72764" spans="1:1" hidden="1" x14ac:dyDescent="0.3">
      <c r="A72764">
        <v>4501636</v>
      </c>
    </row>
    <row r="72765" spans="1:1" hidden="1" x14ac:dyDescent="0.3">
      <c r="A72765">
        <v>4501644</v>
      </c>
    </row>
    <row r="72766" spans="1:1" hidden="1" x14ac:dyDescent="0.3">
      <c r="A72766">
        <v>4501644</v>
      </c>
    </row>
    <row r="72767" spans="1:1" hidden="1" x14ac:dyDescent="0.3">
      <c r="A72767">
        <v>4501646</v>
      </c>
    </row>
    <row r="72768" spans="1:1" hidden="1" x14ac:dyDescent="0.3">
      <c r="A72768">
        <v>4501646</v>
      </c>
    </row>
    <row r="72769" spans="1:1" hidden="1" x14ac:dyDescent="0.3">
      <c r="A72769">
        <v>4501649</v>
      </c>
    </row>
    <row r="72770" spans="1:1" hidden="1" x14ac:dyDescent="0.3">
      <c r="A72770">
        <v>332752</v>
      </c>
    </row>
    <row r="72771" spans="1:1" hidden="1" x14ac:dyDescent="0.3">
      <c r="A72771">
        <v>4502493</v>
      </c>
    </row>
    <row r="72772" spans="1:1" hidden="1" x14ac:dyDescent="0.3">
      <c r="A72772">
        <v>4502492</v>
      </c>
    </row>
    <row r="72773" spans="1:1" hidden="1" x14ac:dyDescent="0.3">
      <c r="A72773">
        <v>4502494</v>
      </c>
    </row>
    <row r="72774" spans="1:1" hidden="1" x14ac:dyDescent="0.3">
      <c r="A72774">
        <v>4502496</v>
      </c>
    </row>
    <row r="72775" spans="1:1" hidden="1" x14ac:dyDescent="0.3">
      <c r="A72775">
        <v>4502495</v>
      </c>
    </row>
    <row r="72776" spans="1:1" hidden="1" x14ac:dyDescent="0.3">
      <c r="A72776">
        <v>4502500</v>
      </c>
    </row>
    <row r="72777" spans="1:1" hidden="1" x14ac:dyDescent="0.3">
      <c r="A72777">
        <v>332554</v>
      </c>
    </row>
    <row r="72778" spans="1:1" hidden="1" x14ac:dyDescent="0.3">
      <c r="A72778">
        <v>4499089</v>
      </c>
    </row>
    <row r="72779" spans="1:1" hidden="1" x14ac:dyDescent="0.3">
      <c r="A72779">
        <v>4499090</v>
      </c>
    </row>
    <row r="72780" spans="1:1" hidden="1" x14ac:dyDescent="0.3">
      <c r="A72780">
        <v>4499958</v>
      </c>
    </row>
    <row r="72781" spans="1:1" hidden="1" x14ac:dyDescent="0.3">
      <c r="A72781">
        <v>4499960</v>
      </c>
    </row>
    <row r="72782" spans="1:1" hidden="1" x14ac:dyDescent="0.3">
      <c r="A72782">
        <v>4499963</v>
      </c>
    </row>
    <row r="72783" spans="1:1" hidden="1" x14ac:dyDescent="0.3">
      <c r="A72783">
        <v>4499967</v>
      </c>
    </row>
    <row r="72784" spans="1:1" hidden="1" x14ac:dyDescent="0.3">
      <c r="A72784">
        <v>4499966</v>
      </c>
    </row>
    <row r="72785" spans="1:1" hidden="1" x14ac:dyDescent="0.3">
      <c r="A72785">
        <v>4499970</v>
      </c>
    </row>
    <row r="72786" spans="1:1" hidden="1" x14ac:dyDescent="0.3">
      <c r="A72786">
        <v>4499970</v>
      </c>
    </row>
    <row r="72787" spans="1:1" hidden="1" x14ac:dyDescent="0.3">
      <c r="A72787">
        <v>4500793</v>
      </c>
    </row>
    <row r="72788" spans="1:1" hidden="1" x14ac:dyDescent="0.3">
      <c r="A72788">
        <v>4500817</v>
      </c>
    </row>
    <row r="72789" spans="1:1" hidden="1" x14ac:dyDescent="0.3">
      <c r="A72789">
        <v>4500842</v>
      </c>
    </row>
    <row r="72790" spans="1:1" hidden="1" x14ac:dyDescent="0.3">
      <c r="A72790">
        <v>4501653</v>
      </c>
    </row>
    <row r="72791" spans="1:1" hidden="1" x14ac:dyDescent="0.3">
      <c r="A72791">
        <v>4501655</v>
      </c>
    </row>
    <row r="72792" spans="1:1" hidden="1" x14ac:dyDescent="0.3">
      <c r="A72792">
        <v>4501657</v>
      </c>
    </row>
    <row r="72793" spans="1:1" hidden="1" x14ac:dyDescent="0.3">
      <c r="A72793">
        <v>4501660</v>
      </c>
    </row>
    <row r="72794" spans="1:1" hidden="1" x14ac:dyDescent="0.3">
      <c r="A72794">
        <v>4501661</v>
      </c>
    </row>
    <row r="72795" spans="1:1" hidden="1" x14ac:dyDescent="0.3">
      <c r="A72795">
        <v>332706</v>
      </c>
    </row>
    <row r="72796" spans="1:1" hidden="1" x14ac:dyDescent="0.3">
      <c r="A72796">
        <v>4503482</v>
      </c>
    </row>
    <row r="72797" spans="1:1" hidden="1" x14ac:dyDescent="0.3">
      <c r="A72797">
        <v>4503483</v>
      </c>
    </row>
    <row r="72798" spans="1:1" hidden="1" x14ac:dyDescent="0.3">
      <c r="A72798">
        <v>4503485</v>
      </c>
    </row>
    <row r="72799" spans="1:1" hidden="1" x14ac:dyDescent="0.3">
      <c r="A72799">
        <v>4504298</v>
      </c>
    </row>
    <row r="72800" spans="1:1" hidden="1" x14ac:dyDescent="0.3">
      <c r="A72800">
        <v>4504301</v>
      </c>
    </row>
    <row r="72801" spans="1:1" hidden="1" x14ac:dyDescent="0.3">
      <c r="A72801">
        <v>4504305</v>
      </c>
    </row>
    <row r="72802" spans="1:1" hidden="1" x14ac:dyDescent="0.3">
      <c r="A72802">
        <v>4504307</v>
      </c>
    </row>
    <row r="72803" spans="1:1" hidden="1" x14ac:dyDescent="0.3">
      <c r="A72803">
        <v>4504309</v>
      </c>
    </row>
    <row r="72804" spans="1:1" hidden="1" x14ac:dyDescent="0.3">
      <c r="A72804">
        <v>4504309</v>
      </c>
    </row>
    <row r="72805" spans="1:1" hidden="1" x14ac:dyDescent="0.3">
      <c r="A72805">
        <v>332868</v>
      </c>
    </row>
    <row r="72806" spans="1:1" hidden="1" x14ac:dyDescent="0.3">
      <c r="A72806">
        <v>4504321</v>
      </c>
    </row>
    <row r="72807" spans="1:1" hidden="1" x14ac:dyDescent="0.3">
      <c r="A72807">
        <v>4504322</v>
      </c>
    </row>
    <row r="72808" spans="1:1" hidden="1" x14ac:dyDescent="0.3">
      <c r="A72808">
        <v>4505157</v>
      </c>
    </row>
    <row r="72809" spans="1:1" hidden="1" x14ac:dyDescent="0.3">
      <c r="A72809">
        <v>4505157</v>
      </c>
    </row>
    <row r="72810" spans="1:1" hidden="1" x14ac:dyDescent="0.3">
      <c r="A72810">
        <v>4505161</v>
      </c>
    </row>
    <row r="72811" spans="1:1" hidden="1" x14ac:dyDescent="0.3">
      <c r="A72811">
        <v>4505162</v>
      </c>
    </row>
    <row r="72812" spans="1:1" hidden="1" x14ac:dyDescent="0.3">
      <c r="A72812">
        <v>4505165</v>
      </c>
    </row>
    <row r="72813" spans="1:1" hidden="1" x14ac:dyDescent="0.3">
      <c r="A72813">
        <v>4505166</v>
      </c>
    </row>
    <row r="72814" spans="1:1" hidden="1" x14ac:dyDescent="0.3">
      <c r="A72814">
        <v>332224</v>
      </c>
    </row>
    <row r="72815" spans="1:1" hidden="1" x14ac:dyDescent="0.3">
      <c r="A72815">
        <v>4494780</v>
      </c>
    </row>
    <row r="72816" spans="1:1" hidden="1" x14ac:dyDescent="0.3">
      <c r="A72816">
        <v>4494781</v>
      </c>
    </row>
    <row r="72817" spans="1:1" hidden="1" x14ac:dyDescent="0.3">
      <c r="A72817">
        <v>4494782</v>
      </c>
    </row>
    <row r="72818" spans="1:1" hidden="1" x14ac:dyDescent="0.3">
      <c r="A72818">
        <v>4494782</v>
      </c>
    </row>
    <row r="72819" spans="1:1" hidden="1" x14ac:dyDescent="0.3">
      <c r="A72819">
        <v>4494782</v>
      </c>
    </row>
    <row r="72820" spans="1:1" hidden="1" x14ac:dyDescent="0.3">
      <c r="A72820">
        <v>4494788</v>
      </c>
    </row>
    <row r="72821" spans="1:1" hidden="1" x14ac:dyDescent="0.3">
      <c r="A72821">
        <v>4494788</v>
      </c>
    </row>
    <row r="72822" spans="1:1" hidden="1" x14ac:dyDescent="0.3">
      <c r="A72822">
        <v>4494788</v>
      </c>
    </row>
    <row r="72823" spans="1:1" hidden="1" x14ac:dyDescent="0.3">
      <c r="A72823">
        <v>4494789</v>
      </c>
    </row>
    <row r="72824" spans="1:1" hidden="1" x14ac:dyDescent="0.3">
      <c r="A72824">
        <v>4494793</v>
      </c>
    </row>
    <row r="72825" spans="1:1" hidden="1" x14ac:dyDescent="0.3">
      <c r="A72825">
        <v>4494795</v>
      </c>
    </row>
    <row r="72826" spans="1:1" hidden="1" x14ac:dyDescent="0.3">
      <c r="A72826">
        <v>4494801</v>
      </c>
    </row>
    <row r="72827" spans="1:1" hidden="1" x14ac:dyDescent="0.3">
      <c r="A72827">
        <v>4494809</v>
      </c>
    </row>
    <row r="72828" spans="1:1" hidden="1" x14ac:dyDescent="0.3">
      <c r="A72828">
        <v>4495676</v>
      </c>
    </row>
    <row r="72829" spans="1:1" hidden="1" x14ac:dyDescent="0.3">
      <c r="A72829">
        <v>4495689</v>
      </c>
    </row>
    <row r="72830" spans="1:1" hidden="1" x14ac:dyDescent="0.3">
      <c r="A72830">
        <v>4495690</v>
      </c>
    </row>
    <row r="72831" spans="1:1" hidden="1" x14ac:dyDescent="0.3">
      <c r="A72831">
        <v>4495690</v>
      </c>
    </row>
    <row r="72832" spans="1:1" hidden="1" x14ac:dyDescent="0.3">
      <c r="A72832">
        <v>4495692</v>
      </c>
    </row>
    <row r="72833" spans="1:1" hidden="1" x14ac:dyDescent="0.3">
      <c r="A72833">
        <v>332335</v>
      </c>
    </row>
    <row r="72834" spans="1:1" hidden="1" x14ac:dyDescent="0.3">
      <c r="A72834">
        <v>4495705</v>
      </c>
    </row>
    <row r="72835" spans="1:1" hidden="1" x14ac:dyDescent="0.3">
      <c r="A72835">
        <v>4495715</v>
      </c>
    </row>
    <row r="72836" spans="1:1" hidden="1" x14ac:dyDescent="0.3">
      <c r="A72836">
        <v>4496532</v>
      </c>
    </row>
    <row r="72837" spans="1:1" hidden="1" x14ac:dyDescent="0.3">
      <c r="A72837">
        <v>4496538</v>
      </c>
    </row>
    <row r="72838" spans="1:1" hidden="1" x14ac:dyDescent="0.3">
      <c r="A72838">
        <v>4497443</v>
      </c>
    </row>
    <row r="72839" spans="1:1" hidden="1" x14ac:dyDescent="0.3">
      <c r="A72839">
        <v>4497443</v>
      </c>
    </row>
    <row r="72840" spans="1:1" hidden="1" x14ac:dyDescent="0.3">
      <c r="A72840">
        <v>4497449</v>
      </c>
    </row>
    <row r="72841" spans="1:1" hidden="1" x14ac:dyDescent="0.3">
      <c r="A72841">
        <v>4498273</v>
      </c>
    </row>
    <row r="72842" spans="1:1" hidden="1" x14ac:dyDescent="0.3">
      <c r="A72842">
        <v>4497451</v>
      </c>
    </row>
    <row r="72843" spans="1:1" hidden="1" x14ac:dyDescent="0.3">
      <c r="A72843">
        <v>4499165</v>
      </c>
    </row>
    <row r="72844" spans="1:1" hidden="1" x14ac:dyDescent="0.3">
      <c r="A72844">
        <v>4499166</v>
      </c>
    </row>
    <row r="72845" spans="1:1" hidden="1" x14ac:dyDescent="0.3">
      <c r="A72845">
        <v>4499173</v>
      </c>
    </row>
    <row r="72846" spans="1:1" hidden="1" x14ac:dyDescent="0.3">
      <c r="A72846">
        <v>4499175</v>
      </c>
    </row>
    <row r="72847" spans="1:1" hidden="1" x14ac:dyDescent="0.3">
      <c r="A72847">
        <v>332450</v>
      </c>
    </row>
    <row r="72848" spans="1:1" hidden="1" x14ac:dyDescent="0.3">
      <c r="A72848">
        <v>4497453</v>
      </c>
    </row>
    <row r="72849" spans="1:1" hidden="1" x14ac:dyDescent="0.3">
      <c r="A72849">
        <v>4497454</v>
      </c>
    </row>
    <row r="72850" spans="1:1" hidden="1" x14ac:dyDescent="0.3">
      <c r="A72850">
        <v>4497457</v>
      </c>
    </row>
    <row r="72851" spans="1:1" hidden="1" x14ac:dyDescent="0.3">
      <c r="A72851">
        <v>4497458</v>
      </c>
    </row>
    <row r="72852" spans="1:1" hidden="1" x14ac:dyDescent="0.3">
      <c r="A72852">
        <v>4497459</v>
      </c>
    </row>
    <row r="72853" spans="1:1" hidden="1" x14ac:dyDescent="0.3">
      <c r="A72853">
        <v>4497460</v>
      </c>
    </row>
    <row r="72854" spans="1:1" hidden="1" x14ac:dyDescent="0.3">
      <c r="A72854">
        <v>4497461</v>
      </c>
    </row>
    <row r="72855" spans="1:1" hidden="1" x14ac:dyDescent="0.3">
      <c r="A72855">
        <v>4497466</v>
      </c>
    </row>
    <row r="72856" spans="1:1" hidden="1" x14ac:dyDescent="0.3">
      <c r="A72856">
        <v>4497472</v>
      </c>
    </row>
    <row r="72857" spans="1:1" hidden="1" x14ac:dyDescent="0.3">
      <c r="A72857">
        <v>4497482</v>
      </c>
    </row>
    <row r="72858" spans="1:1" hidden="1" x14ac:dyDescent="0.3">
      <c r="A72858">
        <v>332453</v>
      </c>
    </row>
    <row r="72859" spans="1:1" hidden="1" x14ac:dyDescent="0.3">
      <c r="A72859">
        <v>4498368</v>
      </c>
    </row>
    <row r="72860" spans="1:1" hidden="1" x14ac:dyDescent="0.3">
      <c r="A72860">
        <v>4498371</v>
      </c>
    </row>
    <row r="72861" spans="1:1" hidden="1" x14ac:dyDescent="0.3">
      <c r="A72861">
        <v>4498372</v>
      </c>
    </row>
    <row r="72862" spans="1:1" hidden="1" x14ac:dyDescent="0.3">
      <c r="A72862">
        <v>4498374</v>
      </c>
    </row>
    <row r="72863" spans="1:1" hidden="1" x14ac:dyDescent="0.3">
      <c r="A72863">
        <v>4498376</v>
      </c>
    </row>
    <row r="72864" spans="1:1" hidden="1" x14ac:dyDescent="0.3">
      <c r="A72864">
        <v>4498375</v>
      </c>
    </row>
    <row r="72865" spans="1:1" hidden="1" x14ac:dyDescent="0.3">
      <c r="A72865">
        <v>4498380</v>
      </c>
    </row>
    <row r="72866" spans="1:1" hidden="1" x14ac:dyDescent="0.3">
      <c r="A72866">
        <v>4498382</v>
      </c>
    </row>
    <row r="72867" spans="1:1" hidden="1" x14ac:dyDescent="0.3">
      <c r="A72867">
        <v>4498385</v>
      </c>
    </row>
    <row r="72868" spans="1:1" hidden="1" x14ac:dyDescent="0.3">
      <c r="A72868">
        <v>4499261</v>
      </c>
    </row>
    <row r="72869" spans="1:1" hidden="1" x14ac:dyDescent="0.3">
      <c r="A72869">
        <v>4499261</v>
      </c>
    </row>
    <row r="72870" spans="1:1" hidden="1" x14ac:dyDescent="0.3">
      <c r="A72870">
        <v>4499261</v>
      </c>
    </row>
    <row r="72871" spans="1:1" hidden="1" x14ac:dyDescent="0.3">
      <c r="A72871">
        <v>4499261</v>
      </c>
    </row>
    <row r="72872" spans="1:1" hidden="1" x14ac:dyDescent="0.3">
      <c r="A72872">
        <v>4499263</v>
      </c>
    </row>
    <row r="72873" spans="1:1" hidden="1" x14ac:dyDescent="0.3">
      <c r="A72873">
        <v>4500079</v>
      </c>
    </row>
    <row r="72874" spans="1:1" hidden="1" x14ac:dyDescent="0.3">
      <c r="A72874">
        <v>4500084</v>
      </c>
    </row>
    <row r="72875" spans="1:1" hidden="1" x14ac:dyDescent="0.3">
      <c r="A72875">
        <v>4500086</v>
      </c>
    </row>
    <row r="72876" spans="1:1" hidden="1" x14ac:dyDescent="0.3">
      <c r="A72876">
        <v>4500087</v>
      </c>
    </row>
    <row r="72877" spans="1:1" hidden="1" x14ac:dyDescent="0.3">
      <c r="A72877">
        <v>4500093</v>
      </c>
    </row>
    <row r="72878" spans="1:1" hidden="1" x14ac:dyDescent="0.3">
      <c r="A72878">
        <v>4500096</v>
      </c>
    </row>
    <row r="72879" spans="1:1" hidden="1" x14ac:dyDescent="0.3">
      <c r="A72879">
        <v>4500098</v>
      </c>
    </row>
    <row r="72880" spans="1:1" hidden="1" x14ac:dyDescent="0.3">
      <c r="A72880">
        <v>4500100</v>
      </c>
    </row>
    <row r="72881" spans="1:1" hidden="1" x14ac:dyDescent="0.3">
      <c r="A72881">
        <v>4500102</v>
      </c>
    </row>
    <row r="72882" spans="1:1" hidden="1" x14ac:dyDescent="0.3">
      <c r="A72882">
        <v>4500105</v>
      </c>
    </row>
    <row r="72883" spans="1:1" hidden="1" x14ac:dyDescent="0.3">
      <c r="A72883">
        <v>4500111</v>
      </c>
    </row>
    <row r="72884" spans="1:1" hidden="1" x14ac:dyDescent="0.3">
      <c r="A72884">
        <v>4500114</v>
      </c>
    </row>
    <row r="72885" spans="1:1" hidden="1" x14ac:dyDescent="0.3">
      <c r="A72885">
        <v>4500115</v>
      </c>
    </row>
    <row r="72886" spans="1:1" hidden="1" x14ac:dyDescent="0.3">
      <c r="A72886">
        <v>4500120</v>
      </c>
    </row>
    <row r="72887" spans="1:1" hidden="1" x14ac:dyDescent="0.3">
      <c r="A72887">
        <v>4500125</v>
      </c>
    </row>
    <row r="72888" spans="1:1" hidden="1" x14ac:dyDescent="0.3">
      <c r="A72888">
        <v>4500988</v>
      </c>
    </row>
    <row r="72889" spans="1:1" hidden="1" x14ac:dyDescent="0.3">
      <c r="A72889">
        <v>332662</v>
      </c>
    </row>
    <row r="72890" spans="1:1" hidden="1" x14ac:dyDescent="0.3">
      <c r="A72890">
        <v>4500990</v>
      </c>
    </row>
    <row r="72891" spans="1:1" hidden="1" x14ac:dyDescent="0.3">
      <c r="A72891">
        <v>4500989</v>
      </c>
    </row>
    <row r="72892" spans="1:1" hidden="1" x14ac:dyDescent="0.3">
      <c r="A72892">
        <v>4500993</v>
      </c>
    </row>
    <row r="72893" spans="1:1" hidden="1" x14ac:dyDescent="0.3">
      <c r="A72893">
        <v>4500996</v>
      </c>
    </row>
    <row r="72894" spans="1:1" hidden="1" x14ac:dyDescent="0.3">
      <c r="A72894">
        <v>4500999</v>
      </c>
    </row>
    <row r="72895" spans="1:1" hidden="1" x14ac:dyDescent="0.3">
      <c r="A72895">
        <v>4501000</v>
      </c>
    </row>
    <row r="72896" spans="1:1" hidden="1" x14ac:dyDescent="0.3">
      <c r="A72896">
        <v>4499308</v>
      </c>
    </row>
    <row r="72897" spans="1:1" hidden="1" x14ac:dyDescent="0.3">
      <c r="A72897">
        <v>4501016</v>
      </c>
    </row>
    <row r="72898" spans="1:1" hidden="1" x14ac:dyDescent="0.3">
      <c r="A72898">
        <v>4501019</v>
      </c>
    </row>
    <row r="72899" spans="1:1" hidden="1" x14ac:dyDescent="0.3">
      <c r="A72899">
        <v>4501023</v>
      </c>
    </row>
    <row r="72900" spans="1:1" hidden="1" x14ac:dyDescent="0.3">
      <c r="A72900">
        <v>4501890</v>
      </c>
    </row>
    <row r="72901" spans="1:1" hidden="1" x14ac:dyDescent="0.3">
      <c r="A72901">
        <v>4501897</v>
      </c>
    </row>
    <row r="72902" spans="1:1" hidden="1" x14ac:dyDescent="0.3">
      <c r="A72902">
        <v>4501895</v>
      </c>
    </row>
    <row r="72903" spans="1:1" hidden="1" x14ac:dyDescent="0.3">
      <c r="A72903">
        <v>4501896</v>
      </c>
    </row>
    <row r="72904" spans="1:1" hidden="1" x14ac:dyDescent="0.3">
      <c r="A72904">
        <v>4501907</v>
      </c>
    </row>
    <row r="72905" spans="1:1" hidden="1" x14ac:dyDescent="0.3">
      <c r="A72905">
        <v>332725</v>
      </c>
    </row>
    <row r="72906" spans="1:1" hidden="1" x14ac:dyDescent="0.3">
      <c r="A72906">
        <v>4501911</v>
      </c>
    </row>
    <row r="72907" spans="1:1" hidden="1" x14ac:dyDescent="0.3">
      <c r="A72907">
        <v>4501916</v>
      </c>
    </row>
    <row r="72908" spans="1:1" hidden="1" x14ac:dyDescent="0.3">
      <c r="A72908">
        <v>332774</v>
      </c>
    </row>
    <row r="72909" spans="1:1" hidden="1" x14ac:dyDescent="0.3">
      <c r="A72909">
        <v>332827</v>
      </c>
    </row>
    <row r="72910" spans="1:1" hidden="1" x14ac:dyDescent="0.3">
      <c r="A72910">
        <v>4504505</v>
      </c>
    </row>
    <row r="72911" spans="1:1" hidden="1" x14ac:dyDescent="0.3">
      <c r="A72911">
        <v>4504504</v>
      </c>
    </row>
    <row r="72912" spans="1:1" hidden="1" x14ac:dyDescent="0.3">
      <c r="A72912">
        <v>4504506</v>
      </c>
    </row>
    <row r="72913" spans="1:1" hidden="1" x14ac:dyDescent="0.3">
      <c r="A72913">
        <v>4504512</v>
      </c>
    </row>
    <row r="72914" spans="1:1" hidden="1" x14ac:dyDescent="0.3">
      <c r="A72914">
        <v>4504512</v>
      </c>
    </row>
    <row r="72915" spans="1:1" hidden="1" x14ac:dyDescent="0.3">
      <c r="A72915">
        <v>4504512</v>
      </c>
    </row>
    <row r="72916" spans="1:1" hidden="1" x14ac:dyDescent="0.3">
      <c r="A72916">
        <v>4504511</v>
      </c>
    </row>
    <row r="72917" spans="1:1" hidden="1" x14ac:dyDescent="0.3">
      <c r="A72917">
        <v>4504515</v>
      </c>
    </row>
    <row r="72918" spans="1:1" hidden="1" x14ac:dyDescent="0.3">
      <c r="A72918">
        <v>4504514</v>
      </c>
    </row>
    <row r="72919" spans="1:1" hidden="1" x14ac:dyDescent="0.3">
      <c r="A72919">
        <v>4504514</v>
      </c>
    </row>
    <row r="72920" spans="1:1" hidden="1" x14ac:dyDescent="0.3">
      <c r="A72920">
        <v>4504519</v>
      </c>
    </row>
    <row r="72921" spans="1:1" hidden="1" x14ac:dyDescent="0.3">
      <c r="A72921">
        <v>4504518</v>
      </c>
    </row>
    <row r="72922" spans="1:1" hidden="1" x14ac:dyDescent="0.3">
      <c r="A72922">
        <v>4504520</v>
      </c>
    </row>
    <row r="72923" spans="1:1" hidden="1" x14ac:dyDescent="0.3">
      <c r="A72923">
        <v>4504524</v>
      </c>
    </row>
    <row r="72924" spans="1:1" hidden="1" x14ac:dyDescent="0.3">
      <c r="A72924">
        <v>4504527</v>
      </c>
    </row>
    <row r="72925" spans="1:1" hidden="1" x14ac:dyDescent="0.3">
      <c r="A72925">
        <v>4504528</v>
      </c>
    </row>
    <row r="72926" spans="1:1" hidden="1" x14ac:dyDescent="0.3">
      <c r="A72926">
        <v>4504530</v>
      </c>
    </row>
    <row r="72927" spans="1:1" hidden="1" x14ac:dyDescent="0.3">
      <c r="A72927">
        <v>4504530</v>
      </c>
    </row>
    <row r="72928" spans="1:1" hidden="1" x14ac:dyDescent="0.3">
      <c r="A72928">
        <v>4504532</v>
      </c>
    </row>
    <row r="72929" spans="1:1" hidden="1" x14ac:dyDescent="0.3">
      <c r="A72929">
        <v>4504541</v>
      </c>
    </row>
    <row r="72930" spans="1:1" hidden="1" x14ac:dyDescent="0.3">
      <c r="A72930">
        <v>4504543</v>
      </c>
    </row>
    <row r="72931" spans="1:1" hidden="1" x14ac:dyDescent="0.3">
      <c r="A72931">
        <v>4504545</v>
      </c>
    </row>
    <row r="72932" spans="1:1" hidden="1" x14ac:dyDescent="0.3">
      <c r="A72932">
        <v>4504551</v>
      </c>
    </row>
    <row r="72933" spans="1:1" hidden="1" x14ac:dyDescent="0.3">
      <c r="A72933">
        <v>4505368</v>
      </c>
    </row>
    <row r="72934" spans="1:1" hidden="1" x14ac:dyDescent="0.3">
      <c r="A72934">
        <v>4505371</v>
      </c>
    </row>
    <row r="72935" spans="1:1" hidden="1" x14ac:dyDescent="0.3">
      <c r="A72935">
        <v>4505374</v>
      </c>
    </row>
    <row r="72936" spans="1:1" hidden="1" x14ac:dyDescent="0.3">
      <c r="A72936">
        <v>4505375</v>
      </c>
    </row>
    <row r="72937" spans="1:1" hidden="1" x14ac:dyDescent="0.3">
      <c r="A72937">
        <v>4505379</v>
      </c>
    </row>
    <row r="72938" spans="1:1" hidden="1" x14ac:dyDescent="0.3">
      <c r="A72938">
        <v>4494998</v>
      </c>
    </row>
    <row r="72939" spans="1:1" hidden="1" x14ac:dyDescent="0.3">
      <c r="A72939">
        <v>4495001</v>
      </c>
    </row>
    <row r="72940" spans="1:1" hidden="1" x14ac:dyDescent="0.3">
      <c r="A72940">
        <v>4495005</v>
      </c>
    </row>
    <row r="72941" spans="1:1" hidden="1" x14ac:dyDescent="0.3">
      <c r="A72941">
        <v>4495006</v>
      </c>
    </row>
    <row r="72942" spans="1:1" hidden="1" x14ac:dyDescent="0.3">
      <c r="A72942">
        <v>4495006</v>
      </c>
    </row>
    <row r="72943" spans="1:1" hidden="1" x14ac:dyDescent="0.3">
      <c r="A72943">
        <v>4495007</v>
      </c>
    </row>
    <row r="72944" spans="1:1" hidden="1" x14ac:dyDescent="0.3">
      <c r="A72944">
        <v>4495008</v>
      </c>
    </row>
    <row r="72945" spans="1:1" hidden="1" x14ac:dyDescent="0.3">
      <c r="A72945">
        <v>4495014</v>
      </c>
    </row>
    <row r="72946" spans="1:1" hidden="1" x14ac:dyDescent="0.3">
      <c r="A72946">
        <v>4495015</v>
      </c>
    </row>
    <row r="72947" spans="1:1" hidden="1" x14ac:dyDescent="0.3">
      <c r="A72947">
        <v>332290</v>
      </c>
    </row>
    <row r="72948" spans="1:1" hidden="1" x14ac:dyDescent="0.3">
      <c r="A72948">
        <v>332350</v>
      </c>
    </row>
    <row r="72949" spans="1:1" hidden="1" x14ac:dyDescent="0.3">
      <c r="A72949">
        <v>4496763</v>
      </c>
    </row>
    <row r="72950" spans="1:1" hidden="1" x14ac:dyDescent="0.3">
      <c r="A72950">
        <v>4496769</v>
      </c>
    </row>
    <row r="72951" spans="1:1" hidden="1" x14ac:dyDescent="0.3">
      <c r="A72951">
        <v>4496770</v>
      </c>
    </row>
    <row r="72952" spans="1:1" hidden="1" x14ac:dyDescent="0.3">
      <c r="A72952">
        <v>4496779</v>
      </c>
    </row>
    <row r="72953" spans="1:1" hidden="1" x14ac:dyDescent="0.3">
      <c r="A72953">
        <v>4496781</v>
      </c>
    </row>
    <row r="72954" spans="1:1" hidden="1" x14ac:dyDescent="0.3">
      <c r="A72954">
        <v>4496786</v>
      </c>
    </row>
    <row r="72955" spans="1:1" hidden="1" x14ac:dyDescent="0.3">
      <c r="A72955">
        <v>4496787</v>
      </c>
    </row>
    <row r="72956" spans="1:1" hidden="1" x14ac:dyDescent="0.3">
      <c r="A72956">
        <v>4496789</v>
      </c>
    </row>
    <row r="72957" spans="1:1" hidden="1" x14ac:dyDescent="0.3">
      <c r="A72957">
        <v>4496792</v>
      </c>
    </row>
    <row r="72958" spans="1:1" hidden="1" x14ac:dyDescent="0.3">
      <c r="A72958">
        <v>4494485</v>
      </c>
    </row>
    <row r="72959" spans="1:1" hidden="1" x14ac:dyDescent="0.3">
      <c r="A72959">
        <v>4497667</v>
      </c>
    </row>
    <row r="72960" spans="1:1" hidden="1" x14ac:dyDescent="0.3">
      <c r="A72960">
        <v>4497669</v>
      </c>
    </row>
    <row r="72961" spans="1:1" hidden="1" x14ac:dyDescent="0.3">
      <c r="A72961">
        <v>4498503</v>
      </c>
    </row>
    <row r="72962" spans="1:1" hidden="1" x14ac:dyDescent="0.3">
      <c r="A72962">
        <v>4498504</v>
      </c>
    </row>
    <row r="72963" spans="1:1" hidden="1" x14ac:dyDescent="0.3">
      <c r="A72963">
        <v>4498507</v>
      </c>
    </row>
    <row r="72964" spans="1:1" hidden="1" x14ac:dyDescent="0.3">
      <c r="A72964">
        <v>4498511</v>
      </c>
    </row>
    <row r="72965" spans="1:1" hidden="1" x14ac:dyDescent="0.3">
      <c r="A72965">
        <v>4498515</v>
      </c>
    </row>
    <row r="72966" spans="1:1" hidden="1" x14ac:dyDescent="0.3">
      <c r="A72966">
        <v>4496772</v>
      </c>
    </row>
    <row r="72967" spans="1:1" hidden="1" x14ac:dyDescent="0.3">
      <c r="A72967">
        <v>4497679</v>
      </c>
    </row>
    <row r="72968" spans="1:1" hidden="1" x14ac:dyDescent="0.3">
      <c r="A72968">
        <v>4497681</v>
      </c>
    </row>
    <row r="72969" spans="1:1" hidden="1" x14ac:dyDescent="0.3">
      <c r="A72969">
        <v>4497685</v>
      </c>
    </row>
    <row r="72970" spans="1:1" hidden="1" x14ac:dyDescent="0.3">
      <c r="A72970">
        <v>4497684</v>
      </c>
    </row>
    <row r="72971" spans="1:1" hidden="1" x14ac:dyDescent="0.3">
      <c r="A72971">
        <v>4497695</v>
      </c>
    </row>
    <row r="72972" spans="1:1" hidden="1" x14ac:dyDescent="0.3">
      <c r="A72972">
        <v>332464</v>
      </c>
    </row>
    <row r="72973" spans="1:1" hidden="1" x14ac:dyDescent="0.3">
      <c r="A72973">
        <v>4497698</v>
      </c>
    </row>
    <row r="72974" spans="1:1" hidden="1" x14ac:dyDescent="0.3">
      <c r="A72974">
        <v>4497701</v>
      </c>
    </row>
    <row r="72975" spans="1:1" hidden="1" x14ac:dyDescent="0.3">
      <c r="A72975">
        <v>332464</v>
      </c>
    </row>
    <row r="72976" spans="1:1" hidden="1" x14ac:dyDescent="0.3">
      <c r="A72976">
        <v>4497705</v>
      </c>
    </row>
    <row r="72977" spans="1:1" hidden="1" x14ac:dyDescent="0.3">
      <c r="A72977">
        <v>4497708</v>
      </c>
    </row>
    <row r="72978" spans="1:1" hidden="1" x14ac:dyDescent="0.3">
      <c r="A72978">
        <v>4497707</v>
      </c>
    </row>
    <row r="72979" spans="1:1" hidden="1" x14ac:dyDescent="0.3">
      <c r="A72979">
        <v>4498593</v>
      </c>
    </row>
    <row r="72980" spans="1:1" hidden="1" x14ac:dyDescent="0.3">
      <c r="A72980">
        <v>4498597</v>
      </c>
    </row>
    <row r="72981" spans="1:1" hidden="1" x14ac:dyDescent="0.3">
      <c r="A72981">
        <v>4498596</v>
      </c>
    </row>
    <row r="72982" spans="1:1" hidden="1" x14ac:dyDescent="0.3">
      <c r="A72982">
        <v>4498600</v>
      </c>
    </row>
    <row r="72983" spans="1:1" hidden="1" x14ac:dyDescent="0.3">
      <c r="A72983">
        <v>4498603</v>
      </c>
    </row>
    <row r="72984" spans="1:1" hidden="1" x14ac:dyDescent="0.3">
      <c r="A72984">
        <v>4498605</v>
      </c>
    </row>
    <row r="72985" spans="1:1" hidden="1" x14ac:dyDescent="0.3">
      <c r="A72985">
        <v>4498611</v>
      </c>
    </row>
    <row r="72986" spans="1:1" hidden="1" x14ac:dyDescent="0.3">
      <c r="A72986">
        <v>4498615</v>
      </c>
    </row>
    <row r="72987" spans="1:1" hidden="1" x14ac:dyDescent="0.3">
      <c r="A72987">
        <v>4499429</v>
      </c>
    </row>
    <row r="72988" spans="1:1" hidden="1" x14ac:dyDescent="0.3">
      <c r="A72988">
        <v>4499456</v>
      </c>
    </row>
    <row r="72989" spans="1:1" hidden="1" x14ac:dyDescent="0.3">
      <c r="A72989">
        <v>4499459</v>
      </c>
    </row>
    <row r="72990" spans="1:1" hidden="1" x14ac:dyDescent="0.3">
      <c r="A72990">
        <v>4499463</v>
      </c>
    </row>
    <row r="72991" spans="1:1" hidden="1" x14ac:dyDescent="0.3">
      <c r="A72991">
        <v>4499463</v>
      </c>
    </row>
    <row r="72992" spans="1:1" hidden="1" x14ac:dyDescent="0.3">
      <c r="A72992">
        <v>4499467</v>
      </c>
    </row>
    <row r="72993" spans="1:1" hidden="1" x14ac:dyDescent="0.3">
      <c r="A72993">
        <v>4499469</v>
      </c>
    </row>
    <row r="72994" spans="1:1" hidden="1" x14ac:dyDescent="0.3">
      <c r="A72994">
        <v>4501162</v>
      </c>
    </row>
    <row r="72995" spans="1:1" hidden="1" x14ac:dyDescent="0.3">
      <c r="A72995">
        <v>4501170</v>
      </c>
    </row>
    <row r="72996" spans="1:1" hidden="1" x14ac:dyDescent="0.3">
      <c r="A72996">
        <v>4501170</v>
      </c>
    </row>
    <row r="72997" spans="1:1" hidden="1" x14ac:dyDescent="0.3">
      <c r="A72997">
        <v>4501171</v>
      </c>
    </row>
    <row r="72998" spans="1:1" hidden="1" x14ac:dyDescent="0.3">
      <c r="A72998">
        <v>4501173</v>
      </c>
    </row>
    <row r="72999" spans="1:1" hidden="1" x14ac:dyDescent="0.3">
      <c r="A72999">
        <v>4501176</v>
      </c>
    </row>
    <row r="73000" spans="1:1" hidden="1" x14ac:dyDescent="0.3">
      <c r="A73000">
        <v>4501180</v>
      </c>
    </row>
    <row r="73001" spans="1:1" hidden="1" x14ac:dyDescent="0.3">
      <c r="A73001">
        <v>4501182</v>
      </c>
    </row>
    <row r="73002" spans="1:1" hidden="1" x14ac:dyDescent="0.3">
      <c r="A73002">
        <v>332678</v>
      </c>
    </row>
    <row r="73003" spans="1:1" hidden="1" x14ac:dyDescent="0.3">
      <c r="A73003">
        <v>332734</v>
      </c>
    </row>
    <row r="73004" spans="1:1" hidden="1" x14ac:dyDescent="0.3">
      <c r="A73004">
        <v>4502061</v>
      </c>
    </row>
    <row r="73005" spans="1:1" hidden="1" x14ac:dyDescent="0.3">
      <c r="A73005">
        <v>4502066</v>
      </c>
    </row>
    <row r="73006" spans="1:1" hidden="1" x14ac:dyDescent="0.3">
      <c r="A73006">
        <v>4502068</v>
      </c>
    </row>
    <row r="73007" spans="1:1" hidden="1" x14ac:dyDescent="0.3">
      <c r="A73007">
        <v>4502070</v>
      </c>
    </row>
    <row r="73008" spans="1:1" hidden="1" x14ac:dyDescent="0.3">
      <c r="A73008">
        <v>4502075</v>
      </c>
    </row>
    <row r="73009" spans="1:1" hidden="1" x14ac:dyDescent="0.3">
      <c r="A73009">
        <v>4502082</v>
      </c>
    </row>
    <row r="73010" spans="1:1" hidden="1" x14ac:dyDescent="0.3">
      <c r="A73010">
        <v>4502084</v>
      </c>
    </row>
    <row r="73011" spans="1:1" hidden="1" x14ac:dyDescent="0.3">
      <c r="A73011">
        <v>4502086</v>
      </c>
    </row>
    <row r="73012" spans="1:1" hidden="1" x14ac:dyDescent="0.3">
      <c r="A73012">
        <v>4502090</v>
      </c>
    </row>
    <row r="73013" spans="1:1" hidden="1" x14ac:dyDescent="0.3">
      <c r="A73013">
        <v>4495111</v>
      </c>
    </row>
    <row r="73014" spans="1:1" hidden="1" x14ac:dyDescent="0.3">
      <c r="A73014">
        <v>4495110</v>
      </c>
    </row>
    <row r="73015" spans="1:1" hidden="1" x14ac:dyDescent="0.3">
      <c r="A73015">
        <v>4495113</v>
      </c>
    </row>
    <row r="73016" spans="1:1" hidden="1" x14ac:dyDescent="0.3">
      <c r="A73016">
        <v>4495116</v>
      </c>
    </row>
    <row r="73017" spans="1:1" hidden="1" x14ac:dyDescent="0.3">
      <c r="A73017">
        <v>4495120</v>
      </c>
    </row>
    <row r="73018" spans="1:1" hidden="1" x14ac:dyDescent="0.3">
      <c r="A73018">
        <v>4495141</v>
      </c>
    </row>
    <row r="73019" spans="1:1" hidden="1" x14ac:dyDescent="0.3">
      <c r="A73019">
        <v>4495143</v>
      </c>
    </row>
    <row r="73020" spans="1:1" hidden="1" x14ac:dyDescent="0.3">
      <c r="A73020">
        <v>4495144</v>
      </c>
    </row>
    <row r="73021" spans="1:1" hidden="1" x14ac:dyDescent="0.3">
      <c r="A73021">
        <v>4495147</v>
      </c>
    </row>
    <row r="73022" spans="1:1" hidden="1" x14ac:dyDescent="0.3">
      <c r="A73022">
        <v>4495148</v>
      </c>
    </row>
    <row r="73023" spans="1:1" hidden="1" x14ac:dyDescent="0.3">
      <c r="A73023">
        <v>4495151</v>
      </c>
    </row>
    <row r="73024" spans="1:1" hidden="1" x14ac:dyDescent="0.3">
      <c r="A73024">
        <v>4495150</v>
      </c>
    </row>
    <row r="73025" spans="1:1" hidden="1" x14ac:dyDescent="0.3">
      <c r="A73025">
        <v>4495992</v>
      </c>
    </row>
    <row r="73026" spans="1:1" hidden="1" x14ac:dyDescent="0.3">
      <c r="A73026">
        <v>4495998</v>
      </c>
    </row>
    <row r="73027" spans="1:1" hidden="1" x14ac:dyDescent="0.3">
      <c r="A73027">
        <v>4495998</v>
      </c>
    </row>
    <row r="73028" spans="1:1" hidden="1" x14ac:dyDescent="0.3">
      <c r="A73028">
        <v>4496004</v>
      </c>
    </row>
    <row r="73029" spans="1:1" hidden="1" x14ac:dyDescent="0.3">
      <c r="A73029">
        <v>4496866</v>
      </c>
    </row>
    <row r="73030" spans="1:1" hidden="1" x14ac:dyDescent="0.3">
      <c r="A73030">
        <v>4496871</v>
      </c>
    </row>
    <row r="73031" spans="1:1" hidden="1" x14ac:dyDescent="0.3">
      <c r="A73031">
        <v>4496872</v>
      </c>
    </row>
    <row r="73032" spans="1:1" hidden="1" x14ac:dyDescent="0.3">
      <c r="A73032">
        <v>4496875</v>
      </c>
    </row>
    <row r="73033" spans="1:1" hidden="1" x14ac:dyDescent="0.3">
      <c r="A73033">
        <v>4496876</v>
      </c>
    </row>
    <row r="73034" spans="1:1" hidden="1" x14ac:dyDescent="0.3">
      <c r="A73034">
        <v>4496881</v>
      </c>
    </row>
    <row r="73035" spans="1:1" hidden="1" x14ac:dyDescent="0.3">
      <c r="A73035">
        <v>4496881</v>
      </c>
    </row>
    <row r="73036" spans="1:1" hidden="1" x14ac:dyDescent="0.3">
      <c r="A73036">
        <v>4496887</v>
      </c>
    </row>
    <row r="73037" spans="1:1" hidden="1" x14ac:dyDescent="0.3">
      <c r="A73037">
        <v>4496895</v>
      </c>
    </row>
    <row r="73038" spans="1:1" hidden="1" x14ac:dyDescent="0.3">
      <c r="A73038">
        <v>4496897</v>
      </c>
    </row>
    <row r="73039" spans="1:1" hidden="1" x14ac:dyDescent="0.3">
      <c r="A73039">
        <v>4496899</v>
      </c>
    </row>
    <row r="73040" spans="1:1" hidden="1" x14ac:dyDescent="0.3">
      <c r="A73040">
        <v>4496906</v>
      </c>
    </row>
    <row r="73041" spans="1:1" hidden="1" x14ac:dyDescent="0.3">
      <c r="A73041">
        <v>332467</v>
      </c>
    </row>
    <row r="73042" spans="1:1" hidden="1" x14ac:dyDescent="0.3">
      <c r="A73042">
        <v>4497770</v>
      </c>
    </row>
    <row r="73043" spans="1:1" hidden="1" x14ac:dyDescent="0.3">
      <c r="A73043">
        <v>4497774</v>
      </c>
    </row>
    <row r="73044" spans="1:1" hidden="1" x14ac:dyDescent="0.3">
      <c r="A73044">
        <v>4497777</v>
      </c>
    </row>
    <row r="73045" spans="1:1" hidden="1" x14ac:dyDescent="0.3">
      <c r="A73045">
        <v>332468</v>
      </c>
    </row>
    <row r="73046" spans="1:1" hidden="1" x14ac:dyDescent="0.3">
      <c r="A73046">
        <v>4498617</v>
      </c>
    </row>
    <row r="73047" spans="1:1" hidden="1" x14ac:dyDescent="0.3">
      <c r="A73047">
        <v>4498620</v>
      </c>
    </row>
    <row r="73048" spans="1:1" hidden="1" x14ac:dyDescent="0.3">
      <c r="A73048">
        <v>4498621</v>
      </c>
    </row>
    <row r="73049" spans="1:1" hidden="1" x14ac:dyDescent="0.3">
      <c r="A73049">
        <v>4498622</v>
      </c>
    </row>
    <row r="73050" spans="1:1" hidden="1" x14ac:dyDescent="0.3">
      <c r="A73050">
        <v>4498625</v>
      </c>
    </row>
    <row r="73051" spans="1:1" hidden="1" x14ac:dyDescent="0.3">
      <c r="A73051">
        <v>4498633</v>
      </c>
    </row>
    <row r="73052" spans="1:1" hidden="1" x14ac:dyDescent="0.3">
      <c r="A73052">
        <v>4498632</v>
      </c>
    </row>
    <row r="73053" spans="1:1" hidden="1" x14ac:dyDescent="0.3">
      <c r="A73053">
        <v>4498635</v>
      </c>
    </row>
    <row r="73054" spans="1:1" hidden="1" x14ac:dyDescent="0.3">
      <c r="A73054">
        <v>4498637</v>
      </c>
    </row>
    <row r="73055" spans="1:1" hidden="1" x14ac:dyDescent="0.3">
      <c r="A73055">
        <v>4498639</v>
      </c>
    </row>
    <row r="73056" spans="1:1" hidden="1" x14ac:dyDescent="0.3">
      <c r="A73056">
        <v>4498641</v>
      </c>
    </row>
    <row r="73057" spans="1:1" hidden="1" x14ac:dyDescent="0.3">
      <c r="A73057">
        <v>4498648</v>
      </c>
    </row>
    <row r="73058" spans="1:1" hidden="1" x14ac:dyDescent="0.3">
      <c r="A73058">
        <v>4498656</v>
      </c>
    </row>
    <row r="73059" spans="1:1" hidden="1" x14ac:dyDescent="0.3">
      <c r="A73059">
        <v>4498656</v>
      </c>
    </row>
    <row r="73060" spans="1:1" hidden="1" x14ac:dyDescent="0.3">
      <c r="A73060">
        <v>4498659</v>
      </c>
    </row>
    <row r="73061" spans="1:1" hidden="1" x14ac:dyDescent="0.3">
      <c r="A73061">
        <v>4499470</v>
      </c>
    </row>
    <row r="73062" spans="1:1" hidden="1" x14ac:dyDescent="0.3">
      <c r="A73062">
        <v>4499473</v>
      </c>
    </row>
    <row r="73063" spans="1:1" hidden="1" x14ac:dyDescent="0.3">
      <c r="A73063">
        <v>4499474</v>
      </c>
    </row>
    <row r="73064" spans="1:1" hidden="1" x14ac:dyDescent="0.3">
      <c r="A73064">
        <v>4499477</v>
      </c>
    </row>
    <row r="73065" spans="1:1" hidden="1" x14ac:dyDescent="0.3">
      <c r="A73065">
        <v>4499476</v>
      </c>
    </row>
    <row r="73066" spans="1:1" hidden="1" x14ac:dyDescent="0.3">
      <c r="A73066">
        <v>4499483</v>
      </c>
    </row>
    <row r="73067" spans="1:1" hidden="1" x14ac:dyDescent="0.3">
      <c r="A73067">
        <v>4499488</v>
      </c>
    </row>
    <row r="73068" spans="1:1" hidden="1" x14ac:dyDescent="0.3">
      <c r="A73068">
        <v>4499487</v>
      </c>
    </row>
    <row r="73069" spans="1:1" hidden="1" x14ac:dyDescent="0.3">
      <c r="A73069">
        <v>332468</v>
      </c>
    </row>
    <row r="73070" spans="1:1" hidden="1" x14ac:dyDescent="0.3">
      <c r="A73070">
        <v>4497787</v>
      </c>
    </row>
    <row r="73071" spans="1:1" hidden="1" x14ac:dyDescent="0.3">
      <c r="A73071">
        <v>4497792</v>
      </c>
    </row>
    <row r="73072" spans="1:1" hidden="1" x14ac:dyDescent="0.3">
      <c r="A73072">
        <v>4497795</v>
      </c>
    </row>
    <row r="73073" spans="1:1" hidden="1" x14ac:dyDescent="0.3">
      <c r="A73073">
        <v>4497794</v>
      </c>
    </row>
    <row r="73074" spans="1:1" hidden="1" x14ac:dyDescent="0.3">
      <c r="A73074">
        <v>4497810</v>
      </c>
    </row>
    <row r="73075" spans="1:1" hidden="1" x14ac:dyDescent="0.3">
      <c r="A73075">
        <v>4497812</v>
      </c>
    </row>
    <row r="73076" spans="1:1" hidden="1" x14ac:dyDescent="0.3">
      <c r="A73076">
        <v>4497813</v>
      </c>
    </row>
    <row r="73077" spans="1:1" hidden="1" x14ac:dyDescent="0.3">
      <c r="A73077">
        <v>4497813</v>
      </c>
    </row>
    <row r="73078" spans="1:1" hidden="1" x14ac:dyDescent="0.3">
      <c r="A73078">
        <v>4497816</v>
      </c>
    </row>
    <row r="73079" spans="1:1" hidden="1" x14ac:dyDescent="0.3">
      <c r="A73079">
        <v>4497815</v>
      </c>
    </row>
    <row r="73080" spans="1:1" hidden="1" x14ac:dyDescent="0.3">
      <c r="A73080">
        <v>4503903</v>
      </c>
    </row>
    <row r="73081" spans="1:1" hidden="1" x14ac:dyDescent="0.3">
      <c r="A73081">
        <v>4503907</v>
      </c>
    </row>
    <row r="73082" spans="1:1" hidden="1" x14ac:dyDescent="0.3">
      <c r="A73082">
        <v>4503905</v>
      </c>
    </row>
    <row r="73083" spans="1:1" hidden="1" x14ac:dyDescent="0.3">
      <c r="A73083">
        <v>4504411</v>
      </c>
    </row>
    <row r="73084" spans="1:1" hidden="1" x14ac:dyDescent="0.3">
      <c r="A73084">
        <v>4504743</v>
      </c>
    </row>
    <row r="73085" spans="1:1" hidden="1" x14ac:dyDescent="0.3">
      <c r="A73085">
        <v>4504762</v>
      </c>
    </row>
    <row r="73086" spans="1:1" hidden="1" x14ac:dyDescent="0.3">
      <c r="A73086">
        <v>4504769</v>
      </c>
    </row>
    <row r="73087" spans="1:1" hidden="1" x14ac:dyDescent="0.3">
      <c r="A73087">
        <v>4504769</v>
      </c>
    </row>
    <row r="73088" spans="1:1" hidden="1" x14ac:dyDescent="0.3">
      <c r="A73088">
        <v>332079</v>
      </c>
    </row>
    <row r="73089" spans="1:1" hidden="1" x14ac:dyDescent="0.3">
      <c r="A73089">
        <v>4491734</v>
      </c>
    </row>
    <row r="73090" spans="1:1" hidden="1" x14ac:dyDescent="0.3">
      <c r="A73090">
        <v>4491736</v>
      </c>
    </row>
    <row r="73091" spans="1:1" hidden="1" x14ac:dyDescent="0.3">
      <c r="A73091">
        <v>4491746</v>
      </c>
    </row>
    <row r="73092" spans="1:1" hidden="1" x14ac:dyDescent="0.3">
      <c r="A73092">
        <v>4494376</v>
      </c>
    </row>
    <row r="73093" spans="1:1" hidden="1" x14ac:dyDescent="0.3">
      <c r="A73093">
        <v>4495242</v>
      </c>
    </row>
    <row r="73094" spans="1:1" hidden="1" x14ac:dyDescent="0.3">
      <c r="A73094">
        <v>4495248</v>
      </c>
    </row>
    <row r="73095" spans="1:1" hidden="1" x14ac:dyDescent="0.3">
      <c r="A73095">
        <v>4495255</v>
      </c>
    </row>
    <row r="73096" spans="1:1" hidden="1" x14ac:dyDescent="0.3">
      <c r="A73096">
        <v>4495262</v>
      </c>
    </row>
    <row r="73097" spans="1:1" hidden="1" x14ac:dyDescent="0.3">
      <c r="A73097">
        <v>4495270</v>
      </c>
    </row>
    <row r="73098" spans="1:1" hidden="1" x14ac:dyDescent="0.3">
      <c r="A73098">
        <v>4496105</v>
      </c>
    </row>
    <row r="73099" spans="1:1" hidden="1" x14ac:dyDescent="0.3">
      <c r="A73099">
        <v>4496107</v>
      </c>
    </row>
    <row r="73100" spans="1:1" hidden="1" x14ac:dyDescent="0.3">
      <c r="A73100">
        <v>4496112</v>
      </c>
    </row>
    <row r="73101" spans="1:1" hidden="1" x14ac:dyDescent="0.3">
      <c r="A73101">
        <v>4496122</v>
      </c>
    </row>
    <row r="73102" spans="1:1" hidden="1" x14ac:dyDescent="0.3">
      <c r="A73102">
        <v>4496124</v>
      </c>
    </row>
    <row r="73103" spans="1:1" hidden="1" x14ac:dyDescent="0.3">
      <c r="A73103">
        <v>4496129</v>
      </c>
    </row>
    <row r="73104" spans="1:1" hidden="1" x14ac:dyDescent="0.3">
      <c r="A73104">
        <v>4496973</v>
      </c>
    </row>
    <row r="73105" spans="1:1" hidden="1" x14ac:dyDescent="0.3">
      <c r="A73105">
        <v>4496972</v>
      </c>
    </row>
    <row r="73106" spans="1:1" hidden="1" x14ac:dyDescent="0.3">
      <c r="A73106">
        <v>4496976</v>
      </c>
    </row>
    <row r="73107" spans="1:1" hidden="1" x14ac:dyDescent="0.3">
      <c r="A73107">
        <v>4496978</v>
      </c>
    </row>
    <row r="73108" spans="1:1" hidden="1" x14ac:dyDescent="0.3">
      <c r="A73108">
        <v>4496998</v>
      </c>
    </row>
    <row r="73109" spans="1:1" hidden="1" x14ac:dyDescent="0.3">
      <c r="A73109">
        <v>4497002</v>
      </c>
    </row>
    <row r="73110" spans="1:1" hidden="1" x14ac:dyDescent="0.3">
      <c r="A73110">
        <v>4497004</v>
      </c>
    </row>
    <row r="73111" spans="1:1" hidden="1" x14ac:dyDescent="0.3">
      <c r="A73111">
        <v>4497005</v>
      </c>
    </row>
    <row r="73112" spans="1:1" hidden="1" x14ac:dyDescent="0.3">
      <c r="A73112">
        <v>4497009</v>
      </c>
    </row>
    <row r="73113" spans="1:1" hidden="1" x14ac:dyDescent="0.3">
      <c r="A73113">
        <v>4497010</v>
      </c>
    </row>
    <row r="73114" spans="1:1" hidden="1" x14ac:dyDescent="0.3">
      <c r="A73114">
        <v>4497826</v>
      </c>
    </row>
    <row r="73115" spans="1:1" hidden="1" x14ac:dyDescent="0.3">
      <c r="A73115">
        <v>4497836</v>
      </c>
    </row>
    <row r="73116" spans="1:1" hidden="1" x14ac:dyDescent="0.3">
      <c r="A73116">
        <v>4497835</v>
      </c>
    </row>
    <row r="73117" spans="1:1" hidden="1" x14ac:dyDescent="0.3">
      <c r="A73117">
        <v>4497839</v>
      </c>
    </row>
    <row r="73118" spans="1:1" hidden="1" x14ac:dyDescent="0.3">
      <c r="A73118">
        <v>4497845</v>
      </c>
    </row>
    <row r="73119" spans="1:1" hidden="1" x14ac:dyDescent="0.3">
      <c r="A73119">
        <v>4497859</v>
      </c>
    </row>
    <row r="73120" spans="1:1" hidden="1" x14ac:dyDescent="0.3">
      <c r="A73120">
        <v>4499606</v>
      </c>
    </row>
    <row r="73121" spans="1:1" hidden="1" x14ac:dyDescent="0.3">
      <c r="A73121">
        <v>4500739</v>
      </c>
    </row>
    <row r="73122" spans="1:1" hidden="1" x14ac:dyDescent="0.3">
      <c r="A73122">
        <v>332700</v>
      </c>
    </row>
    <row r="73123" spans="1:1" hidden="1" x14ac:dyDescent="0.3">
      <c r="A73123">
        <v>4501556</v>
      </c>
    </row>
    <row r="73124" spans="1:1" hidden="1" x14ac:dyDescent="0.3">
      <c r="A73124">
        <v>4501554</v>
      </c>
    </row>
    <row r="73125" spans="1:1" hidden="1" x14ac:dyDescent="0.3">
      <c r="A73125">
        <v>4501554</v>
      </c>
    </row>
    <row r="73126" spans="1:1" hidden="1" x14ac:dyDescent="0.3">
      <c r="A73126">
        <v>4501554</v>
      </c>
    </row>
    <row r="73127" spans="1:1" hidden="1" x14ac:dyDescent="0.3">
      <c r="A73127">
        <v>4501554</v>
      </c>
    </row>
    <row r="73128" spans="1:1" hidden="1" x14ac:dyDescent="0.3">
      <c r="A73128">
        <v>4501554</v>
      </c>
    </row>
    <row r="73129" spans="1:1" hidden="1" x14ac:dyDescent="0.3">
      <c r="A73129">
        <v>4501559</v>
      </c>
    </row>
    <row r="73130" spans="1:1" hidden="1" x14ac:dyDescent="0.3">
      <c r="A73130">
        <v>4501559</v>
      </c>
    </row>
    <row r="73131" spans="1:1" hidden="1" x14ac:dyDescent="0.3">
      <c r="A73131">
        <v>4501559</v>
      </c>
    </row>
    <row r="73132" spans="1:1" hidden="1" x14ac:dyDescent="0.3">
      <c r="A73132">
        <v>4501561</v>
      </c>
    </row>
    <row r="73133" spans="1:1" hidden="1" x14ac:dyDescent="0.3">
      <c r="A73133">
        <v>4501563</v>
      </c>
    </row>
    <row r="73134" spans="1:1" hidden="1" x14ac:dyDescent="0.3">
      <c r="A73134">
        <v>332702</v>
      </c>
    </row>
    <row r="73135" spans="1:1" hidden="1" x14ac:dyDescent="0.3">
      <c r="A73135">
        <v>4503329</v>
      </c>
    </row>
    <row r="73136" spans="1:1" hidden="1" x14ac:dyDescent="0.3">
      <c r="A73136">
        <v>4503337</v>
      </c>
    </row>
    <row r="73137" spans="1:1" hidden="1" x14ac:dyDescent="0.3">
      <c r="A73137">
        <v>4503344</v>
      </c>
    </row>
    <row r="73138" spans="1:1" hidden="1" x14ac:dyDescent="0.3">
      <c r="A73138">
        <v>4503345</v>
      </c>
    </row>
    <row r="73139" spans="1:1" hidden="1" x14ac:dyDescent="0.3">
      <c r="A73139">
        <v>4504191</v>
      </c>
    </row>
    <row r="73140" spans="1:1" hidden="1" x14ac:dyDescent="0.3">
      <c r="A73140">
        <v>4504193</v>
      </c>
    </row>
    <row r="73141" spans="1:1" hidden="1" x14ac:dyDescent="0.3">
      <c r="A73141">
        <v>332859</v>
      </c>
    </row>
    <row r="73142" spans="1:1" hidden="1" x14ac:dyDescent="0.3">
      <c r="A73142">
        <v>4504202</v>
      </c>
    </row>
    <row r="73143" spans="1:1" hidden="1" x14ac:dyDescent="0.3">
      <c r="A73143">
        <v>332856</v>
      </c>
    </row>
    <row r="73144" spans="1:1" hidden="1" x14ac:dyDescent="0.3">
      <c r="A73144">
        <v>4504240</v>
      </c>
    </row>
    <row r="73145" spans="1:1" hidden="1" x14ac:dyDescent="0.3">
      <c r="A73145">
        <v>4504242</v>
      </c>
    </row>
    <row r="73146" spans="1:1" hidden="1" x14ac:dyDescent="0.3">
      <c r="A73146">
        <v>332916</v>
      </c>
    </row>
    <row r="73147" spans="1:1" hidden="1" x14ac:dyDescent="0.3">
      <c r="A73147">
        <v>4505057</v>
      </c>
    </row>
    <row r="73148" spans="1:1" hidden="1" x14ac:dyDescent="0.3">
      <c r="A73148">
        <v>4502501</v>
      </c>
    </row>
    <row r="73149" spans="1:1" hidden="1" x14ac:dyDescent="0.3">
      <c r="A73149">
        <v>4502504</v>
      </c>
    </row>
    <row r="73150" spans="1:1" hidden="1" x14ac:dyDescent="0.3">
      <c r="A73150">
        <v>4502506</v>
      </c>
    </row>
    <row r="73151" spans="1:1" hidden="1" x14ac:dyDescent="0.3">
      <c r="A73151">
        <v>4502512</v>
      </c>
    </row>
    <row r="73152" spans="1:1" hidden="1" x14ac:dyDescent="0.3">
      <c r="A73152">
        <v>4502514</v>
      </c>
    </row>
    <row r="73153" spans="1:1" hidden="1" x14ac:dyDescent="0.3">
      <c r="A73153">
        <v>4502513</v>
      </c>
    </row>
    <row r="73154" spans="1:1" hidden="1" x14ac:dyDescent="0.3">
      <c r="A73154">
        <v>332808</v>
      </c>
    </row>
    <row r="73155" spans="1:1" hidden="1" x14ac:dyDescent="0.3">
      <c r="A73155">
        <v>332811</v>
      </c>
    </row>
    <row r="73156" spans="1:1" hidden="1" x14ac:dyDescent="0.3">
      <c r="A73156">
        <v>4504244</v>
      </c>
    </row>
    <row r="73157" spans="1:1" hidden="1" x14ac:dyDescent="0.3">
      <c r="A73157">
        <v>4504245</v>
      </c>
    </row>
    <row r="73158" spans="1:1" hidden="1" x14ac:dyDescent="0.3">
      <c r="A73158">
        <v>4504248</v>
      </c>
    </row>
    <row r="73159" spans="1:1" hidden="1" x14ac:dyDescent="0.3">
      <c r="A73159">
        <v>332860</v>
      </c>
    </row>
    <row r="73160" spans="1:1" hidden="1" x14ac:dyDescent="0.3">
      <c r="A73160">
        <v>4504260</v>
      </c>
    </row>
    <row r="73161" spans="1:1" hidden="1" x14ac:dyDescent="0.3">
      <c r="A73161">
        <v>4501234</v>
      </c>
    </row>
    <row r="73162" spans="1:1" hidden="1" x14ac:dyDescent="0.3">
      <c r="A73162">
        <v>4500030</v>
      </c>
    </row>
    <row r="73163" spans="1:1" hidden="1" x14ac:dyDescent="0.3">
      <c r="A73163">
        <v>4504294</v>
      </c>
    </row>
    <row r="73164" spans="1:1" hidden="1" x14ac:dyDescent="0.3">
      <c r="A73164">
        <v>4505098</v>
      </c>
    </row>
    <row r="73165" spans="1:1" hidden="1" x14ac:dyDescent="0.3">
      <c r="A73165">
        <v>4505099</v>
      </c>
    </row>
    <row r="73166" spans="1:1" hidden="1" x14ac:dyDescent="0.3">
      <c r="A73166">
        <v>4505104</v>
      </c>
    </row>
    <row r="73167" spans="1:1" hidden="1" x14ac:dyDescent="0.3">
      <c r="A73167">
        <v>4505105</v>
      </c>
    </row>
    <row r="73168" spans="1:1" hidden="1" x14ac:dyDescent="0.3">
      <c r="A73168">
        <v>4505112</v>
      </c>
    </row>
    <row r="73169" spans="1:1" hidden="1" x14ac:dyDescent="0.3">
      <c r="A73169">
        <v>4492104</v>
      </c>
    </row>
    <row r="73170" spans="1:1" hidden="1" x14ac:dyDescent="0.3">
      <c r="A73170">
        <v>4492106</v>
      </c>
    </row>
    <row r="73171" spans="1:1" hidden="1" x14ac:dyDescent="0.3">
      <c r="A73171">
        <v>4492107</v>
      </c>
    </row>
    <row r="73172" spans="1:1" hidden="1" x14ac:dyDescent="0.3">
      <c r="A73172">
        <v>4492922</v>
      </c>
    </row>
    <row r="73173" spans="1:1" hidden="1" x14ac:dyDescent="0.3">
      <c r="A73173">
        <v>4496521</v>
      </c>
    </row>
    <row r="73174" spans="1:1" hidden="1" x14ac:dyDescent="0.3">
      <c r="A73174">
        <v>4496526</v>
      </c>
    </row>
    <row r="73175" spans="1:1" hidden="1" x14ac:dyDescent="0.3">
      <c r="A73175">
        <v>4496528</v>
      </c>
    </row>
    <row r="73176" spans="1:1" hidden="1" x14ac:dyDescent="0.3">
      <c r="A73176">
        <v>4496528</v>
      </c>
    </row>
    <row r="73177" spans="1:1" hidden="1" x14ac:dyDescent="0.3">
      <c r="A73177">
        <v>4496531</v>
      </c>
    </row>
    <row r="73178" spans="1:1" hidden="1" x14ac:dyDescent="0.3">
      <c r="A73178">
        <v>4496530</v>
      </c>
    </row>
    <row r="73179" spans="1:1" hidden="1" x14ac:dyDescent="0.3">
      <c r="A73179">
        <v>4497347</v>
      </c>
    </row>
    <row r="73180" spans="1:1" hidden="1" x14ac:dyDescent="0.3">
      <c r="A73180">
        <v>4497347</v>
      </c>
    </row>
    <row r="73181" spans="1:1" hidden="1" x14ac:dyDescent="0.3">
      <c r="A73181">
        <v>4497350</v>
      </c>
    </row>
    <row r="73182" spans="1:1" hidden="1" x14ac:dyDescent="0.3">
      <c r="A73182">
        <v>4497354</v>
      </c>
    </row>
    <row r="73183" spans="1:1" hidden="1" x14ac:dyDescent="0.3">
      <c r="A73183">
        <v>332445</v>
      </c>
    </row>
    <row r="73184" spans="1:1" hidden="1" x14ac:dyDescent="0.3">
      <c r="A73184">
        <v>4498235</v>
      </c>
    </row>
    <row r="73185" spans="1:1" hidden="1" x14ac:dyDescent="0.3">
      <c r="A73185">
        <v>4498236</v>
      </c>
    </row>
    <row r="73186" spans="1:1" hidden="1" x14ac:dyDescent="0.3">
      <c r="A73186">
        <v>4498236</v>
      </c>
    </row>
    <row r="73187" spans="1:1" hidden="1" x14ac:dyDescent="0.3">
      <c r="A73187">
        <v>4498237</v>
      </c>
    </row>
    <row r="73188" spans="1:1" hidden="1" x14ac:dyDescent="0.3">
      <c r="A73188">
        <v>4498240</v>
      </c>
    </row>
    <row r="73189" spans="1:1" hidden="1" x14ac:dyDescent="0.3">
      <c r="A73189">
        <v>4498239</v>
      </c>
    </row>
    <row r="73190" spans="1:1" hidden="1" x14ac:dyDescent="0.3">
      <c r="A73190">
        <v>4498239</v>
      </c>
    </row>
    <row r="73191" spans="1:1" hidden="1" x14ac:dyDescent="0.3">
      <c r="A73191">
        <v>4498239</v>
      </c>
    </row>
    <row r="73192" spans="1:1" hidden="1" x14ac:dyDescent="0.3">
      <c r="A73192">
        <v>4498241</v>
      </c>
    </row>
    <row r="73193" spans="1:1" hidden="1" x14ac:dyDescent="0.3">
      <c r="A73193">
        <v>4498245</v>
      </c>
    </row>
    <row r="73194" spans="1:1" hidden="1" x14ac:dyDescent="0.3">
      <c r="A73194">
        <v>4498250</v>
      </c>
    </row>
    <row r="73195" spans="1:1" hidden="1" x14ac:dyDescent="0.3">
      <c r="A73195">
        <v>4498256</v>
      </c>
    </row>
    <row r="73196" spans="1:1" hidden="1" x14ac:dyDescent="0.3">
      <c r="A73196">
        <v>4498257</v>
      </c>
    </row>
    <row r="73197" spans="1:1" hidden="1" x14ac:dyDescent="0.3">
      <c r="A73197">
        <v>4498262</v>
      </c>
    </row>
    <row r="73198" spans="1:1" hidden="1" x14ac:dyDescent="0.3">
      <c r="A73198">
        <v>4498266</v>
      </c>
    </row>
    <row r="73199" spans="1:1" hidden="1" x14ac:dyDescent="0.3">
      <c r="A73199">
        <v>4499094</v>
      </c>
    </row>
    <row r="73200" spans="1:1" hidden="1" x14ac:dyDescent="0.3">
      <c r="A73200">
        <v>4499096</v>
      </c>
    </row>
    <row r="73201" spans="1:1" hidden="1" x14ac:dyDescent="0.3">
      <c r="A73201">
        <v>4499973</v>
      </c>
    </row>
    <row r="73202" spans="1:1" hidden="1" x14ac:dyDescent="0.3">
      <c r="A73202">
        <v>4499972</v>
      </c>
    </row>
    <row r="73203" spans="1:1" hidden="1" x14ac:dyDescent="0.3">
      <c r="A73203">
        <v>4499974</v>
      </c>
    </row>
    <row r="73204" spans="1:1" hidden="1" x14ac:dyDescent="0.3">
      <c r="A73204">
        <v>4499976</v>
      </c>
    </row>
    <row r="73205" spans="1:1" hidden="1" x14ac:dyDescent="0.3">
      <c r="A73205">
        <v>4499979</v>
      </c>
    </row>
    <row r="73206" spans="1:1" hidden="1" x14ac:dyDescent="0.3">
      <c r="A73206">
        <v>4499980</v>
      </c>
    </row>
    <row r="73207" spans="1:1" hidden="1" x14ac:dyDescent="0.3">
      <c r="A73207">
        <v>4499982</v>
      </c>
    </row>
    <row r="73208" spans="1:1" hidden="1" x14ac:dyDescent="0.3">
      <c r="A73208">
        <v>4499983</v>
      </c>
    </row>
    <row r="73209" spans="1:1" hidden="1" x14ac:dyDescent="0.3">
      <c r="A73209">
        <v>4499983</v>
      </c>
    </row>
    <row r="73210" spans="1:1" hidden="1" x14ac:dyDescent="0.3">
      <c r="A73210">
        <v>4499984</v>
      </c>
    </row>
    <row r="73211" spans="1:1" hidden="1" x14ac:dyDescent="0.3">
      <c r="A73211">
        <v>4499984</v>
      </c>
    </row>
    <row r="73212" spans="1:1" hidden="1" x14ac:dyDescent="0.3">
      <c r="A73212">
        <v>4499987</v>
      </c>
    </row>
    <row r="73213" spans="1:1" hidden="1" x14ac:dyDescent="0.3">
      <c r="A73213">
        <v>4499988</v>
      </c>
    </row>
    <row r="73214" spans="1:1" hidden="1" x14ac:dyDescent="0.3">
      <c r="A73214">
        <v>4499989</v>
      </c>
    </row>
    <row r="73215" spans="1:1" hidden="1" x14ac:dyDescent="0.3">
      <c r="A73215">
        <v>4499990</v>
      </c>
    </row>
    <row r="73216" spans="1:1" hidden="1" x14ac:dyDescent="0.3">
      <c r="A73216">
        <v>4499992</v>
      </c>
    </row>
    <row r="73217" spans="1:1" hidden="1" x14ac:dyDescent="0.3">
      <c r="A73217">
        <v>4499991</v>
      </c>
    </row>
    <row r="73218" spans="1:1" hidden="1" x14ac:dyDescent="0.3">
      <c r="A73218">
        <v>4499991</v>
      </c>
    </row>
    <row r="73219" spans="1:1" hidden="1" x14ac:dyDescent="0.3">
      <c r="A73219">
        <v>4499995</v>
      </c>
    </row>
    <row r="73220" spans="1:1" hidden="1" x14ac:dyDescent="0.3">
      <c r="A73220">
        <v>4499996</v>
      </c>
    </row>
    <row r="73221" spans="1:1" hidden="1" x14ac:dyDescent="0.3">
      <c r="A73221">
        <v>4499998</v>
      </c>
    </row>
    <row r="73222" spans="1:1" hidden="1" x14ac:dyDescent="0.3">
      <c r="A73222">
        <v>4499999</v>
      </c>
    </row>
    <row r="73223" spans="1:1" hidden="1" x14ac:dyDescent="0.3">
      <c r="A73223">
        <v>4500002</v>
      </c>
    </row>
    <row r="73224" spans="1:1" hidden="1" x14ac:dyDescent="0.3">
      <c r="A73224">
        <v>4500004</v>
      </c>
    </row>
    <row r="73225" spans="1:1" hidden="1" x14ac:dyDescent="0.3">
      <c r="A73225">
        <v>4500860</v>
      </c>
    </row>
    <row r="73226" spans="1:1" hidden="1" x14ac:dyDescent="0.3">
      <c r="A73226">
        <v>4500869</v>
      </c>
    </row>
    <row r="73227" spans="1:1" hidden="1" x14ac:dyDescent="0.3">
      <c r="A73227">
        <v>4500873</v>
      </c>
    </row>
    <row r="73228" spans="1:1" hidden="1" x14ac:dyDescent="0.3">
      <c r="A73228">
        <v>4500885</v>
      </c>
    </row>
    <row r="73229" spans="1:1" hidden="1" x14ac:dyDescent="0.3">
      <c r="A73229">
        <v>4500889</v>
      </c>
    </row>
    <row r="73230" spans="1:1" hidden="1" x14ac:dyDescent="0.3">
      <c r="A73230">
        <v>4500891</v>
      </c>
    </row>
    <row r="73231" spans="1:1" hidden="1" x14ac:dyDescent="0.3">
      <c r="A73231">
        <v>4500018</v>
      </c>
    </row>
    <row r="73232" spans="1:1" hidden="1" x14ac:dyDescent="0.3">
      <c r="A73232">
        <v>4500020</v>
      </c>
    </row>
    <row r="73233" spans="1:1" hidden="1" x14ac:dyDescent="0.3">
      <c r="A73233">
        <v>4500021</v>
      </c>
    </row>
    <row r="73234" spans="1:1" hidden="1" x14ac:dyDescent="0.3">
      <c r="A73234">
        <v>4500024</v>
      </c>
    </row>
    <row r="73235" spans="1:1" hidden="1" x14ac:dyDescent="0.3">
      <c r="A73235">
        <v>4500893</v>
      </c>
    </row>
    <row r="73236" spans="1:1" hidden="1" x14ac:dyDescent="0.3">
      <c r="A73236">
        <v>4500897</v>
      </c>
    </row>
    <row r="73237" spans="1:1" hidden="1" x14ac:dyDescent="0.3">
      <c r="A73237">
        <v>4500897</v>
      </c>
    </row>
    <row r="73238" spans="1:1" hidden="1" x14ac:dyDescent="0.3">
      <c r="A73238">
        <v>4500898</v>
      </c>
    </row>
    <row r="73239" spans="1:1" hidden="1" x14ac:dyDescent="0.3">
      <c r="A73239">
        <v>4500900</v>
      </c>
    </row>
    <row r="73240" spans="1:1" hidden="1" x14ac:dyDescent="0.3">
      <c r="A73240">
        <v>4500902</v>
      </c>
    </row>
    <row r="73241" spans="1:1" hidden="1" x14ac:dyDescent="0.3">
      <c r="A73241">
        <v>332656</v>
      </c>
    </row>
    <row r="73242" spans="1:1" hidden="1" x14ac:dyDescent="0.3">
      <c r="A73242">
        <v>4500903</v>
      </c>
    </row>
    <row r="73243" spans="1:1" hidden="1" x14ac:dyDescent="0.3">
      <c r="A73243">
        <v>4500906</v>
      </c>
    </row>
    <row r="73244" spans="1:1" hidden="1" x14ac:dyDescent="0.3">
      <c r="A73244">
        <v>332656</v>
      </c>
    </row>
    <row r="73245" spans="1:1" hidden="1" x14ac:dyDescent="0.3">
      <c r="A73245">
        <v>332656</v>
      </c>
    </row>
    <row r="73246" spans="1:1" hidden="1" x14ac:dyDescent="0.3">
      <c r="A73246">
        <v>332656</v>
      </c>
    </row>
    <row r="73247" spans="1:1" hidden="1" x14ac:dyDescent="0.3">
      <c r="A73247">
        <v>4501759</v>
      </c>
    </row>
    <row r="73248" spans="1:1" hidden="1" x14ac:dyDescent="0.3">
      <c r="A73248">
        <v>4501759</v>
      </c>
    </row>
    <row r="73249" spans="1:1" hidden="1" x14ac:dyDescent="0.3">
      <c r="A73249">
        <v>4501762</v>
      </c>
    </row>
    <row r="73250" spans="1:1" hidden="1" x14ac:dyDescent="0.3">
      <c r="A73250">
        <v>4501762</v>
      </c>
    </row>
    <row r="73251" spans="1:1" hidden="1" x14ac:dyDescent="0.3">
      <c r="A73251">
        <v>4501780</v>
      </c>
    </row>
    <row r="73252" spans="1:1" hidden="1" x14ac:dyDescent="0.3">
      <c r="A73252">
        <v>4501782</v>
      </c>
    </row>
    <row r="73253" spans="1:1" hidden="1" x14ac:dyDescent="0.3">
      <c r="A73253">
        <v>4501784</v>
      </c>
    </row>
    <row r="73254" spans="1:1" hidden="1" x14ac:dyDescent="0.3">
      <c r="A73254">
        <v>4501785</v>
      </c>
    </row>
    <row r="73255" spans="1:1" hidden="1" x14ac:dyDescent="0.3">
      <c r="A73255">
        <v>4501786</v>
      </c>
    </row>
    <row r="73256" spans="1:1" hidden="1" x14ac:dyDescent="0.3">
      <c r="A73256">
        <v>4501788</v>
      </c>
    </row>
    <row r="73257" spans="1:1" hidden="1" x14ac:dyDescent="0.3">
      <c r="A73257">
        <v>4501789</v>
      </c>
    </row>
    <row r="73258" spans="1:1" hidden="1" x14ac:dyDescent="0.3">
      <c r="A73258">
        <v>4501792</v>
      </c>
    </row>
    <row r="73259" spans="1:1" hidden="1" x14ac:dyDescent="0.3">
      <c r="A73259">
        <v>332766</v>
      </c>
    </row>
    <row r="73260" spans="1:1" hidden="1" x14ac:dyDescent="0.3">
      <c r="A73260">
        <v>4502704</v>
      </c>
    </row>
    <row r="73261" spans="1:1" hidden="1" x14ac:dyDescent="0.3">
      <c r="A73261">
        <v>4502707</v>
      </c>
    </row>
    <row r="73262" spans="1:1" hidden="1" x14ac:dyDescent="0.3">
      <c r="A73262">
        <v>4502711</v>
      </c>
    </row>
    <row r="73263" spans="1:1" hidden="1" x14ac:dyDescent="0.3">
      <c r="A73263">
        <v>4502713</v>
      </c>
    </row>
    <row r="73264" spans="1:1" hidden="1" x14ac:dyDescent="0.3">
      <c r="A73264">
        <v>4502716</v>
      </c>
    </row>
    <row r="73265" spans="1:1" hidden="1" x14ac:dyDescent="0.3">
      <c r="A73265">
        <v>4502721</v>
      </c>
    </row>
    <row r="73266" spans="1:1" hidden="1" x14ac:dyDescent="0.3">
      <c r="A73266">
        <v>4502190</v>
      </c>
    </row>
    <row r="73267" spans="1:1" hidden="1" x14ac:dyDescent="0.3">
      <c r="A73267">
        <v>4504413</v>
      </c>
    </row>
    <row r="73268" spans="1:1" hidden="1" x14ac:dyDescent="0.3">
      <c r="A73268">
        <v>4504418</v>
      </c>
    </row>
    <row r="73269" spans="1:1" hidden="1" x14ac:dyDescent="0.3">
      <c r="A73269">
        <v>4504422</v>
      </c>
    </row>
    <row r="73270" spans="1:1" hidden="1" x14ac:dyDescent="0.3">
      <c r="A73270">
        <v>4504425</v>
      </c>
    </row>
    <row r="73271" spans="1:1" hidden="1" x14ac:dyDescent="0.3">
      <c r="A73271">
        <v>4504428</v>
      </c>
    </row>
    <row r="73272" spans="1:1" hidden="1" x14ac:dyDescent="0.3">
      <c r="A73272">
        <v>4504429</v>
      </c>
    </row>
    <row r="73273" spans="1:1" hidden="1" x14ac:dyDescent="0.3">
      <c r="A73273">
        <v>4504436</v>
      </c>
    </row>
    <row r="73274" spans="1:1" hidden="1" x14ac:dyDescent="0.3">
      <c r="A73274">
        <v>4504439</v>
      </c>
    </row>
    <row r="73275" spans="1:1" hidden="1" x14ac:dyDescent="0.3">
      <c r="A73275">
        <v>4504440</v>
      </c>
    </row>
    <row r="73276" spans="1:1" hidden="1" x14ac:dyDescent="0.3">
      <c r="A73276">
        <v>4504447</v>
      </c>
    </row>
    <row r="73277" spans="1:1" hidden="1" x14ac:dyDescent="0.3">
      <c r="A73277">
        <v>4504448</v>
      </c>
    </row>
    <row r="73278" spans="1:1" hidden="1" x14ac:dyDescent="0.3">
      <c r="A73278">
        <v>4504452</v>
      </c>
    </row>
    <row r="73279" spans="1:1" hidden="1" x14ac:dyDescent="0.3">
      <c r="A73279">
        <v>4505260</v>
      </c>
    </row>
    <row r="73280" spans="1:1" hidden="1" x14ac:dyDescent="0.3">
      <c r="A73280">
        <v>4505264</v>
      </c>
    </row>
    <row r="73281" spans="1:1" hidden="1" x14ac:dyDescent="0.3">
      <c r="A73281">
        <v>4505264</v>
      </c>
    </row>
    <row r="73282" spans="1:1" hidden="1" x14ac:dyDescent="0.3">
      <c r="A73282">
        <v>4505264</v>
      </c>
    </row>
    <row r="73283" spans="1:1" hidden="1" x14ac:dyDescent="0.3">
      <c r="A73283">
        <v>4502728</v>
      </c>
    </row>
    <row r="73284" spans="1:1" hidden="1" x14ac:dyDescent="0.3">
      <c r="A73284">
        <v>4502729</v>
      </c>
    </row>
    <row r="73285" spans="1:1" hidden="1" x14ac:dyDescent="0.3">
      <c r="A73285">
        <v>4502730</v>
      </c>
    </row>
    <row r="73286" spans="1:1" hidden="1" x14ac:dyDescent="0.3">
      <c r="A73286">
        <v>4502732</v>
      </c>
    </row>
    <row r="73287" spans="1:1" hidden="1" x14ac:dyDescent="0.3">
      <c r="A73287">
        <v>4502734</v>
      </c>
    </row>
    <row r="73288" spans="1:1" hidden="1" x14ac:dyDescent="0.3">
      <c r="A73288">
        <v>4502736</v>
      </c>
    </row>
    <row r="73289" spans="1:1" hidden="1" x14ac:dyDescent="0.3">
      <c r="A73289">
        <v>4503611</v>
      </c>
    </row>
    <row r="73290" spans="1:1" hidden="1" x14ac:dyDescent="0.3">
      <c r="A73290">
        <v>4503621</v>
      </c>
    </row>
    <row r="73291" spans="1:1" hidden="1" x14ac:dyDescent="0.3">
      <c r="A73291">
        <v>4503626</v>
      </c>
    </row>
    <row r="73292" spans="1:1" hidden="1" x14ac:dyDescent="0.3">
      <c r="A73292">
        <v>4503632</v>
      </c>
    </row>
    <row r="73293" spans="1:1" hidden="1" x14ac:dyDescent="0.3">
      <c r="A73293">
        <v>4503635</v>
      </c>
    </row>
    <row r="73294" spans="1:1" hidden="1" x14ac:dyDescent="0.3">
      <c r="A73294">
        <v>4503645</v>
      </c>
    </row>
    <row r="73295" spans="1:1" hidden="1" x14ac:dyDescent="0.3">
      <c r="A73295">
        <v>4503649</v>
      </c>
    </row>
    <row r="73296" spans="1:1" hidden="1" x14ac:dyDescent="0.3">
      <c r="A73296">
        <v>4503652</v>
      </c>
    </row>
    <row r="73297" spans="1:1" hidden="1" x14ac:dyDescent="0.3">
      <c r="A73297">
        <v>4499573</v>
      </c>
    </row>
    <row r="73298" spans="1:1" hidden="1" x14ac:dyDescent="0.3">
      <c r="A73298">
        <v>4504495</v>
      </c>
    </row>
    <row r="73299" spans="1:1" hidden="1" x14ac:dyDescent="0.3">
      <c r="A73299">
        <v>4504501</v>
      </c>
    </row>
    <row r="73300" spans="1:1" hidden="1" x14ac:dyDescent="0.3">
      <c r="A73300">
        <v>4504501</v>
      </c>
    </row>
    <row r="73301" spans="1:1" hidden="1" x14ac:dyDescent="0.3">
      <c r="A73301">
        <v>4505316</v>
      </c>
    </row>
    <row r="73302" spans="1:1" hidden="1" x14ac:dyDescent="0.3">
      <c r="A73302">
        <v>4505321</v>
      </c>
    </row>
    <row r="73303" spans="1:1" hidden="1" x14ac:dyDescent="0.3">
      <c r="A73303">
        <v>4505326</v>
      </c>
    </row>
    <row r="73304" spans="1:1" hidden="1" x14ac:dyDescent="0.3">
      <c r="A73304">
        <v>4505330</v>
      </c>
    </row>
    <row r="73305" spans="1:1" hidden="1" x14ac:dyDescent="0.3">
      <c r="A73305">
        <v>4505336</v>
      </c>
    </row>
    <row r="73306" spans="1:1" hidden="1" x14ac:dyDescent="0.3">
      <c r="A73306">
        <v>4505338</v>
      </c>
    </row>
    <row r="73307" spans="1:1" hidden="1" x14ac:dyDescent="0.3">
      <c r="A73307">
        <v>4505339</v>
      </c>
    </row>
    <row r="73308" spans="1:1" hidden="1" x14ac:dyDescent="0.3">
      <c r="A73308">
        <v>4505343</v>
      </c>
    </row>
    <row r="73309" spans="1:1" hidden="1" x14ac:dyDescent="0.3">
      <c r="A73309">
        <v>4505344</v>
      </c>
    </row>
    <row r="73310" spans="1:1" hidden="1" x14ac:dyDescent="0.3">
      <c r="A73310">
        <v>4505357</v>
      </c>
    </row>
    <row r="73311" spans="1:1" hidden="1" x14ac:dyDescent="0.3">
      <c r="A73311">
        <v>4505364</v>
      </c>
    </row>
    <row r="73312" spans="1:1" hidden="1" x14ac:dyDescent="0.3">
      <c r="A73312">
        <v>4505365</v>
      </c>
    </row>
    <row r="73313" spans="1:1" hidden="1" x14ac:dyDescent="0.3">
      <c r="A73313">
        <v>4505366</v>
      </c>
    </row>
    <row r="73314" spans="1:1" hidden="1" x14ac:dyDescent="0.3">
      <c r="A73314">
        <v>4492303</v>
      </c>
    </row>
    <row r="73315" spans="1:1" hidden="1" x14ac:dyDescent="0.3">
      <c r="A73315">
        <v>4492305</v>
      </c>
    </row>
    <row r="73316" spans="1:1" hidden="1" x14ac:dyDescent="0.3">
      <c r="A73316">
        <v>4492309</v>
      </c>
    </row>
    <row r="73317" spans="1:1" hidden="1" x14ac:dyDescent="0.3">
      <c r="A73317">
        <v>4492311</v>
      </c>
    </row>
    <row r="73318" spans="1:1" hidden="1" x14ac:dyDescent="0.3">
      <c r="A73318">
        <v>4492315</v>
      </c>
    </row>
    <row r="73319" spans="1:1" hidden="1" x14ac:dyDescent="0.3">
      <c r="A73319">
        <v>4492317</v>
      </c>
    </row>
    <row r="73320" spans="1:1" hidden="1" x14ac:dyDescent="0.3">
      <c r="A73320">
        <v>4493149</v>
      </c>
    </row>
    <row r="73321" spans="1:1" hidden="1" x14ac:dyDescent="0.3">
      <c r="A73321">
        <v>4493153</v>
      </c>
    </row>
    <row r="73322" spans="1:1" hidden="1" x14ac:dyDescent="0.3">
      <c r="A73322">
        <v>4493154</v>
      </c>
    </row>
    <row r="73323" spans="1:1" hidden="1" x14ac:dyDescent="0.3">
      <c r="A73323">
        <v>332175</v>
      </c>
    </row>
    <row r="73324" spans="1:1" hidden="1" x14ac:dyDescent="0.3">
      <c r="A73324">
        <v>4493152</v>
      </c>
    </row>
    <row r="73325" spans="1:1" hidden="1" x14ac:dyDescent="0.3">
      <c r="A73325">
        <v>4493155</v>
      </c>
    </row>
    <row r="73326" spans="1:1" hidden="1" x14ac:dyDescent="0.3">
      <c r="A73326">
        <v>4493157</v>
      </c>
    </row>
    <row r="73327" spans="1:1" hidden="1" x14ac:dyDescent="0.3">
      <c r="A73327">
        <v>4493156</v>
      </c>
    </row>
    <row r="73328" spans="1:1" hidden="1" x14ac:dyDescent="0.3">
      <c r="A73328">
        <v>4493156</v>
      </c>
    </row>
    <row r="73329" spans="1:1" hidden="1" x14ac:dyDescent="0.3">
      <c r="A73329">
        <v>4493159</v>
      </c>
    </row>
    <row r="73330" spans="1:1" hidden="1" x14ac:dyDescent="0.3">
      <c r="A73330">
        <v>4493162</v>
      </c>
    </row>
    <row r="73331" spans="1:1" hidden="1" x14ac:dyDescent="0.3">
      <c r="A73331">
        <v>4493166</v>
      </c>
    </row>
    <row r="73332" spans="1:1" hidden="1" x14ac:dyDescent="0.3">
      <c r="A73332">
        <v>4493166</v>
      </c>
    </row>
    <row r="73333" spans="1:1" hidden="1" x14ac:dyDescent="0.3">
      <c r="A73333">
        <v>332176</v>
      </c>
    </row>
    <row r="73334" spans="1:1" hidden="1" x14ac:dyDescent="0.3">
      <c r="A73334">
        <v>4493175</v>
      </c>
    </row>
    <row r="73335" spans="1:1" hidden="1" x14ac:dyDescent="0.3">
      <c r="A73335">
        <v>4493174</v>
      </c>
    </row>
    <row r="73336" spans="1:1" hidden="1" x14ac:dyDescent="0.3">
      <c r="A73336">
        <v>4493174</v>
      </c>
    </row>
    <row r="73337" spans="1:1" hidden="1" x14ac:dyDescent="0.3">
      <c r="A73337">
        <v>4493174</v>
      </c>
    </row>
    <row r="73338" spans="1:1" hidden="1" x14ac:dyDescent="0.3">
      <c r="A73338">
        <v>4494009</v>
      </c>
    </row>
    <row r="73339" spans="1:1" hidden="1" x14ac:dyDescent="0.3">
      <c r="A73339">
        <v>4494010</v>
      </c>
    </row>
    <row r="73340" spans="1:1" hidden="1" x14ac:dyDescent="0.3">
      <c r="A73340">
        <v>4494012</v>
      </c>
    </row>
    <row r="73341" spans="1:1" hidden="1" x14ac:dyDescent="0.3">
      <c r="A73341">
        <v>4494012</v>
      </c>
    </row>
    <row r="73342" spans="1:1" hidden="1" x14ac:dyDescent="0.3">
      <c r="A73342">
        <v>4496742</v>
      </c>
    </row>
    <row r="73343" spans="1:1" hidden="1" x14ac:dyDescent="0.3">
      <c r="A73343">
        <v>4497564</v>
      </c>
    </row>
    <row r="73344" spans="1:1" hidden="1" x14ac:dyDescent="0.3">
      <c r="A73344">
        <v>4497564</v>
      </c>
    </row>
    <row r="73345" spans="1:1" hidden="1" x14ac:dyDescent="0.3">
      <c r="A73345">
        <v>4497572</v>
      </c>
    </row>
    <row r="73346" spans="1:1" hidden="1" x14ac:dyDescent="0.3">
      <c r="A73346">
        <v>4497577</v>
      </c>
    </row>
    <row r="73347" spans="1:1" hidden="1" x14ac:dyDescent="0.3">
      <c r="A73347">
        <v>4497576</v>
      </c>
    </row>
    <row r="73348" spans="1:1" hidden="1" x14ac:dyDescent="0.3">
      <c r="A73348">
        <v>4497576</v>
      </c>
    </row>
    <row r="73349" spans="1:1" hidden="1" x14ac:dyDescent="0.3">
      <c r="A73349">
        <v>4497580</v>
      </c>
    </row>
    <row r="73350" spans="1:1" hidden="1" x14ac:dyDescent="0.3">
      <c r="A73350">
        <v>4497581</v>
      </c>
    </row>
    <row r="73351" spans="1:1" hidden="1" x14ac:dyDescent="0.3">
      <c r="A73351">
        <v>4497588</v>
      </c>
    </row>
    <row r="73352" spans="1:1" hidden="1" x14ac:dyDescent="0.3">
      <c r="A73352">
        <v>4497591</v>
      </c>
    </row>
    <row r="73353" spans="1:1" hidden="1" x14ac:dyDescent="0.3">
      <c r="A73353">
        <v>332459</v>
      </c>
    </row>
    <row r="73354" spans="1:1" hidden="1" x14ac:dyDescent="0.3">
      <c r="A73354">
        <v>4498477</v>
      </c>
    </row>
    <row r="73355" spans="1:1" hidden="1" x14ac:dyDescent="0.3">
      <c r="A73355">
        <v>4498482</v>
      </c>
    </row>
    <row r="73356" spans="1:1" hidden="1" x14ac:dyDescent="0.3">
      <c r="A73356">
        <v>4498487</v>
      </c>
    </row>
    <row r="73357" spans="1:1" hidden="1" x14ac:dyDescent="0.3">
      <c r="A73357">
        <v>4498491</v>
      </c>
    </row>
    <row r="73358" spans="1:1" hidden="1" x14ac:dyDescent="0.3">
      <c r="A73358">
        <v>4498493</v>
      </c>
    </row>
    <row r="73359" spans="1:1" hidden="1" x14ac:dyDescent="0.3">
      <c r="A73359">
        <v>4498494</v>
      </c>
    </row>
    <row r="73360" spans="1:1" hidden="1" x14ac:dyDescent="0.3">
      <c r="A73360">
        <v>4498495</v>
      </c>
    </row>
    <row r="73361" spans="1:1" hidden="1" x14ac:dyDescent="0.3">
      <c r="A73361">
        <v>4498500</v>
      </c>
    </row>
    <row r="73362" spans="1:1" hidden="1" x14ac:dyDescent="0.3">
      <c r="A73362">
        <v>4499310</v>
      </c>
    </row>
    <row r="73363" spans="1:1" hidden="1" x14ac:dyDescent="0.3">
      <c r="A73363">
        <v>4499313</v>
      </c>
    </row>
    <row r="73364" spans="1:1" hidden="1" x14ac:dyDescent="0.3">
      <c r="A73364">
        <v>4499312</v>
      </c>
    </row>
    <row r="73365" spans="1:1" hidden="1" x14ac:dyDescent="0.3">
      <c r="A73365">
        <v>4499314</v>
      </c>
    </row>
    <row r="73366" spans="1:1" hidden="1" x14ac:dyDescent="0.3">
      <c r="A73366">
        <v>4499315</v>
      </c>
    </row>
    <row r="73367" spans="1:1" hidden="1" x14ac:dyDescent="0.3">
      <c r="A73367">
        <v>4499317</v>
      </c>
    </row>
    <row r="73368" spans="1:1" hidden="1" x14ac:dyDescent="0.3">
      <c r="A73368">
        <v>4499317</v>
      </c>
    </row>
    <row r="73369" spans="1:1" hidden="1" x14ac:dyDescent="0.3">
      <c r="A73369">
        <v>4499323</v>
      </c>
    </row>
    <row r="73370" spans="1:1" hidden="1" x14ac:dyDescent="0.3">
      <c r="A73370">
        <v>4499326</v>
      </c>
    </row>
    <row r="73371" spans="1:1" hidden="1" x14ac:dyDescent="0.3">
      <c r="A73371">
        <v>4500230</v>
      </c>
    </row>
    <row r="73372" spans="1:1" hidden="1" x14ac:dyDescent="0.3">
      <c r="A73372">
        <v>4500234</v>
      </c>
    </row>
    <row r="73373" spans="1:1" hidden="1" x14ac:dyDescent="0.3">
      <c r="A73373">
        <v>4500238</v>
      </c>
    </row>
    <row r="73374" spans="1:1" hidden="1" x14ac:dyDescent="0.3">
      <c r="A73374">
        <v>4500239</v>
      </c>
    </row>
    <row r="73375" spans="1:1" hidden="1" x14ac:dyDescent="0.3">
      <c r="A73375">
        <v>4501100</v>
      </c>
    </row>
    <row r="73376" spans="1:1" hidden="1" x14ac:dyDescent="0.3">
      <c r="A73376">
        <v>4501106</v>
      </c>
    </row>
    <row r="73377" spans="1:1" hidden="1" x14ac:dyDescent="0.3">
      <c r="A73377">
        <v>4501109</v>
      </c>
    </row>
    <row r="73378" spans="1:1" hidden="1" x14ac:dyDescent="0.3">
      <c r="A73378">
        <v>4501112</v>
      </c>
    </row>
    <row r="73379" spans="1:1" hidden="1" x14ac:dyDescent="0.3">
      <c r="A73379">
        <v>4501918</v>
      </c>
    </row>
    <row r="73380" spans="1:1" hidden="1" x14ac:dyDescent="0.3">
      <c r="A73380">
        <v>4501927</v>
      </c>
    </row>
    <row r="73381" spans="1:1" hidden="1" x14ac:dyDescent="0.3">
      <c r="A73381">
        <v>4501929</v>
      </c>
    </row>
    <row r="73382" spans="1:1" hidden="1" x14ac:dyDescent="0.3">
      <c r="A73382">
        <v>4501930</v>
      </c>
    </row>
    <row r="73383" spans="1:1" hidden="1" x14ac:dyDescent="0.3">
      <c r="A73383">
        <v>332727</v>
      </c>
    </row>
    <row r="73384" spans="1:1" hidden="1" x14ac:dyDescent="0.3">
      <c r="A73384">
        <v>4500246</v>
      </c>
    </row>
    <row r="73385" spans="1:1" hidden="1" x14ac:dyDescent="0.3">
      <c r="A73385">
        <v>4500252</v>
      </c>
    </row>
    <row r="73386" spans="1:1" hidden="1" x14ac:dyDescent="0.3">
      <c r="A73386">
        <v>4500258</v>
      </c>
    </row>
    <row r="73387" spans="1:1" hidden="1" x14ac:dyDescent="0.3">
      <c r="A73387">
        <v>4500259</v>
      </c>
    </row>
    <row r="73388" spans="1:1" hidden="1" x14ac:dyDescent="0.3">
      <c r="A73388">
        <v>4501124</v>
      </c>
    </row>
    <row r="73389" spans="1:1" hidden="1" x14ac:dyDescent="0.3">
      <c r="A73389">
        <v>4501138</v>
      </c>
    </row>
    <row r="73390" spans="1:1" hidden="1" x14ac:dyDescent="0.3">
      <c r="A73390">
        <v>4501142</v>
      </c>
    </row>
    <row r="73391" spans="1:1" hidden="1" x14ac:dyDescent="0.3">
      <c r="A73391">
        <v>332674</v>
      </c>
    </row>
    <row r="73392" spans="1:1" hidden="1" x14ac:dyDescent="0.3">
      <c r="A73392">
        <v>4501145</v>
      </c>
    </row>
    <row r="73393" spans="1:1" hidden="1" x14ac:dyDescent="0.3">
      <c r="A73393">
        <v>4501148</v>
      </c>
    </row>
    <row r="73394" spans="1:1" hidden="1" x14ac:dyDescent="0.3">
      <c r="A73394">
        <v>4501150</v>
      </c>
    </row>
    <row r="73395" spans="1:1" hidden="1" x14ac:dyDescent="0.3">
      <c r="A73395">
        <v>4501155</v>
      </c>
    </row>
    <row r="73396" spans="1:1" hidden="1" x14ac:dyDescent="0.3">
      <c r="A73396">
        <v>4501157</v>
      </c>
    </row>
    <row r="73397" spans="1:1" hidden="1" x14ac:dyDescent="0.3">
      <c r="A73397">
        <v>4501161</v>
      </c>
    </row>
    <row r="73398" spans="1:1" hidden="1" x14ac:dyDescent="0.3">
      <c r="A73398">
        <v>332730</v>
      </c>
    </row>
    <row r="73399" spans="1:1" hidden="1" x14ac:dyDescent="0.3">
      <c r="A73399">
        <v>332833</v>
      </c>
    </row>
    <row r="73400" spans="1:1" hidden="1" x14ac:dyDescent="0.3">
      <c r="A73400">
        <v>4503757</v>
      </c>
    </row>
    <row r="73401" spans="1:1" hidden="1" x14ac:dyDescent="0.3">
      <c r="A73401">
        <v>4503755</v>
      </c>
    </row>
    <row r="73402" spans="1:1" hidden="1" x14ac:dyDescent="0.3">
      <c r="A73402">
        <v>332836</v>
      </c>
    </row>
    <row r="73403" spans="1:1" hidden="1" x14ac:dyDescent="0.3">
      <c r="A73403">
        <v>4502619</v>
      </c>
    </row>
    <row r="73404" spans="1:1" hidden="1" x14ac:dyDescent="0.3">
      <c r="A73404">
        <v>4504633</v>
      </c>
    </row>
    <row r="73405" spans="1:1" hidden="1" x14ac:dyDescent="0.3">
      <c r="A73405">
        <v>4504645</v>
      </c>
    </row>
    <row r="73406" spans="1:1" hidden="1" x14ac:dyDescent="0.3">
      <c r="A73406">
        <v>332889</v>
      </c>
    </row>
    <row r="73407" spans="1:1" hidden="1" x14ac:dyDescent="0.3">
      <c r="A73407">
        <v>4491620</v>
      </c>
    </row>
    <row r="73408" spans="1:1" hidden="1" x14ac:dyDescent="0.3">
      <c r="A73408">
        <v>4491631</v>
      </c>
    </row>
    <row r="73409" spans="1:1" hidden="1" x14ac:dyDescent="0.3">
      <c r="A73409">
        <v>4491635</v>
      </c>
    </row>
    <row r="73410" spans="1:1" hidden="1" x14ac:dyDescent="0.3">
      <c r="A73410">
        <v>4502964</v>
      </c>
    </row>
    <row r="73411" spans="1:1" hidden="1" x14ac:dyDescent="0.3">
      <c r="A73411">
        <v>4502963</v>
      </c>
    </row>
    <row r="73412" spans="1:1" hidden="1" x14ac:dyDescent="0.3">
      <c r="A73412">
        <v>4502966</v>
      </c>
    </row>
    <row r="73413" spans="1:1" hidden="1" x14ac:dyDescent="0.3">
      <c r="A73413">
        <v>4502968</v>
      </c>
    </row>
    <row r="73414" spans="1:1" hidden="1" x14ac:dyDescent="0.3">
      <c r="A73414">
        <v>4502969</v>
      </c>
    </row>
    <row r="73415" spans="1:1" hidden="1" x14ac:dyDescent="0.3">
      <c r="A73415">
        <v>4502970</v>
      </c>
    </row>
    <row r="73416" spans="1:1" hidden="1" x14ac:dyDescent="0.3">
      <c r="A73416">
        <v>4502974</v>
      </c>
    </row>
    <row r="73417" spans="1:1" hidden="1" x14ac:dyDescent="0.3">
      <c r="A73417">
        <v>4502977</v>
      </c>
    </row>
    <row r="73418" spans="1:1" hidden="1" x14ac:dyDescent="0.3">
      <c r="A73418">
        <v>4502983</v>
      </c>
    </row>
    <row r="73419" spans="1:1" hidden="1" x14ac:dyDescent="0.3">
      <c r="A73419">
        <v>4502983</v>
      </c>
    </row>
    <row r="73420" spans="1:1" hidden="1" x14ac:dyDescent="0.3">
      <c r="A73420">
        <v>4502985</v>
      </c>
    </row>
    <row r="73421" spans="1:1" hidden="1" x14ac:dyDescent="0.3">
      <c r="A73421">
        <v>332836</v>
      </c>
    </row>
    <row r="73422" spans="1:1" hidden="1" x14ac:dyDescent="0.3">
      <c r="A73422">
        <v>4503837</v>
      </c>
    </row>
    <row r="73423" spans="1:1" hidden="1" x14ac:dyDescent="0.3">
      <c r="A73423">
        <v>332838</v>
      </c>
    </row>
    <row r="73424" spans="1:1" hidden="1" x14ac:dyDescent="0.3">
      <c r="A73424">
        <v>4503844</v>
      </c>
    </row>
    <row r="73425" spans="1:1" hidden="1" x14ac:dyDescent="0.3">
      <c r="A73425">
        <v>4503847</v>
      </c>
    </row>
    <row r="73426" spans="1:1" hidden="1" x14ac:dyDescent="0.3">
      <c r="A73426">
        <v>4503846</v>
      </c>
    </row>
    <row r="73427" spans="1:1" hidden="1" x14ac:dyDescent="0.3">
      <c r="A73427">
        <v>332838</v>
      </c>
    </row>
    <row r="73428" spans="1:1" hidden="1" x14ac:dyDescent="0.3">
      <c r="A73428">
        <v>4503848</v>
      </c>
    </row>
    <row r="73429" spans="1:1" hidden="1" x14ac:dyDescent="0.3">
      <c r="A73429">
        <v>4503850</v>
      </c>
    </row>
    <row r="73430" spans="1:1" hidden="1" x14ac:dyDescent="0.3">
      <c r="A73430">
        <v>4503850</v>
      </c>
    </row>
    <row r="73431" spans="1:1" hidden="1" x14ac:dyDescent="0.3">
      <c r="A73431">
        <v>4503856</v>
      </c>
    </row>
    <row r="73432" spans="1:1" hidden="1" x14ac:dyDescent="0.3">
      <c r="A73432">
        <v>332838</v>
      </c>
    </row>
    <row r="73433" spans="1:1" hidden="1" x14ac:dyDescent="0.3">
      <c r="A73433">
        <v>4503854</v>
      </c>
    </row>
    <row r="73434" spans="1:1" hidden="1" x14ac:dyDescent="0.3">
      <c r="A73434">
        <v>4502191</v>
      </c>
    </row>
    <row r="73435" spans="1:1" hidden="1" x14ac:dyDescent="0.3">
      <c r="A73435">
        <v>4502191</v>
      </c>
    </row>
    <row r="73436" spans="1:1" hidden="1" x14ac:dyDescent="0.3">
      <c r="A73436">
        <v>4502191</v>
      </c>
    </row>
    <row r="73437" spans="1:1" hidden="1" x14ac:dyDescent="0.3">
      <c r="A73437">
        <v>4502191</v>
      </c>
    </row>
    <row r="73438" spans="1:1" hidden="1" x14ac:dyDescent="0.3">
      <c r="A73438">
        <v>332891</v>
      </c>
    </row>
    <row r="73439" spans="1:1" hidden="1" x14ac:dyDescent="0.3">
      <c r="A73439">
        <v>4504696</v>
      </c>
    </row>
    <row r="73440" spans="1:1" hidden="1" x14ac:dyDescent="0.3">
      <c r="A73440">
        <v>4504701</v>
      </c>
    </row>
    <row r="73441" spans="1:1" hidden="1" x14ac:dyDescent="0.3">
      <c r="A73441">
        <v>332893</v>
      </c>
    </row>
    <row r="73442" spans="1:1" hidden="1" x14ac:dyDescent="0.3">
      <c r="A73442">
        <v>4491601</v>
      </c>
    </row>
    <row r="73443" spans="1:1" hidden="1" x14ac:dyDescent="0.3">
      <c r="A73443">
        <v>4491719</v>
      </c>
    </row>
    <row r="73444" spans="1:1" hidden="1" x14ac:dyDescent="0.3">
      <c r="A73444">
        <v>4491719</v>
      </c>
    </row>
    <row r="73445" spans="1:1" hidden="1" x14ac:dyDescent="0.3">
      <c r="A73445">
        <v>4491722</v>
      </c>
    </row>
    <row r="73446" spans="1:1" hidden="1" x14ac:dyDescent="0.3">
      <c r="A73446">
        <v>4491722</v>
      </c>
    </row>
    <row r="73447" spans="1:1" hidden="1" x14ac:dyDescent="0.3">
      <c r="A73447">
        <v>332079</v>
      </c>
    </row>
    <row r="73448" spans="1:1" hidden="1" x14ac:dyDescent="0.3">
      <c r="A73448">
        <v>4491727</v>
      </c>
    </row>
    <row r="73449" spans="1:1" hidden="1" x14ac:dyDescent="0.3">
      <c r="A73449">
        <v>4492492</v>
      </c>
    </row>
    <row r="73450" spans="1:1" hidden="1" x14ac:dyDescent="0.3">
      <c r="A73450">
        <v>4492496</v>
      </c>
    </row>
    <row r="73451" spans="1:1" hidden="1" x14ac:dyDescent="0.3">
      <c r="A73451">
        <v>4492493</v>
      </c>
    </row>
    <row r="73452" spans="1:1" hidden="1" x14ac:dyDescent="0.3">
      <c r="A73452">
        <v>4492499</v>
      </c>
    </row>
    <row r="73453" spans="1:1" hidden="1" x14ac:dyDescent="0.3">
      <c r="A73453">
        <v>4492508</v>
      </c>
    </row>
    <row r="73454" spans="1:1" hidden="1" x14ac:dyDescent="0.3">
      <c r="A73454">
        <v>4492512</v>
      </c>
    </row>
    <row r="73455" spans="1:1" hidden="1" x14ac:dyDescent="0.3">
      <c r="A73455">
        <v>4492514</v>
      </c>
    </row>
    <row r="73456" spans="1:1" hidden="1" x14ac:dyDescent="0.3">
      <c r="A73456">
        <v>4492522</v>
      </c>
    </row>
    <row r="73457" spans="1:1" hidden="1" x14ac:dyDescent="0.3">
      <c r="A73457">
        <v>4492527</v>
      </c>
    </row>
    <row r="73458" spans="1:1" hidden="1" x14ac:dyDescent="0.3">
      <c r="A73458">
        <v>4492527</v>
      </c>
    </row>
    <row r="73459" spans="1:1" hidden="1" x14ac:dyDescent="0.3">
      <c r="A73459">
        <v>4492528</v>
      </c>
    </row>
    <row r="73460" spans="1:1" hidden="1" x14ac:dyDescent="0.3">
      <c r="A73460">
        <v>4492539</v>
      </c>
    </row>
    <row r="73461" spans="1:1" hidden="1" x14ac:dyDescent="0.3">
      <c r="A73461">
        <v>4493393</v>
      </c>
    </row>
    <row r="73462" spans="1:1" hidden="1" x14ac:dyDescent="0.3">
      <c r="A73462">
        <v>4493394</v>
      </c>
    </row>
    <row r="73463" spans="1:1" hidden="1" x14ac:dyDescent="0.3">
      <c r="A73463">
        <v>4493395</v>
      </c>
    </row>
    <row r="73464" spans="1:1" hidden="1" x14ac:dyDescent="0.3">
      <c r="A73464">
        <v>4493395</v>
      </c>
    </row>
    <row r="73465" spans="1:1" hidden="1" x14ac:dyDescent="0.3">
      <c r="A73465">
        <v>4493398</v>
      </c>
    </row>
    <row r="73466" spans="1:1" hidden="1" x14ac:dyDescent="0.3">
      <c r="A73466">
        <v>4493404</v>
      </c>
    </row>
    <row r="73467" spans="1:1" hidden="1" x14ac:dyDescent="0.3">
      <c r="A73467">
        <v>4493408</v>
      </c>
    </row>
    <row r="73468" spans="1:1" hidden="1" x14ac:dyDescent="0.3">
      <c r="A73468">
        <v>4493410</v>
      </c>
    </row>
    <row r="73469" spans="1:1" hidden="1" x14ac:dyDescent="0.3">
      <c r="A73469">
        <v>4493414</v>
      </c>
    </row>
    <row r="73470" spans="1:1" hidden="1" x14ac:dyDescent="0.3">
      <c r="A73470">
        <v>4494230</v>
      </c>
    </row>
    <row r="73471" spans="1:1" hidden="1" x14ac:dyDescent="0.3">
      <c r="A73471">
        <v>4494244</v>
      </c>
    </row>
    <row r="73472" spans="1:1" hidden="1" x14ac:dyDescent="0.3">
      <c r="A73472">
        <v>4494247</v>
      </c>
    </row>
    <row r="73473" spans="1:1" hidden="1" x14ac:dyDescent="0.3">
      <c r="A73473">
        <v>4492543</v>
      </c>
    </row>
    <row r="73474" spans="1:1" hidden="1" x14ac:dyDescent="0.3">
      <c r="A73474">
        <v>4492543</v>
      </c>
    </row>
    <row r="73475" spans="1:1" hidden="1" x14ac:dyDescent="0.3">
      <c r="A73475">
        <v>4493415</v>
      </c>
    </row>
    <row r="73476" spans="1:1" hidden="1" x14ac:dyDescent="0.3">
      <c r="A73476">
        <v>4493417</v>
      </c>
    </row>
    <row r="73477" spans="1:1" hidden="1" x14ac:dyDescent="0.3">
      <c r="A73477">
        <v>4493419</v>
      </c>
    </row>
    <row r="73478" spans="1:1" hidden="1" x14ac:dyDescent="0.3">
      <c r="A73478">
        <v>4493422</v>
      </c>
    </row>
    <row r="73479" spans="1:1" hidden="1" x14ac:dyDescent="0.3">
      <c r="A73479">
        <v>4493437</v>
      </c>
    </row>
    <row r="73480" spans="1:1" hidden="1" x14ac:dyDescent="0.3">
      <c r="A73480">
        <v>4494322</v>
      </c>
    </row>
    <row r="73481" spans="1:1" hidden="1" x14ac:dyDescent="0.3">
      <c r="A73481">
        <v>4494326</v>
      </c>
    </row>
    <row r="73482" spans="1:1" hidden="1" x14ac:dyDescent="0.3">
      <c r="A73482">
        <v>4494327</v>
      </c>
    </row>
    <row r="73483" spans="1:1" hidden="1" x14ac:dyDescent="0.3">
      <c r="A73483">
        <v>4495155</v>
      </c>
    </row>
    <row r="73484" spans="1:1" hidden="1" x14ac:dyDescent="0.3">
      <c r="A73484">
        <v>4495159</v>
      </c>
    </row>
    <row r="73485" spans="1:1" hidden="1" x14ac:dyDescent="0.3">
      <c r="A73485">
        <v>4495163</v>
      </c>
    </row>
    <row r="73486" spans="1:1" hidden="1" x14ac:dyDescent="0.3">
      <c r="A73486">
        <v>4495171</v>
      </c>
    </row>
    <row r="73487" spans="1:1" hidden="1" x14ac:dyDescent="0.3">
      <c r="A73487">
        <v>4496066</v>
      </c>
    </row>
    <row r="73488" spans="1:1" hidden="1" x14ac:dyDescent="0.3">
      <c r="A73488">
        <v>4496071</v>
      </c>
    </row>
    <row r="73489" spans="1:1" hidden="1" x14ac:dyDescent="0.3">
      <c r="A73489">
        <v>4496072</v>
      </c>
    </row>
    <row r="73490" spans="1:1" hidden="1" x14ac:dyDescent="0.3">
      <c r="A73490">
        <v>332359</v>
      </c>
    </row>
    <row r="73491" spans="1:1" hidden="1" x14ac:dyDescent="0.3">
      <c r="A73491">
        <v>4496076</v>
      </c>
    </row>
    <row r="73492" spans="1:1" hidden="1" x14ac:dyDescent="0.3">
      <c r="A73492">
        <v>4496078</v>
      </c>
    </row>
    <row r="73493" spans="1:1" hidden="1" x14ac:dyDescent="0.3">
      <c r="A73493">
        <v>4496083</v>
      </c>
    </row>
    <row r="73494" spans="1:1" hidden="1" x14ac:dyDescent="0.3">
      <c r="A73494">
        <v>4496083</v>
      </c>
    </row>
    <row r="73495" spans="1:1" hidden="1" x14ac:dyDescent="0.3">
      <c r="A73495">
        <v>4496086</v>
      </c>
    </row>
    <row r="73496" spans="1:1" hidden="1" x14ac:dyDescent="0.3">
      <c r="A73496">
        <v>4496087</v>
      </c>
    </row>
    <row r="73497" spans="1:1" hidden="1" x14ac:dyDescent="0.3">
      <c r="A73497">
        <v>4496087</v>
      </c>
    </row>
    <row r="73498" spans="1:1" hidden="1" x14ac:dyDescent="0.3">
      <c r="A73498">
        <v>4500498</v>
      </c>
    </row>
    <row r="73499" spans="1:1" hidden="1" x14ac:dyDescent="0.3">
      <c r="A73499">
        <v>4500499</v>
      </c>
    </row>
    <row r="73500" spans="1:1" hidden="1" x14ac:dyDescent="0.3">
      <c r="A73500">
        <v>4500507</v>
      </c>
    </row>
    <row r="73501" spans="1:1" hidden="1" x14ac:dyDescent="0.3">
      <c r="A73501">
        <v>4500516</v>
      </c>
    </row>
    <row r="73502" spans="1:1" hidden="1" x14ac:dyDescent="0.3">
      <c r="A73502">
        <v>4500518</v>
      </c>
    </row>
    <row r="73503" spans="1:1" hidden="1" x14ac:dyDescent="0.3">
      <c r="A73503">
        <v>4500519</v>
      </c>
    </row>
    <row r="73504" spans="1:1" hidden="1" x14ac:dyDescent="0.3">
      <c r="A73504">
        <v>332687</v>
      </c>
    </row>
    <row r="73505" spans="1:1" hidden="1" x14ac:dyDescent="0.3">
      <c r="A73505">
        <v>4501385</v>
      </c>
    </row>
    <row r="73506" spans="1:1" hidden="1" x14ac:dyDescent="0.3">
      <c r="A73506">
        <v>4502216</v>
      </c>
    </row>
    <row r="73507" spans="1:1" hidden="1" x14ac:dyDescent="0.3">
      <c r="A73507">
        <v>4502216</v>
      </c>
    </row>
    <row r="73508" spans="1:1" hidden="1" x14ac:dyDescent="0.3">
      <c r="A73508">
        <v>4502216</v>
      </c>
    </row>
    <row r="73509" spans="1:1" hidden="1" x14ac:dyDescent="0.3">
      <c r="A73509">
        <v>4503092</v>
      </c>
    </row>
    <row r="73510" spans="1:1" hidden="1" x14ac:dyDescent="0.3">
      <c r="A73510">
        <v>4503144</v>
      </c>
    </row>
    <row r="73511" spans="1:1" hidden="1" x14ac:dyDescent="0.3">
      <c r="A73511">
        <v>4503145</v>
      </c>
    </row>
    <row r="73512" spans="1:1" hidden="1" x14ac:dyDescent="0.3">
      <c r="A73512">
        <v>4503150</v>
      </c>
    </row>
    <row r="73513" spans="1:1" hidden="1" x14ac:dyDescent="0.3">
      <c r="A73513">
        <v>4503957</v>
      </c>
    </row>
    <row r="73514" spans="1:1" hidden="1" x14ac:dyDescent="0.3">
      <c r="A73514">
        <v>4503967</v>
      </c>
    </row>
    <row r="73515" spans="1:1" hidden="1" x14ac:dyDescent="0.3">
      <c r="A73515">
        <v>4504010</v>
      </c>
    </row>
    <row r="73516" spans="1:1" hidden="1" x14ac:dyDescent="0.3">
      <c r="A73516">
        <v>4504010</v>
      </c>
    </row>
    <row r="73517" spans="1:1" hidden="1" x14ac:dyDescent="0.3">
      <c r="A73517">
        <v>4504824</v>
      </c>
    </row>
    <row r="73518" spans="1:1" hidden="1" x14ac:dyDescent="0.3">
      <c r="A73518">
        <v>4504827</v>
      </c>
    </row>
    <row r="73519" spans="1:1" hidden="1" x14ac:dyDescent="0.3">
      <c r="A73519">
        <v>4504828</v>
      </c>
    </row>
    <row r="73520" spans="1:1" hidden="1" x14ac:dyDescent="0.3">
      <c r="A73520">
        <v>4504433</v>
      </c>
    </row>
    <row r="73521" spans="1:1" hidden="1" x14ac:dyDescent="0.3">
      <c r="A73521">
        <v>4504866</v>
      </c>
    </row>
    <row r="73522" spans="1:1" hidden="1" x14ac:dyDescent="0.3">
      <c r="A73522">
        <v>4504869</v>
      </c>
    </row>
    <row r="73523" spans="1:1" hidden="1" x14ac:dyDescent="0.3">
      <c r="A73523">
        <v>4491844</v>
      </c>
    </row>
    <row r="73524" spans="1:1" hidden="1" x14ac:dyDescent="0.3">
      <c r="A73524">
        <v>4491848</v>
      </c>
    </row>
    <row r="73525" spans="1:1" hidden="1" x14ac:dyDescent="0.3">
      <c r="A73525">
        <v>4491858</v>
      </c>
    </row>
    <row r="73526" spans="1:1" hidden="1" x14ac:dyDescent="0.3">
      <c r="A73526">
        <v>4491862</v>
      </c>
    </row>
    <row r="73527" spans="1:1" hidden="1" x14ac:dyDescent="0.3">
      <c r="A73527">
        <v>4491861</v>
      </c>
    </row>
    <row r="73528" spans="1:1" hidden="1" x14ac:dyDescent="0.3">
      <c r="A73528">
        <v>4491869</v>
      </c>
    </row>
    <row r="73529" spans="1:1" hidden="1" x14ac:dyDescent="0.3">
      <c r="A73529">
        <v>4491875</v>
      </c>
    </row>
    <row r="73530" spans="1:1" hidden="1" x14ac:dyDescent="0.3">
      <c r="A73530">
        <v>4491881</v>
      </c>
    </row>
    <row r="73531" spans="1:1" hidden="1" x14ac:dyDescent="0.3">
      <c r="A73531">
        <v>4491881</v>
      </c>
    </row>
    <row r="73532" spans="1:1" hidden="1" x14ac:dyDescent="0.3">
      <c r="A73532">
        <v>4491886</v>
      </c>
    </row>
    <row r="73533" spans="1:1" hidden="1" x14ac:dyDescent="0.3">
      <c r="A73533">
        <v>4491888</v>
      </c>
    </row>
    <row r="73534" spans="1:1" hidden="1" x14ac:dyDescent="0.3">
      <c r="A73534">
        <v>4491889</v>
      </c>
    </row>
    <row r="73535" spans="1:1" hidden="1" x14ac:dyDescent="0.3">
      <c r="A73535">
        <v>4492654</v>
      </c>
    </row>
    <row r="73536" spans="1:1" hidden="1" x14ac:dyDescent="0.3">
      <c r="A73536">
        <v>4492655</v>
      </c>
    </row>
    <row r="73537" spans="1:1" hidden="1" x14ac:dyDescent="0.3">
      <c r="A73537">
        <v>4499609</v>
      </c>
    </row>
    <row r="73538" spans="1:1" hidden="1" x14ac:dyDescent="0.3">
      <c r="A73538">
        <v>4499611</v>
      </c>
    </row>
    <row r="73539" spans="1:1" hidden="1" x14ac:dyDescent="0.3">
      <c r="A73539">
        <v>4499618</v>
      </c>
    </row>
    <row r="73540" spans="1:1" hidden="1" x14ac:dyDescent="0.3">
      <c r="A73540">
        <v>4499624</v>
      </c>
    </row>
    <row r="73541" spans="1:1" hidden="1" x14ac:dyDescent="0.3">
      <c r="A73541">
        <v>4499626</v>
      </c>
    </row>
    <row r="73542" spans="1:1" hidden="1" x14ac:dyDescent="0.3">
      <c r="A73542">
        <v>4503169</v>
      </c>
    </row>
    <row r="73543" spans="1:1" hidden="1" x14ac:dyDescent="0.3">
      <c r="A73543">
        <v>4503169</v>
      </c>
    </row>
    <row r="73544" spans="1:1" hidden="1" x14ac:dyDescent="0.3">
      <c r="A73544">
        <v>4503175</v>
      </c>
    </row>
    <row r="73545" spans="1:1" hidden="1" x14ac:dyDescent="0.3">
      <c r="A73545">
        <v>4503174</v>
      </c>
    </row>
    <row r="73546" spans="1:1" hidden="1" x14ac:dyDescent="0.3">
      <c r="A73546">
        <v>4503184</v>
      </c>
    </row>
    <row r="73547" spans="1:1" hidden="1" x14ac:dyDescent="0.3">
      <c r="A73547">
        <v>4503187</v>
      </c>
    </row>
    <row r="73548" spans="1:1" hidden="1" x14ac:dyDescent="0.3">
      <c r="A73548">
        <v>4503191</v>
      </c>
    </row>
    <row r="73549" spans="1:1" hidden="1" x14ac:dyDescent="0.3">
      <c r="A73549">
        <v>4503192</v>
      </c>
    </row>
    <row r="73550" spans="1:1" hidden="1" x14ac:dyDescent="0.3">
      <c r="A73550">
        <v>4504014</v>
      </c>
    </row>
    <row r="73551" spans="1:1" hidden="1" x14ac:dyDescent="0.3">
      <c r="A73551">
        <v>332848</v>
      </c>
    </row>
    <row r="73552" spans="1:1" hidden="1" x14ac:dyDescent="0.3">
      <c r="A73552">
        <v>332848</v>
      </c>
    </row>
    <row r="73553" spans="1:1" hidden="1" x14ac:dyDescent="0.3">
      <c r="A73553">
        <v>332850</v>
      </c>
    </row>
    <row r="73554" spans="1:1" hidden="1" x14ac:dyDescent="0.3">
      <c r="A73554">
        <v>4504879</v>
      </c>
    </row>
    <row r="73555" spans="1:1" hidden="1" x14ac:dyDescent="0.3">
      <c r="A73555">
        <v>4504882</v>
      </c>
    </row>
    <row r="73556" spans="1:1" hidden="1" x14ac:dyDescent="0.3">
      <c r="A73556">
        <v>4504885</v>
      </c>
    </row>
    <row r="73557" spans="1:1" hidden="1" x14ac:dyDescent="0.3">
      <c r="A73557">
        <v>4504887</v>
      </c>
    </row>
    <row r="73558" spans="1:1" hidden="1" x14ac:dyDescent="0.3">
      <c r="A73558">
        <v>4504893</v>
      </c>
    </row>
    <row r="73559" spans="1:1" hidden="1" x14ac:dyDescent="0.3">
      <c r="A73559">
        <v>4504895</v>
      </c>
    </row>
    <row r="73560" spans="1:1" hidden="1" x14ac:dyDescent="0.3">
      <c r="A73560">
        <v>4504898</v>
      </c>
    </row>
    <row r="73561" spans="1:1" hidden="1" x14ac:dyDescent="0.3">
      <c r="A73561">
        <v>4504903</v>
      </c>
    </row>
    <row r="73562" spans="1:1" hidden="1" x14ac:dyDescent="0.3">
      <c r="A73562">
        <v>4504906</v>
      </c>
    </row>
    <row r="73563" spans="1:1" hidden="1" x14ac:dyDescent="0.3">
      <c r="A73563">
        <v>4504908</v>
      </c>
    </row>
    <row r="73564" spans="1:1" hidden="1" x14ac:dyDescent="0.3">
      <c r="A73564">
        <v>4504914</v>
      </c>
    </row>
    <row r="73565" spans="1:1" hidden="1" x14ac:dyDescent="0.3">
      <c r="A73565">
        <v>4504922</v>
      </c>
    </row>
    <row r="73566" spans="1:1" hidden="1" x14ac:dyDescent="0.3">
      <c r="A73566">
        <v>4504924</v>
      </c>
    </row>
    <row r="73567" spans="1:1" hidden="1" x14ac:dyDescent="0.3">
      <c r="A73567">
        <v>4504925</v>
      </c>
    </row>
    <row r="73568" spans="1:1" hidden="1" x14ac:dyDescent="0.3">
      <c r="A73568">
        <v>4491892</v>
      </c>
    </row>
    <row r="73569" spans="1:1" hidden="1" x14ac:dyDescent="0.3">
      <c r="A73569">
        <v>4492748</v>
      </c>
    </row>
    <row r="73570" spans="1:1" hidden="1" x14ac:dyDescent="0.3">
      <c r="A73570">
        <v>4492749</v>
      </c>
    </row>
    <row r="73571" spans="1:1" hidden="1" x14ac:dyDescent="0.3">
      <c r="A73571">
        <v>4492751</v>
      </c>
    </row>
    <row r="73572" spans="1:1" hidden="1" x14ac:dyDescent="0.3">
      <c r="A73572">
        <v>4492752</v>
      </c>
    </row>
    <row r="73573" spans="1:1" hidden="1" x14ac:dyDescent="0.3">
      <c r="A73573">
        <v>4492754</v>
      </c>
    </row>
    <row r="73574" spans="1:1" hidden="1" x14ac:dyDescent="0.3">
      <c r="A73574">
        <v>4492754</v>
      </c>
    </row>
    <row r="73575" spans="1:1" hidden="1" x14ac:dyDescent="0.3">
      <c r="A73575">
        <v>4492761</v>
      </c>
    </row>
    <row r="73576" spans="1:1" hidden="1" x14ac:dyDescent="0.3">
      <c r="A73576">
        <v>4492760</v>
      </c>
    </row>
    <row r="73577" spans="1:1" hidden="1" x14ac:dyDescent="0.3">
      <c r="A73577">
        <v>4493623</v>
      </c>
    </row>
    <row r="73578" spans="1:1" hidden="1" x14ac:dyDescent="0.3">
      <c r="A73578">
        <v>4493634</v>
      </c>
    </row>
    <row r="73579" spans="1:1" hidden="1" x14ac:dyDescent="0.3">
      <c r="A73579">
        <v>4494443</v>
      </c>
    </row>
    <row r="73580" spans="1:1" hidden="1" x14ac:dyDescent="0.3">
      <c r="A73580">
        <v>4494442</v>
      </c>
    </row>
    <row r="73581" spans="1:1" hidden="1" x14ac:dyDescent="0.3">
      <c r="A73581">
        <v>4494442</v>
      </c>
    </row>
    <row r="73582" spans="1:1" hidden="1" x14ac:dyDescent="0.3">
      <c r="A73582">
        <v>4494448</v>
      </c>
    </row>
    <row r="73583" spans="1:1" hidden="1" x14ac:dyDescent="0.3">
      <c r="A73583">
        <v>4494450</v>
      </c>
    </row>
    <row r="73584" spans="1:1" hidden="1" x14ac:dyDescent="0.3">
      <c r="A73584">
        <v>4494453</v>
      </c>
    </row>
    <row r="73585" spans="1:1" hidden="1" x14ac:dyDescent="0.3">
      <c r="A73585">
        <v>4494454</v>
      </c>
    </row>
    <row r="73586" spans="1:1" hidden="1" x14ac:dyDescent="0.3">
      <c r="A73586">
        <v>4494458</v>
      </c>
    </row>
    <row r="73587" spans="1:1" hidden="1" x14ac:dyDescent="0.3">
      <c r="A73587">
        <v>4494462</v>
      </c>
    </row>
    <row r="73588" spans="1:1" hidden="1" x14ac:dyDescent="0.3">
      <c r="A73588">
        <v>4494468</v>
      </c>
    </row>
    <row r="73589" spans="1:1" hidden="1" x14ac:dyDescent="0.3">
      <c r="A73589">
        <v>335024</v>
      </c>
    </row>
    <row r="73590" spans="1:1" hidden="1" x14ac:dyDescent="0.3">
      <c r="A73590">
        <v>335028</v>
      </c>
    </row>
    <row r="73591" spans="1:1" hidden="1" x14ac:dyDescent="0.3">
      <c r="A73591">
        <v>335032</v>
      </c>
    </row>
    <row r="73592" spans="1:1" hidden="1" x14ac:dyDescent="0.3">
      <c r="A73592">
        <v>335035</v>
      </c>
    </row>
    <row r="73593" spans="1:1" hidden="1" x14ac:dyDescent="0.3">
      <c r="A73593">
        <v>335037</v>
      </c>
    </row>
    <row r="73594" spans="1:1" hidden="1" x14ac:dyDescent="0.3">
      <c r="A73594">
        <v>335038</v>
      </c>
    </row>
    <row r="73595" spans="1:1" hidden="1" x14ac:dyDescent="0.3">
      <c r="A73595">
        <v>335051</v>
      </c>
    </row>
    <row r="73596" spans="1:1" hidden="1" x14ac:dyDescent="0.3">
      <c r="A73596">
        <v>335054</v>
      </c>
    </row>
    <row r="73597" spans="1:1" hidden="1" x14ac:dyDescent="0.3">
      <c r="A73597">
        <v>336005</v>
      </c>
    </row>
    <row r="73598" spans="1:1" hidden="1" x14ac:dyDescent="0.3">
      <c r="A73598">
        <v>336009</v>
      </c>
    </row>
    <row r="73599" spans="1:1" hidden="1" x14ac:dyDescent="0.3">
      <c r="A73599">
        <v>336008</v>
      </c>
    </row>
    <row r="73600" spans="1:1" hidden="1" x14ac:dyDescent="0.3">
      <c r="A73600">
        <v>335911</v>
      </c>
    </row>
    <row r="73601" spans="1:1" hidden="1" x14ac:dyDescent="0.3">
      <c r="A73601">
        <v>336017</v>
      </c>
    </row>
    <row r="73602" spans="1:1" hidden="1" x14ac:dyDescent="0.3">
      <c r="A73602">
        <v>336014</v>
      </c>
    </row>
    <row r="73603" spans="1:1" hidden="1" x14ac:dyDescent="0.3">
      <c r="A73603">
        <v>336020</v>
      </c>
    </row>
    <row r="73604" spans="1:1" hidden="1" x14ac:dyDescent="0.3">
      <c r="A73604">
        <v>336023</v>
      </c>
    </row>
    <row r="73605" spans="1:1" hidden="1" x14ac:dyDescent="0.3">
      <c r="A73605">
        <v>336025</v>
      </c>
    </row>
    <row r="73606" spans="1:1" hidden="1" x14ac:dyDescent="0.3">
      <c r="A73606">
        <v>336029</v>
      </c>
    </row>
    <row r="73607" spans="1:1" hidden="1" x14ac:dyDescent="0.3">
      <c r="A73607">
        <v>336034</v>
      </c>
    </row>
    <row r="73608" spans="1:1" hidden="1" x14ac:dyDescent="0.3">
      <c r="A73608">
        <v>336035</v>
      </c>
    </row>
    <row r="73609" spans="1:1" hidden="1" x14ac:dyDescent="0.3">
      <c r="A73609">
        <v>336040</v>
      </c>
    </row>
    <row r="73610" spans="1:1" hidden="1" x14ac:dyDescent="0.3">
      <c r="A73610">
        <v>336041</v>
      </c>
    </row>
    <row r="73611" spans="1:1" hidden="1" x14ac:dyDescent="0.3">
      <c r="A73611">
        <v>336047</v>
      </c>
    </row>
    <row r="73612" spans="1:1" hidden="1" x14ac:dyDescent="0.3">
      <c r="A73612">
        <v>336052</v>
      </c>
    </row>
    <row r="73613" spans="1:1" hidden="1" x14ac:dyDescent="0.3">
      <c r="A73613">
        <v>336057</v>
      </c>
    </row>
    <row r="73614" spans="1:1" hidden="1" x14ac:dyDescent="0.3">
      <c r="A73614">
        <v>4505909</v>
      </c>
    </row>
    <row r="73615" spans="1:1" hidden="1" x14ac:dyDescent="0.3">
      <c r="A73615">
        <v>4505911</v>
      </c>
    </row>
    <row r="73616" spans="1:1" hidden="1" x14ac:dyDescent="0.3">
      <c r="A73616">
        <v>4505914</v>
      </c>
    </row>
    <row r="73617" spans="1:1" hidden="1" x14ac:dyDescent="0.3">
      <c r="A73617">
        <v>4505915</v>
      </c>
    </row>
    <row r="73618" spans="1:1" hidden="1" x14ac:dyDescent="0.3">
      <c r="A73618">
        <v>4505918</v>
      </c>
    </row>
    <row r="73619" spans="1:1" hidden="1" x14ac:dyDescent="0.3">
      <c r="A73619">
        <v>4505918</v>
      </c>
    </row>
    <row r="73620" spans="1:1" hidden="1" x14ac:dyDescent="0.3">
      <c r="A73620">
        <v>4505918</v>
      </c>
    </row>
    <row r="73621" spans="1:1" hidden="1" x14ac:dyDescent="0.3">
      <c r="A73621">
        <v>4505922</v>
      </c>
    </row>
    <row r="73622" spans="1:1" hidden="1" x14ac:dyDescent="0.3">
      <c r="A73622">
        <v>4505920</v>
      </c>
    </row>
    <row r="73623" spans="1:1" hidden="1" x14ac:dyDescent="0.3">
      <c r="A73623">
        <v>4506820</v>
      </c>
    </row>
    <row r="73624" spans="1:1" hidden="1" x14ac:dyDescent="0.3">
      <c r="A73624">
        <v>4506822</v>
      </c>
    </row>
    <row r="73625" spans="1:1" hidden="1" x14ac:dyDescent="0.3">
      <c r="A73625">
        <v>333025</v>
      </c>
    </row>
    <row r="73626" spans="1:1" hidden="1" x14ac:dyDescent="0.3">
      <c r="A73626">
        <v>4506824</v>
      </c>
    </row>
    <row r="73627" spans="1:1" hidden="1" x14ac:dyDescent="0.3">
      <c r="A73627">
        <v>4506827</v>
      </c>
    </row>
    <row r="73628" spans="1:1" hidden="1" x14ac:dyDescent="0.3">
      <c r="A73628">
        <v>4506828</v>
      </c>
    </row>
    <row r="73629" spans="1:1" hidden="1" x14ac:dyDescent="0.3">
      <c r="A73629">
        <v>4506829</v>
      </c>
    </row>
    <row r="73630" spans="1:1" hidden="1" x14ac:dyDescent="0.3">
      <c r="A73630">
        <v>4506831</v>
      </c>
    </row>
    <row r="73631" spans="1:1" hidden="1" x14ac:dyDescent="0.3">
      <c r="A73631">
        <v>4506832</v>
      </c>
    </row>
    <row r="73632" spans="1:1" hidden="1" x14ac:dyDescent="0.3">
      <c r="A73632">
        <v>4506838</v>
      </c>
    </row>
    <row r="73633" spans="1:1" hidden="1" x14ac:dyDescent="0.3">
      <c r="A73633">
        <v>333027</v>
      </c>
    </row>
    <row r="73634" spans="1:1" hidden="1" x14ac:dyDescent="0.3">
      <c r="A73634">
        <v>4506840</v>
      </c>
    </row>
    <row r="73635" spans="1:1" hidden="1" x14ac:dyDescent="0.3">
      <c r="A73635">
        <v>4506850</v>
      </c>
    </row>
    <row r="73636" spans="1:1" hidden="1" x14ac:dyDescent="0.3">
      <c r="A73636">
        <v>4507689</v>
      </c>
    </row>
    <row r="73637" spans="1:1" hidden="1" x14ac:dyDescent="0.3">
      <c r="A73637">
        <v>333081</v>
      </c>
    </row>
    <row r="73638" spans="1:1" hidden="1" x14ac:dyDescent="0.3">
      <c r="A73638">
        <v>4508556</v>
      </c>
    </row>
    <row r="73639" spans="1:1" hidden="1" x14ac:dyDescent="0.3">
      <c r="A73639">
        <v>4508559</v>
      </c>
    </row>
    <row r="73640" spans="1:1" hidden="1" x14ac:dyDescent="0.3">
      <c r="A73640">
        <v>4508565</v>
      </c>
    </row>
    <row r="73641" spans="1:1" hidden="1" x14ac:dyDescent="0.3">
      <c r="A73641">
        <v>4508564</v>
      </c>
    </row>
    <row r="73642" spans="1:1" hidden="1" x14ac:dyDescent="0.3">
      <c r="A73642">
        <v>4508569</v>
      </c>
    </row>
    <row r="73643" spans="1:1" hidden="1" x14ac:dyDescent="0.3">
      <c r="A73643">
        <v>4509441</v>
      </c>
    </row>
    <row r="73644" spans="1:1" hidden="1" x14ac:dyDescent="0.3">
      <c r="A73644">
        <v>4509442</v>
      </c>
    </row>
    <row r="73645" spans="1:1" hidden="1" x14ac:dyDescent="0.3">
      <c r="A73645">
        <v>4509446</v>
      </c>
    </row>
    <row r="73646" spans="1:1" hidden="1" x14ac:dyDescent="0.3">
      <c r="A73646">
        <v>4509447</v>
      </c>
    </row>
    <row r="73647" spans="1:1" hidden="1" x14ac:dyDescent="0.3">
      <c r="A73647">
        <v>4509449</v>
      </c>
    </row>
    <row r="73648" spans="1:1" hidden="1" x14ac:dyDescent="0.3">
      <c r="A73648">
        <v>4509450</v>
      </c>
    </row>
    <row r="73649" spans="1:1" hidden="1" x14ac:dyDescent="0.3">
      <c r="A73649">
        <v>333184</v>
      </c>
    </row>
    <row r="73650" spans="1:1" hidden="1" x14ac:dyDescent="0.3">
      <c r="A73650">
        <v>4509459</v>
      </c>
    </row>
    <row r="73651" spans="1:1" hidden="1" x14ac:dyDescent="0.3">
      <c r="A73651">
        <v>4509463</v>
      </c>
    </row>
    <row r="73652" spans="1:1" hidden="1" x14ac:dyDescent="0.3">
      <c r="A73652">
        <v>333184</v>
      </c>
    </row>
    <row r="73653" spans="1:1" hidden="1" x14ac:dyDescent="0.3">
      <c r="A73653">
        <v>4509468</v>
      </c>
    </row>
    <row r="73654" spans="1:1" hidden="1" x14ac:dyDescent="0.3">
      <c r="A73654">
        <v>4509485</v>
      </c>
    </row>
    <row r="73655" spans="1:1" hidden="1" x14ac:dyDescent="0.3">
      <c r="A73655">
        <v>4509487</v>
      </c>
    </row>
    <row r="73656" spans="1:1" hidden="1" x14ac:dyDescent="0.3">
      <c r="A73656">
        <v>4509488</v>
      </c>
    </row>
    <row r="73657" spans="1:1" hidden="1" x14ac:dyDescent="0.3">
      <c r="A73657">
        <v>4510321</v>
      </c>
    </row>
    <row r="73658" spans="1:1" hidden="1" x14ac:dyDescent="0.3">
      <c r="A73658">
        <v>4510321</v>
      </c>
    </row>
    <row r="73659" spans="1:1" hidden="1" x14ac:dyDescent="0.3">
      <c r="A73659">
        <v>333239</v>
      </c>
    </row>
    <row r="73660" spans="1:1" hidden="1" x14ac:dyDescent="0.3">
      <c r="A73660">
        <v>4510326</v>
      </c>
    </row>
    <row r="73661" spans="1:1" hidden="1" x14ac:dyDescent="0.3">
      <c r="A73661">
        <v>4510327</v>
      </c>
    </row>
    <row r="73662" spans="1:1" hidden="1" x14ac:dyDescent="0.3">
      <c r="A73662">
        <v>4510327</v>
      </c>
    </row>
    <row r="73663" spans="1:1" hidden="1" x14ac:dyDescent="0.3">
      <c r="A73663">
        <v>4510331</v>
      </c>
    </row>
    <row r="73664" spans="1:1" hidden="1" x14ac:dyDescent="0.3">
      <c r="A73664">
        <v>333236</v>
      </c>
    </row>
    <row r="73665" spans="1:1" hidden="1" x14ac:dyDescent="0.3">
      <c r="A73665">
        <v>4510337</v>
      </c>
    </row>
    <row r="73666" spans="1:1" hidden="1" x14ac:dyDescent="0.3">
      <c r="A73666">
        <v>4510350</v>
      </c>
    </row>
    <row r="73667" spans="1:1" hidden="1" x14ac:dyDescent="0.3">
      <c r="A73667">
        <v>4510354</v>
      </c>
    </row>
    <row r="73668" spans="1:1" hidden="1" x14ac:dyDescent="0.3">
      <c r="A73668">
        <v>333242</v>
      </c>
    </row>
    <row r="73669" spans="1:1" hidden="1" x14ac:dyDescent="0.3">
      <c r="A73669">
        <v>4511196</v>
      </c>
    </row>
    <row r="73670" spans="1:1" hidden="1" x14ac:dyDescent="0.3">
      <c r="A73670">
        <v>4511200</v>
      </c>
    </row>
    <row r="73671" spans="1:1" hidden="1" x14ac:dyDescent="0.3">
      <c r="A73671">
        <v>4511201</v>
      </c>
    </row>
    <row r="73672" spans="1:1" hidden="1" x14ac:dyDescent="0.3">
      <c r="A73672">
        <v>4511201</v>
      </c>
    </row>
    <row r="73673" spans="1:1" hidden="1" x14ac:dyDescent="0.3">
      <c r="A73673">
        <v>4511208</v>
      </c>
    </row>
    <row r="73674" spans="1:1" hidden="1" x14ac:dyDescent="0.3">
      <c r="A73674">
        <v>4511212</v>
      </c>
    </row>
    <row r="73675" spans="1:1" hidden="1" x14ac:dyDescent="0.3">
      <c r="A73675">
        <v>4511213</v>
      </c>
    </row>
    <row r="73676" spans="1:1" hidden="1" x14ac:dyDescent="0.3">
      <c r="A73676">
        <v>4511225</v>
      </c>
    </row>
    <row r="73677" spans="1:1" hidden="1" x14ac:dyDescent="0.3">
      <c r="A73677">
        <v>4511230</v>
      </c>
    </row>
    <row r="73678" spans="1:1" hidden="1" x14ac:dyDescent="0.3">
      <c r="A73678">
        <v>4511231</v>
      </c>
    </row>
    <row r="73679" spans="1:1" hidden="1" x14ac:dyDescent="0.3">
      <c r="A73679">
        <v>4511231</v>
      </c>
    </row>
    <row r="73680" spans="1:1" hidden="1" x14ac:dyDescent="0.3">
      <c r="A73680">
        <v>4512057</v>
      </c>
    </row>
    <row r="73681" spans="1:1" hidden="1" x14ac:dyDescent="0.3">
      <c r="A73681">
        <v>333356</v>
      </c>
    </row>
    <row r="73682" spans="1:1" hidden="1" x14ac:dyDescent="0.3">
      <c r="A73682">
        <v>333279</v>
      </c>
    </row>
    <row r="73683" spans="1:1" hidden="1" x14ac:dyDescent="0.3">
      <c r="A73683">
        <v>333279</v>
      </c>
    </row>
    <row r="73684" spans="1:1" hidden="1" x14ac:dyDescent="0.3">
      <c r="A73684">
        <v>4512977</v>
      </c>
    </row>
    <row r="73685" spans="1:1" hidden="1" x14ac:dyDescent="0.3">
      <c r="A73685">
        <v>4513804</v>
      </c>
    </row>
    <row r="73686" spans="1:1" hidden="1" x14ac:dyDescent="0.3">
      <c r="A73686">
        <v>4513808</v>
      </c>
    </row>
    <row r="73687" spans="1:1" hidden="1" x14ac:dyDescent="0.3">
      <c r="A73687">
        <v>4513813</v>
      </c>
    </row>
    <row r="73688" spans="1:1" hidden="1" x14ac:dyDescent="0.3">
      <c r="A73688">
        <v>4513828</v>
      </c>
    </row>
    <row r="73689" spans="1:1" hidden="1" x14ac:dyDescent="0.3">
      <c r="A73689">
        <v>4513833</v>
      </c>
    </row>
    <row r="73690" spans="1:1" hidden="1" x14ac:dyDescent="0.3">
      <c r="A73690">
        <v>333465</v>
      </c>
    </row>
    <row r="73691" spans="1:1" hidden="1" x14ac:dyDescent="0.3">
      <c r="A73691">
        <v>4513839</v>
      </c>
    </row>
    <row r="73692" spans="1:1" hidden="1" x14ac:dyDescent="0.3">
      <c r="A73692">
        <v>4513845</v>
      </c>
    </row>
    <row r="73693" spans="1:1" hidden="1" x14ac:dyDescent="0.3">
      <c r="A73693">
        <v>4513843</v>
      </c>
    </row>
    <row r="73694" spans="1:1" hidden="1" x14ac:dyDescent="0.3">
      <c r="A73694">
        <v>4513846</v>
      </c>
    </row>
    <row r="73695" spans="1:1" hidden="1" x14ac:dyDescent="0.3">
      <c r="A73695">
        <v>4513847</v>
      </c>
    </row>
    <row r="73696" spans="1:1" hidden="1" x14ac:dyDescent="0.3">
      <c r="A73696">
        <v>4513848</v>
      </c>
    </row>
    <row r="73697" spans="1:1" hidden="1" x14ac:dyDescent="0.3">
      <c r="A73697">
        <v>333519</v>
      </c>
    </row>
    <row r="73698" spans="1:1" hidden="1" x14ac:dyDescent="0.3">
      <c r="A73698">
        <v>4514688</v>
      </c>
    </row>
    <row r="73699" spans="1:1" hidden="1" x14ac:dyDescent="0.3">
      <c r="A73699">
        <v>4514691</v>
      </c>
    </row>
    <row r="73700" spans="1:1" hidden="1" x14ac:dyDescent="0.3">
      <c r="A73700">
        <v>4514692</v>
      </c>
    </row>
    <row r="73701" spans="1:1" hidden="1" x14ac:dyDescent="0.3">
      <c r="A73701">
        <v>4514694</v>
      </c>
    </row>
    <row r="73702" spans="1:1" hidden="1" x14ac:dyDescent="0.3">
      <c r="A73702">
        <v>4514698</v>
      </c>
    </row>
    <row r="73703" spans="1:1" hidden="1" x14ac:dyDescent="0.3">
      <c r="A73703">
        <v>4514701</v>
      </c>
    </row>
    <row r="73704" spans="1:1" hidden="1" x14ac:dyDescent="0.3">
      <c r="A73704">
        <v>4514700</v>
      </c>
    </row>
    <row r="73705" spans="1:1" hidden="1" x14ac:dyDescent="0.3">
      <c r="A73705">
        <v>4514703</v>
      </c>
    </row>
    <row r="73706" spans="1:1" hidden="1" x14ac:dyDescent="0.3">
      <c r="A73706">
        <v>4514707</v>
      </c>
    </row>
    <row r="73707" spans="1:1" hidden="1" x14ac:dyDescent="0.3">
      <c r="A73707">
        <v>4514709</v>
      </c>
    </row>
    <row r="73708" spans="1:1" hidden="1" x14ac:dyDescent="0.3">
      <c r="A73708">
        <v>4514709</v>
      </c>
    </row>
    <row r="73709" spans="1:1" hidden="1" x14ac:dyDescent="0.3">
      <c r="A73709">
        <v>4514712</v>
      </c>
    </row>
    <row r="73710" spans="1:1" hidden="1" x14ac:dyDescent="0.3">
      <c r="A73710">
        <v>4514713</v>
      </c>
    </row>
    <row r="73711" spans="1:1" hidden="1" x14ac:dyDescent="0.3">
      <c r="A73711">
        <v>4513057</v>
      </c>
    </row>
    <row r="73712" spans="1:1" hidden="1" x14ac:dyDescent="0.3">
      <c r="A73712">
        <v>4513859</v>
      </c>
    </row>
    <row r="73713" spans="1:1" hidden="1" x14ac:dyDescent="0.3">
      <c r="A73713">
        <v>4513862</v>
      </c>
    </row>
    <row r="73714" spans="1:1" hidden="1" x14ac:dyDescent="0.3">
      <c r="A73714">
        <v>4513865</v>
      </c>
    </row>
    <row r="73715" spans="1:1" hidden="1" x14ac:dyDescent="0.3">
      <c r="A73715">
        <v>333469</v>
      </c>
    </row>
    <row r="73716" spans="1:1" hidden="1" x14ac:dyDescent="0.3">
      <c r="A73716">
        <v>4513898</v>
      </c>
    </row>
    <row r="73717" spans="1:1" hidden="1" x14ac:dyDescent="0.3">
      <c r="A73717">
        <v>4513900</v>
      </c>
    </row>
    <row r="73718" spans="1:1" hidden="1" x14ac:dyDescent="0.3">
      <c r="A73718">
        <v>4513911</v>
      </c>
    </row>
    <row r="73719" spans="1:1" hidden="1" x14ac:dyDescent="0.3">
      <c r="A73719">
        <v>4513913</v>
      </c>
    </row>
    <row r="73720" spans="1:1" hidden="1" x14ac:dyDescent="0.3">
      <c r="A73720">
        <v>4514716</v>
      </c>
    </row>
    <row r="73721" spans="1:1" hidden="1" x14ac:dyDescent="0.3">
      <c r="A73721">
        <v>4514718</v>
      </c>
    </row>
    <row r="73722" spans="1:1" hidden="1" x14ac:dyDescent="0.3">
      <c r="A73722">
        <v>4514719</v>
      </c>
    </row>
    <row r="73723" spans="1:1" hidden="1" x14ac:dyDescent="0.3">
      <c r="A73723">
        <v>4514721</v>
      </c>
    </row>
    <row r="73724" spans="1:1" hidden="1" x14ac:dyDescent="0.3">
      <c r="A73724">
        <v>4514721</v>
      </c>
    </row>
    <row r="73725" spans="1:1" hidden="1" x14ac:dyDescent="0.3">
      <c r="A73725">
        <v>4514727</v>
      </c>
    </row>
    <row r="73726" spans="1:1" hidden="1" x14ac:dyDescent="0.3">
      <c r="A73726">
        <v>4514728</v>
      </c>
    </row>
    <row r="73727" spans="1:1" hidden="1" x14ac:dyDescent="0.3">
      <c r="A73727">
        <v>4514732</v>
      </c>
    </row>
    <row r="73728" spans="1:1" hidden="1" x14ac:dyDescent="0.3">
      <c r="A73728">
        <v>4514740</v>
      </c>
    </row>
    <row r="73729" spans="1:1" hidden="1" x14ac:dyDescent="0.3">
      <c r="A73729">
        <v>4514743</v>
      </c>
    </row>
    <row r="73730" spans="1:1" hidden="1" x14ac:dyDescent="0.3">
      <c r="A73730">
        <v>4514748</v>
      </c>
    </row>
    <row r="73731" spans="1:1" hidden="1" x14ac:dyDescent="0.3">
      <c r="A73731">
        <v>4514749</v>
      </c>
    </row>
    <row r="73732" spans="1:1" hidden="1" x14ac:dyDescent="0.3">
      <c r="A73732">
        <v>4514750</v>
      </c>
    </row>
    <row r="73733" spans="1:1" hidden="1" x14ac:dyDescent="0.3">
      <c r="A73733">
        <v>4514754</v>
      </c>
    </row>
    <row r="73734" spans="1:1" hidden="1" x14ac:dyDescent="0.3">
      <c r="A73734">
        <v>4514755</v>
      </c>
    </row>
    <row r="73735" spans="1:1" hidden="1" x14ac:dyDescent="0.3">
      <c r="A73735">
        <v>4514758</v>
      </c>
    </row>
    <row r="73736" spans="1:1" hidden="1" x14ac:dyDescent="0.3">
      <c r="A73736">
        <v>4514759</v>
      </c>
    </row>
    <row r="73737" spans="1:1" hidden="1" x14ac:dyDescent="0.3">
      <c r="A73737">
        <v>4514761</v>
      </c>
    </row>
    <row r="73738" spans="1:1" hidden="1" x14ac:dyDescent="0.3">
      <c r="A73738">
        <v>4514768</v>
      </c>
    </row>
    <row r="73739" spans="1:1" hidden="1" x14ac:dyDescent="0.3">
      <c r="A73739">
        <v>4515610</v>
      </c>
    </row>
    <row r="73740" spans="1:1" hidden="1" x14ac:dyDescent="0.3">
      <c r="A73740">
        <v>4515613</v>
      </c>
    </row>
    <row r="73741" spans="1:1" hidden="1" x14ac:dyDescent="0.3">
      <c r="A73741">
        <v>4516432</v>
      </c>
    </row>
    <row r="73742" spans="1:1" hidden="1" x14ac:dyDescent="0.3">
      <c r="A73742">
        <v>4516436</v>
      </c>
    </row>
    <row r="73743" spans="1:1" hidden="1" x14ac:dyDescent="0.3">
      <c r="A73743">
        <v>4516438</v>
      </c>
    </row>
    <row r="73744" spans="1:1" hidden="1" x14ac:dyDescent="0.3">
      <c r="A73744">
        <v>4516440</v>
      </c>
    </row>
    <row r="73745" spans="1:1" hidden="1" x14ac:dyDescent="0.3">
      <c r="A73745">
        <v>4516441</v>
      </c>
    </row>
    <row r="73746" spans="1:1" hidden="1" x14ac:dyDescent="0.3">
      <c r="A73746">
        <v>4516442</v>
      </c>
    </row>
    <row r="73747" spans="1:1" hidden="1" x14ac:dyDescent="0.3">
      <c r="A73747">
        <v>4516445</v>
      </c>
    </row>
    <row r="73748" spans="1:1" hidden="1" x14ac:dyDescent="0.3">
      <c r="A73748">
        <v>4516444</v>
      </c>
    </row>
    <row r="73749" spans="1:1" hidden="1" x14ac:dyDescent="0.3">
      <c r="A73749">
        <v>4516450</v>
      </c>
    </row>
    <row r="73750" spans="1:1" hidden="1" x14ac:dyDescent="0.3">
      <c r="A73750">
        <v>4516453</v>
      </c>
    </row>
    <row r="73751" spans="1:1" hidden="1" x14ac:dyDescent="0.3">
      <c r="A73751">
        <v>4516457</v>
      </c>
    </row>
    <row r="73752" spans="1:1" hidden="1" x14ac:dyDescent="0.3">
      <c r="A73752">
        <v>4516456</v>
      </c>
    </row>
    <row r="73753" spans="1:1" hidden="1" x14ac:dyDescent="0.3">
      <c r="A73753">
        <v>4516463</v>
      </c>
    </row>
    <row r="73754" spans="1:1" hidden="1" x14ac:dyDescent="0.3">
      <c r="A73754">
        <v>4516460</v>
      </c>
    </row>
    <row r="73755" spans="1:1" hidden="1" x14ac:dyDescent="0.3">
      <c r="A73755">
        <v>4516464</v>
      </c>
    </row>
    <row r="73756" spans="1:1" hidden="1" x14ac:dyDescent="0.3">
      <c r="A73756">
        <v>4516467</v>
      </c>
    </row>
    <row r="73757" spans="1:1" hidden="1" x14ac:dyDescent="0.3">
      <c r="A73757">
        <v>4516468</v>
      </c>
    </row>
    <row r="73758" spans="1:1" hidden="1" x14ac:dyDescent="0.3">
      <c r="A73758">
        <v>4516470</v>
      </c>
    </row>
    <row r="73759" spans="1:1" hidden="1" x14ac:dyDescent="0.3">
      <c r="A73759">
        <v>4516470</v>
      </c>
    </row>
    <row r="73760" spans="1:1" hidden="1" x14ac:dyDescent="0.3">
      <c r="A73760">
        <v>4516474</v>
      </c>
    </row>
    <row r="73761" spans="1:1" hidden="1" x14ac:dyDescent="0.3">
      <c r="A73761">
        <v>333638</v>
      </c>
    </row>
    <row r="73762" spans="1:1" hidden="1" x14ac:dyDescent="0.3">
      <c r="A73762">
        <v>4516475</v>
      </c>
    </row>
    <row r="73763" spans="1:1" hidden="1" x14ac:dyDescent="0.3">
      <c r="A73763">
        <v>4516476</v>
      </c>
    </row>
    <row r="73764" spans="1:1" hidden="1" x14ac:dyDescent="0.3">
      <c r="A73764">
        <v>334146</v>
      </c>
    </row>
    <row r="73765" spans="1:1" hidden="1" x14ac:dyDescent="0.3">
      <c r="A73765">
        <v>334177</v>
      </c>
    </row>
    <row r="73766" spans="1:1" hidden="1" x14ac:dyDescent="0.3">
      <c r="A73766">
        <v>334181</v>
      </c>
    </row>
    <row r="73767" spans="1:1" hidden="1" x14ac:dyDescent="0.3">
      <c r="A73767">
        <v>334189</v>
      </c>
    </row>
    <row r="73768" spans="1:1" hidden="1" x14ac:dyDescent="0.3">
      <c r="A73768">
        <v>334192</v>
      </c>
    </row>
    <row r="73769" spans="1:1" hidden="1" x14ac:dyDescent="0.3">
      <c r="A73769">
        <v>334192</v>
      </c>
    </row>
    <row r="73770" spans="1:1" hidden="1" x14ac:dyDescent="0.3">
      <c r="A73770">
        <v>334192</v>
      </c>
    </row>
    <row r="73771" spans="1:1" hidden="1" x14ac:dyDescent="0.3">
      <c r="A73771">
        <v>335137</v>
      </c>
    </row>
    <row r="73772" spans="1:1" hidden="1" x14ac:dyDescent="0.3">
      <c r="A73772">
        <v>335139</v>
      </c>
    </row>
    <row r="73773" spans="1:1" hidden="1" x14ac:dyDescent="0.3">
      <c r="A73773">
        <v>4506978</v>
      </c>
    </row>
    <row r="73774" spans="1:1" hidden="1" x14ac:dyDescent="0.3">
      <c r="A73774">
        <v>4506980</v>
      </c>
    </row>
    <row r="73775" spans="1:1" hidden="1" x14ac:dyDescent="0.3">
      <c r="A73775">
        <v>4506982</v>
      </c>
    </row>
    <row r="73776" spans="1:1" hidden="1" x14ac:dyDescent="0.3">
      <c r="A73776">
        <v>4506984</v>
      </c>
    </row>
    <row r="73777" spans="1:1" hidden="1" x14ac:dyDescent="0.3">
      <c r="A73777">
        <v>4506985</v>
      </c>
    </row>
    <row r="73778" spans="1:1" hidden="1" x14ac:dyDescent="0.3">
      <c r="A73778">
        <v>4506988</v>
      </c>
    </row>
    <row r="73779" spans="1:1" hidden="1" x14ac:dyDescent="0.3">
      <c r="A73779">
        <v>4506992</v>
      </c>
    </row>
    <row r="73780" spans="1:1" hidden="1" x14ac:dyDescent="0.3">
      <c r="A73780">
        <v>4507871</v>
      </c>
    </row>
    <row r="73781" spans="1:1" hidden="1" x14ac:dyDescent="0.3">
      <c r="A73781">
        <v>4507897</v>
      </c>
    </row>
    <row r="73782" spans="1:1" hidden="1" x14ac:dyDescent="0.3">
      <c r="A73782">
        <v>4507905</v>
      </c>
    </row>
    <row r="73783" spans="1:1" hidden="1" x14ac:dyDescent="0.3">
      <c r="A73783">
        <v>4507909</v>
      </c>
    </row>
    <row r="73784" spans="1:1" hidden="1" x14ac:dyDescent="0.3">
      <c r="A73784">
        <v>4507909</v>
      </c>
    </row>
    <row r="73785" spans="1:1" hidden="1" x14ac:dyDescent="0.3">
      <c r="A73785">
        <v>4507909</v>
      </c>
    </row>
    <row r="73786" spans="1:1" hidden="1" x14ac:dyDescent="0.3">
      <c r="A73786">
        <v>4508725</v>
      </c>
    </row>
    <row r="73787" spans="1:1" hidden="1" x14ac:dyDescent="0.3">
      <c r="A73787">
        <v>4508728</v>
      </c>
    </row>
    <row r="73788" spans="1:1" hidden="1" x14ac:dyDescent="0.3">
      <c r="A73788">
        <v>4508731</v>
      </c>
    </row>
    <row r="73789" spans="1:1" hidden="1" x14ac:dyDescent="0.3">
      <c r="A73789">
        <v>4508738</v>
      </c>
    </row>
    <row r="73790" spans="1:1" hidden="1" x14ac:dyDescent="0.3">
      <c r="A73790">
        <v>4508740</v>
      </c>
    </row>
    <row r="73791" spans="1:1" hidden="1" x14ac:dyDescent="0.3">
      <c r="A73791">
        <v>4508746</v>
      </c>
    </row>
    <row r="73792" spans="1:1" hidden="1" x14ac:dyDescent="0.3">
      <c r="A73792">
        <v>4508749</v>
      </c>
    </row>
    <row r="73793" spans="1:1" hidden="1" x14ac:dyDescent="0.3">
      <c r="A73793">
        <v>4508751</v>
      </c>
    </row>
    <row r="73794" spans="1:1" hidden="1" x14ac:dyDescent="0.3">
      <c r="A73794">
        <v>4508755</v>
      </c>
    </row>
    <row r="73795" spans="1:1" hidden="1" x14ac:dyDescent="0.3">
      <c r="A73795">
        <v>4508758</v>
      </c>
    </row>
    <row r="73796" spans="1:1" hidden="1" x14ac:dyDescent="0.3">
      <c r="A73796">
        <v>4508762</v>
      </c>
    </row>
    <row r="73797" spans="1:1" hidden="1" x14ac:dyDescent="0.3">
      <c r="A73797">
        <v>4508764</v>
      </c>
    </row>
    <row r="73798" spans="1:1" hidden="1" x14ac:dyDescent="0.3">
      <c r="A73798">
        <v>4509619</v>
      </c>
    </row>
    <row r="73799" spans="1:1" hidden="1" x14ac:dyDescent="0.3">
      <c r="A73799">
        <v>4509618</v>
      </c>
    </row>
    <row r="73800" spans="1:1" hidden="1" x14ac:dyDescent="0.3">
      <c r="A73800">
        <v>333248</v>
      </c>
    </row>
    <row r="73801" spans="1:1" hidden="1" x14ac:dyDescent="0.3">
      <c r="A73801">
        <v>4511358</v>
      </c>
    </row>
    <row r="73802" spans="1:1" hidden="1" x14ac:dyDescent="0.3">
      <c r="A73802">
        <v>4511365</v>
      </c>
    </row>
    <row r="73803" spans="1:1" hidden="1" x14ac:dyDescent="0.3">
      <c r="A73803">
        <v>4511368</v>
      </c>
    </row>
    <row r="73804" spans="1:1" hidden="1" x14ac:dyDescent="0.3">
      <c r="A73804">
        <v>4511382</v>
      </c>
    </row>
    <row r="73805" spans="1:1" hidden="1" x14ac:dyDescent="0.3">
      <c r="A73805">
        <v>4511387</v>
      </c>
    </row>
    <row r="73806" spans="1:1" hidden="1" x14ac:dyDescent="0.3">
      <c r="A73806">
        <v>4511389</v>
      </c>
    </row>
    <row r="73807" spans="1:1" hidden="1" x14ac:dyDescent="0.3">
      <c r="A73807">
        <v>4511392</v>
      </c>
    </row>
    <row r="73808" spans="1:1" hidden="1" x14ac:dyDescent="0.3">
      <c r="A73808">
        <v>335278</v>
      </c>
    </row>
    <row r="73809" spans="1:1" hidden="1" x14ac:dyDescent="0.3">
      <c r="A73809">
        <v>335313</v>
      </c>
    </row>
    <row r="73810" spans="1:1" hidden="1" x14ac:dyDescent="0.3">
      <c r="A73810">
        <v>335317</v>
      </c>
    </row>
    <row r="73811" spans="1:1" hidden="1" x14ac:dyDescent="0.3">
      <c r="A73811">
        <v>4506081</v>
      </c>
    </row>
    <row r="73812" spans="1:1" hidden="1" x14ac:dyDescent="0.3">
      <c r="A73812">
        <v>4506088</v>
      </c>
    </row>
    <row r="73813" spans="1:1" hidden="1" x14ac:dyDescent="0.3">
      <c r="A73813">
        <v>332981</v>
      </c>
    </row>
    <row r="73814" spans="1:1" hidden="1" x14ac:dyDescent="0.3">
      <c r="A73814">
        <v>333039</v>
      </c>
    </row>
    <row r="73815" spans="1:1" hidden="1" x14ac:dyDescent="0.3">
      <c r="A73815">
        <v>4507919</v>
      </c>
    </row>
    <row r="73816" spans="1:1" hidden="1" x14ac:dyDescent="0.3">
      <c r="A73816">
        <v>4507921</v>
      </c>
    </row>
    <row r="73817" spans="1:1" hidden="1" x14ac:dyDescent="0.3">
      <c r="A73817">
        <v>4507920</v>
      </c>
    </row>
    <row r="73818" spans="1:1" hidden="1" x14ac:dyDescent="0.3">
      <c r="A73818">
        <v>333093</v>
      </c>
    </row>
    <row r="73819" spans="1:1" hidden="1" x14ac:dyDescent="0.3">
      <c r="A73819">
        <v>4507925</v>
      </c>
    </row>
    <row r="73820" spans="1:1" hidden="1" x14ac:dyDescent="0.3">
      <c r="A73820">
        <v>4507934</v>
      </c>
    </row>
    <row r="73821" spans="1:1" hidden="1" x14ac:dyDescent="0.3">
      <c r="A73821">
        <v>4507951</v>
      </c>
    </row>
    <row r="73822" spans="1:1" hidden="1" x14ac:dyDescent="0.3">
      <c r="A73822">
        <v>4507951</v>
      </c>
    </row>
    <row r="73823" spans="1:1" hidden="1" x14ac:dyDescent="0.3">
      <c r="A73823">
        <v>4507954</v>
      </c>
    </row>
    <row r="73824" spans="1:1" hidden="1" x14ac:dyDescent="0.3">
      <c r="A73824">
        <v>4508769</v>
      </c>
    </row>
    <row r="73825" spans="1:1" hidden="1" x14ac:dyDescent="0.3">
      <c r="A73825">
        <v>4508770</v>
      </c>
    </row>
    <row r="73826" spans="1:1" hidden="1" x14ac:dyDescent="0.3">
      <c r="A73826">
        <v>4508773</v>
      </c>
    </row>
    <row r="73827" spans="1:1" hidden="1" x14ac:dyDescent="0.3">
      <c r="A73827">
        <v>4508772</v>
      </c>
    </row>
    <row r="73828" spans="1:1" hidden="1" x14ac:dyDescent="0.3">
      <c r="A73828">
        <v>4508781</v>
      </c>
    </row>
    <row r="73829" spans="1:1" hidden="1" x14ac:dyDescent="0.3">
      <c r="A73829">
        <v>4508783</v>
      </c>
    </row>
    <row r="73830" spans="1:1" hidden="1" x14ac:dyDescent="0.3">
      <c r="A73830">
        <v>4508784</v>
      </c>
    </row>
    <row r="73831" spans="1:1" hidden="1" x14ac:dyDescent="0.3">
      <c r="A73831">
        <v>4508789</v>
      </c>
    </row>
    <row r="73832" spans="1:1" hidden="1" x14ac:dyDescent="0.3">
      <c r="A73832">
        <v>4508793</v>
      </c>
    </row>
    <row r="73833" spans="1:1" hidden="1" x14ac:dyDescent="0.3">
      <c r="A73833">
        <v>4508800</v>
      </c>
    </row>
    <row r="73834" spans="1:1" hidden="1" x14ac:dyDescent="0.3">
      <c r="A73834">
        <v>4508802</v>
      </c>
    </row>
    <row r="73835" spans="1:1" hidden="1" x14ac:dyDescent="0.3">
      <c r="A73835">
        <v>4508808</v>
      </c>
    </row>
    <row r="73836" spans="1:1" hidden="1" x14ac:dyDescent="0.3">
      <c r="A73836">
        <v>4508809</v>
      </c>
    </row>
    <row r="73837" spans="1:1" hidden="1" x14ac:dyDescent="0.3">
      <c r="A73837">
        <v>333196</v>
      </c>
    </row>
    <row r="73838" spans="1:1" hidden="1" x14ac:dyDescent="0.3">
      <c r="A73838">
        <v>4509657</v>
      </c>
    </row>
    <row r="73839" spans="1:1" hidden="1" x14ac:dyDescent="0.3">
      <c r="A73839">
        <v>4515742</v>
      </c>
    </row>
    <row r="73840" spans="1:1" hidden="1" x14ac:dyDescent="0.3">
      <c r="A73840">
        <v>333592</v>
      </c>
    </row>
    <row r="73841" spans="1:1" hidden="1" x14ac:dyDescent="0.3">
      <c r="A73841">
        <v>333643</v>
      </c>
    </row>
    <row r="73842" spans="1:1" hidden="1" x14ac:dyDescent="0.3">
      <c r="A73842">
        <v>4516613</v>
      </c>
    </row>
    <row r="73843" spans="1:1" hidden="1" x14ac:dyDescent="0.3">
      <c r="A73843">
        <v>4516615</v>
      </c>
    </row>
    <row r="73844" spans="1:1" hidden="1" x14ac:dyDescent="0.3">
      <c r="A73844">
        <v>4516621</v>
      </c>
    </row>
    <row r="73845" spans="1:1" hidden="1" x14ac:dyDescent="0.3">
      <c r="A73845">
        <v>333647</v>
      </c>
    </row>
    <row r="73846" spans="1:1" hidden="1" x14ac:dyDescent="0.3">
      <c r="A73846">
        <v>4516626</v>
      </c>
    </row>
    <row r="73847" spans="1:1" hidden="1" x14ac:dyDescent="0.3">
      <c r="A73847">
        <v>4516629</v>
      </c>
    </row>
    <row r="73848" spans="1:1" hidden="1" x14ac:dyDescent="0.3">
      <c r="A73848">
        <v>4516631</v>
      </c>
    </row>
    <row r="73849" spans="1:1" hidden="1" x14ac:dyDescent="0.3">
      <c r="A73849">
        <v>4516633</v>
      </c>
    </row>
    <row r="73850" spans="1:1" hidden="1" x14ac:dyDescent="0.3">
      <c r="A73850">
        <v>4516634</v>
      </c>
    </row>
    <row r="73851" spans="1:1" hidden="1" x14ac:dyDescent="0.3">
      <c r="A73851">
        <v>4516637</v>
      </c>
    </row>
    <row r="73852" spans="1:1" hidden="1" x14ac:dyDescent="0.3">
      <c r="A73852">
        <v>4516639</v>
      </c>
    </row>
    <row r="73853" spans="1:1" hidden="1" x14ac:dyDescent="0.3">
      <c r="A73853">
        <v>4516642</v>
      </c>
    </row>
    <row r="73854" spans="1:1" hidden="1" x14ac:dyDescent="0.3">
      <c r="A73854">
        <v>334323</v>
      </c>
    </row>
    <row r="73855" spans="1:1" hidden="1" x14ac:dyDescent="0.3">
      <c r="A73855">
        <v>334331</v>
      </c>
    </row>
    <row r="73856" spans="1:1" hidden="1" x14ac:dyDescent="0.3">
      <c r="A73856">
        <v>334334</v>
      </c>
    </row>
    <row r="73857" spans="1:1" hidden="1" x14ac:dyDescent="0.3">
      <c r="A73857">
        <v>334338</v>
      </c>
    </row>
    <row r="73858" spans="1:1" hidden="1" x14ac:dyDescent="0.3">
      <c r="A73858">
        <v>334341</v>
      </c>
    </row>
    <row r="73859" spans="1:1" hidden="1" x14ac:dyDescent="0.3">
      <c r="A73859">
        <v>334345</v>
      </c>
    </row>
    <row r="73860" spans="1:1" hidden="1" x14ac:dyDescent="0.3">
      <c r="A73860">
        <v>334345</v>
      </c>
    </row>
    <row r="73861" spans="1:1" hidden="1" x14ac:dyDescent="0.3">
      <c r="A73861">
        <v>334353</v>
      </c>
    </row>
    <row r="73862" spans="1:1" hidden="1" x14ac:dyDescent="0.3">
      <c r="A73862">
        <v>334358</v>
      </c>
    </row>
    <row r="73863" spans="1:1" hidden="1" x14ac:dyDescent="0.3">
      <c r="A73863">
        <v>334371</v>
      </c>
    </row>
    <row r="73864" spans="1:1" hidden="1" x14ac:dyDescent="0.3">
      <c r="A73864">
        <v>334372</v>
      </c>
    </row>
    <row r="73865" spans="1:1" hidden="1" x14ac:dyDescent="0.3">
      <c r="A73865">
        <v>334373</v>
      </c>
    </row>
    <row r="73866" spans="1:1" hidden="1" x14ac:dyDescent="0.3">
      <c r="A73866">
        <v>334384</v>
      </c>
    </row>
    <row r="73867" spans="1:1" hidden="1" x14ac:dyDescent="0.3">
      <c r="A73867">
        <v>335328</v>
      </c>
    </row>
    <row r="73868" spans="1:1" hidden="1" x14ac:dyDescent="0.3">
      <c r="A73868">
        <v>335345</v>
      </c>
    </row>
    <row r="73869" spans="1:1" hidden="1" x14ac:dyDescent="0.3">
      <c r="A73869">
        <v>335349</v>
      </c>
    </row>
    <row r="73870" spans="1:1" hidden="1" x14ac:dyDescent="0.3">
      <c r="A73870">
        <v>335362</v>
      </c>
    </row>
    <row r="73871" spans="1:1" hidden="1" x14ac:dyDescent="0.3">
      <c r="A73871">
        <v>336330</v>
      </c>
    </row>
    <row r="73872" spans="1:1" hidden="1" x14ac:dyDescent="0.3">
      <c r="A73872">
        <v>336330</v>
      </c>
    </row>
    <row r="73873" spans="1:1" hidden="1" x14ac:dyDescent="0.3">
      <c r="A73873">
        <v>336332</v>
      </c>
    </row>
    <row r="73874" spans="1:1" hidden="1" x14ac:dyDescent="0.3">
      <c r="A73874">
        <v>336338</v>
      </c>
    </row>
    <row r="73875" spans="1:1" hidden="1" x14ac:dyDescent="0.3">
      <c r="A73875">
        <v>336338</v>
      </c>
    </row>
    <row r="73876" spans="1:1" hidden="1" x14ac:dyDescent="0.3">
      <c r="A73876">
        <v>336339</v>
      </c>
    </row>
    <row r="73877" spans="1:1" hidden="1" x14ac:dyDescent="0.3">
      <c r="A73877">
        <v>336340</v>
      </c>
    </row>
    <row r="73878" spans="1:1" hidden="1" x14ac:dyDescent="0.3">
      <c r="A73878">
        <v>336345</v>
      </c>
    </row>
    <row r="73879" spans="1:1" hidden="1" x14ac:dyDescent="0.3">
      <c r="A73879">
        <v>336352</v>
      </c>
    </row>
    <row r="73880" spans="1:1" hidden="1" x14ac:dyDescent="0.3">
      <c r="A73880">
        <v>336352</v>
      </c>
    </row>
    <row r="73881" spans="1:1" hidden="1" x14ac:dyDescent="0.3">
      <c r="A73881">
        <v>336358</v>
      </c>
    </row>
    <row r="73882" spans="1:1" hidden="1" x14ac:dyDescent="0.3">
      <c r="A73882">
        <v>4506138</v>
      </c>
    </row>
    <row r="73883" spans="1:1" hidden="1" x14ac:dyDescent="0.3">
      <c r="A73883">
        <v>4506142</v>
      </c>
    </row>
    <row r="73884" spans="1:1" hidden="1" x14ac:dyDescent="0.3">
      <c r="A73884">
        <v>4506144</v>
      </c>
    </row>
    <row r="73885" spans="1:1" hidden="1" x14ac:dyDescent="0.3">
      <c r="A73885">
        <v>4506145</v>
      </c>
    </row>
    <row r="73886" spans="1:1" hidden="1" x14ac:dyDescent="0.3">
      <c r="A73886">
        <v>4506152</v>
      </c>
    </row>
    <row r="73887" spans="1:1" hidden="1" x14ac:dyDescent="0.3">
      <c r="A73887">
        <v>334438</v>
      </c>
    </row>
    <row r="73888" spans="1:1" hidden="1" x14ac:dyDescent="0.3">
      <c r="A73888">
        <v>334441</v>
      </c>
    </row>
    <row r="73889" spans="1:1" hidden="1" x14ac:dyDescent="0.3">
      <c r="A73889">
        <v>335398</v>
      </c>
    </row>
    <row r="73890" spans="1:1" hidden="1" x14ac:dyDescent="0.3">
      <c r="A73890">
        <v>336364</v>
      </c>
    </row>
    <row r="73891" spans="1:1" hidden="1" x14ac:dyDescent="0.3">
      <c r="A73891">
        <v>336369</v>
      </c>
    </row>
    <row r="73892" spans="1:1" hidden="1" x14ac:dyDescent="0.3">
      <c r="A73892">
        <v>336370</v>
      </c>
    </row>
    <row r="73893" spans="1:1" hidden="1" x14ac:dyDescent="0.3">
      <c r="A73893">
        <v>336371</v>
      </c>
    </row>
    <row r="73894" spans="1:1" hidden="1" x14ac:dyDescent="0.3">
      <c r="A73894">
        <v>336373</v>
      </c>
    </row>
    <row r="73895" spans="1:1" hidden="1" x14ac:dyDescent="0.3">
      <c r="A73895">
        <v>336374</v>
      </c>
    </row>
    <row r="73896" spans="1:1" hidden="1" x14ac:dyDescent="0.3">
      <c r="A73896">
        <v>336378</v>
      </c>
    </row>
    <row r="73897" spans="1:1" hidden="1" x14ac:dyDescent="0.3">
      <c r="A73897">
        <v>336380</v>
      </c>
    </row>
    <row r="73898" spans="1:1" hidden="1" x14ac:dyDescent="0.3">
      <c r="A73898">
        <v>336383</v>
      </c>
    </row>
    <row r="73899" spans="1:1" hidden="1" x14ac:dyDescent="0.3">
      <c r="A73899">
        <v>336384</v>
      </c>
    </row>
    <row r="73900" spans="1:1" hidden="1" x14ac:dyDescent="0.3">
      <c r="A73900">
        <v>336387</v>
      </c>
    </row>
    <row r="73901" spans="1:1" hidden="1" x14ac:dyDescent="0.3">
      <c r="A73901">
        <v>336389</v>
      </c>
    </row>
    <row r="73902" spans="1:1" hidden="1" x14ac:dyDescent="0.3">
      <c r="A73902">
        <v>336392</v>
      </c>
    </row>
    <row r="73903" spans="1:1" hidden="1" x14ac:dyDescent="0.3">
      <c r="A73903">
        <v>336393</v>
      </c>
    </row>
    <row r="73904" spans="1:1" hidden="1" x14ac:dyDescent="0.3">
      <c r="A73904">
        <v>336391</v>
      </c>
    </row>
    <row r="73905" spans="1:1" hidden="1" x14ac:dyDescent="0.3">
      <c r="A73905">
        <v>336398</v>
      </c>
    </row>
    <row r="73906" spans="1:1" hidden="1" x14ac:dyDescent="0.3">
      <c r="A73906">
        <v>336402</v>
      </c>
    </row>
    <row r="73907" spans="1:1" hidden="1" x14ac:dyDescent="0.3">
      <c r="A73907">
        <v>336407</v>
      </c>
    </row>
    <row r="73908" spans="1:1" hidden="1" x14ac:dyDescent="0.3">
      <c r="A73908">
        <v>336409</v>
      </c>
    </row>
    <row r="73909" spans="1:1" hidden="1" x14ac:dyDescent="0.3">
      <c r="A73909">
        <v>336409</v>
      </c>
    </row>
    <row r="73910" spans="1:1" hidden="1" x14ac:dyDescent="0.3">
      <c r="A73910">
        <v>336418</v>
      </c>
    </row>
    <row r="73911" spans="1:1" hidden="1" x14ac:dyDescent="0.3">
      <c r="A73911">
        <v>4507171</v>
      </c>
    </row>
    <row r="73912" spans="1:1" hidden="1" x14ac:dyDescent="0.3">
      <c r="A73912">
        <v>4507174</v>
      </c>
    </row>
    <row r="73913" spans="1:1" hidden="1" x14ac:dyDescent="0.3">
      <c r="A73913">
        <v>4507175</v>
      </c>
    </row>
    <row r="73914" spans="1:1" hidden="1" x14ac:dyDescent="0.3">
      <c r="A73914">
        <v>4507187</v>
      </c>
    </row>
    <row r="73915" spans="1:1" hidden="1" x14ac:dyDescent="0.3">
      <c r="A73915">
        <v>4507190</v>
      </c>
    </row>
    <row r="73916" spans="1:1" hidden="1" x14ac:dyDescent="0.3">
      <c r="A73916">
        <v>4508015</v>
      </c>
    </row>
    <row r="73917" spans="1:1" hidden="1" x14ac:dyDescent="0.3">
      <c r="A73917">
        <v>4508013</v>
      </c>
    </row>
    <row r="73918" spans="1:1" hidden="1" x14ac:dyDescent="0.3">
      <c r="A73918">
        <v>4508021</v>
      </c>
    </row>
    <row r="73919" spans="1:1" hidden="1" x14ac:dyDescent="0.3">
      <c r="A73919">
        <v>4508027</v>
      </c>
    </row>
    <row r="73920" spans="1:1" hidden="1" x14ac:dyDescent="0.3">
      <c r="A73920">
        <v>4508030</v>
      </c>
    </row>
    <row r="73921" spans="1:1" hidden="1" x14ac:dyDescent="0.3">
      <c r="A73921">
        <v>4508036</v>
      </c>
    </row>
    <row r="73922" spans="1:1" hidden="1" x14ac:dyDescent="0.3">
      <c r="A73922">
        <v>4508035</v>
      </c>
    </row>
    <row r="73923" spans="1:1" hidden="1" x14ac:dyDescent="0.3">
      <c r="A73923">
        <v>4508044</v>
      </c>
    </row>
    <row r="73924" spans="1:1" hidden="1" x14ac:dyDescent="0.3">
      <c r="A73924">
        <v>4508044</v>
      </c>
    </row>
    <row r="73925" spans="1:1" hidden="1" x14ac:dyDescent="0.3">
      <c r="A73925">
        <v>4508045</v>
      </c>
    </row>
    <row r="73926" spans="1:1" hidden="1" x14ac:dyDescent="0.3">
      <c r="A73926">
        <v>4508879</v>
      </c>
    </row>
    <row r="73927" spans="1:1" hidden="1" x14ac:dyDescent="0.3">
      <c r="A73927">
        <v>4508881</v>
      </c>
    </row>
    <row r="73928" spans="1:1" hidden="1" x14ac:dyDescent="0.3">
      <c r="A73928">
        <v>4508885</v>
      </c>
    </row>
    <row r="73929" spans="1:1" hidden="1" x14ac:dyDescent="0.3">
      <c r="A73929">
        <v>4508893</v>
      </c>
    </row>
    <row r="73930" spans="1:1" hidden="1" x14ac:dyDescent="0.3">
      <c r="A73930">
        <v>4508899</v>
      </c>
    </row>
    <row r="73931" spans="1:1" hidden="1" x14ac:dyDescent="0.3">
      <c r="A73931">
        <v>4508899</v>
      </c>
    </row>
    <row r="73932" spans="1:1" hidden="1" x14ac:dyDescent="0.3">
      <c r="A73932">
        <v>4508901</v>
      </c>
    </row>
    <row r="73933" spans="1:1" hidden="1" x14ac:dyDescent="0.3">
      <c r="A73933">
        <v>4508903</v>
      </c>
    </row>
    <row r="73934" spans="1:1" hidden="1" x14ac:dyDescent="0.3">
      <c r="A73934">
        <v>4508906</v>
      </c>
    </row>
    <row r="73935" spans="1:1" hidden="1" x14ac:dyDescent="0.3">
      <c r="A73935">
        <v>4508907</v>
      </c>
    </row>
    <row r="73936" spans="1:1" hidden="1" x14ac:dyDescent="0.3">
      <c r="A73936">
        <v>4508908</v>
      </c>
    </row>
    <row r="73937" spans="1:1" hidden="1" x14ac:dyDescent="0.3">
      <c r="A73937">
        <v>4508921</v>
      </c>
    </row>
    <row r="73938" spans="1:1" hidden="1" x14ac:dyDescent="0.3">
      <c r="A73938">
        <v>4507194</v>
      </c>
    </row>
    <row r="73939" spans="1:1" hidden="1" x14ac:dyDescent="0.3">
      <c r="A73939">
        <v>4507201</v>
      </c>
    </row>
    <row r="73940" spans="1:1" hidden="1" x14ac:dyDescent="0.3">
      <c r="A73940">
        <v>4507202</v>
      </c>
    </row>
    <row r="73941" spans="1:1" hidden="1" x14ac:dyDescent="0.3">
      <c r="A73941">
        <v>4507204</v>
      </c>
    </row>
    <row r="73942" spans="1:1" hidden="1" x14ac:dyDescent="0.3">
      <c r="A73942">
        <v>4507208</v>
      </c>
    </row>
    <row r="73943" spans="1:1" hidden="1" x14ac:dyDescent="0.3">
      <c r="A73943">
        <v>4507210</v>
      </c>
    </row>
    <row r="73944" spans="1:1" hidden="1" x14ac:dyDescent="0.3">
      <c r="A73944">
        <v>4507211</v>
      </c>
    </row>
    <row r="73945" spans="1:1" hidden="1" x14ac:dyDescent="0.3">
      <c r="A73945">
        <v>4508112</v>
      </c>
    </row>
    <row r="73946" spans="1:1" hidden="1" x14ac:dyDescent="0.3">
      <c r="A73946">
        <v>4508994</v>
      </c>
    </row>
    <row r="73947" spans="1:1" hidden="1" x14ac:dyDescent="0.3">
      <c r="A73947">
        <v>4509825</v>
      </c>
    </row>
    <row r="73948" spans="1:1" hidden="1" x14ac:dyDescent="0.3">
      <c r="A73948">
        <v>4509826</v>
      </c>
    </row>
    <row r="73949" spans="1:1" hidden="1" x14ac:dyDescent="0.3">
      <c r="A73949">
        <v>4509829</v>
      </c>
    </row>
    <row r="73950" spans="1:1" hidden="1" x14ac:dyDescent="0.3">
      <c r="A73950">
        <v>4509832</v>
      </c>
    </row>
    <row r="73951" spans="1:1" hidden="1" x14ac:dyDescent="0.3">
      <c r="A73951">
        <v>4509832</v>
      </c>
    </row>
    <row r="73952" spans="1:1" hidden="1" x14ac:dyDescent="0.3">
      <c r="A73952">
        <v>4509833</v>
      </c>
    </row>
    <row r="73953" spans="1:1" hidden="1" x14ac:dyDescent="0.3">
      <c r="A73953">
        <v>4509838</v>
      </c>
    </row>
    <row r="73954" spans="1:1" hidden="1" x14ac:dyDescent="0.3">
      <c r="A73954">
        <v>4509841</v>
      </c>
    </row>
    <row r="73955" spans="1:1" hidden="1" x14ac:dyDescent="0.3">
      <c r="A73955">
        <v>4509844</v>
      </c>
    </row>
    <row r="73956" spans="1:1" hidden="1" x14ac:dyDescent="0.3">
      <c r="A73956">
        <v>4509853</v>
      </c>
    </row>
    <row r="73957" spans="1:1" hidden="1" x14ac:dyDescent="0.3">
      <c r="A73957">
        <v>333209</v>
      </c>
    </row>
    <row r="73958" spans="1:1" hidden="1" x14ac:dyDescent="0.3">
      <c r="A73958">
        <v>333264</v>
      </c>
    </row>
    <row r="73959" spans="1:1" hidden="1" x14ac:dyDescent="0.3">
      <c r="A73959">
        <v>4510744</v>
      </c>
    </row>
    <row r="73960" spans="1:1" hidden="1" x14ac:dyDescent="0.3">
      <c r="A73960">
        <v>4510745</v>
      </c>
    </row>
    <row r="73961" spans="1:1" hidden="1" x14ac:dyDescent="0.3">
      <c r="A73961">
        <v>4510746</v>
      </c>
    </row>
    <row r="73962" spans="1:1" hidden="1" x14ac:dyDescent="0.3">
      <c r="A73962">
        <v>4510752</v>
      </c>
    </row>
    <row r="73963" spans="1:1" hidden="1" x14ac:dyDescent="0.3">
      <c r="A73963">
        <v>333326</v>
      </c>
    </row>
    <row r="73964" spans="1:1" hidden="1" x14ac:dyDescent="0.3">
      <c r="A73964">
        <v>4511608</v>
      </c>
    </row>
    <row r="73965" spans="1:1" hidden="1" x14ac:dyDescent="0.3">
      <c r="A73965">
        <v>4511608</v>
      </c>
    </row>
    <row r="73966" spans="1:1" hidden="1" x14ac:dyDescent="0.3">
      <c r="A73966">
        <v>4511608</v>
      </c>
    </row>
    <row r="73967" spans="1:1" hidden="1" x14ac:dyDescent="0.3">
      <c r="A73967">
        <v>4511609</v>
      </c>
    </row>
    <row r="73968" spans="1:1" hidden="1" x14ac:dyDescent="0.3">
      <c r="A73968">
        <v>4509914</v>
      </c>
    </row>
    <row r="73969" spans="1:1" hidden="1" x14ac:dyDescent="0.3">
      <c r="A73969">
        <v>4509929</v>
      </c>
    </row>
    <row r="73970" spans="1:1" hidden="1" x14ac:dyDescent="0.3">
      <c r="A73970">
        <v>4509932</v>
      </c>
    </row>
    <row r="73971" spans="1:1" hidden="1" x14ac:dyDescent="0.3">
      <c r="A73971">
        <v>4509934</v>
      </c>
    </row>
    <row r="73972" spans="1:1" hidden="1" x14ac:dyDescent="0.3">
      <c r="A73972">
        <v>4510754</v>
      </c>
    </row>
    <row r="73973" spans="1:1" hidden="1" x14ac:dyDescent="0.3">
      <c r="A73973">
        <v>4510758</v>
      </c>
    </row>
    <row r="73974" spans="1:1" hidden="1" x14ac:dyDescent="0.3">
      <c r="A73974">
        <v>4510763</v>
      </c>
    </row>
    <row r="73975" spans="1:1" hidden="1" x14ac:dyDescent="0.3">
      <c r="A73975">
        <v>4510763</v>
      </c>
    </row>
    <row r="73976" spans="1:1" hidden="1" x14ac:dyDescent="0.3">
      <c r="A73976">
        <v>4510767</v>
      </c>
    </row>
    <row r="73977" spans="1:1" hidden="1" x14ac:dyDescent="0.3">
      <c r="A73977">
        <v>4497817</v>
      </c>
    </row>
    <row r="73978" spans="1:1" hidden="1" x14ac:dyDescent="0.3">
      <c r="A73978">
        <v>4497820</v>
      </c>
    </row>
    <row r="73979" spans="1:1" hidden="1" x14ac:dyDescent="0.3">
      <c r="A73979">
        <v>4497821</v>
      </c>
    </row>
    <row r="73980" spans="1:1" hidden="1" x14ac:dyDescent="0.3">
      <c r="A73980">
        <v>4498668</v>
      </c>
    </row>
    <row r="73981" spans="1:1" hidden="1" x14ac:dyDescent="0.3">
      <c r="A73981">
        <v>4498669</v>
      </c>
    </row>
    <row r="73982" spans="1:1" hidden="1" x14ac:dyDescent="0.3">
      <c r="A73982">
        <v>4498693</v>
      </c>
    </row>
    <row r="73983" spans="1:1" hidden="1" x14ac:dyDescent="0.3">
      <c r="A73983">
        <v>332682</v>
      </c>
    </row>
    <row r="73984" spans="1:1" hidden="1" x14ac:dyDescent="0.3">
      <c r="A73984">
        <v>4502148</v>
      </c>
    </row>
    <row r="73985" spans="1:1" hidden="1" x14ac:dyDescent="0.3">
      <c r="A73985">
        <v>4502148</v>
      </c>
    </row>
    <row r="73986" spans="1:1" hidden="1" x14ac:dyDescent="0.3">
      <c r="A73986">
        <v>4502148</v>
      </c>
    </row>
    <row r="73987" spans="1:1" hidden="1" x14ac:dyDescent="0.3">
      <c r="A73987">
        <v>4502158</v>
      </c>
    </row>
    <row r="73988" spans="1:1" hidden="1" x14ac:dyDescent="0.3">
      <c r="A73988">
        <v>4502160</v>
      </c>
    </row>
    <row r="73989" spans="1:1" hidden="1" x14ac:dyDescent="0.3">
      <c r="A73989">
        <v>4502162</v>
      </c>
    </row>
    <row r="73990" spans="1:1" hidden="1" x14ac:dyDescent="0.3">
      <c r="A73990">
        <v>4502163</v>
      </c>
    </row>
    <row r="73991" spans="1:1" hidden="1" x14ac:dyDescent="0.3">
      <c r="A73991">
        <v>4502172</v>
      </c>
    </row>
    <row r="73992" spans="1:1" hidden="1" x14ac:dyDescent="0.3">
      <c r="A73992">
        <v>4502173</v>
      </c>
    </row>
    <row r="73993" spans="1:1" hidden="1" x14ac:dyDescent="0.3">
      <c r="A73993">
        <v>4502175</v>
      </c>
    </row>
    <row r="73994" spans="1:1" hidden="1" x14ac:dyDescent="0.3">
      <c r="A73994">
        <v>4502177</v>
      </c>
    </row>
    <row r="73995" spans="1:1" hidden="1" x14ac:dyDescent="0.3">
      <c r="A73995">
        <v>4502178</v>
      </c>
    </row>
    <row r="73996" spans="1:1" hidden="1" x14ac:dyDescent="0.3">
      <c r="A73996">
        <v>4502184</v>
      </c>
    </row>
    <row r="73997" spans="1:1" hidden="1" x14ac:dyDescent="0.3">
      <c r="A73997">
        <v>4502188</v>
      </c>
    </row>
    <row r="73998" spans="1:1" hidden="1" x14ac:dyDescent="0.3">
      <c r="A73998">
        <v>4503038</v>
      </c>
    </row>
    <row r="73999" spans="1:1" hidden="1" x14ac:dyDescent="0.3">
      <c r="A73999">
        <v>4503039</v>
      </c>
    </row>
    <row r="74000" spans="1:1" hidden="1" x14ac:dyDescent="0.3">
      <c r="A74000">
        <v>4503041</v>
      </c>
    </row>
    <row r="74001" spans="1:1" hidden="1" x14ac:dyDescent="0.3">
      <c r="A74001">
        <v>4503050</v>
      </c>
    </row>
    <row r="74002" spans="1:1" hidden="1" x14ac:dyDescent="0.3">
      <c r="A74002">
        <v>4503056</v>
      </c>
    </row>
    <row r="74003" spans="1:1" hidden="1" x14ac:dyDescent="0.3">
      <c r="A74003">
        <v>4503057</v>
      </c>
    </row>
    <row r="74004" spans="1:1" hidden="1" x14ac:dyDescent="0.3">
      <c r="A74004">
        <v>4503060</v>
      </c>
    </row>
    <row r="74005" spans="1:1" hidden="1" x14ac:dyDescent="0.3">
      <c r="A74005">
        <v>4503063</v>
      </c>
    </row>
    <row r="74006" spans="1:1" hidden="1" x14ac:dyDescent="0.3">
      <c r="A74006">
        <v>4503064</v>
      </c>
    </row>
    <row r="74007" spans="1:1" hidden="1" x14ac:dyDescent="0.3">
      <c r="A74007">
        <v>4503917</v>
      </c>
    </row>
    <row r="74008" spans="1:1" hidden="1" x14ac:dyDescent="0.3">
      <c r="A74008">
        <v>4503921</v>
      </c>
    </row>
    <row r="74009" spans="1:1" hidden="1" x14ac:dyDescent="0.3">
      <c r="A74009">
        <v>4503922</v>
      </c>
    </row>
    <row r="74010" spans="1:1" hidden="1" x14ac:dyDescent="0.3">
      <c r="A74010">
        <v>332843</v>
      </c>
    </row>
    <row r="74011" spans="1:1" hidden="1" x14ac:dyDescent="0.3">
      <c r="A74011">
        <v>332843</v>
      </c>
    </row>
    <row r="74012" spans="1:1" hidden="1" x14ac:dyDescent="0.3">
      <c r="A74012">
        <v>4503936</v>
      </c>
    </row>
    <row r="74013" spans="1:1" hidden="1" x14ac:dyDescent="0.3">
      <c r="A74013">
        <v>4503942</v>
      </c>
    </row>
    <row r="74014" spans="1:1" hidden="1" x14ac:dyDescent="0.3">
      <c r="A74014">
        <v>4503946</v>
      </c>
    </row>
    <row r="74015" spans="1:1" hidden="1" x14ac:dyDescent="0.3">
      <c r="A74015">
        <v>4503947</v>
      </c>
    </row>
    <row r="74016" spans="1:1" hidden="1" x14ac:dyDescent="0.3">
      <c r="A74016">
        <v>4503950</v>
      </c>
    </row>
    <row r="74017" spans="1:1" hidden="1" x14ac:dyDescent="0.3">
      <c r="A74017">
        <v>4503950</v>
      </c>
    </row>
    <row r="74018" spans="1:1" hidden="1" x14ac:dyDescent="0.3">
      <c r="A74018">
        <v>4503949</v>
      </c>
    </row>
    <row r="74019" spans="1:1" hidden="1" x14ac:dyDescent="0.3">
      <c r="A74019">
        <v>4503954</v>
      </c>
    </row>
    <row r="74020" spans="1:1" hidden="1" x14ac:dyDescent="0.3">
      <c r="A74020">
        <v>4504776</v>
      </c>
    </row>
    <row r="74021" spans="1:1" hidden="1" x14ac:dyDescent="0.3">
      <c r="A74021">
        <v>332898</v>
      </c>
    </row>
    <row r="74022" spans="1:1" hidden="1" x14ac:dyDescent="0.3">
      <c r="A74022">
        <v>4504818</v>
      </c>
    </row>
    <row r="74023" spans="1:1" hidden="1" x14ac:dyDescent="0.3">
      <c r="A74023">
        <v>4491833</v>
      </c>
    </row>
    <row r="74024" spans="1:1" hidden="1" x14ac:dyDescent="0.3">
      <c r="A74024">
        <v>4493510</v>
      </c>
    </row>
    <row r="74025" spans="1:1" hidden="1" x14ac:dyDescent="0.3">
      <c r="A74025">
        <v>4493515</v>
      </c>
    </row>
    <row r="74026" spans="1:1" hidden="1" x14ac:dyDescent="0.3">
      <c r="A74026">
        <v>4493519</v>
      </c>
    </row>
    <row r="74027" spans="1:1" hidden="1" x14ac:dyDescent="0.3">
      <c r="A74027">
        <v>4494338</v>
      </c>
    </row>
    <row r="74028" spans="1:1" hidden="1" x14ac:dyDescent="0.3">
      <c r="A74028">
        <v>4494339</v>
      </c>
    </row>
    <row r="74029" spans="1:1" hidden="1" x14ac:dyDescent="0.3">
      <c r="A74029">
        <v>4494341</v>
      </c>
    </row>
    <row r="74030" spans="1:1" hidden="1" x14ac:dyDescent="0.3">
      <c r="A74030">
        <v>4494348</v>
      </c>
    </row>
    <row r="74031" spans="1:1" hidden="1" x14ac:dyDescent="0.3">
      <c r="A74031">
        <v>4494353</v>
      </c>
    </row>
    <row r="74032" spans="1:1" hidden="1" x14ac:dyDescent="0.3">
      <c r="A74032">
        <v>4494363</v>
      </c>
    </row>
    <row r="74033" spans="1:1" hidden="1" x14ac:dyDescent="0.3">
      <c r="A74033">
        <v>332247</v>
      </c>
    </row>
    <row r="74034" spans="1:1" hidden="1" x14ac:dyDescent="0.3">
      <c r="A74034">
        <v>4494366</v>
      </c>
    </row>
    <row r="74035" spans="1:1" hidden="1" x14ac:dyDescent="0.3">
      <c r="A74035">
        <v>4494367</v>
      </c>
    </row>
    <row r="74036" spans="1:1" hidden="1" x14ac:dyDescent="0.3">
      <c r="A74036">
        <v>4494368</v>
      </c>
    </row>
    <row r="74037" spans="1:1" hidden="1" x14ac:dyDescent="0.3">
      <c r="A74037">
        <v>4494368</v>
      </c>
    </row>
    <row r="74038" spans="1:1" hidden="1" x14ac:dyDescent="0.3">
      <c r="A74038">
        <v>4497930</v>
      </c>
    </row>
    <row r="74039" spans="1:1" hidden="1" x14ac:dyDescent="0.3">
      <c r="A74039">
        <v>4497931</v>
      </c>
    </row>
    <row r="74040" spans="1:1" hidden="1" x14ac:dyDescent="0.3">
      <c r="A74040">
        <v>4497934</v>
      </c>
    </row>
    <row r="74041" spans="1:1" hidden="1" x14ac:dyDescent="0.3">
      <c r="A74041">
        <v>4498775</v>
      </c>
    </row>
    <row r="74042" spans="1:1" hidden="1" x14ac:dyDescent="0.3">
      <c r="A74042">
        <v>4498785</v>
      </c>
    </row>
    <row r="74043" spans="1:1" hidden="1" x14ac:dyDescent="0.3">
      <c r="A74043">
        <v>4498786</v>
      </c>
    </row>
    <row r="74044" spans="1:1" hidden="1" x14ac:dyDescent="0.3">
      <c r="A74044">
        <v>4498789</v>
      </c>
    </row>
    <row r="74045" spans="1:1" hidden="1" x14ac:dyDescent="0.3">
      <c r="A74045">
        <v>4498790</v>
      </c>
    </row>
    <row r="74046" spans="1:1" hidden="1" x14ac:dyDescent="0.3">
      <c r="A74046">
        <v>4498793</v>
      </c>
    </row>
    <row r="74047" spans="1:1" hidden="1" x14ac:dyDescent="0.3">
      <c r="A74047">
        <v>4498794</v>
      </c>
    </row>
    <row r="74048" spans="1:1" hidden="1" x14ac:dyDescent="0.3">
      <c r="A74048">
        <v>4498803</v>
      </c>
    </row>
    <row r="74049" spans="1:1" hidden="1" x14ac:dyDescent="0.3">
      <c r="A74049">
        <v>4499660</v>
      </c>
    </row>
    <row r="74050" spans="1:1" hidden="1" x14ac:dyDescent="0.3">
      <c r="A74050">
        <v>4500524</v>
      </c>
    </row>
    <row r="74051" spans="1:1" hidden="1" x14ac:dyDescent="0.3">
      <c r="A74051">
        <v>4500531</v>
      </c>
    </row>
    <row r="74052" spans="1:1" hidden="1" x14ac:dyDescent="0.3">
      <c r="A74052">
        <v>332634</v>
      </c>
    </row>
    <row r="74053" spans="1:1" hidden="1" x14ac:dyDescent="0.3">
      <c r="A74053">
        <v>4500535</v>
      </c>
    </row>
    <row r="74054" spans="1:1" hidden="1" x14ac:dyDescent="0.3">
      <c r="A74054">
        <v>4500536</v>
      </c>
    </row>
    <row r="74055" spans="1:1" hidden="1" x14ac:dyDescent="0.3">
      <c r="A74055">
        <v>4500538</v>
      </c>
    </row>
    <row r="74056" spans="1:1" hidden="1" x14ac:dyDescent="0.3">
      <c r="A74056">
        <v>4500542</v>
      </c>
    </row>
    <row r="74057" spans="1:1" hidden="1" x14ac:dyDescent="0.3">
      <c r="A74057">
        <v>4500543</v>
      </c>
    </row>
    <row r="74058" spans="1:1" hidden="1" x14ac:dyDescent="0.3">
      <c r="A74058">
        <v>332635</v>
      </c>
    </row>
    <row r="74059" spans="1:1" hidden="1" x14ac:dyDescent="0.3">
      <c r="A74059">
        <v>4500550</v>
      </c>
    </row>
    <row r="74060" spans="1:1" hidden="1" x14ac:dyDescent="0.3">
      <c r="A74060">
        <v>4500551</v>
      </c>
    </row>
    <row r="74061" spans="1:1" hidden="1" x14ac:dyDescent="0.3">
      <c r="A74061">
        <v>4500563</v>
      </c>
    </row>
    <row r="74062" spans="1:1" hidden="1" x14ac:dyDescent="0.3">
      <c r="A74062">
        <v>4501384</v>
      </c>
    </row>
    <row r="74063" spans="1:1" hidden="1" x14ac:dyDescent="0.3">
      <c r="A74063">
        <v>4501388</v>
      </c>
    </row>
    <row r="74064" spans="1:1" hidden="1" x14ac:dyDescent="0.3">
      <c r="A74064">
        <v>4501395</v>
      </c>
    </row>
    <row r="74065" spans="1:1" hidden="1" x14ac:dyDescent="0.3">
      <c r="A74065">
        <v>332689</v>
      </c>
    </row>
    <row r="74066" spans="1:1" hidden="1" x14ac:dyDescent="0.3">
      <c r="A74066">
        <v>4501404</v>
      </c>
    </row>
    <row r="74067" spans="1:1" hidden="1" x14ac:dyDescent="0.3">
      <c r="A74067">
        <v>4501416</v>
      </c>
    </row>
    <row r="74068" spans="1:1" hidden="1" x14ac:dyDescent="0.3">
      <c r="A74068">
        <v>4501418</v>
      </c>
    </row>
    <row r="74069" spans="1:1" hidden="1" x14ac:dyDescent="0.3">
      <c r="A74069">
        <v>332743</v>
      </c>
    </row>
    <row r="74070" spans="1:1" hidden="1" x14ac:dyDescent="0.3">
      <c r="A74070">
        <v>4503153</v>
      </c>
    </row>
    <row r="74071" spans="1:1" hidden="1" x14ac:dyDescent="0.3">
      <c r="A74071">
        <v>4503160</v>
      </c>
    </row>
    <row r="74072" spans="1:1" hidden="1" x14ac:dyDescent="0.3">
      <c r="A74072">
        <v>4503165</v>
      </c>
    </row>
    <row r="74073" spans="1:1" hidden="1" x14ac:dyDescent="0.3">
      <c r="A74073">
        <v>4503163</v>
      </c>
    </row>
    <row r="74074" spans="1:1" hidden="1" x14ac:dyDescent="0.3">
      <c r="A74074">
        <v>332313</v>
      </c>
    </row>
    <row r="74075" spans="1:1" hidden="1" x14ac:dyDescent="0.3">
      <c r="A74075">
        <v>4496203</v>
      </c>
    </row>
    <row r="74076" spans="1:1" hidden="1" x14ac:dyDescent="0.3">
      <c r="A74076">
        <v>4496209</v>
      </c>
    </row>
    <row r="74077" spans="1:1" hidden="1" x14ac:dyDescent="0.3">
      <c r="A74077">
        <v>4496212</v>
      </c>
    </row>
    <row r="74078" spans="1:1" hidden="1" x14ac:dyDescent="0.3">
      <c r="A74078">
        <v>4497081</v>
      </c>
    </row>
    <row r="74079" spans="1:1" hidden="1" x14ac:dyDescent="0.3">
      <c r="A74079">
        <v>4497088</v>
      </c>
    </row>
    <row r="74080" spans="1:1" hidden="1" x14ac:dyDescent="0.3">
      <c r="A74080">
        <v>4497092</v>
      </c>
    </row>
    <row r="74081" spans="1:1" hidden="1" x14ac:dyDescent="0.3">
      <c r="A74081">
        <v>4497092</v>
      </c>
    </row>
    <row r="74082" spans="1:1" hidden="1" x14ac:dyDescent="0.3">
      <c r="A74082">
        <v>4497107</v>
      </c>
    </row>
    <row r="74083" spans="1:1" hidden="1" x14ac:dyDescent="0.3">
      <c r="A74083">
        <v>4497110</v>
      </c>
    </row>
    <row r="74084" spans="1:1" hidden="1" x14ac:dyDescent="0.3">
      <c r="A74084">
        <v>4497943</v>
      </c>
    </row>
    <row r="74085" spans="1:1" hidden="1" x14ac:dyDescent="0.3">
      <c r="A74085">
        <v>4497944</v>
      </c>
    </row>
    <row r="74086" spans="1:1" hidden="1" x14ac:dyDescent="0.3">
      <c r="A74086">
        <v>4497949</v>
      </c>
    </row>
    <row r="74087" spans="1:1" hidden="1" x14ac:dyDescent="0.3">
      <c r="A74087">
        <v>4497952</v>
      </c>
    </row>
    <row r="74088" spans="1:1" hidden="1" x14ac:dyDescent="0.3">
      <c r="A74088">
        <v>4497962</v>
      </c>
    </row>
    <row r="74089" spans="1:1" hidden="1" x14ac:dyDescent="0.3">
      <c r="A74089">
        <v>4497966</v>
      </c>
    </row>
    <row r="74090" spans="1:1" hidden="1" x14ac:dyDescent="0.3">
      <c r="A74090">
        <v>332540</v>
      </c>
    </row>
    <row r="74091" spans="1:1" hidden="1" x14ac:dyDescent="0.3">
      <c r="A74091">
        <v>332596</v>
      </c>
    </row>
    <row r="74092" spans="1:1" hidden="1" x14ac:dyDescent="0.3">
      <c r="A74092">
        <v>4499748</v>
      </c>
    </row>
    <row r="74093" spans="1:1" hidden="1" x14ac:dyDescent="0.3">
      <c r="A74093">
        <v>4499751</v>
      </c>
    </row>
    <row r="74094" spans="1:1" hidden="1" x14ac:dyDescent="0.3">
      <c r="A74094">
        <v>4500574</v>
      </c>
    </row>
    <row r="74095" spans="1:1" hidden="1" x14ac:dyDescent="0.3">
      <c r="A74095">
        <v>333022</v>
      </c>
    </row>
    <row r="74096" spans="1:1" hidden="1" x14ac:dyDescent="0.3">
      <c r="A74096">
        <v>4507639</v>
      </c>
    </row>
    <row r="74097" spans="1:1" hidden="1" x14ac:dyDescent="0.3">
      <c r="A74097">
        <v>333077</v>
      </c>
    </row>
    <row r="74098" spans="1:1" hidden="1" x14ac:dyDescent="0.3">
      <c r="A74098">
        <v>4507666</v>
      </c>
    </row>
    <row r="74099" spans="1:1" hidden="1" x14ac:dyDescent="0.3">
      <c r="A74099">
        <v>4507667</v>
      </c>
    </row>
    <row r="74100" spans="1:1" hidden="1" x14ac:dyDescent="0.3">
      <c r="A74100">
        <v>4507668</v>
      </c>
    </row>
    <row r="74101" spans="1:1" hidden="1" x14ac:dyDescent="0.3">
      <c r="A74101">
        <v>4507672</v>
      </c>
    </row>
    <row r="74102" spans="1:1" hidden="1" x14ac:dyDescent="0.3">
      <c r="A74102">
        <v>4507674</v>
      </c>
    </row>
    <row r="74103" spans="1:1" hidden="1" x14ac:dyDescent="0.3">
      <c r="A74103">
        <v>333079</v>
      </c>
    </row>
    <row r="74104" spans="1:1" hidden="1" x14ac:dyDescent="0.3">
      <c r="A74104">
        <v>4507675</v>
      </c>
    </row>
    <row r="74105" spans="1:1" hidden="1" x14ac:dyDescent="0.3">
      <c r="A74105">
        <v>4507675</v>
      </c>
    </row>
    <row r="74106" spans="1:1" hidden="1" x14ac:dyDescent="0.3">
      <c r="A74106">
        <v>4507677</v>
      </c>
    </row>
    <row r="74107" spans="1:1" hidden="1" x14ac:dyDescent="0.3">
      <c r="A74107">
        <v>4507677</v>
      </c>
    </row>
    <row r="74108" spans="1:1" hidden="1" x14ac:dyDescent="0.3">
      <c r="A74108">
        <v>4507679</v>
      </c>
    </row>
    <row r="74109" spans="1:1" hidden="1" x14ac:dyDescent="0.3">
      <c r="A74109">
        <v>333079</v>
      </c>
    </row>
    <row r="74110" spans="1:1" hidden="1" x14ac:dyDescent="0.3">
      <c r="A74110">
        <v>4507683</v>
      </c>
    </row>
    <row r="74111" spans="1:1" hidden="1" x14ac:dyDescent="0.3">
      <c r="A74111">
        <v>4508520</v>
      </c>
    </row>
    <row r="74112" spans="1:1" hidden="1" x14ac:dyDescent="0.3">
      <c r="A74112">
        <v>4508522</v>
      </c>
    </row>
    <row r="74113" spans="1:1" hidden="1" x14ac:dyDescent="0.3">
      <c r="A74113">
        <v>4508525</v>
      </c>
    </row>
    <row r="74114" spans="1:1" hidden="1" x14ac:dyDescent="0.3">
      <c r="A74114">
        <v>4508528</v>
      </c>
    </row>
    <row r="74115" spans="1:1" hidden="1" x14ac:dyDescent="0.3">
      <c r="A74115">
        <v>4508529</v>
      </c>
    </row>
    <row r="74116" spans="1:1" hidden="1" x14ac:dyDescent="0.3">
      <c r="A74116">
        <v>4508532</v>
      </c>
    </row>
    <row r="74117" spans="1:1" hidden="1" x14ac:dyDescent="0.3">
      <c r="A74117">
        <v>4508533</v>
      </c>
    </row>
    <row r="74118" spans="1:1" hidden="1" x14ac:dyDescent="0.3">
      <c r="A74118">
        <v>4508537</v>
      </c>
    </row>
    <row r="74119" spans="1:1" hidden="1" x14ac:dyDescent="0.3">
      <c r="A74119">
        <v>4508539</v>
      </c>
    </row>
    <row r="74120" spans="1:1" hidden="1" x14ac:dyDescent="0.3">
      <c r="A74120">
        <v>4508543</v>
      </c>
    </row>
    <row r="74121" spans="1:1" hidden="1" x14ac:dyDescent="0.3">
      <c r="A74121">
        <v>4509429</v>
      </c>
    </row>
    <row r="74122" spans="1:1" hidden="1" x14ac:dyDescent="0.3">
      <c r="A74122">
        <v>4509432</v>
      </c>
    </row>
    <row r="74123" spans="1:1" hidden="1" x14ac:dyDescent="0.3">
      <c r="A74123">
        <v>4509433</v>
      </c>
    </row>
    <row r="74124" spans="1:1" hidden="1" x14ac:dyDescent="0.3">
      <c r="A74124">
        <v>4509434</v>
      </c>
    </row>
    <row r="74125" spans="1:1" hidden="1" x14ac:dyDescent="0.3">
      <c r="A74125">
        <v>4510271</v>
      </c>
    </row>
    <row r="74126" spans="1:1" hidden="1" x14ac:dyDescent="0.3">
      <c r="A74126">
        <v>4510278</v>
      </c>
    </row>
    <row r="74127" spans="1:1" hidden="1" x14ac:dyDescent="0.3">
      <c r="A74127">
        <v>4510279</v>
      </c>
    </row>
    <row r="74128" spans="1:1" hidden="1" x14ac:dyDescent="0.3">
      <c r="A74128">
        <v>4510283</v>
      </c>
    </row>
    <row r="74129" spans="1:1" hidden="1" x14ac:dyDescent="0.3">
      <c r="A74129">
        <v>4510284</v>
      </c>
    </row>
    <row r="74130" spans="1:1" hidden="1" x14ac:dyDescent="0.3">
      <c r="A74130">
        <v>4510286</v>
      </c>
    </row>
    <row r="74131" spans="1:1" hidden="1" x14ac:dyDescent="0.3">
      <c r="A74131">
        <v>4510289</v>
      </c>
    </row>
    <row r="74132" spans="1:1" hidden="1" x14ac:dyDescent="0.3">
      <c r="A74132">
        <v>4510292</v>
      </c>
    </row>
    <row r="74133" spans="1:1" hidden="1" x14ac:dyDescent="0.3">
      <c r="A74133">
        <v>4510293</v>
      </c>
    </row>
    <row r="74134" spans="1:1" hidden="1" x14ac:dyDescent="0.3">
      <c r="A74134">
        <v>4510294</v>
      </c>
    </row>
    <row r="74135" spans="1:1" hidden="1" x14ac:dyDescent="0.3">
      <c r="A74135">
        <v>4510294</v>
      </c>
    </row>
    <row r="74136" spans="1:1" hidden="1" x14ac:dyDescent="0.3">
      <c r="A74136">
        <v>4510297</v>
      </c>
    </row>
    <row r="74137" spans="1:1" hidden="1" x14ac:dyDescent="0.3">
      <c r="A74137">
        <v>4510298</v>
      </c>
    </row>
    <row r="74138" spans="1:1" hidden="1" x14ac:dyDescent="0.3">
      <c r="A74138">
        <v>4510300</v>
      </c>
    </row>
    <row r="74139" spans="1:1" hidden="1" x14ac:dyDescent="0.3">
      <c r="A74139">
        <v>4510303</v>
      </c>
    </row>
    <row r="74140" spans="1:1" hidden="1" x14ac:dyDescent="0.3">
      <c r="A74140">
        <v>4510305</v>
      </c>
    </row>
    <row r="74141" spans="1:1" hidden="1" x14ac:dyDescent="0.3">
      <c r="A74141">
        <v>333298</v>
      </c>
    </row>
    <row r="74142" spans="1:1" hidden="1" x14ac:dyDescent="0.3">
      <c r="A74142">
        <v>4512017</v>
      </c>
    </row>
    <row r="74143" spans="1:1" hidden="1" x14ac:dyDescent="0.3">
      <c r="A74143">
        <v>4512020</v>
      </c>
    </row>
    <row r="74144" spans="1:1" hidden="1" x14ac:dyDescent="0.3">
      <c r="A74144">
        <v>4512022</v>
      </c>
    </row>
    <row r="74145" spans="1:1" hidden="1" x14ac:dyDescent="0.3">
      <c r="A74145">
        <v>4512027</v>
      </c>
    </row>
    <row r="74146" spans="1:1" hidden="1" x14ac:dyDescent="0.3">
      <c r="A74146">
        <v>4512037</v>
      </c>
    </row>
    <row r="74147" spans="1:1" hidden="1" x14ac:dyDescent="0.3">
      <c r="A74147">
        <v>4512038</v>
      </c>
    </row>
    <row r="74148" spans="1:1" hidden="1" x14ac:dyDescent="0.3">
      <c r="A74148">
        <v>4515525</v>
      </c>
    </row>
    <row r="74149" spans="1:1" hidden="1" x14ac:dyDescent="0.3">
      <c r="A74149">
        <v>4515541</v>
      </c>
    </row>
    <row r="74150" spans="1:1" hidden="1" x14ac:dyDescent="0.3">
      <c r="A74150">
        <v>4515545</v>
      </c>
    </row>
    <row r="74151" spans="1:1" hidden="1" x14ac:dyDescent="0.3">
      <c r="A74151">
        <v>4515547</v>
      </c>
    </row>
    <row r="74152" spans="1:1" hidden="1" x14ac:dyDescent="0.3">
      <c r="A74152">
        <v>4515550</v>
      </c>
    </row>
    <row r="74153" spans="1:1" hidden="1" x14ac:dyDescent="0.3">
      <c r="A74153">
        <v>4516406</v>
      </c>
    </row>
    <row r="74154" spans="1:1" hidden="1" x14ac:dyDescent="0.3">
      <c r="A74154">
        <v>4516416</v>
      </c>
    </row>
    <row r="74155" spans="1:1" hidden="1" x14ac:dyDescent="0.3">
      <c r="A74155">
        <v>4516418</v>
      </c>
    </row>
    <row r="74156" spans="1:1" hidden="1" x14ac:dyDescent="0.3">
      <c r="A74156">
        <v>4516425</v>
      </c>
    </row>
    <row r="74157" spans="1:1" hidden="1" x14ac:dyDescent="0.3">
      <c r="A74157">
        <v>4516425</v>
      </c>
    </row>
    <row r="74158" spans="1:1" hidden="1" x14ac:dyDescent="0.3">
      <c r="A74158">
        <v>4516428</v>
      </c>
    </row>
    <row r="74159" spans="1:1" hidden="1" x14ac:dyDescent="0.3">
      <c r="A74159">
        <v>334086</v>
      </c>
    </row>
    <row r="74160" spans="1:1" hidden="1" x14ac:dyDescent="0.3">
      <c r="A74160">
        <v>334090</v>
      </c>
    </row>
    <row r="74161" spans="1:1" hidden="1" x14ac:dyDescent="0.3">
      <c r="A74161">
        <v>334093</v>
      </c>
    </row>
    <row r="74162" spans="1:1" hidden="1" x14ac:dyDescent="0.3">
      <c r="A74162">
        <v>334096</v>
      </c>
    </row>
    <row r="74163" spans="1:1" hidden="1" x14ac:dyDescent="0.3">
      <c r="A74163">
        <v>334100</v>
      </c>
    </row>
    <row r="74164" spans="1:1" hidden="1" x14ac:dyDescent="0.3">
      <c r="A74164">
        <v>335081</v>
      </c>
    </row>
    <row r="74165" spans="1:1" hidden="1" x14ac:dyDescent="0.3">
      <c r="A74165">
        <v>335088</v>
      </c>
    </row>
    <row r="74166" spans="1:1" hidden="1" x14ac:dyDescent="0.3">
      <c r="A74166">
        <v>335090</v>
      </c>
    </row>
    <row r="74167" spans="1:1" hidden="1" x14ac:dyDescent="0.3">
      <c r="A74167">
        <v>335092</v>
      </c>
    </row>
    <row r="74168" spans="1:1" hidden="1" x14ac:dyDescent="0.3">
      <c r="A74168">
        <v>335097</v>
      </c>
    </row>
    <row r="74169" spans="1:1" hidden="1" x14ac:dyDescent="0.3">
      <c r="A74169">
        <v>335103</v>
      </c>
    </row>
    <row r="74170" spans="1:1" hidden="1" x14ac:dyDescent="0.3">
      <c r="A74170">
        <v>335105</v>
      </c>
    </row>
    <row r="74171" spans="1:1" hidden="1" x14ac:dyDescent="0.3">
      <c r="A74171">
        <v>335108</v>
      </c>
    </row>
    <row r="74172" spans="1:1" hidden="1" x14ac:dyDescent="0.3">
      <c r="A74172">
        <v>335111</v>
      </c>
    </row>
    <row r="74173" spans="1:1" hidden="1" x14ac:dyDescent="0.3">
      <c r="A74173">
        <v>335112</v>
      </c>
    </row>
    <row r="74174" spans="1:1" hidden="1" x14ac:dyDescent="0.3">
      <c r="A74174">
        <v>335115</v>
      </c>
    </row>
    <row r="74175" spans="1:1" hidden="1" x14ac:dyDescent="0.3">
      <c r="A74175">
        <v>335123</v>
      </c>
    </row>
    <row r="74176" spans="1:1" hidden="1" x14ac:dyDescent="0.3">
      <c r="A74176">
        <v>335134</v>
      </c>
    </row>
    <row r="74177" spans="1:1" hidden="1" x14ac:dyDescent="0.3">
      <c r="A74177">
        <v>336066</v>
      </c>
    </row>
    <row r="74178" spans="1:1" hidden="1" x14ac:dyDescent="0.3">
      <c r="A74178">
        <v>336071</v>
      </c>
    </row>
    <row r="74179" spans="1:1" hidden="1" x14ac:dyDescent="0.3">
      <c r="A74179">
        <v>336077</v>
      </c>
    </row>
    <row r="74180" spans="1:1" hidden="1" x14ac:dyDescent="0.3">
      <c r="A74180">
        <v>336093</v>
      </c>
    </row>
    <row r="74181" spans="1:1" hidden="1" x14ac:dyDescent="0.3">
      <c r="A74181">
        <v>336093</v>
      </c>
    </row>
    <row r="74182" spans="1:1" hidden="1" x14ac:dyDescent="0.3">
      <c r="A74182">
        <v>336115</v>
      </c>
    </row>
    <row r="74183" spans="1:1" hidden="1" x14ac:dyDescent="0.3">
      <c r="A74183">
        <v>336118</v>
      </c>
    </row>
    <row r="74184" spans="1:1" hidden="1" x14ac:dyDescent="0.3">
      <c r="A74184">
        <v>4505927</v>
      </c>
    </row>
    <row r="74185" spans="1:1" hidden="1" x14ac:dyDescent="0.3">
      <c r="A74185">
        <v>332971</v>
      </c>
    </row>
    <row r="74186" spans="1:1" hidden="1" x14ac:dyDescent="0.3">
      <c r="A74186">
        <v>4505929</v>
      </c>
    </row>
    <row r="74187" spans="1:1" hidden="1" x14ac:dyDescent="0.3">
      <c r="A74187">
        <v>4505929</v>
      </c>
    </row>
    <row r="74188" spans="1:1" hidden="1" x14ac:dyDescent="0.3">
      <c r="A74188">
        <v>4505930</v>
      </c>
    </row>
    <row r="74189" spans="1:1" hidden="1" x14ac:dyDescent="0.3">
      <c r="A74189">
        <v>4505932</v>
      </c>
    </row>
    <row r="74190" spans="1:1" hidden="1" x14ac:dyDescent="0.3">
      <c r="A74190">
        <v>4505933</v>
      </c>
    </row>
    <row r="74191" spans="1:1" hidden="1" x14ac:dyDescent="0.3">
      <c r="A74191">
        <v>4505935</v>
      </c>
    </row>
    <row r="74192" spans="1:1" hidden="1" x14ac:dyDescent="0.3">
      <c r="A74192">
        <v>4505938</v>
      </c>
    </row>
    <row r="74193" spans="1:1" hidden="1" x14ac:dyDescent="0.3">
      <c r="A74193">
        <v>4506854</v>
      </c>
    </row>
    <row r="74194" spans="1:1" hidden="1" x14ac:dyDescent="0.3">
      <c r="A74194">
        <v>4506856</v>
      </c>
    </row>
    <row r="74195" spans="1:1" hidden="1" x14ac:dyDescent="0.3">
      <c r="A74195">
        <v>4506856</v>
      </c>
    </row>
    <row r="74196" spans="1:1" hidden="1" x14ac:dyDescent="0.3">
      <c r="A74196">
        <v>4506856</v>
      </c>
    </row>
    <row r="74197" spans="1:1" hidden="1" x14ac:dyDescent="0.3">
      <c r="A74197">
        <v>335156</v>
      </c>
    </row>
    <row r="74198" spans="1:1" hidden="1" x14ac:dyDescent="0.3">
      <c r="A74198">
        <v>335156</v>
      </c>
    </row>
    <row r="74199" spans="1:1" hidden="1" x14ac:dyDescent="0.3">
      <c r="A74199">
        <v>335154</v>
      </c>
    </row>
    <row r="74200" spans="1:1" hidden="1" x14ac:dyDescent="0.3">
      <c r="A74200">
        <v>335175</v>
      </c>
    </row>
    <row r="74201" spans="1:1" hidden="1" x14ac:dyDescent="0.3">
      <c r="A74201">
        <v>335181</v>
      </c>
    </row>
    <row r="74202" spans="1:1" hidden="1" x14ac:dyDescent="0.3">
      <c r="A74202">
        <v>335184</v>
      </c>
    </row>
    <row r="74203" spans="1:1" hidden="1" x14ac:dyDescent="0.3">
      <c r="A74203">
        <v>335188</v>
      </c>
    </row>
    <row r="74204" spans="1:1" hidden="1" x14ac:dyDescent="0.3">
      <c r="A74204">
        <v>335188</v>
      </c>
    </row>
    <row r="74205" spans="1:1" hidden="1" x14ac:dyDescent="0.3">
      <c r="A74205">
        <v>336132</v>
      </c>
    </row>
    <row r="74206" spans="1:1" hidden="1" x14ac:dyDescent="0.3">
      <c r="A74206">
        <v>336136</v>
      </c>
    </row>
    <row r="74207" spans="1:1" hidden="1" x14ac:dyDescent="0.3">
      <c r="A74207">
        <v>336138</v>
      </c>
    </row>
    <row r="74208" spans="1:1" hidden="1" x14ac:dyDescent="0.3">
      <c r="A74208">
        <v>336140</v>
      </c>
    </row>
    <row r="74209" spans="1:1" hidden="1" x14ac:dyDescent="0.3">
      <c r="A74209">
        <v>336142</v>
      </c>
    </row>
    <row r="74210" spans="1:1" hidden="1" x14ac:dyDescent="0.3">
      <c r="A74210">
        <v>336146</v>
      </c>
    </row>
    <row r="74211" spans="1:1" hidden="1" x14ac:dyDescent="0.3">
      <c r="A74211">
        <v>336147</v>
      </c>
    </row>
    <row r="74212" spans="1:1" hidden="1" x14ac:dyDescent="0.3">
      <c r="A74212">
        <v>336154</v>
      </c>
    </row>
    <row r="74213" spans="1:1" hidden="1" x14ac:dyDescent="0.3">
      <c r="A74213">
        <v>336166</v>
      </c>
    </row>
    <row r="74214" spans="1:1" hidden="1" x14ac:dyDescent="0.3">
      <c r="A74214">
        <v>333032</v>
      </c>
    </row>
    <row r="74215" spans="1:1" hidden="1" x14ac:dyDescent="0.3">
      <c r="A74215">
        <v>4506953</v>
      </c>
    </row>
    <row r="74216" spans="1:1" hidden="1" x14ac:dyDescent="0.3">
      <c r="A74216">
        <v>4506966</v>
      </c>
    </row>
    <row r="74217" spans="1:1" hidden="1" x14ac:dyDescent="0.3">
      <c r="A74217">
        <v>4507802</v>
      </c>
    </row>
    <row r="74218" spans="1:1" hidden="1" x14ac:dyDescent="0.3">
      <c r="A74218">
        <v>4507804</v>
      </c>
    </row>
    <row r="74219" spans="1:1" hidden="1" x14ac:dyDescent="0.3">
      <c r="A74219">
        <v>4507809</v>
      </c>
    </row>
    <row r="74220" spans="1:1" hidden="1" x14ac:dyDescent="0.3">
      <c r="A74220">
        <v>4507811</v>
      </c>
    </row>
    <row r="74221" spans="1:1" hidden="1" x14ac:dyDescent="0.3">
      <c r="A74221">
        <v>4508712</v>
      </c>
    </row>
    <row r="74222" spans="1:1" hidden="1" x14ac:dyDescent="0.3">
      <c r="A74222">
        <v>4508715</v>
      </c>
    </row>
    <row r="74223" spans="1:1" hidden="1" x14ac:dyDescent="0.3">
      <c r="A74223">
        <v>4508719</v>
      </c>
    </row>
    <row r="74224" spans="1:1" hidden="1" x14ac:dyDescent="0.3">
      <c r="A74224">
        <v>4509538</v>
      </c>
    </row>
    <row r="74225" spans="1:1" hidden="1" x14ac:dyDescent="0.3">
      <c r="A74225">
        <v>4509537</v>
      </c>
    </row>
    <row r="74226" spans="1:1" hidden="1" x14ac:dyDescent="0.3">
      <c r="A74226">
        <v>4509541</v>
      </c>
    </row>
    <row r="74227" spans="1:1" hidden="1" x14ac:dyDescent="0.3">
      <c r="A74227">
        <v>4509543</v>
      </c>
    </row>
    <row r="74228" spans="1:1" hidden="1" x14ac:dyDescent="0.3">
      <c r="A74228">
        <v>4509544</v>
      </c>
    </row>
    <row r="74229" spans="1:1" hidden="1" x14ac:dyDescent="0.3">
      <c r="A74229">
        <v>4509548</v>
      </c>
    </row>
    <row r="74230" spans="1:1" hidden="1" x14ac:dyDescent="0.3">
      <c r="A74230">
        <v>4515651</v>
      </c>
    </row>
    <row r="74231" spans="1:1" hidden="1" x14ac:dyDescent="0.3">
      <c r="A74231">
        <v>4515651</v>
      </c>
    </row>
    <row r="74232" spans="1:1" hidden="1" x14ac:dyDescent="0.3">
      <c r="A74232">
        <v>4515655</v>
      </c>
    </row>
    <row r="74233" spans="1:1" hidden="1" x14ac:dyDescent="0.3">
      <c r="A74233">
        <v>4515655</v>
      </c>
    </row>
    <row r="74234" spans="1:1" hidden="1" x14ac:dyDescent="0.3">
      <c r="A74234">
        <v>4515656</v>
      </c>
    </row>
    <row r="74235" spans="1:1" hidden="1" x14ac:dyDescent="0.3">
      <c r="A74235">
        <v>333583</v>
      </c>
    </row>
    <row r="74236" spans="1:1" hidden="1" x14ac:dyDescent="0.3">
      <c r="A74236">
        <v>4515666</v>
      </c>
    </row>
    <row r="74237" spans="1:1" hidden="1" x14ac:dyDescent="0.3">
      <c r="A74237">
        <v>4515665</v>
      </c>
    </row>
    <row r="74238" spans="1:1" hidden="1" x14ac:dyDescent="0.3">
      <c r="A74238">
        <v>4515669</v>
      </c>
    </row>
    <row r="74239" spans="1:1" hidden="1" x14ac:dyDescent="0.3">
      <c r="A74239">
        <v>4516479</v>
      </c>
    </row>
    <row r="74240" spans="1:1" hidden="1" x14ac:dyDescent="0.3">
      <c r="A74240">
        <v>4516486</v>
      </c>
    </row>
    <row r="74241" spans="1:1" hidden="1" x14ac:dyDescent="0.3">
      <c r="A74241">
        <v>4516487</v>
      </c>
    </row>
    <row r="74242" spans="1:1" hidden="1" x14ac:dyDescent="0.3">
      <c r="A74242">
        <v>333640</v>
      </c>
    </row>
    <row r="74243" spans="1:1" hidden="1" x14ac:dyDescent="0.3">
      <c r="A74243">
        <v>334206</v>
      </c>
    </row>
    <row r="74244" spans="1:1" hidden="1" x14ac:dyDescent="0.3">
      <c r="A74244">
        <v>334216</v>
      </c>
    </row>
    <row r="74245" spans="1:1" hidden="1" x14ac:dyDescent="0.3">
      <c r="A74245">
        <v>334221</v>
      </c>
    </row>
    <row r="74246" spans="1:1" hidden="1" x14ac:dyDescent="0.3">
      <c r="A74246">
        <v>334243</v>
      </c>
    </row>
    <row r="74247" spans="1:1" hidden="1" x14ac:dyDescent="0.3">
      <c r="A74247">
        <v>335230</v>
      </c>
    </row>
    <row r="74248" spans="1:1" hidden="1" x14ac:dyDescent="0.3">
      <c r="A74248">
        <v>335247</v>
      </c>
    </row>
    <row r="74249" spans="1:1" hidden="1" x14ac:dyDescent="0.3">
      <c r="A74249">
        <v>335256</v>
      </c>
    </row>
    <row r="74250" spans="1:1" hidden="1" x14ac:dyDescent="0.3">
      <c r="A74250">
        <v>336198</v>
      </c>
    </row>
    <row r="74251" spans="1:1" hidden="1" x14ac:dyDescent="0.3">
      <c r="A74251">
        <v>336205</v>
      </c>
    </row>
    <row r="74252" spans="1:1" hidden="1" x14ac:dyDescent="0.3">
      <c r="A74252">
        <v>336208</v>
      </c>
    </row>
    <row r="74253" spans="1:1" hidden="1" x14ac:dyDescent="0.3">
      <c r="A74253">
        <v>336219</v>
      </c>
    </row>
    <row r="74254" spans="1:1" hidden="1" x14ac:dyDescent="0.3">
      <c r="A74254">
        <v>336223</v>
      </c>
    </row>
    <row r="74255" spans="1:1" hidden="1" x14ac:dyDescent="0.3">
      <c r="A74255">
        <v>336230</v>
      </c>
    </row>
    <row r="74256" spans="1:1" hidden="1" x14ac:dyDescent="0.3">
      <c r="A74256">
        <v>336240</v>
      </c>
    </row>
    <row r="74257" spans="1:1" hidden="1" x14ac:dyDescent="0.3">
      <c r="A74257">
        <v>336244</v>
      </c>
    </row>
    <row r="74258" spans="1:1" hidden="1" x14ac:dyDescent="0.3">
      <c r="A74258">
        <v>4506033</v>
      </c>
    </row>
    <row r="74259" spans="1:1" hidden="1" x14ac:dyDescent="0.3">
      <c r="A74259">
        <v>4506037</v>
      </c>
    </row>
    <row r="74260" spans="1:1" hidden="1" x14ac:dyDescent="0.3">
      <c r="A74260">
        <v>4506039</v>
      </c>
    </row>
    <row r="74261" spans="1:1" hidden="1" x14ac:dyDescent="0.3">
      <c r="A74261">
        <v>4506040</v>
      </c>
    </row>
    <row r="74262" spans="1:1" hidden="1" x14ac:dyDescent="0.3">
      <c r="A74262">
        <v>4506050</v>
      </c>
    </row>
    <row r="74263" spans="1:1" hidden="1" x14ac:dyDescent="0.3">
      <c r="A74263">
        <v>4506052</v>
      </c>
    </row>
    <row r="74264" spans="1:1" hidden="1" x14ac:dyDescent="0.3">
      <c r="A74264">
        <v>4506054</v>
      </c>
    </row>
    <row r="74265" spans="1:1" hidden="1" x14ac:dyDescent="0.3">
      <c r="A74265">
        <v>4506053</v>
      </c>
    </row>
    <row r="74266" spans="1:1" hidden="1" x14ac:dyDescent="0.3">
      <c r="A74266">
        <v>4506053</v>
      </c>
    </row>
    <row r="74267" spans="1:1" hidden="1" x14ac:dyDescent="0.3">
      <c r="A74267">
        <v>4506058</v>
      </c>
    </row>
    <row r="74268" spans="1:1" hidden="1" x14ac:dyDescent="0.3">
      <c r="A74268">
        <v>4506059</v>
      </c>
    </row>
    <row r="74269" spans="1:1" hidden="1" x14ac:dyDescent="0.3">
      <c r="A74269">
        <v>4506060</v>
      </c>
    </row>
    <row r="74270" spans="1:1" hidden="1" x14ac:dyDescent="0.3">
      <c r="A74270">
        <v>4506069</v>
      </c>
    </row>
    <row r="74271" spans="1:1" hidden="1" x14ac:dyDescent="0.3">
      <c r="A74271">
        <v>4506074</v>
      </c>
    </row>
    <row r="74272" spans="1:1" hidden="1" x14ac:dyDescent="0.3">
      <c r="A74272">
        <v>4506968</v>
      </c>
    </row>
    <row r="74273" spans="1:1" hidden="1" x14ac:dyDescent="0.3">
      <c r="A74273">
        <v>4506968</v>
      </c>
    </row>
    <row r="74274" spans="1:1" hidden="1" x14ac:dyDescent="0.3">
      <c r="A74274">
        <v>4506970</v>
      </c>
    </row>
    <row r="74275" spans="1:1" hidden="1" x14ac:dyDescent="0.3">
      <c r="A74275">
        <v>4506974</v>
      </c>
    </row>
    <row r="74276" spans="1:1" hidden="1" x14ac:dyDescent="0.3">
      <c r="A74276">
        <v>4509664</v>
      </c>
    </row>
    <row r="74277" spans="1:1" hidden="1" x14ac:dyDescent="0.3">
      <c r="A74277">
        <v>4509665</v>
      </c>
    </row>
    <row r="74278" spans="1:1" hidden="1" x14ac:dyDescent="0.3">
      <c r="A74278">
        <v>4509665</v>
      </c>
    </row>
    <row r="74279" spans="1:1" hidden="1" x14ac:dyDescent="0.3">
      <c r="A74279">
        <v>4509666</v>
      </c>
    </row>
    <row r="74280" spans="1:1" hidden="1" x14ac:dyDescent="0.3">
      <c r="A74280">
        <v>4509666</v>
      </c>
    </row>
    <row r="74281" spans="1:1" hidden="1" x14ac:dyDescent="0.3">
      <c r="A74281">
        <v>4509678</v>
      </c>
    </row>
    <row r="74282" spans="1:1" hidden="1" x14ac:dyDescent="0.3">
      <c r="A74282">
        <v>4509684</v>
      </c>
    </row>
    <row r="74283" spans="1:1" hidden="1" x14ac:dyDescent="0.3">
      <c r="A74283">
        <v>4510540</v>
      </c>
    </row>
    <row r="74284" spans="1:1" hidden="1" x14ac:dyDescent="0.3">
      <c r="A74284">
        <v>4510567</v>
      </c>
    </row>
    <row r="74285" spans="1:1" hidden="1" x14ac:dyDescent="0.3">
      <c r="A74285">
        <v>4510575</v>
      </c>
    </row>
    <row r="74286" spans="1:1" hidden="1" x14ac:dyDescent="0.3">
      <c r="A74286">
        <v>4510578</v>
      </c>
    </row>
    <row r="74287" spans="1:1" hidden="1" x14ac:dyDescent="0.3">
      <c r="A74287">
        <v>4510581</v>
      </c>
    </row>
    <row r="74288" spans="1:1" hidden="1" x14ac:dyDescent="0.3">
      <c r="A74288">
        <v>4511463</v>
      </c>
    </row>
    <row r="74289" spans="1:1" hidden="1" x14ac:dyDescent="0.3">
      <c r="A74289">
        <v>4512315</v>
      </c>
    </row>
    <row r="74290" spans="1:1" hidden="1" x14ac:dyDescent="0.3">
      <c r="A74290">
        <v>4512317</v>
      </c>
    </row>
    <row r="74291" spans="1:1" hidden="1" x14ac:dyDescent="0.3">
      <c r="A74291">
        <v>4512344</v>
      </c>
    </row>
    <row r="74292" spans="1:1" hidden="1" x14ac:dyDescent="0.3">
      <c r="A74292">
        <v>4513158</v>
      </c>
    </row>
    <row r="74293" spans="1:1" hidden="1" x14ac:dyDescent="0.3">
      <c r="A74293">
        <v>4513159</v>
      </c>
    </row>
    <row r="74294" spans="1:1" hidden="1" x14ac:dyDescent="0.3">
      <c r="A74294">
        <v>4513160</v>
      </c>
    </row>
    <row r="74295" spans="1:1" hidden="1" x14ac:dyDescent="0.3">
      <c r="A74295">
        <v>4513166</v>
      </c>
    </row>
    <row r="74296" spans="1:1" hidden="1" x14ac:dyDescent="0.3">
      <c r="A74296">
        <v>4513164</v>
      </c>
    </row>
    <row r="74297" spans="1:1" hidden="1" x14ac:dyDescent="0.3">
      <c r="A74297">
        <v>4513164</v>
      </c>
    </row>
    <row r="74298" spans="1:1" hidden="1" x14ac:dyDescent="0.3">
      <c r="A74298">
        <v>4513170</v>
      </c>
    </row>
    <row r="74299" spans="1:1" hidden="1" x14ac:dyDescent="0.3">
      <c r="A74299">
        <v>4513170</v>
      </c>
    </row>
    <row r="74300" spans="1:1" hidden="1" x14ac:dyDescent="0.3">
      <c r="A74300">
        <v>4513180</v>
      </c>
    </row>
    <row r="74301" spans="1:1" hidden="1" x14ac:dyDescent="0.3">
      <c r="A74301">
        <v>4513181</v>
      </c>
    </row>
    <row r="74302" spans="1:1" hidden="1" x14ac:dyDescent="0.3">
      <c r="A74302">
        <v>4513183</v>
      </c>
    </row>
    <row r="74303" spans="1:1" hidden="1" x14ac:dyDescent="0.3">
      <c r="A74303">
        <v>4513184</v>
      </c>
    </row>
    <row r="74304" spans="1:1" hidden="1" x14ac:dyDescent="0.3">
      <c r="A74304">
        <v>4513185</v>
      </c>
    </row>
    <row r="74305" spans="1:1" hidden="1" x14ac:dyDescent="0.3">
      <c r="A74305">
        <v>4513188</v>
      </c>
    </row>
    <row r="74306" spans="1:1" hidden="1" x14ac:dyDescent="0.3">
      <c r="A74306">
        <v>4513190</v>
      </c>
    </row>
    <row r="74307" spans="1:1" hidden="1" x14ac:dyDescent="0.3">
      <c r="A74307">
        <v>4514042</v>
      </c>
    </row>
    <row r="74308" spans="1:1" hidden="1" x14ac:dyDescent="0.3">
      <c r="A74308">
        <v>4514045</v>
      </c>
    </row>
    <row r="74309" spans="1:1" hidden="1" x14ac:dyDescent="0.3">
      <c r="A74309">
        <v>4514045</v>
      </c>
    </row>
    <row r="74310" spans="1:1" hidden="1" x14ac:dyDescent="0.3">
      <c r="A74310">
        <v>4514066</v>
      </c>
    </row>
    <row r="74311" spans="1:1" hidden="1" x14ac:dyDescent="0.3">
      <c r="A74311">
        <v>4514071</v>
      </c>
    </row>
    <row r="74312" spans="1:1" hidden="1" x14ac:dyDescent="0.3">
      <c r="A74312">
        <v>4514073</v>
      </c>
    </row>
    <row r="74313" spans="1:1" hidden="1" x14ac:dyDescent="0.3">
      <c r="A74313">
        <v>4514877</v>
      </c>
    </row>
    <row r="74314" spans="1:1" hidden="1" x14ac:dyDescent="0.3">
      <c r="A74314">
        <v>4514880</v>
      </c>
    </row>
    <row r="74315" spans="1:1" hidden="1" x14ac:dyDescent="0.3">
      <c r="A74315">
        <v>4514891</v>
      </c>
    </row>
    <row r="74316" spans="1:1" hidden="1" x14ac:dyDescent="0.3">
      <c r="A74316">
        <v>4512372</v>
      </c>
    </row>
    <row r="74317" spans="1:1" hidden="1" x14ac:dyDescent="0.3">
      <c r="A74317">
        <v>4512370</v>
      </c>
    </row>
    <row r="74318" spans="1:1" hidden="1" x14ac:dyDescent="0.3">
      <c r="A74318">
        <v>4512378</v>
      </c>
    </row>
    <row r="74319" spans="1:1" hidden="1" x14ac:dyDescent="0.3">
      <c r="A74319">
        <v>333370</v>
      </c>
    </row>
    <row r="74320" spans="1:1" hidden="1" x14ac:dyDescent="0.3">
      <c r="A74320">
        <v>4512388</v>
      </c>
    </row>
    <row r="74321" spans="1:1" hidden="1" x14ac:dyDescent="0.3">
      <c r="A74321">
        <v>4509529</v>
      </c>
    </row>
    <row r="74322" spans="1:1" hidden="1" x14ac:dyDescent="0.3">
      <c r="A74322">
        <v>4512389</v>
      </c>
    </row>
    <row r="74323" spans="1:1" hidden="1" x14ac:dyDescent="0.3">
      <c r="A74323">
        <v>4512392</v>
      </c>
    </row>
    <row r="74324" spans="1:1" hidden="1" x14ac:dyDescent="0.3">
      <c r="A74324">
        <v>4513247</v>
      </c>
    </row>
    <row r="74325" spans="1:1" hidden="1" x14ac:dyDescent="0.3">
      <c r="A74325">
        <v>4513247</v>
      </c>
    </row>
    <row r="74326" spans="1:1" hidden="1" x14ac:dyDescent="0.3">
      <c r="A74326">
        <v>4513250</v>
      </c>
    </row>
    <row r="74327" spans="1:1" hidden="1" x14ac:dyDescent="0.3">
      <c r="A74327">
        <v>4513251</v>
      </c>
    </row>
    <row r="74328" spans="1:1" hidden="1" x14ac:dyDescent="0.3">
      <c r="A74328">
        <v>4513252</v>
      </c>
    </row>
    <row r="74329" spans="1:1" hidden="1" x14ac:dyDescent="0.3">
      <c r="A74329">
        <v>4513253</v>
      </c>
    </row>
    <row r="74330" spans="1:1" hidden="1" x14ac:dyDescent="0.3">
      <c r="A74330">
        <v>4514078</v>
      </c>
    </row>
    <row r="74331" spans="1:1" hidden="1" x14ac:dyDescent="0.3">
      <c r="A74331">
        <v>4514081</v>
      </c>
    </row>
    <row r="74332" spans="1:1" hidden="1" x14ac:dyDescent="0.3">
      <c r="A74332">
        <v>4514085</v>
      </c>
    </row>
    <row r="74333" spans="1:1" hidden="1" x14ac:dyDescent="0.3">
      <c r="A74333">
        <v>4514089</v>
      </c>
    </row>
    <row r="74334" spans="1:1" hidden="1" x14ac:dyDescent="0.3">
      <c r="A74334">
        <v>4514109</v>
      </c>
    </row>
    <row r="74335" spans="1:1" hidden="1" x14ac:dyDescent="0.3">
      <c r="A74335">
        <v>333542</v>
      </c>
    </row>
    <row r="74336" spans="1:1" hidden="1" x14ac:dyDescent="0.3">
      <c r="A74336">
        <v>4515803</v>
      </c>
    </row>
    <row r="74337" spans="1:1" hidden="1" x14ac:dyDescent="0.3">
      <c r="A74337">
        <v>4515804</v>
      </c>
    </row>
    <row r="74338" spans="1:1" hidden="1" x14ac:dyDescent="0.3">
      <c r="A74338">
        <v>4515806</v>
      </c>
    </row>
    <row r="74339" spans="1:1" hidden="1" x14ac:dyDescent="0.3">
      <c r="A74339">
        <v>4515812</v>
      </c>
    </row>
    <row r="74340" spans="1:1" hidden="1" x14ac:dyDescent="0.3">
      <c r="A74340">
        <v>4515818</v>
      </c>
    </row>
    <row r="74341" spans="1:1" hidden="1" x14ac:dyDescent="0.3">
      <c r="A74341">
        <v>4515819</v>
      </c>
    </row>
    <row r="74342" spans="1:1" hidden="1" x14ac:dyDescent="0.3">
      <c r="A74342">
        <v>4515822</v>
      </c>
    </row>
    <row r="74343" spans="1:1" hidden="1" x14ac:dyDescent="0.3">
      <c r="A74343">
        <v>4515824</v>
      </c>
    </row>
    <row r="74344" spans="1:1" hidden="1" x14ac:dyDescent="0.3">
      <c r="A74344">
        <v>4515830</v>
      </c>
    </row>
    <row r="74345" spans="1:1" hidden="1" x14ac:dyDescent="0.3">
      <c r="A74345">
        <v>4516653</v>
      </c>
    </row>
    <row r="74346" spans="1:1" hidden="1" x14ac:dyDescent="0.3">
      <c r="A74346">
        <v>4516657</v>
      </c>
    </row>
    <row r="74347" spans="1:1" hidden="1" x14ac:dyDescent="0.3">
      <c r="A74347">
        <v>334386</v>
      </c>
    </row>
    <row r="74348" spans="1:1" hidden="1" x14ac:dyDescent="0.3">
      <c r="A74348">
        <v>334390</v>
      </c>
    </row>
    <row r="74349" spans="1:1" hidden="1" x14ac:dyDescent="0.3">
      <c r="A74349">
        <v>334397</v>
      </c>
    </row>
    <row r="74350" spans="1:1" hidden="1" x14ac:dyDescent="0.3">
      <c r="A74350">
        <v>334418</v>
      </c>
    </row>
    <row r="74351" spans="1:1" hidden="1" x14ac:dyDescent="0.3">
      <c r="A74351">
        <v>334434</v>
      </c>
    </row>
    <row r="74352" spans="1:1" hidden="1" x14ac:dyDescent="0.3">
      <c r="A74352">
        <v>4515018</v>
      </c>
    </row>
    <row r="74353" spans="1:1" hidden="1" x14ac:dyDescent="0.3">
      <c r="A74353">
        <v>4515019</v>
      </c>
    </row>
    <row r="74354" spans="1:1" hidden="1" x14ac:dyDescent="0.3">
      <c r="A74354">
        <v>4515020</v>
      </c>
    </row>
    <row r="74355" spans="1:1" hidden="1" x14ac:dyDescent="0.3">
      <c r="A74355">
        <v>4515028</v>
      </c>
    </row>
    <row r="74356" spans="1:1" hidden="1" x14ac:dyDescent="0.3">
      <c r="A74356">
        <v>4515029</v>
      </c>
    </row>
    <row r="74357" spans="1:1" hidden="1" x14ac:dyDescent="0.3">
      <c r="A74357">
        <v>4515039</v>
      </c>
    </row>
    <row r="74358" spans="1:1" hidden="1" x14ac:dyDescent="0.3">
      <c r="A74358">
        <v>4515832</v>
      </c>
    </row>
    <row r="74359" spans="1:1" hidden="1" x14ac:dyDescent="0.3">
      <c r="A74359">
        <v>4515832</v>
      </c>
    </row>
    <row r="74360" spans="1:1" hidden="1" x14ac:dyDescent="0.3">
      <c r="A74360">
        <v>4515866</v>
      </c>
    </row>
    <row r="74361" spans="1:1" hidden="1" x14ac:dyDescent="0.3">
      <c r="A74361">
        <v>4515868</v>
      </c>
    </row>
    <row r="74362" spans="1:1" hidden="1" x14ac:dyDescent="0.3">
      <c r="A74362">
        <v>4515870</v>
      </c>
    </row>
    <row r="74363" spans="1:1" hidden="1" x14ac:dyDescent="0.3">
      <c r="A74363">
        <v>4516720</v>
      </c>
    </row>
    <row r="74364" spans="1:1" hidden="1" x14ac:dyDescent="0.3">
      <c r="A74364">
        <v>333654</v>
      </c>
    </row>
    <row r="74365" spans="1:1" hidden="1" x14ac:dyDescent="0.3">
      <c r="A74365">
        <v>334446</v>
      </c>
    </row>
    <row r="74366" spans="1:1" hidden="1" x14ac:dyDescent="0.3">
      <c r="A74366">
        <v>334449</v>
      </c>
    </row>
    <row r="74367" spans="1:1" hidden="1" x14ac:dyDescent="0.3">
      <c r="A74367">
        <v>334452</v>
      </c>
    </row>
    <row r="74368" spans="1:1" hidden="1" x14ac:dyDescent="0.3">
      <c r="A74368">
        <v>334454</v>
      </c>
    </row>
    <row r="74369" spans="1:1" hidden="1" x14ac:dyDescent="0.3">
      <c r="A74369">
        <v>334456</v>
      </c>
    </row>
    <row r="74370" spans="1:1" hidden="1" x14ac:dyDescent="0.3">
      <c r="A74370">
        <v>334458</v>
      </c>
    </row>
    <row r="74371" spans="1:1" hidden="1" x14ac:dyDescent="0.3">
      <c r="A74371">
        <v>334460</v>
      </c>
    </row>
    <row r="74372" spans="1:1" hidden="1" x14ac:dyDescent="0.3">
      <c r="A74372">
        <v>334462</v>
      </c>
    </row>
    <row r="74373" spans="1:1" hidden="1" x14ac:dyDescent="0.3">
      <c r="A74373">
        <v>334466</v>
      </c>
    </row>
    <row r="74374" spans="1:1" hidden="1" x14ac:dyDescent="0.3">
      <c r="A74374">
        <v>334470</v>
      </c>
    </row>
    <row r="74375" spans="1:1" hidden="1" x14ac:dyDescent="0.3">
      <c r="A74375">
        <v>334477</v>
      </c>
    </row>
    <row r="74376" spans="1:1" hidden="1" x14ac:dyDescent="0.3">
      <c r="A74376">
        <v>334487</v>
      </c>
    </row>
    <row r="74377" spans="1:1" hidden="1" x14ac:dyDescent="0.3">
      <c r="A74377">
        <v>334503</v>
      </c>
    </row>
    <row r="74378" spans="1:1" hidden="1" x14ac:dyDescent="0.3">
      <c r="A74378">
        <v>336428</v>
      </c>
    </row>
    <row r="74379" spans="1:1" hidden="1" x14ac:dyDescent="0.3">
      <c r="A74379">
        <v>336435</v>
      </c>
    </row>
    <row r="74380" spans="1:1" hidden="1" x14ac:dyDescent="0.3">
      <c r="A74380">
        <v>336438</v>
      </c>
    </row>
    <row r="74381" spans="1:1" hidden="1" x14ac:dyDescent="0.3">
      <c r="A74381">
        <v>336438</v>
      </c>
    </row>
    <row r="74382" spans="1:1" hidden="1" x14ac:dyDescent="0.3">
      <c r="A74382">
        <v>336440</v>
      </c>
    </row>
    <row r="74383" spans="1:1" hidden="1" x14ac:dyDescent="0.3">
      <c r="A74383">
        <v>336444</v>
      </c>
    </row>
    <row r="74384" spans="1:1" hidden="1" x14ac:dyDescent="0.3">
      <c r="A74384">
        <v>336447</v>
      </c>
    </row>
    <row r="74385" spans="1:1" hidden="1" x14ac:dyDescent="0.3">
      <c r="A74385">
        <v>336450</v>
      </c>
    </row>
    <row r="74386" spans="1:1" hidden="1" x14ac:dyDescent="0.3">
      <c r="A74386">
        <v>336452</v>
      </c>
    </row>
    <row r="74387" spans="1:1" hidden="1" x14ac:dyDescent="0.3">
      <c r="A74387">
        <v>336469</v>
      </c>
    </row>
    <row r="74388" spans="1:1" hidden="1" x14ac:dyDescent="0.3">
      <c r="A74388">
        <v>336471</v>
      </c>
    </row>
    <row r="74389" spans="1:1" hidden="1" x14ac:dyDescent="0.3">
      <c r="A74389">
        <v>336485</v>
      </c>
    </row>
    <row r="74390" spans="1:1" hidden="1" x14ac:dyDescent="0.3">
      <c r="A74390">
        <v>336485</v>
      </c>
    </row>
    <row r="74391" spans="1:1" hidden="1" x14ac:dyDescent="0.3">
      <c r="A74391">
        <v>336485</v>
      </c>
    </row>
    <row r="74392" spans="1:1" hidden="1" x14ac:dyDescent="0.3">
      <c r="A74392">
        <v>4506264</v>
      </c>
    </row>
    <row r="74393" spans="1:1" hidden="1" x14ac:dyDescent="0.3">
      <c r="A74393">
        <v>4506264</v>
      </c>
    </row>
    <row r="74394" spans="1:1" hidden="1" x14ac:dyDescent="0.3">
      <c r="A74394">
        <v>4506268</v>
      </c>
    </row>
    <row r="74395" spans="1:1" hidden="1" x14ac:dyDescent="0.3">
      <c r="A74395">
        <v>332991</v>
      </c>
    </row>
    <row r="74396" spans="1:1" hidden="1" x14ac:dyDescent="0.3">
      <c r="A74396">
        <v>4506272</v>
      </c>
    </row>
    <row r="74397" spans="1:1" hidden="1" x14ac:dyDescent="0.3">
      <c r="A74397">
        <v>4506280</v>
      </c>
    </row>
    <row r="74398" spans="1:1" hidden="1" x14ac:dyDescent="0.3">
      <c r="A74398">
        <v>4506282</v>
      </c>
    </row>
    <row r="74399" spans="1:1" hidden="1" x14ac:dyDescent="0.3">
      <c r="A74399">
        <v>4506282</v>
      </c>
    </row>
    <row r="74400" spans="1:1" hidden="1" x14ac:dyDescent="0.3">
      <c r="A74400">
        <v>4506287</v>
      </c>
    </row>
    <row r="74401" spans="1:1" hidden="1" x14ac:dyDescent="0.3">
      <c r="A74401">
        <v>334555</v>
      </c>
    </row>
    <row r="74402" spans="1:1" hidden="1" x14ac:dyDescent="0.3">
      <c r="A74402">
        <v>334558</v>
      </c>
    </row>
    <row r="74403" spans="1:1" hidden="1" x14ac:dyDescent="0.3">
      <c r="A74403">
        <v>334563</v>
      </c>
    </row>
    <row r="74404" spans="1:1" hidden="1" x14ac:dyDescent="0.3">
      <c r="A74404">
        <v>336488</v>
      </c>
    </row>
    <row r="74405" spans="1:1" hidden="1" x14ac:dyDescent="0.3">
      <c r="A74405">
        <v>336490</v>
      </c>
    </row>
    <row r="74406" spans="1:1" hidden="1" x14ac:dyDescent="0.3">
      <c r="A74406">
        <v>336498</v>
      </c>
    </row>
    <row r="74407" spans="1:1" hidden="1" x14ac:dyDescent="0.3">
      <c r="A74407">
        <v>336508</v>
      </c>
    </row>
    <row r="74408" spans="1:1" hidden="1" x14ac:dyDescent="0.3">
      <c r="A74408">
        <v>336509</v>
      </c>
    </row>
    <row r="74409" spans="1:1" hidden="1" x14ac:dyDescent="0.3">
      <c r="A74409">
        <v>336510</v>
      </c>
    </row>
    <row r="74410" spans="1:1" hidden="1" x14ac:dyDescent="0.3">
      <c r="A74410">
        <v>336512</v>
      </c>
    </row>
    <row r="74411" spans="1:1" hidden="1" x14ac:dyDescent="0.3">
      <c r="A74411">
        <v>336516</v>
      </c>
    </row>
    <row r="74412" spans="1:1" hidden="1" x14ac:dyDescent="0.3">
      <c r="A74412">
        <v>4510766</v>
      </c>
    </row>
    <row r="74413" spans="1:1" hidden="1" x14ac:dyDescent="0.3">
      <c r="A74413">
        <v>4510766</v>
      </c>
    </row>
    <row r="74414" spans="1:1" hidden="1" x14ac:dyDescent="0.3">
      <c r="A74414">
        <v>333329</v>
      </c>
    </row>
    <row r="74415" spans="1:1" hidden="1" x14ac:dyDescent="0.3">
      <c r="A74415">
        <v>333331</v>
      </c>
    </row>
    <row r="74416" spans="1:1" hidden="1" x14ac:dyDescent="0.3">
      <c r="A74416">
        <v>4511687</v>
      </c>
    </row>
    <row r="74417" spans="1:1" hidden="1" x14ac:dyDescent="0.3">
      <c r="A74417">
        <v>4511694</v>
      </c>
    </row>
    <row r="74418" spans="1:1" hidden="1" x14ac:dyDescent="0.3">
      <c r="A74418">
        <v>333378</v>
      </c>
    </row>
    <row r="74419" spans="1:1" hidden="1" x14ac:dyDescent="0.3">
      <c r="A74419">
        <v>4513376</v>
      </c>
    </row>
    <row r="74420" spans="1:1" hidden="1" x14ac:dyDescent="0.3">
      <c r="A74420">
        <v>4513386</v>
      </c>
    </row>
    <row r="74421" spans="1:1" hidden="1" x14ac:dyDescent="0.3">
      <c r="A74421">
        <v>4514246</v>
      </c>
    </row>
    <row r="74422" spans="1:1" hidden="1" x14ac:dyDescent="0.3">
      <c r="A74422">
        <v>4514251</v>
      </c>
    </row>
    <row r="74423" spans="1:1" hidden="1" x14ac:dyDescent="0.3">
      <c r="A74423">
        <v>4514252</v>
      </c>
    </row>
    <row r="74424" spans="1:1" hidden="1" x14ac:dyDescent="0.3">
      <c r="A74424">
        <v>4514255</v>
      </c>
    </row>
    <row r="74425" spans="1:1" hidden="1" x14ac:dyDescent="0.3">
      <c r="A74425">
        <v>4514261</v>
      </c>
    </row>
    <row r="74426" spans="1:1" hidden="1" x14ac:dyDescent="0.3">
      <c r="A74426">
        <v>4514264</v>
      </c>
    </row>
    <row r="74427" spans="1:1" hidden="1" x14ac:dyDescent="0.3">
      <c r="A74427">
        <v>4512029</v>
      </c>
    </row>
    <row r="74428" spans="1:1" hidden="1" x14ac:dyDescent="0.3">
      <c r="A74428">
        <v>4514266</v>
      </c>
    </row>
    <row r="74429" spans="1:1" hidden="1" x14ac:dyDescent="0.3">
      <c r="A74429">
        <v>4514285</v>
      </c>
    </row>
    <row r="74430" spans="1:1" hidden="1" x14ac:dyDescent="0.3">
      <c r="A74430">
        <v>334684</v>
      </c>
    </row>
    <row r="74431" spans="1:1" hidden="1" x14ac:dyDescent="0.3">
      <c r="A74431">
        <v>334694</v>
      </c>
    </row>
    <row r="74432" spans="1:1" hidden="1" x14ac:dyDescent="0.3">
      <c r="A74432">
        <v>335648</v>
      </c>
    </row>
    <row r="74433" spans="1:1" hidden="1" x14ac:dyDescent="0.3">
      <c r="A74433">
        <v>335669</v>
      </c>
    </row>
    <row r="74434" spans="1:1" hidden="1" x14ac:dyDescent="0.3">
      <c r="A74434">
        <v>335677</v>
      </c>
    </row>
    <row r="74435" spans="1:1" hidden="1" x14ac:dyDescent="0.3">
      <c r="A74435">
        <v>4505559</v>
      </c>
    </row>
    <row r="74436" spans="1:1" hidden="1" x14ac:dyDescent="0.3">
      <c r="A74436">
        <v>4505560</v>
      </c>
    </row>
    <row r="74437" spans="1:1" hidden="1" x14ac:dyDescent="0.3">
      <c r="A74437">
        <v>4505564</v>
      </c>
    </row>
    <row r="74438" spans="1:1" hidden="1" x14ac:dyDescent="0.3">
      <c r="A74438">
        <v>4505563</v>
      </c>
    </row>
    <row r="74439" spans="1:1" hidden="1" x14ac:dyDescent="0.3">
      <c r="A74439">
        <v>4506420</v>
      </c>
    </row>
    <row r="74440" spans="1:1" hidden="1" x14ac:dyDescent="0.3">
      <c r="A74440">
        <v>4506434</v>
      </c>
    </row>
    <row r="74441" spans="1:1" hidden="1" x14ac:dyDescent="0.3">
      <c r="A74441">
        <v>4506437</v>
      </c>
    </row>
    <row r="74442" spans="1:1" hidden="1" x14ac:dyDescent="0.3">
      <c r="A74442">
        <v>333003</v>
      </c>
    </row>
    <row r="74443" spans="1:1" hidden="1" x14ac:dyDescent="0.3">
      <c r="A74443">
        <v>4507378</v>
      </c>
    </row>
    <row r="74444" spans="1:1" hidden="1" x14ac:dyDescent="0.3">
      <c r="A74444">
        <v>4492660</v>
      </c>
    </row>
    <row r="74445" spans="1:1" hidden="1" x14ac:dyDescent="0.3">
      <c r="A74445">
        <v>4492666</v>
      </c>
    </row>
    <row r="74446" spans="1:1" hidden="1" x14ac:dyDescent="0.3">
      <c r="A74446">
        <v>4492677</v>
      </c>
    </row>
    <row r="74447" spans="1:1" hidden="1" x14ac:dyDescent="0.3">
      <c r="A74447">
        <v>4492679</v>
      </c>
    </row>
    <row r="74448" spans="1:1" hidden="1" x14ac:dyDescent="0.3">
      <c r="A74448">
        <v>4493534</v>
      </c>
    </row>
    <row r="74449" spans="1:1" hidden="1" x14ac:dyDescent="0.3">
      <c r="A74449">
        <v>4493541</v>
      </c>
    </row>
    <row r="74450" spans="1:1" hidden="1" x14ac:dyDescent="0.3">
      <c r="A74450">
        <v>4493544</v>
      </c>
    </row>
    <row r="74451" spans="1:1" hidden="1" x14ac:dyDescent="0.3">
      <c r="A74451">
        <v>4493542</v>
      </c>
    </row>
    <row r="74452" spans="1:1" hidden="1" x14ac:dyDescent="0.3">
      <c r="A74452">
        <v>4494415</v>
      </c>
    </row>
    <row r="74453" spans="1:1" hidden="1" x14ac:dyDescent="0.3">
      <c r="A74453">
        <v>4494417</v>
      </c>
    </row>
    <row r="74454" spans="1:1" hidden="1" x14ac:dyDescent="0.3">
      <c r="A74454">
        <v>4494418</v>
      </c>
    </row>
    <row r="74455" spans="1:1" hidden="1" x14ac:dyDescent="0.3">
      <c r="A74455">
        <v>4494419</v>
      </c>
    </row>
    <row r="74456" spans="1:1" hidden="1" x14ac:dyDescent="0.3">
      <c r="A74456">
        <v>4494419</v>
      </c>
    </row>
    <row r="74457" spans="1:1" hidden="1" x14ac:dyDescent="0.3">
      <c r="A74457">
        <v>4494420</v>
      </c>
    </row>
    <row r="74458" spans="1:1" hidden="1" x14ac:dyDescent="0.3">
      <c r="A74458">
        <v>4494424</v>
      </c>
    </row>
    <row r="74459" spans="1:1" hidden="1" x14ac:dyDescent="0.3">
      <c r="A74459">
        <v>4494426</v>
      </c>
    </row>
    <row r="74460" spans="1:1" hidden="1" x14ac:dyDescent="0.3">
      <c r="A74460">
        <v>4494430</v>
      </c>
    </row>
    <row r="74461" spans="1:1" hidden="1" x14ac:dyDescent="0.3">
      <c r="A74461">
        <v>4494433</v>
      </c>
    </row>
    <row r="74462" spans="1:1" hidden="1" x14ac:dyDescent="0.3">
      <c r="A74462">
        <v>4494436</v>
      </c>
    </row>
    <row r="74463" spans="1:1" hidden="1" x14ac:dyDescent="0.3">
      <c r="A74463">
        <v>4494436</v>
      </c>
    </row>
    <row r="74464" spans="1:1" hidden="1" x14ac:dyDescent="0.3">
      <c r="A74464">
        <v>4495289</v>
      </c>
    </row>
    <row r="74465" spans="1:1" hidden="1" x14ac:dyDescent="0.3">
      <c r="A74465">
        <v>4495295</v>
      </c>
    </row>
    <row r="74466" spans="1:1" hidden="1" x14ac:dyDescent="0.3">
      <c r="A74466">
        <v>4495296</v>
      </c>
    </row>
    <row r="74467" spans="1:1" hidden="1" x14ac:dyDescent="0.3">
      <c r="A74467">
        <v>4495299</v>
      </c>
    </row>
    <row r="74468" spans="1:1" hidden="1" x14ac:dyDescent="0.3">
      <c r="A74468">
        <v>4495305</v>
      </c>
    </row>
    <row r="74469" spans="1:1" hidden="1" x14ac:dyDescent="0.3">
      <c r="A74469">
        <v>4495305</v>
      </c>
    </row>
    <row r="74470" spans="1:1" hidden="1" x14ac:dyDescent="0.3">
      <c r="A74470">
        <v>4496185</v>
      </c>
    </row>
    <row r="74471" spans="1:1" hidden="1" x14ac:dyDescent="0.3">
      <c r="A74471">
        <v>4496187</v>
      </c>
    </row>
    <row r="74472" spans="1:1" hidden="1" x14ac:dyDescent="0.3">
      <c r="A74472">
        <v>4496192</v>
      </c>
    </row>
    <row r="74473" spans="1:1" hidden="1" x14ac:dyDescent="0.3">
      <c r="A74473">
        <v>4496194</v>
      </c>
    </row>
    <row r="74474" spans="1:1" hidden="1" x14ac:dyDescent="0.3">
      <c r="A74474">
        <v>4496195</v>
      </c>
    </row>
    <row r="74475" spans="1:1" hidden="1" x14ac:dyDescent="0.3">
      <c r="A74475">
        <v>4496202</v>
      </c>
    </row>
    <row r="74476" spans="1:1" hidden="1" x14ac:dyDescent="0.3">
      <c r="A74476">
        <v>332420</v>
      </c>
    </row>
    <row r="74477" spans="1:1" hidden="1" x14ac:dyDescent="0.3">
      <c r="A74477">
        <v>332637</v>
      </c>
    </row>
    <row r="74478" spans="1:1" hidden="1" x14ac:dyDescent="0.3">
      <c r="A74478">
        <v>4500625</v>
      </c>
    </row>
    <row r="74479" spans="1:1" hidden="1" x14ac:dyDescent="0.3">
      <c r="A74479">
        <v>4500630</v>
      </c>
    </row>
    <row r="74480" spans="1:1" hidden="1" x14ac:dyDescent="0.3">
      <c r="A74480">
        <v>332693</v>
      </c>
    </row>
    <row r="74481" spans="1:1" hidden="1" x14ac:dyDescent="0.3">
      <c r="A74481">
        <v>4501497</v>
      </c>
    </row>
    <row r="74482" spans="1:1" hidden="1" x14ac:dyDescent="0.3">
      <c r="A74482">
        <v>4502332</v>
      </c>
    </row>
    <row r="74483" spans="1:1" hidden="1" x14ac:dyDescent="0.3">
      <c r="A74483">
        <v>4502334</v>
      </c>
    </row>
    <row r="74484" spans="1:1" hidden="1" x14ac:dyDescent="0.3">
      <c r="A74484">
        <v>4502336</v>
      </c>
    </row>
    <row r="74485" spans="1:1" hidden="1" x14ac:dyDescent="0.3">
      <c r="A74485">
        <v>4502335</v>
      </c>
    </row>
    <row r="74486" spans="1:1" hidden="1" x14ac:dyDescent="0.3">
      <c r="A74486">
        <v>4502337</v>
      </c>
    </row>
    <row r="74487" spans="1:1" hidden="1" x14ac:dyDescent="0.3">
      <c r="A74487">
        <v>4502341</v>
      </c>
    </row>
    <row r="74488" spans="1:1" hidden="1" x14ac:dyDescent="0.3">
      <c r="A74488">
        <v>4502342</v>
      </c>
    </row>
    <row r="74489" spans="1:1" hidden="1" x14ac:dyDescent="0.3">
      <c r="A74489">
        <v>4502344</v>
      </c>
    </row>
    <row r="74490" spans="1:1" hidden="1" x14ac:dyDescent="0.3">
      <c r="A74490">
        <v>4502343</v>
      </c>
    </row>
    <row r="74491" spans="1:1" hidden="1" x14ac:dyDescent="0.3">
      <c r="A74491">
        <v>4502346</v>
      </c>
    </row>
    <row r="74492" spans="1:1" hidden="1" x14ac:dyDescent="0.3">
      <c r="A74492">
        <v>4502347</v>
      </c>
    </row>
    <row r="74493" spans="1:1" hidden="1" x14ac:dyDescent="0.3">
      <c r="A74493">
        <v>4502349</v>
      </c>
    </row>
    <row r="74494" spans="1:1" hidden="1" x14ac:dyDescent="0.3">
      <c r="A74494">
        <v>4502355</v>
      </c>
    </row>
    <row r="74495" spans="1:1" hidden="1" x14ac:dyDescent="0.3">
      <c r="A74495">
        <v>4502357</v>
      </c>
    </row>
    <row r="74496" spans="1:1" hidden="1" x14ac:dyDescent="0.3">
      <c r="A74496">
        <v>4502358</v>
      </c>
    </row>
    <row r="74497" spans="1:1" hidden="1" x14ac:dyDescent="0.3">
      <c r="A74497">
        <v>4502359</v>
      </c>
    </row>
    <row r="74498" spans="1:1" hidden="1" x14ac:dyDescent="0.3">
      <c r="A74498">
        <v>4503209</v>
      </c>
    </row>
    <row r="74499" spans="1:1" hidden="1" x14ac:dyDescent="0.3">
      <c r="A74499">
        <v>332850</v>
      </c>
    </row>
    <row r="74500" spans="1:1" hidden="1" x14ac:dyDescent="0.3">
      <c r="A74500">
        <v>4504935</v>
      </c>
    </row>
    <row r="74501" spans="1:1" hidden="1" x14ac:dyDescent="0.3">
      <c r="A74501">
        <v>4504940</v>
      </c>
    </row>
    <row r="74502" spans="1:1" hidden="1" x14ac:dyDescent="0.3">
      <c r="A74502">
        <v>4504983</v>
      </c>
    </row>
    <row r="74503" spans="1:1" hidden="1" x14ac:dyDescent="0.3">
      <c r="A74503">
        <v>4504982</v>
      </c>
    </row>
    <row r="74504" spans="1:1" hidden="1" x14ac:dyDescent="0.3">
      <c r="A74504">
        <v>4504985</v>
      </c>
    </row>
    <row r="74505" spans="1:1" hidden="1" x14ac:dyDescent="0.3">
      <c r="A74505">
        <v>4504986</v>
      </c>
    </row>
    <row r="74506" spans="1:1" hidden="1" x14ac:dyDescent="0.3">
      <c r="A74506">
        <v>4512046</v>
      </c>
    </row>
    <row r="74507" spans="1:1" hidden="1" x14ac:dyDescent="0.3">
      <c r="A74507">
        <v>4512051</v>
      </c>
    </row>
    <row r="74508" spans="1:1" hidden="1" x14ac:dyDescent="0.3">
      <c r="A74508">
        <v>333356</v>
      </c>
    </row>
    <row r="74509" spans="1:1" hidden="1" x14ac:dyDescent="0.3">
      <c r="A74509">
        <v>4513751</v>
      </c>
    </row>
    <row r="74510" spans="1:1" hidden="1" x14ac:dyDescent="0.3">
      <c r="A74510">
        <v>4513752</v>
      </c>
    </row>
    <row r="74511" spans="1:1" hidden="1" x14ac:dyDescent="0.3">
      <c r="A74511">
        <v>4513765</v>
      </c>
    </row>
    <row r="74512" spans="1:1" hidden="1" x14ac:dyDescent="0.3">
      <c r="A74512">
        <v>4513775</v>
      </c>
    </row>
    <row r="74513" spans="1:1" hidden="1" x14ac:dyDescent="0.3">
      <c r="A74513">
        <v>4514622</v>
      </c>
    </row>
    <row r="74514" spans="1:1" hidden="1" x14ac:dyDescent="0.3">
      <c r="A74514">
        <v>4514623</v>
      </c>
    </row>
    <row r="74515" spans="1:1" hidden="1" x14ac:dyDescent="0.3">
      <c r="A74515">
        <v>4514626</v>
      </c>
    </row>
    <row r="74516" spans="1:1" hidden="1" x14ac:dyDescent="0.3">
      <c r="A74516">
        <v>4514631</v>
      </c>
    </row>
    <row r="74517" spans="1:1" hidden="1" x14ac:dyDescent="0.3">
      <c r="A74517">
        <v>4514638</v>
      </c>
    </row>
    <row r="74518" spans="1:1" hidden="1" x14ac:dyDescent="0.3">
      <c r="A74518">
        <v>4514640</v>
      </c>
    </row>
    <row r="74519" spans="1:1" hidden="1" x14ac:dyDescent="0.3">
      <c r="A74519">
        <v>4514644</v>
      </c>
    </row>
    <row r="74520" spans="1:1" hidden="1" x14ac:dyDescent="0.3">
      <c r="A74520">
        <v>4514645</v>
      </c>
    </row>
    <row r="74521" spans="1:1" hidden="1" x14ac:dyDescent="0.3">
      <c r="A74521">
        <v>4515478</v>
      </c>
    </row>
    <row r="74522" spans="1:1" hidden="1" x14ac:dyDescent="0.3">
      <c r="A74522">
        <v>4515482</v>
      </c>
    </row>
    <row r="74523" spans="1:1" hidden="1" x14ac:dyDescent="0.3">
      <c r="A74523">
        <v>4515486</v>
      </c>
    </row>
    <row r="74524" spans="1:1" hidden="1" x14ac:dyDescent="0.3">
      <c r="A74524">
        <v>4515489</v>
      </c>
    </row>
    <row r="74525" spans="1:1" hidden="1" x14ac:dyDescent="0.3">
      <c r="A74525">
        <v>4515488</v>
      </c>
    </row>
    <row r="74526" spans="1:1" hidden="1" x14ac:dyDescent="0.3">
      <c r="A74526">
        <v>4515491</v>
      </c>
    </row>
    <row r="74527" spans="1:1" hidden="1" x14ac:dyDescent="0.3">
      <c r="A74527">
        <v>4515496</v>
      </c>
    </row>
    <row r="74528" spans="1:1" hidden="1" x14ac:dyDescent="0.3">
      <c r="A74528">
        <v>4515495</v>
      </c>
    </row>
    <row r="74529" spans="1:1" hidden="1" x14ac:dyDescent="0.3">
      <c r="A74529">
        <v>4515497</v>
      </c>
    </row>
    <row r="74530" spans="1:1" hidden="1" x14ac:dyDescent="0.3">
      <c r="A74530">
        <v>4515500</v>
      </c>
    </row>
    <row r="74531" spans="1:1" hidden="1" x14ac:dyDescent="0.3">
      <c r="A74531">
        <v>4515503</v>
      </c>
    </row>
    <row r="74532" spans="1:1" hidden="1" x14ac:dyDescent="0.3">
      <c r="A74532">
        <v>4515504</v>
      </c>
    </row>
    <row r="74533" spans="1:1" hidden="1" x14ac:dyDescent="0.3">
      <c r="A74533">
        <v>4515504</v>
      </c>
    </row>
    <row r="74534" spans="1:1" hidden="1" x14ac:dyDescent="0.3">
      <c r="A74534">
        <v>4515506</v>
      </c>
    </row>
    <row r="74535" spans="1:1" hidden="1" x14ac:dyDescent="0.3">
      <c r="A74535">
        <v>4515507</v>
      </c>
    </row>
    <row r="74536" spans="1:1" hidden="1" x14ac:dyDescent="0.3">
      <c r="A74536">
        <v>4515507</v>
      </c>
    </row>
    <row r="74537" spans="1:1" hidden="1" x14ac:dyDescent="0.3">
      <c r="A74537">
        <v>4515509</v>
      </c>
    </row>
    <row r="74538" spans="1:1" hidden="1" x14ac:dyDescent="0.3">
      <c r="A74538">
        <v>334065</v>
      </c>
    </row>
    <row r="74539" spans="1:1" hidden="1" x14ac:dyDescent="0.3">
      <c r="A74539">
        <v>335013</v>
      </c>
    </row>
    <row r="74540" spans="1:1" hidden="1" x14ac:dyDescent="0.3">
      <c r="A74540">
        <v>335015</v>
      </c>
    </row>
    <row r="74541" spans="1:1" hidden="1" x14ac:dyDescent="0.3">
      <c r="A74541">
        <v>335017</v>
      </c>
    </row>
    <row r="74542" spans="1:1" hidden="1" x14ac:dyDescent="0.3">
      <c r="A74542">
        <v>333083</v>
      </c>
    </row>
    <row r="74543" spans="1:1" hidden="1" x14ac:dyDescent="0.3">
      <c r="A74543">
        <v>4507747</v>
      </c>
    </row>
    <row r="74544" spans="1:1" hidden="1" x14ac:dyDescent="0.3">
      <c r="A74544">
        <v>4507754</v>
      </c>
    </row>
    <row r="74545" spans="1:1" hidden="1" x14ac:dyDescent="0.3">
      <c r="A74545">
        <v>4507778</v>
      </c>
    </row>
    <row r="74546" spans="1:1" hidden="1" x14ac:dyDescent="0.3">
      <c r="A74546">
        <v>4507779</v>
      </c>
    </row>
    <row r="74547" spans="1:1" hidden="1" x14ac:dyDescent="0.3">
      <c r="A74547">
        <v>4507781</v>
      </c>
    </row>
    <row r="74548" spans="1:1" hidden="1" x14ac:dyDescent="0.3">
      <c r="A74548">
        <v>4507783</v>
      </c>
    </row>
    <row r="74549" spans="1:1" hidden="1" x14ac:dyDescent="0.3">
      <c r="A74549">
        <v>4507784</v>
      </c>
    </row>
    <row r="74550" spans="1:1" hidden="1" x14ac:dyDescent="0.3">
      <c r="A74550">
        <v>4507786</v>
      </c>
    </row>
    <row r="74551" spans="1:1" hidden="1" x14ac:dyDescent="0.3">
      <c r="A74551">
        <v>4507789</v>
      </c>
    </row>
    <row r="74552" spans="1:1" hidden="1" x14ac:dyDescent="0.3">
      <c r="A74552">
        <v>4507791</v>
      </c>
    </row>
    <row r="74553" spans="1:1" hidden="1" x14ac:dyDescent="0.3">
      <c r="A74553">
        <v>333085</v>
      </c>
    </row>
    <row r="74554" spans="1:1" hidden="1" x14ac:dyDescent="0.3">
      <c r="A74554">
        <v>4507795</v>
      </c>
    </row>
    <row r="74555" spans="1:1" hidden="1" x14ac:dyDescent="0.3">
      <c r="A74555">
        <v>4509489</v>
      </c>
    </row>
    <row r="74556" spans="1:1" hidden="1" x14ac:dyDescent="0.3">
      <c r="A74556">
        <v>4509491</v>
      </c>
    </row>
    <row r="74557" spans="1:1" hidden="1" x14ac:dyDescent="0.3">
      <c r="A74557">
        <v>4509492</v>
      </c>
    </row>
    <row r="74558" spans="1:1" hidden="1" x14ac:dyDescent="0.3">
      <c r="A74558">
        <v>4509494</v>
      </c>
    </row>
    <row r="74559" spans="1:1" hidden="1" x14ac:dyDescent="0.3">
      <c r="A74559">
        <v>4509493</v>
      </c>
    </row>
    <row r="74560" spans="1:1" hidden="1" x14ac:dyDescent="0.3">
      <c r="A74560">
        <v>4509495</v>
      </c>
    </row>
    <row r="74561" spans="1:1" hidden="1" x14ac:dyDescent="0.3">
      <c r="A74561">
        <v>4509496</v>
      </c>
    </row>
    <row r="74562" spans="1:1" hidden="1" x14ac:dyDescent="0.3">
      <c r="A74562">
        <v>4509497</v>
      </c>
    </row>
    <row r="74563" spans="1:1" hidden="1" x14ac:dyDescent="0.3">
      <c r="A74563">
        <v>4509497</v>
      </c>
    </row>
    <row r="74564" spans="1:1" hidden="1" x14ac:dyDescent="0.3">
      <c r="A74564">
        <v>4509500</v>
      </c>
    </row>
    <row r="74565" spans="1:1" hidden="1" x14ac:dyDescent="0.3">
      <c r="A74565">
        <v>4509501</v>
      </c>
    </row>
    <row r="74566" spans="1:1" hidden="1" x14ac:dyDescent="0.3">
      <c r="A74566">
        <v>4509504</v>
      </c>
    </row>
    <row r="74567" spans="1:1" hidden="1" x14ac:dyDescent="0.3">
      <c r="A74567">
        <v>4509504</v>
      </c>
    </row>
    <row r="74568" spans="1:1" hidden="1" x14ac:dyDescent="0.3">
      <c r="A74568">
        <v>4509508</v>
      </c>
    </row>
    <row r="74569" spans="1:1" hidden="1" x14ac:dyDescent="0.3">
      <c r="A74569">
        <v>4509513</v>
      </c>
    </row>
    <row r="74570" spans="1:1" hidden="1" x14ac:dyDescent="0.3">
      <c r="A74570">
        <v>4509513</v>
      </c>
    </row>
    <row r="74571" spans="1:1" hidden="1" x14ac:dyDescent="0.3">
      <c r="A74571">
        <v>4509511</v>
      </c>
    </row>
    <row r="74572" spans="1:1" hidden="1" x14ac:dyDescent="0.3">
      <c r="A74572">
        <v>4509515</v>
      </c>
    </row>
    <row r="74573" spans="1:1" hidden="1" x14ac:dyDescent="0.3">
      <c r="A74573">
        <v>4509516</v>
      </c>
    </row>
    <row r="74574" spans="1:1" hidden="1" x14ac:dyDescent="0.3">
      <c r="A74574">
        <v>4509522</v>
      </c>
    </row>
    <row r="74575" spans="1:1" hidden="1" x14ac:dyDescent="0.3">
      <c r="A74575">
        <v>4509526</v>
      </c>
    </row>
    <row r="74576" spans="1:1" hidden="1" x14ac:dyDescent="0.3">
      <c r="A74576">
        <v>4509528</v>
      </c>
    </row>
    <row r="74577" spans="1:1" hidden="1" x14ac:dyDescent="0.3">
      <c r="A74577">
        <v>4510364</v>
      </c>
    </row>
    <row r="74578" spans="1:1" hidden="1" x14ac:dyDescent="0.3">
      <c r="A74578">
        <v>333241</v>
      </c>
    </row>
    <row r="74579" spans="1:1" hidden="1" x14ac:dyDescent="0.3">
      <c r="A74579">
        <v>333243</v>
      </c>
    </row>
    <row r="74580" spans="1:1" hidden="1" x14ac:dyDescent="0.3">
      <c r="A74580">
        <v>4511243</v>
      </c>
    </row>
    <row r="74581" spans="1:1" hidden="1" x14ac:dyDescent="0.3">
      <c r="A74581">
        <v>4512116</v>
      </c>
    </row>
    <row r="74582" spans="1:1" hidden="1" x14ac:dyDescent="0.3">
      <c r="A74582">
        <v>4512117</v>
      </c>
    </row>
    <row r="74583" spans="1:1" hidden="1" x14ac:dyDescent="0.3">
      <c r="A74583">
        <v>4512118</v>
      </c>
    </row>
    <row r="74584" spans="1:1" hidden="1" x14ac:dyDescent="0.3">
      <c r="A74584">
        <v>333359</v>
      </c>
    </row>
    <row r="74585" spans="1:1" hidden="1" x14ac:dyDescent="0.3">
      <c r="A74585">
        <v>4512131</v>
      </c>
    </row>
    <row r="74586" spans="1:1" hidden="1" x14ac:dyDescent="0.3">
      <c r="A74586">
        <v>4512132</v>
      </c>
    </row>
    <row r="74587" spans="1:1" hidden="1" x14ac:dyDescent="0.3">
      <c r="A74587">
        <v>4510422</v>
      </c>
    </row>
    <row r="74588" spans="1:1" hidden="1" x14ac:dyDescent="0.3">
      <c r="A74588">
        <v>4510430</v>
      </c>
    </row>
    <row r="74589" spans="1:1" hidden="1" x14ac:dyDescent="0.3">
      <c r="A74589">
        <v>4510434</v>
      </c>
    </row>
    <row r="74590" spans="1:1" hidden="1" x14ac:dyDescent="0.3">
      <c r="A74590">
        <v>4510434</v>
      </c>
    </row>
    <row r="74591" spans="1:1" hidden="1" x14ac:dyDescent="0.3">
      <c r="A74591">
        <v>4510440</v>
      </c>
    </row>
    <row r="74592" spans="1:1" hidden="1" x14ac:dyDescent="0.3">
      <c r="A74592">
        <v>4510444</v>
      </c>
    </row>
    <row r="74593" spans="1:1" hidden="1" x14ac:dyDescent="0.3">
      <c r="A74593">
        <v>4510445</v>
      </c>
    </row>
    <row r="74594" spans="1:1" hidden="1" x14ac:dyDescent="0.3">
      <c r="A74594">
        <v>4511318</v>
      </c>
    </row>
    <row r="74595" spans="1:1" hidden="1" x14ac:dyDescent="0.3">
      <c r="A74595">
        <v>4511323</v>
      </c>
    </row>
    <row r="74596" spans="1:1" hidden="1" x14ac:dyDescent="0.3">
      <c r="A74596">
        <v>4511353</v>
      </c>
    </row>
    <row r="74597" spans="1:1" hidden="1" x14ac:dyDescent="0.3">
      <c r="A74597">
        <v>4511354</v>
      </c>
    </row>
    <row r="74598" spans="1:1" hidden="1" x14ac:dyDescent="0.3">
      <c r="A74598">
        <v>4513062</v>
      </c>
    </row>
    <row r="74599" spans="1:1" hidden="1" x14ac:dyDescent="0.3">
      <c r="A74599">
        <v>4513070</v>
      </c>
    </row>
    <row r="74600" spans="1:1" hidden="1" x14ac:dyDescent="0.3">
      <c r="A74600">
        <v>4513077</v>
      </c>
    </row>
    <row r="74601" spans="1:1" hidden="1" x14ac:dyDescent="0.3">
      <c r="A74601">
        <v>4513082</v>
      </c>
    </row>
    <row r="74602" spans="1:1" hidden="1" x14ac:dyDescent="0.3">
      <c r="A74602">
        <v>4513084</v>
      </c>
    </row>
    <row r="74603" spans="1:1" hidden="1" x14ac:dyDescent="0.3">
      <c r="A74603">
        <v>4513086</v>
      </c>
    </row>
    <row r="74604" spans="1:1" hidden="1" x14ac:dyDescent="0.3">
      <c r="A74604">
        <v>4513090</v>
      </c>
    </row>
    <row r="74605" spans="1:1" hidden="1" x14ac:dyDescent="0.3">
      <c r="A74605">
        <v>4513091</v>
      </c>
    </row>
    <row r="74606" spans="1:1" hidden="1" x14ac:dyDescent="0.3">
      <c r="A74606">
        <v>4513092</v>
      </c>
    </row>
    <row r="74607" spans="1:1" hidden="1" x14ac:dyDescent="0.3">
      <c r="A74607">
        <v>4513095</v>
      </c>
    </row>
    <row r="74608" spans="1:1" hidden="1" x14ac:dyDescent="0.3">
      <c r="A74608">
        <v>4513098</v>
      </c>
    </row>
    <row r="74609" spans="1:1" hidden="1" x14ac:dyDescent="0.3">
      <c r="A74609">
        <v>4513914</v>
      </c>
    </row>
    <row r="74610" spans="1:1" hidden="1" x14ac:dyDescent="0.3">
      <c r="A74610">
        <v>4513917</v>
      </c>
    </row>
    <row r="74611" spans="1:1" hidden="1" x14ac:dyDescent="0.3">
      <c r="A74611">
        <v>4513919</v>
      </c>
    </row>
    <row r="74612" spans="1:1" hidden="1" x14ac:dyDescent="0.3">
      <c r="A74612">
        <v>4513924</v>
      </c>
    </row>
    <row r="74613" spans="1:1" hidden="1" x14ac:dyDescent="0.3">
      <c r="A74613">
        <v>4513925</v>
      </c>
    </row>
    <row r="74614" spans="1:1" hidden="1" x14ac:dyDescent="0.3">
      <c r="A74614">
        <v>4513928</v>
      </c>
    </row>
    <row r="74615" spans="1:1" hidden="1" x14ac:dyDescent="0.3">
      <c r="A74615">
        <v>4513930</v>
      </c>
    </row>
    <row r="74616" spans="1:1" hidden="1" x14ac:dyDescent="0.3">
      <c r="A74616">
        <v>4513935</v>
      </c>
    </row>
    <row r="74617" spans="1:1" hidden="1" x14ac:dyDescent="0.3">
      <c r="A74617">
        <v>4513937</v>
      </c>
    </row>
    <row r="74618" spans="1:1" hidden="1" x14ac:dyDescent="0.3">
      <c r="A74618">
        <v>4513940</v>
      </c>
    </row>
    <row r="74619" spans="1:1" hidden="1" x14ac:dyDescent="0.3">
      <c r="A74619">
        <v>4513942</v>
      </c>
    </row>
    <row r="74620" spans="1:1" hidden="1" x14ac:dyDescent="0.3">
      <c r="A74620">
        <v>4513943</v>
      </c>
    </row>
    <row r="74621" spans="1:1" hidden="1" x14ac:dyDescent="0.3">
      <c r="A74621">
        <v>4513950</v>
      </c>
    </row>
    <row r="74622" spans="1:1" hidden="1" x14ac:dyDescent="0.3">
      <c r="A74622">
        <v>4513953</v>
      </c>
    </row>
    <row r="74623" spans="1:1" hidden="1" x14ac:dyDescent="0.3">
      <c r="A74623">
        <v>4513954</v>
      </c>
    </row>
    <row r="74624" spans="1:1" hidden="1" x14ac:dyDescent="0.3">
      <c r="A74624">
        <v>4513958</v>
      </c>
    </row>
    <row r="74625" spans="1:1" hidden="1" x14ac:dyDescent="0.3">
      <c r="A74625">
        <v>4513960</v>
      </c>
    </row>
    <row r="74626" spans="1:1" hidden="1" x14ac:dyDescent="0.3">
      <c r="A74626">
        <v>4514773</v>
      </c>
    </row>
    <row r="74627" spans="1:1" hidden="1" x14ac:dyDescent="0.3">
      <c r="A74627">
        <v>4513103</v>
      </c>
    </row>
    <row r="74628" spans="1:1" hidden="1" x14ac:dyDescent="0.3">
      <c r="A74628">
        <v>4513105</v>
      </c>
    </row>
    <row r="74629" spans="1:1" hidden="1" x14ac:dyDescent="0.3">
      <c r="A74629">
        <v>4513107</v>
      </c>
    </row>
    <row r="74630" spans="1:1" hidden="1" x14ac:dyDescent="0.3">
      <c r="A74630">
        <v>4513112</v>
      </c>
    </row>
    <row r="74631" spans="1:1" hidden="1" x14ac:dyDescent="0.3">
      <c r="A74631">
        <v>4513115</v>
      </c>
    </row>
    <row r="74632" spans="1:1" hidden="1" x14ac:dyDescent="0.3">
      <c r="A74632">
        <v>4513115</v>
      </c>
    </row>
    <row r="74633" spans="1:1" hidden="1" x14ac:dyDescent="0.3">
      <c r="A74633">
        <v>4513118</v>
      </c>
    </row>
    <row r="74634" spans="1:1" hidden="1" x14ac:dyDescent="0.3">
      <c r="A74634">
        <v>4513119</v>
      </c>
    </row>
    <row r="74635" spans="1:1" hidden="1" x14ac:dyDescent="0.3">
      <c r="A74635">
        <v>4513120</v>
      </c>
    </row>
    <row r="74636" spans="1:1" hidden="1" x14ac:dyDescent="0.3">
      <c r="A74636">
        <v>4513123</v>
      </c>
    </row>
    <row r="74637" spans="1:1" hidden="1" x14ac:dyDescent="0.3">
      <c r="A74637">
        <v>4513124</v>
      </c>
    </row>
    <row r="74638" spans="1:1" hidden="1" x14ac:dyDescent="0.3">
      <c r="A74638">
        <v>4513126</v>
      </c>
    </row>
    <row r="74639" spans="1:1" hidden="1" x14ac:dyDescent="0.3">
      <c r="A74639">
        <v>4513133</v>
      </c>
    </row>
    <row r="74640" spans="1:1" hidden="1" x14ac:dyDescent="0.3">
      <c r="A74640">
        <v>4513140</v>
      </c>
    </row>
    <row r="74641" spans="1:1" hidden="1" x14ac:dyDescent="0.3">
      <c r="A74641">
        <v>4513142</v>
      </c>
    </row>
    <row r="74642" spans="1:1" hidden="1" x14ac:dyDescent="0.3">
      <c r="A74642">
        <v>4513141</v>
      </c>
    </row>
    <row r="74643" spans="1:1" hidden="1" x14ac:dyDescent="0.3">
      <c r="A74643">
        <v>4513148</v>
      </c>
    </row>
    <row r="74644" spans="1:1" hidden="1" x14ac:dyDescent="0.3">
      <c r="A74644">
        <v>4513149</v>
      </c>
    </row>
    <row r="74645" spans="1:1" hidden="1" x14ac:dyDescent="0.3">
      <c r="A74645">
        <v>4513991</v>
      </c>
    </row>
    <row r="74646" spans="1:1" hidden="1" x14ac:dyDescent="0.3">
      <c r="A74646">
        <v>4514005</v>
      </c>
    </row>
    <row r="74647" spans="1:1" hidden="1" x14ac:dyDescent="0.3">
      <c r="A74647">
        <v>4514849</v>
      </c>
    </row>
    <row r="74648" spans="1:1" hidden="1" x14ac:dyDescent="0.3">
      <c r="A74648">
        <v>4514849</v>
      </c>
    </row>
    <row r="74649" spans="1:1" hidden="1" x14ac:dyDescent="0.3">
      <c r="A74649">
        <v>4514851</v>
      </c>
    </row>
    <row r="74650" spans="1:1" hidden="1" x14ac:dyDescent="0.3">
      <c r="A74650">
        <v>4514850</v>
      </c>
    </row>
    <row r="74651" spans="1:1" hidden="1" x14ac:dyDescent="0.3">
      <c r="A74651">
        <v>4514850</v>
      </c>
    </row>
    <row r="74652" spans="1:1" hidden="1" x14ac:dyDescent="0.3">
      <c r="A74652">
        <v>4514852</v>
      </c>
    </row>
    <row r="74653" spans="1:1" hidden="1" x14ac:dyDescent="0.3">
      <c r="A74653">
        <v>4514857</v>
      </c>
    </row>
    <row r="74654" spans="1:1" hidden="1" x14ac:dyDescent="0.3">
      <c r="A74654">
        <v>4514860</v>
      </c>
    </row>
    <row r="74655" spans="1:1" hidden="1" x14ac:dyDescent="0.3">
      <c r="A74655">
        <v>4514863</v>
      </c>
    </row>
    <row r="74656" spans="1:1" hidden="1" x14ac:dyDescent="0.3">
      <c r="A74656">
        <v>4514866</v>
      </c>
    </row>
    <row r="74657" spans="1:1" hidden="1" x14ac:dyDescent="0.3">
      <c r="A74657">
        <v>4514869</v>
      </c>
    </row>
    <row r="74658" spans="1:1" hidden="1" x14ac:dyDescent="0.3">
      <c r="A74658">
        <v>4514873</v>
      </c>
    </row>
    <row r="74659" spans="1:1" hidden="1" x14ac:dyDescent="0.3">
      <c r="A74659">
        <v>4514874</v>
      </c>
    </row>
    <row r="74660" spans="1:1" hidden="1" x14ac:dyDescent="0.3">
      <c r="A74660">
        <v>4515672</v>
      </c>
    </row>
    <row r="74661" spans="1:1" hidden="1" x14ac:dyDescent="0.3">
      <c r="A74661">
        <v>4515673</v>
      </c>
    </row>
    <row r="74662" spans="1:1" hidden="1" x14ac:dyDescent="0.3">
      <c r="A74662">
        <v>4515676</v>
      </c>
    </row>
    <row r="74663" spans="1:1" hidden="1" x14ac:dyDescent="0.3">
      <c r="A74663">
        <v>4515677</v>
      </c>
    </row>
    <row r="74664" spans="1:1" hidden="1" x14ac:dyDescent="0.3">
      <c r="A74664">
        <v>4515681</v>
      </c>
    </row>
    <row r="74665" spans="1:1" hidden="1" x14ac:dyDescent="0.3">
      <c r="A74665">
        <v>4515698</v>
      </c>
    </row>
    <row r="74666" spans="1:1" hidden="1" x14ac:dyDescent="0.3">
      <c r="A74666">
        <v>333587</v>
      </c>
    </row>
    <row r="74667" spans="1:1" hidden="1" x14ac:dyDescent="0.3">
      <c r="A74667">
        <v>333645</v>
      </c>
    </row>
    <row r="74668" spans="1:1" hidden="1" x14ac:dyDescent="0.3">
      <c r="A74668">
        <v>334270</v>
      </c>
    </row>
    <row r="74669" spans="1:1" hidden="1" x14ac:dyDescent="0.3">
      <c r="A74669">
        <v>334272</v>
      </c>
    </row>
    <row r="74670" spans="1:1" hidden="1" x14ac:dyDescent="0.3">
      <c r="A74670">
        <v>334276</v>
      </c>
    </row>
    <row r="74671" spans="1:1" hidden="1" x14ac:dyDescent="0.3">
      <c r="A74671">
        <v>334277</v>
      </c>
    </row>
    <row r="74672" spans="1:1" hidden="1" x14ac:dyDescent="0.3">
      <c r="A74672">
        <v>334277</v>
      </c>
    </row>
    <row r="74673" spans="1:1" hidden="1" x14ac:dyDescent="0.3">
      <c r="A74673">
        <v>334283</v>
      </c>
    </row>
    <row r="74674" spans="1:1" hidden="1" x14ac:dyDescent="0.3">
      <c r="A74674">
        <v>334287</v>
      </c>
    </row>
    <row r="74675" spans="1:1" hidden="1" x14ac:dyDescent="0.3">
      <c r="A74675">
        <v>334289</v>
      </c>
    </row>
    <row r="74676" spans="1:1" hidden="1" x14ac:dyDescent="0.3">
      <c r="A74676">
        <v>334294</v>
      </c>
    </row>
    <row r="74677" spans="1:1" hidden="1" x14ac:dyDescent="0.3">
      <c r="A74677">
        <v>334303</v>
      </c>
    </row>
    <row r="74678" spans="1:1" hidden="1" x14ac:dyDescent="0.3">
      <c r="A74678">
        <v>334318</v>
      </c>
    </row>
    <row r="74679" spans="1:1" hidden="1" x14ac:dyDescent="0.3">
      <c r="A74679">
        <v>4507087</v>
      </c>
    </row>
    <row r="74680" spans="1:1" hidden="1" x14ac:dyDescent="0.3">
      <c r="A74680">
        <v>4507097</v>
      </c>
    </row>
    <row r="74681" spans="1:1" hidden="1" x14ac:dyDescent="0.3">
      <c r="A74681">
        <v>4507098</v>
      </c>
    </row>
    <row r="74682" spans="1:1" hidden="1" x14ac:dyDescent="0.3">
      <c r="A74682">
        <v>4507100</v>
      </c>
    </row>
    <row r="74683" spans="1:1" hidden="1" x14ac:dyDescent="0.3">
      <c r="A74683">
        <v>4507104</v>
      </c>
    </row>
    <row r="74684" spans="1:1" hidden="1" x14ac:dyDescent="0.3">
      <c r="A74684">
        <v>4507105</v>
      </c>
    </row>
    <row r="74685" spans="1:1" hidden="1" x14ac:dyDescent="0.3">
      <c r="A74685">
        <v>4507110</v>
      </c>
    </row>
    <row r="74686" spans="1:1" hidden="1" x14ac:dyDescent="0.3">
      <c r="A74686">
        <v>333044</v>
      </c>
    </row>
    <row r="74687" spans="1:1" hidden="1" x14ac:dyDescent="0.3">
      <c r="A74687">
        <v>4507111</v>
      </c>
    </row>
    <row r="74688" spans="1:1" hidden="1" x14ac:dyDescent="0.3">
      <c r="A74688">
        <v>333098</v>
      </c>
    </row>
    <row r="74689" spans="1:1" hidden="1" x14ac:dyDescent="0.3">
      <c r="A74689">
        <v>4507969</v>
      </c>
    </row>
    <row r="74690" spans="1:1" hidden="1" x14ac:dyDescent="0.3">
      <c r="A74690">
        <v>4507970</v>
      </c>
    </row>
    <row r="74691" spans="1:1" hidden="1" x14ac:dyDescent="0.3">
      <c r="A74691">
        <v>4507970</v>
      </c>
    </row>
    <row r="74692" spans="1:1" hidden="1" x14ac:dyDescent="0.3">
      <c r="A74692">
        <v>4507972</v>
      </c>
    </row>
    <row r="74693" spans="1:1" hidden="1" x14ac:dyDescent="0.3">
      <c r="A74693">
        <v>4507972</v>
      </c>
    </row>
    <row r="74694" spans="1:1" hidden="1" x14ac:dyDescent="0.3">
      <c r="A74694">
        <v>4507977</v>
      </c>
    </row>
    <row r="74695" spans="1:1" hidden="1" x14ac:dyDescent="0.3">
      <c r="A74695">
        <v>4507981</v>
      </c>
    </row>
    <row r="74696" spans="1:1" hidden="1" x14ac:dyDescent="0.3">
      <c r="A74696">
        <v>4507978</v>
      </c>
    </row>
    <row r="74697" spans="1:1" hidden="1" x14ac:dyDescent="0.3">
      <c r="A74697">
        <v>4507986</v>
      </c>
    </row>
    <row r="74698" spans="1:1" hidden="1" x14ac:dyDescent="0.3">
      <c r="A74698">
        <v>4507993</v>
      </c>
    </row>
    <row r="74699" spans="1:1" hidden="1" x14ac:dyDescent="0.3">
      <c r="A74699">
        <v>4507996</v>
      </c>
    </row>
    <row r="74700" spans="1:1" hidden="1" x14ac:dyDescent="0.3">
      <c r="A74700">
        <v>4508001</v>
      </c>
    </row>
    <row r="74701" spans="1:1" hidden="1" x14ac:dyDescent="0.3">
      <c r="A74701">
        <v>4508009</v>
      </c>
    </row>
    <row r="74702" spans="1:1" hidden="1" x14ac:dyDescent="0.3">
      <c r="A74702">
        <v>4508819</v>
      </c>
    </row>
    <row r="74703" spans="1:1" hidden="1" x14ac:dyDescent="0.3">
      <c r="A74703">
        <v>4508835</v>
      </c>
    </row>
    <row r="74704" spans="1:1" hidden="1" x14ac:dyDescent="0.3">
      <c r="A74704">
        <v>4508839</v>
      </c>
    </row>
    <row r="74705" spans="1:1" hidden="1" x14ac:dyDescent="0.3">
      <c r="A74705">
        <v>4508845</v>
      </c>
    </row>
    <row r="74706" spans="1:1" hidden="1" x14ac:dyDescent="0.3">
      <c r="A74706">
        <v>4508856</v>
      </c>
    </row>
    <row r="74707" spans="1:1" hidden="1" x14ac:dyDescent="0.3">
      <c r="A74707">
        <v>4508856</v>
      </c>
    </row>
    <row r="74708" spans="1:1" hidden="1" x14ac:dyDescent="0.3">
      <c r="A74708">
        <v>4508857</v>
      </c>
    </row>
    <row r="74709" spans="1:1" hidden="1" x14ac:dyDescent="0.3">
      <c r="A74709">
        <v>4510583</v>
      </c>
    </row>
    <row r="74710" spans="1:1" hidden="1" x14ac:dyDescent="0.3">
      <c r="A74710">
        <v>4510590</v>
      </c>
    </row>
    <row r="74711" spans="1:1" hidden="1" x14ac:dyDescent="0.3">
      <c r="A74711">
        <v>4510591</v>
      </c>
    </row>
    <row r="74712" spans="1:1" hidden="1" x14ac:dyDescent="0.3">
      <c r="A74712">
        <v>4510592</v>
      </c>
    </row>
    <row r="74713" spans="1:1" hidden="1" x14ac:dyDescent="0.3">
      <c r="A74713">
        <v>333259</v>
      </c>
    </row>
    <row r="74714" spans="1:1" hidden="1" x14ac:dyDescent="0.3">
      <c r="A74714">
        <v>4512352</v>
      </c>
    </row>
    <row r="74715" spans="1:1" hidden="1" x14ac:dyDescent="0.3">
      <c r="A74715">
        <v>4512353</v>
      </c>
    </row>
    <row r="74716" spans="1:1" hidden="1" x14ac:dyDescent="0.3">
      <c r="A74716">
        <v>4512354</v>
      </c>
    </row>
    <row r="74717" spans="1:1" hidden="1" x14ac:dyDescent="0.3">
      <c r="A74717">
        <v>4512360</v>
      </c>
    </row>
    <row r="74718" spans="1:1" hidden="1" x14ac:dyDescent="0.3">
      <c r="A74718">
        <v>4512363</v>
      </c>
    </row>
    <row r="74719" spans="1:1" hidden="1" x14ac:dyDescent="0.3">
      <c r="A74719">
        <v>4512364</v>
      </c>
    </row>
    <row r="74720" spans="1:1" hidden="1" x14ac:dyDescent="0.3">
      <c r="A74720">
        <v>4512367</v>
      </c>
    </row>
    <row r="74721" spans="1:1" hidden="1" x14ac:dyDescent="0.3">
      <c r="A74721">
        <v>4512368</v>
      </c>
    </row>
    <row r="74722" spans="1:1" hidden="1" x14ac:dyDescent="0.3">
      <c r="A74722">
        <v>4512369</v>
      </c>
    </row>
    <row r="74723" spans="1:1" hidden="1" x14ac:dyDescent="0.3">
      <c r="A74723">
        <v>4509775</v>
      </c>
    </row>
    <row r="74724" spans="1:1" hidden="1" x14ac:dyDescent="0.3">
      <c r="A74724">
        <v>333206</v>
      </c>
    </row>
    <row r="74725" spans="1:1" hidden="1" x14ac:dyDescent="0.3">
      <c r="A74725">
        <v>4509814</v>
      </c>
    </row>
    <row r="74726" spans="1:1" hidden="1" x14ac:dyDescent="0.3">
      <c r="A74726">
        <v>4509815</v>
      </c>
    </row>
    <row r="74727" spans="1:1" hidden="1" x14ac:dyDescent="0.3">
      <c r="A74727">
        <v>4509819</v>
      </c>
    </row>
    <row r="74728" spans="1:1" hidden="1" x14ac:dyDescent="0.3">
      <c r="A74728">
        <v>4511529</v>
      </c>
    </row>
    <row r="74729" spans="1:1" hidden="1" x14ac:dyDescent="0.3">
      <c r="A74729">
        <v>4511530</v>
      </c>
    </row>
    <row r="74730" spans="1:1" hidden="1" x14ac:dyDescent="0.3">
      <c r="A74730">
        <v>4511543</v>
      </c>
    </row>
    <row r="74731" spans="1:1" hidden="1" x14ac:dyDescent="0.3">
      <c r="A74731">
        <v>4511549</v>
      </c>
    </row>
    <row r="74732" spans="1:1" hidden="1" x14ac:dyDescent="0.3">
      <c r="A74732">
        <v>4511548</v>
      </c>
    </row>
    <row r="74733" spans="1:1" hidden="1" x14ac:dyDescent="0.3">
      <c r="A74733">
        <v>4511556</v>
      </c>
    </row>
    <row r="74734" spans="1:1" hidden="1" x14ac:dyDescent="0.3">
      <c r="A74734">
        <v>4511567</v>
      </c>
    </row>
    <row r="74735" spans="1:1" hidden="1" x14ac:dyDescent="0.3">
      <c r="A74735">
        <v>4511572</v>
      </c>
    </row>
    <row r="74736" spans="1:1" hidden="1" x14ac:dyDescent="0.3">
      <c r="A74736">
        <v>4509912</v>
      </c>
    </row>
    <row r="74737" spans="1:1" hidden="1" x14ac:dyDescent="0.3">
      <c r="A74737">
        <v>333373</v>
      </c>
    </row>
    <row r="74738" spans="1:1" hidden="1" x14ac:dyDescent="0.3">
      <c r="A74738">
        <v>4513256</v>
      </c>
    </row>
    <row r="74739" spans="1:1" hidden="1" x14ac:dyDescent="0.3">
      <c r="A74739">
        <v>4513257</v>
      </c>
    </row>
    <row r="74740" spans="1:1" hidden="1" x14ac:dyDescent="0.3">
      <c r="A74740">
        <v>4513258</v>
      </c>
    </row>
    <row r="74741" spans="1:1" hidden="1" x14ac:dyDescent="0.3">
      <c r="A74741">
        <v>4513259</v>
      </c>
    </row>
    <row r="74742" spans="1:1" hidden="1" x14ac:dyDescent="0.3">
      <c r="A74742">
        <v>4513266</v>
      </c>
    </row>
    <row r="74743" spans="1:1" hidden="1" x14ac:dyDescent="0.3">
      <c r="A74743">
        <v>4513267</v>
      </c>
    </row>
    <row r="74744" spans="1:1" hidden="1" x14ac:dyDescent="0.3">
      <c r="A74744">
        <v>4513273</v>
      </c>
    </row>
    <row r="74745" spans="1:1" hidden="1" x14ac:dyDescent="0.3">
      <c r="A74745">
        <v>333431</v>
      </c>
    </row>
    <row r="74746" spans="1:1" hidden="1" x14ac:dyDescent="0.3">
      <c r="A74746">
        <v>4513281</v>
      </c>
    </row>
    <row r="74747" spans="1:1" hidden="1" x14ac:dyDescent="0.3">
      <c r="A74747">
        <v>4513283</v>
      </c>
    </row>
    <row r="74748" spans="1:1" hidden="1" x14ac:dyDescent="0.3">
      <c r="A74748">
        <v>333431</v>
      </c>
    </row>
    <row r="74749" spans="1:1" hidden="1" x14ac:dyDescent="0.3">
      <c r="A74749">
        <v>4515000</v>
      </c>
    </row>
    <row r="74750" spans="1:1" hidden="1" x14ac:dyDescent="0.3">
      <c r="A74750">
        <v>4515002</v>
      </c>
    </row>
    <row r="74751" spans="1:1" hidden="1" x14ac:dyDescent="0.3">
      <c r="A74751">
        <v>4515002</v>
      </c>
    </row>
    <row r="74752" spans="1:1" hidden="1" x14ac:dyDescent="0.3">
      <c r="A74752">
        <v>4515002</v>
      </c>
    </row>
    <row r="74753" spans="1:1" hidden="1" x14ac:dyDescent="0.3">
      <c r="A74753">
        <v>4515003</v>
      </c>
    </row>
    <row r="74754" spans="1:1" hidden="1" x14ac:dyDescent="0.3">
      <c r="A74754">
        <v>4515004</v>
      </c>
    </row>
    <row r="74755" spans="1:1" hidden="1" x14ac:dyDescent="0.3">
      <c r="A74755">
        <v>4515008</v>
      </c>
    </row>
    <row r="74756" spans="1:1" hidden="1" x14ac:dyDescent="0.3">
      <c r="A74756">
        <v>4515008</v>
      </c>
    </row>
    <row r="74757" spans="1:1" hidden="1" x14ac:dyDescent="0.3">
      <c r="A74757">
        <v>4515007</v>
      </c>
    </row>
    <row r="74758" spans="1:1" hidden="1" x14ac:dyDescent="0.3">
      <c r="A74758">
        <v>4515010</v>
      </c>
    </row>
    <row r="74759" spans="1:1" hidden="1" x14ac:dyDescent="0.3">
      <c r="A74759">
        <v>4515008</v>
      </c>
    </row>
    <row r="74760" spans="1:1" hidden="1" x14ac:dyDescent="0.3">
      <c r="A74760">
        <v>4512481</v>
      </c>
    </row>
    <row r="74761" spans="1:1" hidden="1" x14ac:dyDescent="0.3">
      <c r="A74761">
        <v>4512489</v>
      </c>
    </row>
    <row r="74762" spans="1:1" hidden="1" x14ac:dyDescent="0.3">
      <c r="A74762">
        <v>4512492</v>
      </c>
    </row>
    <row r="74763" spans="1:1" hidden="1" x14ac:dyDescent="0.3">
      <c r="A74763">
        <v>4512495</v>
      </c>
    </row>
    <row r="74764" spans="1:1" hidden="1" x14ac:dyDescent="0.3">
      <c r="A74764">
        <v>4512502</v>
      </c>
    </row>
    <row r="74765" spans="1:1" hidden="1" x14ac:dyDescent="0.3">
      <c r="A74765">
        <v>4512505</v>
      </c>
    </row>
    <row r="74766" spans="1:1" hidden="1" x14ac:dyDescent="0.3">
      <c r="A74766">
        <v>4512507</v>
      </c>
    </row>
    <row r="74767" spans="1:1" hidden="1" x14ac:dyDescent="0.3">
      <c r="A74767">
        <v>4512508</v>
      </c>
    </row>
    <row r="74768" spans="1:1" hidden="1" x14ac:dyDescent="0.3">
      <c r="A74768">
        <v>4514194</v>
      </c>
    </row>
    <row r="74769" spans="1:1" hidden="1" x14ac:dyDescent="0.3">
      <c r="A74769">
        <v>4515042</v>
      </c>
    </row>
    <row r="74770" spans="1:1" hidden="1" x14ac:dyDescent="0.3">
      <c r="A74770">
        <v>4515052</v>
      </c>
    </row>
    <row r="74771" spans="1:1" hidden="1" x14ac:dyDescent="0.3">
      <c r="A74771">
        <v>333547</v>
      </c>
    </row>
    <row r="74772" spans="1:1" hidden="1" x14ac:dyDescent="0.3">
      <c r="A74772">
        <v>333598</v>
      </c>
    </row>
    <row r="74773" spans="1:1" hidden="1" x14ac:dyDescent="0.3">
      <c r="A74773">
        <v>4515928</v>
      </c>
    </row>
    <row r="74774" spans="1:1" hidden="1" x14ac:dyDescent="0.3">
      <c r="A74774">
        <v>4515930</v>
      </c>
    </row>
    <row r="74775" spans="1:1" hidden="1" x14ac:dyDescent="0.3">
      <c r="A74775">
        <v>4515932</v>
      </c>
    </row>
    <row r="74776" spans="1:1" hidden="1" x14ac:dyDescent="0.3">
      <c r="A74776">
        <v>4515934</v>
      </c>
    </row>
    <row r="74777" spans="1:1" hidden="1" x14ac:dyDescent="0.3">
      <c r="A74777">
        <v>4515936</v>
      </c>
    </row>
    <row r="74778" spans="1:1" hidden="1" x14ac:dyDescent="0.3">
      <c r="A74778">
        <v>4515938</v>
      </c>
    </row>
    <row r="74779" spans="1:1" hidden="1" x14ac:dyDescent="0.3">
      <c r="A74779">
        <v>4515939</v>
      </c>
    </row>
    <row r="74780" spans="1:1" hidden="1" x14ac:dyDescent="0.3">
      <c r="A74780">
        <v>4515943</v>
      </c>
    </row>
    <row r="74781" spans="1:1" hidden="1" x14ac:dyDescent="0.3">
      <c r="A74781">
        <v>4516764</v>
      </c>
    </row>
    <row r="74782" spans="1:1" hidden="1" x14ac:dyDescent="0.3">
      <c r="A74782">
        <v>4516770</v>
      </c>
    </row>
    <row r="74783" spans="1:1" hidden="1" x14ac:dyDescent="0.3">
      <c r="A74783">
        <v>4516771</v>
      </c>
    </row>
    <row r="74784" spans="1:1" hidden="1" x14ac:dyDescent="0.3">
      <c r="A74784">
        <v>4516772</v>
      </c>
    </row>
    <row r="74785" spans="1:1" hidden="1" x14ac:dyDescent="0.3">
      <c r="A74785">
        <v>4516778</v>
      </c>
    </row>
    <row r="74786" spans="1:1" hidden="1" x14ac:dyDescent="0.3">
      <c r="A74786">
        <v>4516780</v>
      </c>
    </row>
    <row r="74787" spans="1:1" hidden="1" x14ac:dyDescent="0.3">
      <c r="A74787">
        <v>4516783</v>
      </c>
    </row>
    <row r="74788" spans="1:1" hidden="1" x14ac:dyDescent="0.3">
      <c r="A74788">
        <v>4516791</v>
      </c>
    </row>
    <row r="74789" spans="1:1" hidden="1" x14ac:dyDescent="0.3">
      <c r="A74789">
        <v>4516792</v>
      </c>
    </row>
    <row r="74790" spans="1:1" hidden="1" x14ac:dyDescent="0.3">
      <c r="A74790">
        <v>4516793</v>
      </c>
    </row>
    <row r="74791" spans="1:1" hidden="1" x14ac:dyDescent="0.3">
      <c r="A74791">
        <v>4516797</v>
      </c>
    </row>
    <row r="74792" spans="1:1" hidden="1" x14ac:dyDescent="0.3">
      <c r="A74792">
        <v>4516799</v>
      </c>
    </row>
    <row r="74793" spans="1:1" hidden="1" x14ac:dyDescent="0.3">
      <c r="A74793">
        <v>4516805</v>
      </c>
    </row>
    <row r="74794" spans="1:1" hidden="1" x14ac:dyDescent="0.3">
      <c r="A74794">
        <v>334515</v>
      </c>
    </row>
    <row r="74795" spans="1:1" hidden="1" x14ac:dyDescent="0.3">
      <c r="A74795">
        <v>334518</v>
      </c>
    </row>
    <row r="74796" spans="1:1" hidden="1" x14ac:dyDescent="0.3">
      <c r="A74796">
        <v>334539</v>
      </c>
    </row>
    <row r="74797" spans="1:1" hidden="1" x14ac:dyDescent="0.3">
      <c r="A74797">
        <v>334546</v>
      </c>
    </row>
    <row r="74798" spans="1:1" hidden="1" x14ac:dyDescent="0.3">
      <c r="A74798">
        <v>4515150</v>
      </c>
    </row>
    <row r="74799" spans="1:1" hidden="1" x14ac:dyDescent="0.3">
      <c r="A74799">
        <v>333555</v>
      </c>
    </row>
    <row r="74800" spans="1:1" hidden="1" x14ac:dyDescent="0.3">
      <c r="A74800">
        <v>4515945</v>
      </c>
    </row>
    <row r="74801" spans="1:1" hidden="1" x14ac:dyDescent="0.3">
      <c r="A74801">
        <v>4515950</v>
      </c>
    </row>
    <row r="74802" spans="1:1" hidden="1" x14ac:dyDescent="0.3">
      <c r="A74802">
        <v>333602</v>
      </c>
    </row>
    <row r="74803" spans="1:1" hidden="1" x14ac:dyDescent="0.3">
      <c r="A74803">
        <v>4515955</v>
      </c>
    </row>
    <row r="74804" spans="1:1" hidden="1" x14ac:dyDescent="0.3">
      <c r="A74804">
        <v>4515956</v>
      </c>
    </row>
    <row r="74805" spans="1:1" hidden="1" x14ac:dyDescent="0.3">
      <c r="A74805">
        <v>4515958</v>
      </c>
    </row>
    <row r="74806" spans="1:1" hidden="1" x14ac:dyDescent="0.3">
      <c r="A74806">
        <v>4515958</v>
      </c>
    </row>
    <row r="74807" spans="1:1" hidden="1" x14ac:dyDescent="0.3">
      <c r="A74807">
        <v>4515958</v>
      </c>
    </row>
    <row r="74808" spans="1:1" hidden="1" x14ac:dyDescent="0.3">
      <c r="A74808">
        <v>4515970</v>
      </c>
    </row>
    <row r="74809" spans="1:1" hidden="1" x14ac:dyDescent="0.3">
      <c r="A74809">
        <v>334578</v>
      </c>
    </row>
    <row r="74810" spans="1:1" hidden="1" x14ac:dyDescent="0.3">
      <c r="A74810">
        <v>334581</v>
      </c>
    </row>
    <row r="74811" spans="1:1" hidden="1" x14ac:dyDescent="0.3">
      <c r="A74811">
        <v>334587</v>
      </c>
    </row>
    <row r="74812" spans="1:1" hidden="1" x14ac:dyDescent="0.3">
      <c r="A74812">
        <v>334597</v>
      </c>
    </row>
    <row r="74813" spans="1:1" hidden="1" x14ac:dyDescent="0.3">
      <c r="A74813">
        <v>334598</v>
      </c>
    </row>
    <row r="74814" spans="1:1" hidden="1" x14ac:dyDescent="0.3">
      <c r="A74814">
        <v>334598</v>
      </c>
    </row>
    <row r="74815" spans="1:1" hidden="1" x14ac:dyDescent="0.3">
      <c r="A74815">
        <v>334595</v>
      </c>
    </row>
    <row r="74816" spans="1:1" hidden="1" x14ac:dyDescent="0.3">
      <c r="A74816">
        <v>334599</v>
      </c>
    </row>
    <row r="74817" spans="1:1" hidden="1" x14ac:dyDescent="0.3">
      <c r="A74817">
        <v>334601</v>
      </c>
    </row>
    <row r="74818" spans="1:1" hidden="1" x14ac:dyDescent="0.3">
      <c r="A74818">
        <v>334606</v>
      </c>
    </row>
    <row r="74819" spans="1:1" hidden="1" x14ac:dyDescent="0.3">
      <c r="A74819">
        <v>334612</v>
      </c>
    </row>
    <row r="74820" spans="1:1" hidden="1" x14ac:dyDescent="0.3">
      <c r="A74820">
        <v>334623</v>
      </c>
    </row>
    <row r="74821" spans="1:1" hidden="1" x14ac:dyDescent="0.3">
      <c r="A74821">
        <v>334626</v>
      </c>
    </row>
    <row r="74822" spans="1:1" hidden="1" x14ac:dyDescent="0.3">
      <c r="A74822">
        <v>334626</v>
      </c>
    </row>
    <row r="74823" spans="1:1" hidden="1" x14ac:dyDescent="0.3">
      <c r="A74823">
        <v>334628</v>
      </c>
    </row>
    <row r="74824" spans="1:1" hidden="1" x14ac:dyDescent="0.3">
      <c r="A74824">
        <v>334632</v>
      </c>
    </row>
    <row r="74825" spans="1:1" hidden="1" x14ac:dyDescent="0.3">
      <c r="A74825">
        <v>4505480</v>
      </c>
    </row>
    <row r="74826" spans="1:1" hidden="1" x14ac:dyDescent="0.3">
      <c r="A74826">
        <v>4505481</v>
      </c>
    </row>
    <row r="74827" spans="1:1" hidden="1" x14ac:dyDescent="0.3">
      <c r="A74827">
        <v>4505487</v>
      </c>
    </row>
    <row r="74828" spans="1:1" hidden="1" x14ac:dyDescent="0.3">
      <c r="A74828">
        <v>4505488</v>
      </c>
    </row>
    <row r="74829" spans="1:1" hidden="1" x14ac:dyDescent="0.3">
      <c r="A74829">
        <v>4505491</v>
      </c>
    </row>
    <row r="74830" spans="1:1" hidden="1" x14ac:dyDescent="0.3">
      <c r="A74830">
        <v>4505492</v>
      </c>
    </row>
    <row r="74831" spans="1:1" hidden="1" x14ac:dyDescent="0.3">
      <c r="A74831">
        <v>4506377</v>
      </c>
    </row>
    <row r="74832" spans="1:1" hidden="1" x14ac:dyDescent="0.3">
      <c r="A74832">
        <v>4506398</v>
      </c>
    </row>
    <row r="74833" spans="1:1" hidden="1" x14ac:dyDescent="0.3">
      <c r="A74833">
        <v>4512608</v>
      </c>
    </row>
    <row r="74834" spans="1:1" hidden="1" x14ac:dyDescent="0.3">
      <c r="A74834">
        <v>4511856</v>
      </c>
    </row>
    <row r="74835" spans="1:1" hidden="1" x14ac:dyDescent="0.3">
      <c r="A74835">
        <v>4512620</v>
      </c>
    </row>
    <row r="74836" spans="1:1" hidden="1" x14ac:dyDescent="0.3">
      <c r="A74836">
        <v>4513426</v>
      </c>
    </row>
    <row r="74837" spans="1:1" hidden="1" x14ac:dyDescent="0.3">
      <c r="A74837">
        <v>4513426</v>
      </c>
    </row>
    <row r="74838" spans="1:1" hidden="1" x14ac:dyDescent="0.3">
      <c r="A74838">
        <v>4513434</v>
      </c>
    </row>
    <row r="74839" spans="1:1" hidden="1" x14ac:dyDescent="0.3">
      <c r="A74839">
        <v>4513436</v>
      </c>
    </row>
    <row r="74840" spans="1:1" hidden="1" x14ac:dyDescent="0.3">
      <c r="A74840">
        <v>4513437</v>
      </c>
    </row>
    <row r="74841" spans="1:1" hidden="1" x14ac:dyDescent="0.3">
      <c r="A74841">
        <v>4513440</v>
      </c>
    </row>
    <row r="74842" spans="1:1" hidden="1" x14ac:dyDescent="0.3">
      <c r="A74842">
        <v>4513443</v>
      </c>
    </row>
    <row r="74843" spans="1:1" hidden="1" x14ac:dyDescent="0.3">
      <c r="A74843">
        <v>4515167</v>
      </c>
    </row>
    <row r="74844" spans="1:1" hidden="1" x14ac:dyDescent="0.3">
      <c r="A74844">
        <v>4515171</v>
      </c>
    </row>
    <row r="74845" spans="1:1" hidden="1" x14ac:dyDescent="0.3">
      <c r="A74845">
        <v>4515172</v>
      </c>
    </row>
    <row r="74846" spans="1:1" hidden="1" x14ac:dyDescent="0.3">
      <c r="A74846">
        <v>4515178</v>
      </c>
    </row>
    <row r="74847" spans="1:1" hidden="1" x14ac:dyDescent="0.3">
      <c r="A74847">
        <v>4515176</v>
      </c>
    </row>
    <row r="74848" spans="1:1" hidden="1" x14ac:dyDescent="0.3">
      <c r="A74848">
        <v>4515180</v>
      </c>
    </row>
    <row r="74849" spans="1:1" hidden="1" x14ac:dyDescent="0.3">
      <c r="A74849">
        <v>4515181</v>
      </c>
    </row>
    <row r="74850" spans="1:1" hidden="1" x14ac:dyDescent="0.3">
      <c r="A74850">
        <v>4515181</v>
      </c>
    </row>
    <row r="74851" spans="1:1" hidden="1" x14ac:dyDescent="0.3">
      <c r="A74851">
        <v>4515191</v>
      </c>
    </row>
    <row r="74852" spans="1:1" hidden="1" x14ac:dyDescent="0.3">
      <c r="A74852">
        <v>4515199</v>
      </c>
    </row>
    <row r="74853" spans="1:1" hidden="1" x14ac:dyDescent="0.3">
      <c r="A74853">
        <v>4515204</v>
      </c>
    </row>
    <row r="74854" spans="1:1" hidden="1" x14ac:dyDescent="0.3">
      <c r="A74854">
        <v>4515208</v>
      </c>
    </row>
    <row r="74855" spans="1:1" hidden="1" x14ac:dyDescent="0.3">
      <c r="A74855">
        <v>4515208</v>
      </c>
    </row>
    <row r="74856" spans="1:1" hidden="1" x14ac:dyDescent="0.3">
      <c r="A74856">
        <v>4516003</v>
      </c>
    </row>
    <row r="74857" spans="1:1" hidden="1" x14ac:dyDescent="0.3">
      <c r="A74857">
        <v>4516007</v>
      </c>
    </row>
    <row r="74858" spans="1:1" hidden="1" x14ac:dyDescent="0.3">
      <c r="A74858">
        <v>4516048</v>
      </c>
    </row>
    <row r="74859" spans="1:1" hidden="1" x14ac:dyDescent="0.3">
      <c r="A74859">
        <v>4516052</v>
      </c>
    </row>
    <row r="74860" spans="1:1" hidden="1" x14ac:dyDescent="0.3">
      <c r="A74860">
        <v>333674</v>
      </c>
    </row>
    <row r="74861" spans="1:1" hidden="1" x14ac:dyDescent="0.3">
      <c r="A74861">
        <v>333681</v>
      </c>
    </row>
    <row r="74862" spans="1:1" hidden="1" x14ac:dyDescent="0.3">
      <c r="A74862">
        <v>333687</v>
      </c>
    </row>
    <row r="74863" spans="1:1" hidden="1" x14ac:dyDescent="0.3">
      <c r="A74863">
        <v>333692</v>
      </c>
    </row>
    <row r="74864" spans="1:1" hidden="1" x14ac:dyDescent="0.3">
      <c r="A74864">
        <v>334634</v>
      </c>
    </row>
    <row r="74865" spans="1:1" hidden="1" x14ac:dyDescent="0.3">
      <c r="A74865">
        <v>334636</v>
      </c>
    </row>
    <row r="74866" spans="1:1" hidden="1" x14ac:dyDescent="0.3">
      <c r="A74866">
        <v>334650</v>
      </c>
    </row>
    <row r="74867" spans="1:1" hidden="1" x14ac:dyDescent="0.3">
      <c r="A74867">
        <v>4507380</v>
      </c>
    </row>
    <row r="74868" spans="1:1" hidden="1" x14ac:dyDescent="0.3">
      <c r="A74868">
        <v>4507382</v>
      </c>
    </row>
    <row r="74869" spans="1:1" hidden="1" x14ac:dyDescent="0.3">
      <c r="A74869">
        <v>4507384</v>
      </c>
    </row>
    <row r="74870" spans="1:1" hidden="1" x14ac:dyDescent="0.3">
      <c r="A74870">
        <v>4507386</v>
      </c>
    </row>
    <row r="74871" spans="1:1" hidden="1" x14ac:dyDescent="0.3">
      <c r="A74871">
        <v>4507390</v>
      </c>
    </row>
    <row r="74872" spans="1:1" hidden="1" x14ac:dyDescent="0.3">
      <c r="A74872">
        <v>4507392</v>
      </c>
    </row>
    <row r="74873" spans="1:1" hidden="1" x14ac:dyDescent="0.3">
      <c r="A74873">
        <v>4507394</v>
      </c>
    </row>
    <row r="74874" spans="1:1" hidden="1" x14ac:dyDescent="0.3">
      <c r="A74874">
        <v>4507397</v>
      </c>
    </row>
    <row r="74875" spans="1:1" hidden="1" x14ac:dyDescent="0.3">
      <c r="A74875">
        <v>4507399</v>
      </c>
    </row>
    <row r="74876" spans="1:1" hidden="1" x14ac:dyDescent="0.3">
      <c r="A74876">
        <v>4507399</v>
      </c>
    </row>
    <row r="74877" spans="1:1" hidden="1" x14ac:dyDescent="0.3">
      <c r="A74877">
        <v>4508231</v>
      </c>
    </row>
    <row r="74878" spans="1:1" hidden="1" x14ac:dyDescent="0.3">
      <c r="A74878">
        <v>4508281</v>
      </c>
    </row>
    <row r="74879" spans="1:1" hidden="1" x14ac:dyDescent="0.3">
      <c r="A74879">
        <v>4506502</v>
      </c>
    </row>
    <row r="74880" spans="1:1" hidden="1" x14ac:dyDescent="0.3">
      <c r="A74880">
        <v>4506503</v>
      </c>
    </row>
    <row r="74881" spans="1:1" hidden="1" x14ac:dyDescent="0.3">
      <c r="A74881">
        <v>4506503</v>
      </c>
    </row>
    <row r="74882" spans="1:1" hidden="1" x14ac:dyDescent="0.3">
      <c r="A74882">
        <v>4506508</v>
      </c>
    </row>
    <row r="74883" spans="1:1" hidden="1" x14ac:dyDescent="0.3">
      <c r="A74883">
        <v>4506509</v>
      </c>
    </row>
    <row r="74884" spans="1:1" hidden="1" x14ac:dyDescent="0.3">
      <c r="A74884">
        <v>4506512</v>
      </c>
    </row>
    <row r="74885" spans="1:1" hidden="1" x14ac:dyDescent="0.3">
      <c r="A74885">
        <v>4506514</v>
      </c>
    </row>
    <row r="74886" spans="1:1" hidden="1" x14ac:dyDescent="0.3">
      <c r="A74886">
        <v>4506516</v>
      </c>
    </row>
    <row r="74887" spans="1:1" hidden="1" x14ac:dyDescent="0.3">
      <c r="A74887">
        <v>4507401</v>
      </c>
    </row>
    <row r="74888" spans="1:1" hidden="1" x14ac:dyDescent="0.3">
      <c r="A74888">
        <v>4507400</v>
      </c>
    </row>
    <row r="74889" spans="1:1" hidden="1" x14ac:dyDescent="0.3">
      <c r="A74889">
        <v>4507405</v>
      </c>
    </row>
    <row r="74890" spans="1:1" hidden="1" x14ac:dyDescent="0.3">
      <c r="A74890">
        <v>333064</v>
      </c>
    </row>
    <row r="74891" spans="1:1" hidden="1" x14ac:dyDescent="0.3">
      <c r="A74891">
        <v>4508287</v>
      </c>
    </row>
    <row r="74892" spans="1:1" hidden="1" x14ac:dyDescent="0.3">
      <c r="A74892">
        <v>333118</v>
      </c>
    </row>
    <row r="74893" spans="1:1" hidden="1" x14ac:dyDescent="0.3">
      <c r="A74893">
        <v>4508288</v>
      </c>
    </row>
    <row r="74894" spans="1:1" hidden="1" x14ac:dyDescent="0.3">
      <c r="A74894">
        <v>4508295</v>
      </c>
    </row>
    <row r="74895" spans="1:1" hidden="1" x14ac:dyDescent="0.3">
      <c r="A74895">
        <v>4508298</v>
      </c>
    </row>
    <row r="74896" spans="1:1" hidden="1" x14ac:dyDescent="0.3">
      <c r="A74896">
        <v>4508300</v>
      </c>
    </row>
    <row r="74897" spans="1:1" hidden="1" x14ac:dyDescent="0.3">
      <c r="A74897">
        <v>4508303</v>
      </c>
    </row>
    <row r="74898" spans="1:1" hidden="1" x14ac:dyDescent="0.3">
      <c r="A74898">
        <v>4508306</v>
      </c>
    </row>
    <row r="74899" spans="1:1" hidden="1" x14ac:dyDescent="0.3">
      <c r="A74899">
        <v>4508309</v>
      </c>
    </row>
    <row r="74900" spans="1:1" hidden="1" x14ac:dyDescent="0.3">
      <c r="A74900">
        <v>4508313</v>
      </c>
    </row>
    <row r="74901" spans="1:1" hidden="1" x14ac:dyDescent="0.3">
      <c r="A74901">
        <v>4509191</v>
      </c>
    </row>
    <row r="74902" spans="1:1" hidden="1" x14ac:dyDescent="0.3">
      <c r="A74902">
        <v>4509195</v>
      </c>
    </row>
    <row r="74903" spans="1:1" hidden="1" x14ac:dyDescent="0.3">
      <c r="A74903">
        <v>4509196</v>
      </c>
    </row>
    <row r="74904" spans="1:1" hidden="1" x14ac:dyDescent="0.3">
      <c r="A74904">
        <v>4509198</v>
      </c>
    </row>
    <row r="74905" spans="1:1" hidden="1" x14ac:dyDescent="0.3">
      <c r="A74905">
        <v>4509206</v>
      </c>
    </row>
    <row r="74906" spans="1:1" hidden="1" x14ac:dyDescent="0.3">
      <c r="A74906">
        <v>4509215</v>
      </c>
    </row>
    <row r="74907" spans="1:1" hidden="1" x14ac:dyDescent="0.3">
      <c r="A74907">
        <v>4510083</v>
      </c>
    </row>
    <row r="74908" spans="1:1" hidden="1" x14ac:dyDescent="0.3">
      <c r="A74908">
        <v>4510086</v>
      </c>
    </row>
    <row r="74909" spans="1:1" hidden="1" x14ac:dyDescent="0.3">
      <c r="A74909">
        <v>4510084</v>
      </c>
    </row>
    <row r="74910" spans="1:1" hidden="1" x14ac:dyDescent="0.3">
      <c r="A74910">
        <v>4510087</v>
      </c>
    </row>
    <row r="74911" spans="1:1" hidden="1" x14ac:dyDescent="0.3">
      <c r="A74911">
        <v>4510092</v>
      </c>
    </row>
    <row r="74912" spans="1:1" hidden="1" x14ac:dyDescent="0.3">
      <c r="A74912">
        <v>4510101</v>
      </c>
    </row>
    <row r="74913" spans="1:1" hidden="1" x14ac:dyDescent="0.3">
      <c r="A74913">
        <v>4510103</v>
      </c>
    </row>
    <row r="74914" spans="1:1" hidden="1" x14ac:dyDescent="0.3">
      <c r="A74914">
        <v>4510980</v>
      </c>
    </row>
    <row r="74915" spans="1:1" hidden="1" x14ac:dyDescent="0.3">
      <c r="A74915">
        <v>4511840</v>
      </c>
    </row>
    <row r="74916" spans="1:1" hidden="1" x14ac:dyDescent="0.3">
      <c r="A74916">
        <v>4511840</v>
      </c>
    </row>
    <row r="74917" spans="1:1" hidden="1" x14ac:dyDescent="0.3">
      <c r="A74917">
        <v>4511846</v>
      </c>
    </row>
    <row r="74918" spans="1:1" hidden="1" x14ac:dyDescent="0.3">
      <c r="A74918">
        <v>4514520</v>
      </c>
    </row>
    <row r="74919" spans="1:1" hidden="1" x14ac:dyDescent="0.3">
      <c r="A74919">
        <v>4515317</v>
      </c>
    </row>
    <row r="74920" spans="1:1" hidden="1" x14ac:dyDescent="0.3">
      <c r="A74920">
        <v>4515348</v>
      </c>
    </row>
    <row r="74921" spans="1:1" hidden="1" x14ac:dyDescent="0.3">
      <c r="A74921">
        <v>333615</v>
      </c>
    </row>
    <row r="74922" spans="1:1" hidden="1" x14ac:dyDescent="0.3">
      <c r="A74922">
        <v>4516170</v>
      </c>
    </row>
    <row r="74923" spans="1:1" hidden="1" x14ac:dyDescent="0.3">
      <c r="A74923">
        <v>4516171</v>
      </c>
    </row>
    <row r="74924" spans="1:1" hidden="1" x14ac:dyDescent="0.3">
      <c r="A74924">
        <v>4516172</v>
      </c>
    </row>
    <row r="74925" spans="1:1" hidden="1" x14ac:dyDescent="0.3">
      <c r="A74925">
        <v>4516178</v>
      </c>
    </row>
    <row r="74926" spans="1:1" hidden="1" x14ac:dyDescent="0.3">
      <c r="A74926">
        <v>4516183</v>
      </c>
    </row>
    <row r="74927" spans="1:1" hidden="1" x14ac:dyDescent="0.3">
      <c r="A74927">
        <v>4516189</v>
      </c>
    </row>
    <row r="74928" spans="1:1" hidden="1" x14ac:dyDescent="0.3">
      <c r="A74928">
        <v>4516188</v>
      </c>
    </row>
    <row r="74929" spans="1:1" hidden="1" x14ac:dyDescent="0.3">
      <c r="A74929">
        <v>4516192</v>
      </c>
    </row>
    <row r="74930" spans="1:1" hidden="1" x14ac:dyDescent="0.3">
      <c r="A74930">
        <v>4516208</v>
      </c>
    </row>
    <row r="74931" spans="1:1" hidden="1" x14ac:dyDescent="0.3">
      <c r="A74931">
        <v>333814</v>
      </c>
    </row>
    <row r="74932" spans="1:1" hidden="1" x14ac:dyDescent="0.3">
      <c r="A74932">
        <v>333828</v>
      </c>
    </row>
    <row r="74933" spans="1:1" hidden="1" x14ac:dyDescent="0.3">
      <c r="A74933">
        <v>333830</v>
      </c>
    </row>
    <row r="74934" spans="1:1" hidden="1" x14ac:dyDescent="0.3">
      <c r="A74934">
        <v>333832</v>
      </c>
    </row>
    <row r="74935" spans="1:1" hidden="1" x14ac:dyDescent="0.3">
      <c r="A74935">
        <v>333834</v>
      </c>
    </row>
    <row r="74936" spans="1:1" hidden="1" x14ac:dyDescent="0.3">
      <c r="A74936">
        <v>333837</v>
      </c>
    </row>
    <row r="74937" spans="1:1" hidden="1" x14ac:dyDescent="0.3">
      <c r="A74937">
        <v>333838</v>
      </c>
    </row>
    <row r="74938" spans="1:1" hidden="1" x14ac:dyDescent="0.3">
      <c r="A74938">
        <v>333842</v>
      </c>
    </row>
    <row r="74939" spans="1:1" hidden="1" x14ac:dyDescent="0.3">
      <c r="A74939">
        <v>333848</v>
      </c>
    </row>
    <row r="74940" spans="1:1" hidden="1" x14ac:dyDescent="0.3">
      <c r="A74940">
        <v>333853</v>
      </c>
    </row>
    <row r="74941" spans="1:1" hidden="1" x14ac:dyDescent="0.3">
      <c r="A74941">
        <v>333858</v>
      </c>
    </row>
    <row r="74942" spans="1:1" hidden="1" x14ac:dyDescent="0.3">
      <c r="A74942">
        <v>333867</v>
      </c>
    </row>
    <row r="74943" spans="1:1" hidden="1" x14ac:dyDescent="0.3">
      <c r="A74943">
        <v>333871</v>
      </c>
    </row>
    <row r="74944" spans="1:1" hidden="1" x14ac:dyDescent="0.3">
      <c r="A74944">
        <v>333875</v>
      </c>
    </row>
    <row r="74945" spans="1:1" hidden="1" x14ac:dyDescent="0.3">
      <c r="A74945">
        <v>333878</v>
      </c>
    </row>
    <row r="74946" spans="1:1" hidden="1" x14ac:dyDescent="0.3">
      <c r="A74946">
        <v>334837</v>
      </c>
    </row>
    <row r="74947" spans="1:1" hidden="1" x14ac:dyDescent="0.3">
      <c r="A74947">
        <v>334841</v>
      </c>
    </row>
    <row r="74948" spans="1:1" hidden="1" x14ac:dyDescent="0.3">
      <c r="A74948">
        <v>334844</v>
      </c>
    </row>
    <row r="74949" spans="1:1" hidden="1" x14ac:dyDescent="0.3">
      <c r="A74949">
        <v>334849</v>
      </c>
    </row>
    <row r="74950" spans="1:1" hidden="1" x14ac:dyDescent="0.3">
      <c r="A74950">
        <v>334850</v>
      </c>
    </row>
    <row r="74951" spans="1:1" hidden="1" x14ac:dyDescent="0.3">
      <c r="A74951">
        <v>334854</v>
      </c>
    </row>
    <row r="74952" spans="1:1" hidden="1" x14ac:dyDescent="0.3">
      <c r="A74952">
        <v>334852</v>
      </c>
    </row>
    <row r="74953" spans="1:1" hidden="1" x14ac:dyDescent="0.3">
      <c r="A74953">
        <v>334866</v>
      </c>
    </row>
    <row r="74954" spans="1:1" hidden="1" x14ac:dyDescent="0.3">
      <c r="A74954">
        <v>334870</v>
      </c>
    </row>
    <row r="74955" spans="1:1" hidden="1" x14ac:dyDescent="0.3">
      <c r="A74955">
        <v>334873</v>
      </c>
    </row>
    <row r="74956" spans="1:1" hidden="1" x14ac:dyDescent="0.3">
      <c r="A74956">
        <v>334876</v>
      </c>
    </row>
    <row r="74957" spans="1:1" hidden="1" x14ac:dyDescent="0.3">
      <c r="A74957">
        <v>334878</v>
      </c>
    </row>
    <row r="74958" spans="1:1" hidden="1" x14ac:dyDescent="0.3">
      <c r="A74958">
        <v>334881</v>
      </c>
    </row>
    <row r="74959" spans="1:1" hidden="1" x14ac:dyDescent="0.3">
      <c r="A74959">
        <v>334888</v>
      </c>
    </row>
    <row r="74960" spans="1:1" hidden="1" x14ac:dyDescent="0.3">
      <c r="A74960">
        <v>335824</v>
      </c>
    </row>
    <row r="74961" spans="1:1" hidden="1" x14ac:dyDescent="0.3">
      <c r="A74961">
        <v>335830</v>
      </c>
    </row>
    <row r="74962" spans="1:1" hidden="1" x14ac:dyDescent="0.3">
      <c r="A74962">
        <v>335832</v>
      </c>
    </row>
    <row r="74963" spans="1:1" hidden="1" x14ac:dyDescent="0.3">
      <c r="A74963">
        <v>335833</v>
      </c>
    </row>
    <row r="74964" spans="1:1" hidden="1" x14ac:dyDescent="0.3">
      <c r="A74964">
        <v>335837</v>
      </c>
    </row>
    <row r="74965" spans="1:1" hidden="1" x14ac:dyDescent="0.3">
      <c r="A74965">
        <v>335838</v>
      </c>
    </row>
    <row r="74966" spans="1:1" hidden="1" x14ac:dyDescent="0.3">
      <c r="A74966">
        <v>335840</v>
      </c>
    </row>
    <row r="74967" spans="1:1" hidden="1" x14ac:dyDescent="0.3">
      <c r="A74967">
        <v>335844</v>
      </c>
    </row>
    <row r="74968" spans="1:1" hidden="1" x14ac:dyDescent="0.3">
      <c r="A74968">
        <v>335843</v>
      </c>
    </row>
    <row r="74969" spans="1:1" hidden="1" x14ac:dyDescent="0.3">
      <c r="A74969">
        <v>335849</v>
      </c>
    </row>
    <row r="74970" spans="1:1" hidden="1" x14ac:dyDescent="0.3">
      <c r="A74970">
        <v>335854</v>
      </c>
    </row>
    <row r="74971" spans="1:1" hidden="1" x14ac:dyDescent="0.3">
      <c r="A74971">
        <v>335851</v>
      </c>
    </row>
    <row r="74972" spans="1:1" hidden="1" x14ac:dyDescent="0.3">
      <c r="A74972">
        <v>335858</v>
      </c>
    </row>
    <row r="74973" spans="1:1" hidden="1" x14ac:dyDescent="0.3">
      <c r="A74973">
        <v>335868</v>
      </c>
    </row>
    <row r="74974" spans="1:1" hidden="1" x14ac:dyDescent="0.3">
      <c r="A74974">
        <v>335865</v>
      </c>
    </row>
    <row r="74975" spans="1:1" hidden="1" x14ac:dyDescent="0.3">
      <c r="A74975">
        <v>335874</v>
      </c>
    </row>
    <row r="74976" spans="1:1" hidden="1" x14ac:dyDescent="0.3">
      <c r="A74976">
        <v>335873</v>
      </c>
    </row>
    <row r="74977" spans="1:1" hidden="1" x14ac:dyDescent="0.3">
      <c r="A74977">
        <v>335873</v>
      </c>
    </row>
    <row r="74978" spans="1:1" hidden="1" x14ac:dyDescent="0.3">
      <c r="A74978">
        <v>4505733</v>
      </c>
    </row>
    <row r="74979" spans="1:1" hidden="1" x14ac:dyDescent="0.3">
      <c r="A74979">
        <v>4505736</v>
      </c>
    </row>
    <row r="74980" spans="1:1" hidden="1" x14ac:dyDescent="0.3">
      <c r="A74980">
        <v>4505738</v>
      </c>
    </row>
    <row r="74981" spans="1:1" hidden="1" x14ac:dyDescent="0.3">
      <c r="A74981">
        <v>4505740</v>
      </c>
    </row>
    <row r="74982" spans="1:1" hidden="1" x14ac:dyDescent="0.3">
      <c r="A74982">
        <v>4505747</v>
      </c>
    </row>
    <row r="74983" spans="1:1" hidden="1" x14ac:dyDescent="0.3">
      <c r="A74983">
        <v>4505748</v>
      </c>
    </row>
    <row r="74984" spans="1:1" hidden="1" x14ac:dyDescent="0.3">
      <c r="A74984">
        <v>4505749</v>
      </c>
    </row>
    <row r="74985" spans="1:1" hidden="1" x14ac:dyDescent="0.3">
      <c r="A74985">
        <v>4505751</v>
      </c>
    </row>
    <row r="74986" spans="1:1" hidden="1" x14ac:dyDescent="0.3">
      <c r="A74986">
        <v>4505752</v>
      </c>
    </row>
    <row r="74987" spans="1:1" hidden="1" x14ac:dyDescent="0.3">
      <c r="A74987">
        <v>4505756</v>
      </c>
    </row>
    <row r="74988" spans="1:1" hidden="1" x14ac:dyDescent="0.3">
      <c r="A74988">
        <v>4505755</v>
      </c>
    </row>
    <row r="74989" spans="1:1" hidden="1" x14ac:dyDescent="0.3">
      <c r="A74989">
        <v>4505754</v>
      </c>
    </row>
    <row r="74990" spans="1:1" hidden="1" x14ac:dyDescent="0.3">
      <c r="A74990">
        <v>4505757</v>
      </c>
    </row>
    <row r="74991" spans="1:1" hidden="1" x14ac:dyDescent="0.3">
      <c r="A74991">
        <v>4506576</v>
      </c>
    </row>
    <row r="74992" spans="1:1" hidden="1" x14ac:dyDescent="0.3">
      <c r="A74992">
        <v>4506582</v>
      </c>
    </row>
    <row r="74993" spans="1:1" hidden="1" x14ac:dyDescent="0.3">
      <c r="A74993">
        <v>4506584</v>
      </c>
    </row>
    <row r="74994" spans="1:1" hidden="1" x14ac:dyDescent="0.3">
      <c r="A74994">
        <v>4506584</v>
      </c>
    </row>
    <row r="74995" spans="1:1" hidden="1" x14ac:dyDescent="0.3">
      <c r="A74995">
        <v>4506587</v>
      </c>
    </row>
    <row r="74996" spans="1:1" hidden="1" x14ac:dyDescent="0.3">
      <c r="A74996">
        <v>4506588</v>
      </c>
    </row>
    <row r="74997" spans="1:1" hidden="1" x14ac:dyDescent="0.3">
      <c r="A74997">
        <v>4506589</v>
      </c>
    </row>
    <row r="74998" spans="1:1" hidden="1" x14ac:dyDescent="0.3">
      <c r="A74998">
        <v>334921</v>
      </c>
    </row>
    <row r="74999" spans="1:1" hidden="1" x14ac:dyDescent="0.3">
      <c r="A74999">
        <v>334931</v>
      </c>
    </row>
    <row r="75000" spans="1:1" hidden="1" x14ac:dyDescent="0.3">
      <c r="A75000">
        <v>334936</v>
      </c>
    </row>
    <row r="75001" spans="1:1" hidden="1" x14ac:dyDescent="0.3">
      <c r="A75001">
        <v>334944</v>
      </c>
    </row>
    <row r="75002" spans="1:1" hidden="1" x14ac:dyDescent="0.3">
      <c r="A75002">
        <v>335878</v>
      </c>
    </row>
    <row r="75003" spans="1:1" hidden="1" x14ac:dyDescent="0.3">
      <c r="A75003">
        <v>335881</v>
      </c>
    </row>
    <row r="75004" spans="1:1" hidden="1" x14ac:dyDescent="0.3">
      <c r="A75004">
        <v>335885</v>
      </c>
    </row>
    <row r="75005" spans="1:1" hidden="1" x14ac:dyDescent="0.3">
      <c r="A75005">
        <v>335888</v>
      </c>
    </row>
    <row r="75006" spans="1:1" hidden="1" x14ac:dyDescent="0.3">
      <c r="A75006">
        <v>335895</v>
      </c>
    </row>
    <row r="75007" spans="1:1" hidden="1" x14ac:dyDescent="0.3">
      <c r="A75007">
        <v>335899</v>
      </c>
    </row>
    <row r="75008" spans="1:1" hidden="1" x14ac:dyDescent="0.3">
      <c r="A75008">
        <v>335900</v>
      </c>
    </row>
    <row r="75009" spans="1:1" hidden="1" x14ac:dyDescent="0.3">
      <c r="A75009">
        <v>335904</v>
      </c>
    </row>
    <row r="75010" spans="1:1" hidden="1" x14ac:dyDescent="0.3">
      <c r="A75010">
        <v>335906</v>
      </c>
    </row>
    <row r="75011" spans="1:1" hidden="1" x14ac:dyDescent="0.3">
      <c r="A75011">
        <v>335908</v>
      </c>
    </row>
    <row r="75012" spans="1:1" hidden="1" x14ac:dyDescent="0.3">
      <c r="A75012">
        <v>4505775</v>
      </c>
    </row>
    <row r="75013" spans="1:1" hidden="1" x14ac:dyDescent="0.3">
      <c r="A75013">
        <v>4505781</v>
      </c>
    </row>
    <row r="75014" spans="1:1" hidden="1" x14ac:dyDescent="0.3">
      <c r="A75014">
        <v>333013</v>
      </c>
    </row>
    <row r="75015" spans="1:1" hidden="1" x14ac:dyDescent="0.3">
      <c r="A75015">
        <v>333015</v>
      </c>
    </row>
    <row r="75016" spans="1:1" hidden="1" x14ac:dyDescent="0.3">
      <c r="A75016">
        <v>333124</v>
      </c>
    </row>
    <row r="75017" spans="1:1" hidden="1" x14ac:dyDescent="0.3">
      <c r="A75017">
        <v>4508482</v>
      </c>
    </row>
    <row r="75018" spans="1:1" hidden="1" x14ac:dyDescent="0.3">
      <c r="A75018">
        <v>4515414</v>
      </c>
    </row>
    <row r="75019" spans="1:1" hidden="1" x14ac:dyDescent="0.3">
      <c r="A75019">
        <v>4515417</v>
      </c>
    </row>
    <row r="75020" spans="1:1" hidden="1" x14ac:dyDescent="0.3">
      <c r="A75020">
        <v>4515419</v>
      </c>
    </row>
    <row r="75021" spans="1:1" hidden="1" x14ac:dyDescent="0.3">
      <c r="A75021">
        <v>4515423</v>
      </c>
    </row>
    <row r="75022" spans="1:1" hidden="1" x14ac:dyDescent="0.3">
      <c r="A75022">
        <v>4515427</v>
      </c>
    </row>
    <row r="75023" spans="1:1" hidden="1" x14ac:dyDescent="0.3">
      <c r="A75023">
        <v>4516276</v>
      </c>
    </row>
    <row r="75024" spans="1:1" hidden="1" x14ac:dyDescent="0.3">
      <c r="A75024">
        <v>4516275</v>
      </c>
    </row>
    <row r="75025" spans="1:1" hidden="1" x14ac:dyDescent="0.3">
      <c r="A75025">
        <v>4516283</v>
      </c>
    </row>
    <row r="75026" spans="1:1" hidden="1" x14ac:dyDescent="0.3">
      <c r="A75026">
        <v>4516291</v>
      </c>
    </row>
    <row r="75027" spans="1:1" hidden="1" x14ac:dyDescent="0.3">
      <c r="A75027">
        <v>4516303</v>
      </c>
    </row>
    <row r="75028" spans="1:1" hidden="1" x14ac:dyDescent="0.3">
      <c r="A75028">
        <v>4516314</v>
      </c>
    </row>
    <row r="75029" spans="1:1" hidden="1" x14ac:dyDescent="0.3">
      <c r="A75029">
        <v>334950</v>
      </c>
    </row>
    <row r="75030" spans="1:1" hidden="1" x14ac:dyDescent="0.3">
      <c r="A75030">
        <v>334964</v>
      </c>
    </row>
    <row r="75031" spans="1:1" hidden="1" x14ac:dyDescent="0.3">
      <c r="A75031">
        <v>334967</v>
      </c>
    </row>
    <row r="75032" spans="1:1" hidden="1" x14ac:dyDescent="0.3">
      <c r="A75032">
        <v>334971</v>
      </c>
    </row>
    <row r="75033" spans="1:1" hidden="1" x14ac:dyDescent="0.3">
      <c r="A75033">
        <v>334973</v>
      </c>
    </row>
    <row r="75034" spans="1:1" hidden="1" x14ac:dyDescent="0.3">
      <c r="A75034">
        <v>334974</v>
      </c>
    </row>
    <row r="75035" spans="1:1" hidden="1" x14ac:dyDescent="0.3">
      <c r="A75035">
        <v>334986</v>
      </c>
    </row>
    <row r="75036" spans="1:1" hidden="1" x14ac:dyDescent="0.3">
      <c r="A75036">
        <v>334997</v>
      </c>
    </row>
    <row r="75037" spans="1:1" hidden="1" x14ac:dyDescent="0.3">
      <c r="A75037">
        <v>335000</v>
      </c>
    </row>
    <row r="75038" spans="1:1" hidden="1" x14ac:dyDescent="0.3">
      <c r="A75038">
        <v>335009</v>
      </c>
    </row>
    <row r="75039" spans="1:1" hidden="1" x14ac:dyDescent="0.3">
      <c r="A75039">
        <v>335953</v>
      </c>
    </row>
    <row r="75040" spans="1:1" hidden="1" x14ac:dyDescent="0.3">
      <c r="A75040">
        <v>335955</v>
      </c>
    </row>
    <row r="75041" spans="1:1" hidden="1" x14ac:dyDescent="0.3">
      <c r="A75041">
        <v>335959</v>
      </c>
    </row>
    <row r="75042" spans="1:1" hidden="1" x14ac:dyDescent="0.3">
      <c r="A75042">
        <v>335961</v>
      </c>
    </row>
    <row r="75043" spans="1:1" hidden="1" x14ac:dyDescent="0.3">
      <c r="A75043">
        <v>335972</v>
      </c>
    </row>
    <row r="75044" spans="1:1" hidden="1" x14ac:dyDescent="0.3">
      <c r="A75044">
        <v>335974</v>
      </c>
    </row>
    <row r="75045" spans="1:1" hidden="1" x14ac:dyDescent="0.3">
      <c r="A75045">
        <v>335983</v>
      </c>
    </row>
    <row r="75046" spans="1:1" hidden="1" x14ac:dyDescent="0.3">
      <c r="A75046">
        <v>335987</v>
      </c>
    </row>
    <row r="75047" spans="1:1" hidden="1" x14ac:dyDescent="0.3">
      <c r="A75047">
        <v>335987</v>
      </c>
    </row>
    <row r="75048" spans="1:1" hidden="1" x14ac:dyDescent="0.3">
      <c r="A75048">
        <v>335990</v>
      </c>
    </row>
    <row r="75049" spans="1:1" hidden="1" x14ac:dyDescent="0.3">
      <c r="A75049">
        <v>335993</v>
      </c>
    </row>
    <row r="75050" spans="1:1" hidden="1" x14ac:dyDescent="0.3">
      <c r="A75050">
        <v>335997</v>
      </c>
    </row>
    <row r="75051" spans="1:1" hidden="1" x14ac:dyDescent="0.3">
      <c r="A75051">
        <v>336001</v>
      </c>
    </row>
    <row r="75052" spans="1:1" hidden="1" x14ac:dyDescent="0.3">
      <c r="A75052">
        <v>4505827</v>
      </c>
    </row>
    <row r="75053" spans="1:1" hidden="1" x14ac:dyDescent="0.3">
      <c r="A75053">
        <v>4505826</v>
      </c>
    </row>
    <row r="75054" spans="1:1" hidden="1" x14ac:dyDescent="0.3">
      <c r="A75054">
        <v>4505832</v>
      </c>
    </row>
    <row r="75055" spans="1:1" hidden="1" x14ac:dyDescent="0.3">
      <c r="A75055">
        <v>4505833</v>
      </c>
    </row>
    <row r="75056" spans="1:1" hidden="1" x14ac:dyDescent="0.3">
      <c r="A75056">
        <v>4505838</v>
      </c>
    </row>
    <row r="75057" spans="1:1" hidden="1" x14ac:dyDescent="0.3">
      <c r="A75057">
        <v>4505844</v>
      </c>
    </row>
    <row r="75058" spans="1:1" hidden="1" x14ac:dyDescent="0.3">
      <c r="A75058">
        <v>4505846</v>
      </c>
    </row>
    <row r="75059" spans="1:1" hidden="1" x14ac:dyDescent="0.3">
      <c r="A75059">
        <v>348581</v>
      </c>
    </row>
    <row r="75060" spans="1:1" hidden="1" x14ac:dyDescent="0.3">
      <c r="A75060">
        <v>348591</v>
      </c>
    </row>
    <row r="75061" spans="1:1" hidden="1" x14ac:dyDescent="0.3">
      <c r="A75061">
        <v>348596</v>
      </c>
    </row>
    <row r="75062" spans="1:1" hidden="1" x14ac:dyDescent="0.3">
      <c r="A75062">
        <v>349497</v>
      </c>
    </row>
    <row r="75063" spans="1:1" hidden="1" x14ac:dyDescent="0.3">
      <c r="A75063">
        <v>349502</v>
      </c>
    </row>
    <row r="75064" spans="1:1" hidden="1" x14ac:dyDescent="0.3">
      <c r="A75064">
        <v>349506</v>
      </c>
    </row>
    <row r="75065" spans="1:1" hidden="1" x14ac:dyDescent="0.3">
      <c r="A75065">
        <v>349516</v>
      </c>
    </row>
    <row r="75066" spans="1:1" hidden="1" x14ac:dyDescent="0.3">
      <c r="A75066">
        <v>349523</v>
      </c>
    </row>
    <row r="75067" spans="1:1" hidden="1" x14ac:dyDescent="0.3">
      <c r="A75067">
        <v>349527</v>
      </c>
    </row>
    <row r="75068" spans="1:1" hidden="1" x14ac:dyDescent="0.3">
      <c r="A75068">
        <v>349553</v>
      </c>
    </row>
    <row r="75069" spans="1:1" hidden="1" x14ac:dyDescent="0.3">
      <c r="A75069">
        <v>349554</v>
      </c>
    </row>
    <row r="75070" spans="1:1" hidden="1" x14ac:dyDescent="0.3">
      <c r="A75070">
        <v>350485</v>
      </c>
    </row>
    <row r="75071" spans="1:1" hidden="1" x14ac:dyDescent="0.3">
      <c r="A75071">
        <v>351445</v>
      </c>
    </row>
    <row r="75072" spans="1:1" hidden="1" x14ac:dyDescent="0.3">
      <c r="A75072">
        <v>351447</v>
      </c>
    </row>
    <row r="75073" spans="1:1" hidden="1" x14ac:dyDescent="0.3">
      <c r="A75073">
        <v>351452</v>
      </c>
    </row>
    <row r="75074" spans="1:1" hidden="1" x14ac:dyDescent="0.3">
      <c r="A75074">
        <v>351457</v>
      </c>
    </row>
    <row r="75075" spans="1:1" hidden="1" x14ac:dyDescent="0.3">
      <c r="A75075">
        <v>351464</v>
      </c>
    </row>
    <row r="75076" spans="1:1" hidden="1" x14ac:dyDescent="0.3">
      <c r="A75076">
        <v>351486</v>
      </c>
    </row>
    <row r="75077" spans="1:1" hidden="1" x14ac:dyDescent="0.3">
      <c r="A75077">
        <v>351492</v>
      </c>
    </row>
    <row r="75078" spans="1:1" hidden="1" x14ac:dyDescent="0.3">
      <c r="A75078">
        <v>351494</v>
      </c>
    </row>
    <row r="75079" spans="1:1" hidden="1" x14ac:dyDescent="0.3">
      <c r="A75079">
        <v>336914</v>
      </c>
    </row>
    <row r="75080" spans="1:1" hidden="1" x14ac:dyDescent="0.3">
      <c r="A75080">
        <v>336923</v>
      </c>
    </row>
    <row r="75081" spans="1:1" hidden="1" x14ac:dyDescent="0.3">
      <c r="A75081">
        <v>336929</v>
      </c>
    </row>
    <row r="75082" spans="1:1" hidden="1" x14ac:dyDescent="0.3">
      <c r="A75082">
        <v>336931</v>
      </c>
    </row>
    <row r="75083" spans="1:1" hidden="1" x14ac:dyDescent="0.3">
      <c r="A75083">
        <v>336937</v>
      </c>
    </row>
    <row r="75084" spans="1:1" hidden="1" x14ac:dyDescent="0.3">
      <c r="A75084">
        <v>336943</v>
      </c>
    </row>
    <row r="75085" spans="1:1" hidden="1" x14ac:dyDescent="0.3">
      <c r="A75085">
        <v>336947</v>
      </c>
    </row>
    <row r="75086" spans="1:1" hidden="1" x14ac:dyDescent="0.3">
      <c r="A75086">
        <v>336950</v>
      </c>
    </row>
    <row r="75087" spans="1:1" hidden="1" x14ac:dyDescent="0.3">
      <c r="A75087">
        <v>336954</v>
      </c>
    </row>
    <row r="75088" spans="1:1" hidden="1" x14ac:dyDescent="0.3">
      <c r="A75088">
        <v>336961</v>
      </c>
    </row>
    <row r="75089" spans="1:1" hidden="1" x14ac:dyDescent="0.3">
      <c r="A75089">
        <v>336970</v>
      </c>
    </row>
    <row r="75090" spans="1:1" hidden="1" x14ac:dyDescent="0.3">
      <c r="A75090">
        <v>337910</v>
      </c>
    </row>
    <row r="75091" spans="1:1" hidden="1" x14ac:dyDescent="0.3">
      <c r="A75091">
        <v>337915</v>
      </c>
    </row>
    <row r="75092" spans="1:1" hidden="1" x14ac:dyDescent="0.3">
      <c r="A75092">
        <v>337920</v>
      </c>
    </row>
    <row r="75093" spans="1:1" hidden="1" x14ac:dyDescent="0.3">
      <c r="A75093">
        <v>337925</v>
      </c>
    </row>
    <row r="75094" spans="1:1" hidden="1" x14ac:dyDescent="0.3">
      <c r="A75094">
        <v>337932</v>
      </c>
    </row>
    <row r="75095" spans="1:1" hidden="1" x14ac:dyDescent="0.3">
      <c r="A75095">
        <v>337936</v>
      </c>
    </row>
    <row r="75096" spans="1:1" hidden="1" x14ac:dyDescent="0.3">
      <c r="A75096">
        <v>337942</v>
      </c>
    </row>
    <row r="75097" spans="1:1" hidden="1" x14ac:dyDescent="0.3">
      <c r="A75097">
        <v>337945</v>
      </c>
    </row>
    <row r="75098" spans="1:1" hidden="1" x14ac:dyDescent="0.3">
      <c r="A75098">
        <v>337949</v>
      </c>
    </row>
    <row r="75099" spans="1:1" hidden="1" x14ac:dyDescent="0.3">
      <c r="A75099">
        <v>337951</v>
      </c>
    </row>
    <row r="75100" spans="1:1" hidden="1" x14ac:dyDescent="0.3">
      <c r="A75100">
        <v>337952</v>
      </c>
    </row>
    <row r="75101" spans="1:1" hidden="1" x14ac:dyDescent="0.3">
      <c r="A75101">
        <v>337955</v>
      </c>
    </row>
    <row r="75102" spans="1:1" hidden="1" x14ac:dyDescent="0.3">
      <c r="A75102">
        <v>337955</v>
      </c>
    </row>
    <row r="75103" spans="1:1" hidden="1" x14ac:dyDescent="0.3">
      <c r="A75103">
        <v>337959</v>
      </c>
    </row>
    <row r="75104" spans="1:1" hidden="1" x14ac:dyDescent="0.3">
      <c r="A75104">
        <v>338887</v>
      </c>
    </row>
    <row r="75105" spans="1:1" hidden="1" x14ac:dyDescent="0.3">
      <c r="A75105">
        <v>338909</v>
      </c>
    </row>
    <row r="75106" spans="1:1" hidden="1" x14ac:dyDescent="0.3">
      <c r="A75106">
        <v>338717</v>
      </c>
    </row>
    <row r="75107" spans="1:1" hidden="1" x14ac:dyDescent="0.3">
      <c r="A75107">
        <v>338924</v>
      </c>
    </row>
    <row r="75108" spans="1:1" hidden="1" x14ac:dyDescent="0.3">
      <c r="A75108">
        <v>338928</v>
      </c>
    </row>
    <row r="75109" spans="1:1" hidden="1" x14ac:dyDescent="0.3">
      <c r="A75109">
        <v>338928</v>
      </c>
    </row>
    <row r="75110" spans="1:1" hidden="1" x14ac:dyDescent="0.3">
      <c r="A75110">
        <v>338936</v>
      </c>
    </row>
    <row r="75111" spans="1:1" hidden="1" x14ac:dyDescent="0.3">
      <c r="A75111">
        <v>345680</v>
      </c>
    </row>
    <row r="75112" spans="1:1" hidden="1" x14ac:dyDescent="0.3">
      <c r="A75112">
        <v>346652</v>
      </c>
    </row>
    <row r="75113" spans="1:1" hidden="1" x14ac:dyDescent="0.3">
      <c r="A75113">
        <v>346654</v>
      </c>
    </row>
    <row r="75114" spans="1:1" hidden="1" x14ac:dyDescent="0.3">
      <c r="A75114">
        <v>346659</v>
      </c>
    </row>
    <row r="75115" spans="1:1" hidden="1" x14ac:dyDescent="0.3">
      <c r="A75115">
        <v>346667</v>
      </c>
    </row>
    <row r="75116" spans="1:1" hidden="1" x14ac:dyDescent="0.3">
      <c r="A75116">
        <v>346678</v>
      </c>
    </row>
    <row r="75117" spans="1:1" hidden="1" x14ac:dyDescent="0.3">
      <c r="A75117">
        <v>346678</v>
      </c>
    </row>
    <row r="75118" spans="1:1" hidden="1" x14ac:dyDescent="0.3">
      <c r="A75118">
        <v>346682</v>
      </c>
    </row>
    <row r="75119" spans="1:1" hidden="1" x14ac:dyDescent="0.3">
      <c r="A75119">
        <v>346686</v>
      </c>
    </row>
    <row r="75120" spans="1:1" hidden="1" x14ac:dyDescent="0.3">
      <c r="A75120">
        <v>346688</v>
      </c>
    </row>
    <row r="75121" spans="1:1" hidden="1" x14ac:dyDescent="0.3">
      <c r="A75121">
        <v>346693</v>
      </c>
    </row>
    <row r="75122" spans="1:1" hidden="1" x14ac:dyDescent="0.3">
      <c r="A75122">
        <v>346697</v>
      </c>
    </row>
    <row r="75123" spans="1:1" hidden="1" x14ac:dyDescent="0.3">
      <c r="A75123">
        <v>346701</v>
      </c>
    </row>
    <row r="75124" spans="1:1" hidden="1" x14ac:dyDescent="0.3">
      <c r="A75124">
        <v>347653</v>
      </c>
    </row>
    <row r="75125" spans="1:1" hidden="1" x14ac:dyDescent="0.3">
      <c r="A75125">
        <v>347668</v>
      </c>
    </row>
    <row r="75126" spans="1:1" hidden="1" x14ac:dyDescent="0.3">
      <c r="A75126">
        <v>347682</v>
      </c>
    </row>
    <row r="75127" spans="1:1" hidden="1" x14ac:dyDescent="0.3">
      <c r="A75127">
        <v>347685</v>
      </c>
    </row>
    <row r="75128" spans="1:1" hidden="1" x14ac:dyDescent="0.3">
      <c r="A75128">
        <v>348602</v>
      </c>
    </row>
    <row r="75129" spans="1:1" hidden="1" x14ac:dyDescent="0.3">
      <c r="A75129">
        <v>348610</v>
      </c>
    </row>
    <row r="75130" spans="1:1" hidden="1" x14ac:dyDescent="0.3">
      <c r="A75130">
        <v>348624</v>
      </c>
    </row>
    <row r="75131" spans="1:1" hidden="1" x14ac:dyDescent="0.3">
      <c r="A75131">
        <v>348625</v>
      </c>
    </row>
    <row r="75132" spans="1:1" hidden="1" x14ac:dyDescent="0.3">
      <c r="A75132">
        <v>348629</v>
      </c>
    </row>
    <row r="75133" spans="1:1" hidden="1" x14ac:dyDescent="0.3">
      <c r="A75133">
        <v>348628</v>
      </c>
    </row>
    <row r="75134" spans="1:1" hidden="1" x14ac:dyDescent="0.3">
      <c r="A75134">
        <v>348639</v>
      </c>
    </row>
    <row r="75135" spans="1:1" hidden="1" x14ac:dyDescent="0.3">
      <c r="A75135">
        <v>348641</v>
      </c>
    </row>
    <row r="75136" spans="1:1" hidden="1" x14ac:dyDescent="0.3">
      <c r="A75136">
        <v>348644</v>
      </c>
    </row>
    <row r="75137" spans="1:1" hidden="1" x14ac:dyDescent="0.3">
      <c r="A75137">
        <v>348651</v>
      </c>
    </row>
    <row r="75138" spans="1:1" hidden="1" x14ac:dyDescent="0.3">
      <c r="A75138">
        <v>348652</v>
      </c>
    </row>
    <row r="75139" spans="1:1" hidden="1" x14ac:dyDescent="0.3">
      <c r="A75139">
        <v>349559</v>
      </c>
    </row>
    <row r="75140" spans="1:1" hidden="1" x14ac:dyDescent="0.3">
      <c r="A75140">
        <v>349565</v>
      </c>
    </row>
    <row r="75141" spans="1:1" hidden="1" x14ac:dyDescent="0.3">
      <c r="A75141">
        <v>349573</v>
      </c>
    </row>
    <row r="75142" spans="1:1" hidden="1" x14ac:dyDescent="0.3">
      <c r="A75142">
        <v>349579</v>
      </c>
    </row>
    <row r="75143" spans="1:1" hidden="1" x14ac:dyDescent="0.3">
      <c r="A75143">
        <v>349579</v>
      </c>
    </row>
    <row r="75144" spans="1:1" hidden="1" x14ac:dyDescent="0.3">
      <c r="A75144">
        <v>349579</v>
      </c>
    </row>
    <row r="75145" spans="1:1" hidden="1" x14ac:dyDescent="0.3">
      <c r="A75145">
        <v>349549</v>
      </c>
    </row>
    <row r="75146" spans="1:1" hidden="1" x14ac:dyDescent="0.3">
      <c r="A75146">
        <v>349596</v>
      </c>
    </row>
    <row r="75147" spans="1:1" hidden="1" x14ac:dyDescent="0.3">
      <c r="A75147">
        <v>349609</v>
      </c>
    </row>
    <row r="75148" spans="1:1" hidden="1" x14ac:dyDescent="0.3">
      <c r="A75148">
        <v>349614</v>
      </c>
    </row>
    <row r="75149" spans="1:1" hidden="1" x14ac:dyDescent="0.3">
      <c r="A75149">
        <v>350551</v>
      </c>
    </row>
    <row r="75150" spans="1:1" hidden="1" x14ac:dyDescent="0.3">
      <c r="A75150">
        <v>350553</v>
      </c>
    </row>
    <row r="75151" spans="1:1" hidden="1" x14ac:dyDescent="0.3">
      <c r="A75151">
        <v>350556</v>
      </c>
    </row>
    <row r="75152" spans="1:1" hidden="1" x14ac:dyDescent="0.3">
      <c r="A75152">
        <v>350561</v>
      </c>
    </row>
    <row r="75153" spans="1:1" hidden="1" x14ac:dyDescent="0.3">
      <c r="A75153">
        <v>350573</v>
      </c>
    </row>
    <row r="75154" spans="1:1" hidden="1" x14ac:dyDescent="0.3">
      <c r="A75154">
        <v>350576</v>
      </c>
    </row>
    <row r="75155" spans="1:1" hidden="1" x14ac:dyDescent="0.3">
      <c r="A75155">
        <v>350583</v>
      </c>
    </row>
    <row r="75156" spans="1:1" hidden="1" x14ac:dyDescent="0.3">
      <c r="A75156">
        <v>350587</v>
      </c>
    </row>
    <row r="75157" spans="1:1" hidden="1" x14ac:dyDescent="0.3">
      <c r="A75157">
        <v>350511</v>
      </c>
    </row>
    <row r="75158" spans="1:1" hidden="1" x14ac:dyDescent="0.3">
      <c r="A75158">
        <v>350601</v>
      </c>
    </row>
    <row r="75159" spans="1:1" hidden="1" x14ac:dyDescent="0.3">
      <c r="A75159">
        <v>351516</v>
      </c>
    </row>
    <row r="75160" spans="1:1" hidden="1" x14ac:dyDescent="0.3">
      <c r="A75160">
        <v>351519</v>
      </c>
    </row>
    <row r="75161" spans="1:1" hidden="1" x14ac:dyDescent="0.3">
      <c r="A75161">
        <v>351524</v>
      </c>
    </row>
    <row r="75162" spans="1:1" hidden="1" x14ac:dyDescent="0.3">
      <c r="A75162">
        <v>351529</v>
      </c>
    </row>
    <row r="75163" spans="1:1" hidden="1" x14ac:dyDescent="0.3">
      <c r="A75163">
        <v>341921</v>
      </c>
    </row>
    <row r="75164" spans="1:1" hidden="1" x14ac:dyDescent="0.3">
      <c r="A75164">
        <v>341920</v>
      </c>
    </row>
    <row r="75165" spans="1:1" hidden="1" x14ac:dyDescent="0.3">
      <c r="A75165">
        <v>341926</v>
      </c>
    </row>
    <row r="75166" spans="1:1" hidden="1" x14ac:dyDescent="0.3">
      <c r="A75166">
        <v>342826</v>
      </c>
    </row>
    <row r="75167" spans="1:1" hidden="1" x14ac:dyDescent="0.3">
      <c r="A75167">
        <v>342831</v>
      </c>
    </row>
    <row r="75168" spans="1:1" hidden="1" x14ac:dyDescent="0.3">
      <c r="A75168">
        <v>342845</v>
      </c>
    </row>
    <row r="75169" spans="1:1" hidden="1" x14ac:dyDescent="0.3">
      <c r="A75169">
        <v>342851</v>
      </c>
    </row>
    <row r="75170" spans="1:1" hidden="1" x14ac:dyDescent="0.3">
      <c r="A75170">
        <v>342853</v>
      </c>
    </row>
    <row r="75171" spans="1:1" hidden="1" x14ac:dyDescent="0.3">
      <c r="A75171">
        <v>342855</v>
      </c>
    </row>
    <row r="75172" spans="1:1" hidden="1" x14ac:dyDescent="0.3">
      <c r="A75172">
        <v>342858</v>
      </c>
    </row>
    <row r="75173" spans="1:1" hidden="1" x14ac:dyDescent="0.3">
      <c r="A75173">
        <v>342861</v>
      </c>
    </row>
    <row r="75174" spans="1:1" hidden="1" x14ac:dyDescent="0.3">
      <c r="A75174">
        <v>342865</v>
      </c>
    </row>
    <row r="75175" spans="1:1" hidden="1" x14ac:dyDescent="0.3">
      <c r="A75175">
        <v>342872</v>
      </c>
    </row>
    <row r="75176" spans="1:1" hidden="1" x14ac:dyDescent="0.3">
      <c r="A75176">
        <v>342872</v>
      </c>
    </row>
    <row r="75177" spans="1:1" hidden="1" x14ac:dyDescent="0.3">
      <c r="A75177">
        <v>342877</v>
      </c>
    </row>
    <row r="75178" spans="1:1" hidden="1" x14ac:dyDescent="0.3">
      <c r="A75178">
        <v>342881</v>
      </c>
    </row>
    <row r="75179" spans="1:1" hidden="1" x14ac:dyDescent="0.3">
      <c r="A75179">
        <v>342886</v>
      </c>
    </row>
    <row r="75180" spans="1:1" hidden="1" x14ac:dyDescent="0.3">
      <c r="A75180">
        <v>343804</v>
      </c>
    </row>
    <row r="75181" spans="1:1" hidden="1" x14ac:dyDescent="0.3">
      <c r="A75181">
        <v>343810</v>
      </c>
    </row>
    <row r="75182" spans="1:1" hidden="1" x14ac:dyDescent="0.3">
      <c r="A75182">
        <v>343814</v>
      </c>
    </row>
    <row r="75183" spans="1:1" hidden="1" x14ac:dyDescent="0.3">
      <c r="A75183">
        <v>343827</v>
      </c>
    </row>
    <row r="75184" spans="1:1" hidden="1" x14ac:dyDescent="0.3">
      <c r="A75184">
        <v>343836</v>
      </c>
    </row>
    <row r="75185" spans="1:1" hidden="1" x14ac:dyDescent="0.3">
      <c r="A75185">
        <v>343842</v>
      </c>
    </row>
    <row r="75186" spans="1:1" hidden="1" x14ac:dyDescent="0.3">
      <c r="A75186">
        <v>343846</v>
      </c>
    </row>
    <row r="75187" spans="1:1" hidden="1" x14ac:dyDescent="0.3">
      <c r="A75187">
        <v>344754</v>
      </c>
    </row>
    <row r="75188" spans="1:1" hidden="1" x14ac:dyDescent="0.3">
      <c r="A75188">
        <v>344766</v>
      </c>
    </row>
    <row r="75189" spans="1:1" hidden="1" x14ac:dyDescent="0.3">
      <c r="A75189">
        <v>344786</v>
      </c>
    </row>
    <row r="75190" spans="1:1" hidden="1" x14ac:dyDescent="0.3">
      <c r="A75190">
        <v>344789</v>
      </c>
    </row>
    <row r="75191" spans="1:1" hidden="1" x14ac:dyDescent="0.3">
      <c r="A75191">
        <v>344791</v>
      </c>
    </row>
    <row r="75192" spans="1:1" hidden="1" x14ac:dyDescent="0.3">
      <c r="A75192">
        <v>344794</v>
      </c>
    </row>
    <row r="75193" spans="1:1" hidden="1" x14ac:dyDescent="0.3">
      <c r="A75193">
        <v>344802</v>
      </c>
    </row>
    <row r="75194" spans="1:1" hidden="1" x14ac:dyDescent="0.3">
      <c r="A75194">
        <v>345720</v>
      </c>
    </row>
    <row r="75195" spans="1:1" hidden="1" x14ac:dyDescent="0.3">
      <c r="A75195">
        <v>345726</v>
      </c>
    </row>
    <row r="75196" spans="1:1" hidden="1" x14ac:dyDescent="0.3">
      <c r="A75196">
        <v>345736</v>
      </c>
    </row>
    <row r="75197" spans="1:1" hidden="1" x14ac:dyDescent="0.3">
      <c r="A75197">
        <v>345742</v>
      </c>
    </row>
    <row r="75198" spans="1:1" hidden="1" x14ac:dyDescent="0.3">
      <c r="A75198">
        <v>345743</v>
      </c>
    </row>
    <row r="75199" spans="1:1" hidden="1" x14ac:dyDescent="0.3">
      <c r="A75199">
        <v>345749</v>
      </c>
    </row>
    <row r="75200" spans="1:1" hidden="1" x14ac:dyDescent="0.3">
      <c r="A75200">
        <v>345761</v>
      </c>
    </row>
    <row r="75201" spans="1:1" hidden="1" x14ac:dyDescent="0.3">
      <c r="A75201">
        <v>345765</v>
      </c>
    </row>
    <row r="75202" spans="1:1" hidden="1" x14ac:dyDescent="0.3">
      <c r="A75202">
        <v>346706</v>
      </c>
    </row>
    <row r="75203" spans="1:1" hidden="1" x14ac:dyDescent="0.3">
      <c r="A75203">
        <v>346713</v>
      </c>
    </row>
    <row r="75204" spans="1:1" hidden="1" x14ac:dyDescent="0.3">
      <c r="A75204">
        <v>346713</v>
      </c>
    </row>
    <row r="75205" spans="1:1" hidden="1" x14ac:dyDescent="0.3">
      <c r="A75205">
        <v>346718</v>
      </c>
    </row>
    <row r="75206" spans="1:1" hidden="1" x14ac:dyDescent="0.3">
      <c r="A75206">
        <v>346723</v>
      </c>
    </row>
    <row r="75207" spans="1:1" hidden="1" x14ac:dyDescent="0.3">
      <c r="A75207">
        <v>346721</v>
      </c>
    </row>
    <row r="75208" spans="1:1" hidden="1" x14ac:dyDescent="0.3">
      <c r="A75208">
        <v>346724</v>
      </c>
    </row>
    <row r="75209" spans="1:1" hidden="1" x14ac:dyDescent="0.3">
      <c r="A75209">
        <v>346726</v>
      </c>
    </row>
    <row r="75210" spans="1:1" hidden="1" x14ac:dyDescent="0.3">
      <c r="A75210">
        <v>346727</v>
      </c>
    </row>
    <row r="75211" spans="1:1" hidden="1" x14ac:dyDescent="0.3">
      <c r="A75211">
        <v>346751</v>
      </c>
    </row>
    <row r="75212" spans="1:1" hidden="1" x14ac:dyDescent="0.3">
      <c r="A75212">
        <v>346751</v>
      </c>
    </row>
    <row r="75213" spans="1:1" hidden="1" x14ac:dyDescent="0.3">
      <c r="A75213">
        <v>346754</v>
      </c>
    </row>
    <row r="75214" spans="1:1" hidden="1" x14ac:dyDescent="0.3">
      <c r="A75214">
        <v>346759</v>
      </c>
    </row>
    <row r="75215" spans="1:1" hidden="1" x14ac:dyDescent="0.3">
      <c r="A75215">
        <v>347691</v>
      </c>
    </row>
    <row r="75216" spans="1:1" hidden="1" x14ac:dyDescent="0.3">
      <c r="A75216">
        <v>347691</v>
      </c>
    </row>
    <row r="75217" spans="1:1" hidden="1" x14ac:dyDescent="0.3">
      <c r="A75217">
        <v>347697</v>
      </c>
    </row>
    <row r="75218" spans="1:1" hidden="1" x14ac:dyDescent="0.3">
      <c r="A75218">
        <v>347705</v>
      </c>
    </row>
    <row r="75219" spans="1:1" hidden="1" x14ac:dyDescent="0.3">
      <c r="A75219">
        <v>347707</v>
      </c>
    </row>
    <row r="75220" spans="1:1" hidden="1" x14ac:dyDescent="0.3">
      <c r="A75220">
        <v>347715</v>
      </c>
    </row>
    <row r="75221" spans="1:1" hidden="1" x14ac:dyDescent="0.3">
      <c r="A75221">
        <v>347716</v>
      </c>
    </row>
    <row r="75222" spans="1:1" hidden="1" x14ac:dyDescent="0.3">
      <c r="A75222">
        <v>347719</v>
      </c>
    </row>
    <row r="75223" spans="1:1" hidden="1" x14ac:dyDescent="0.3">
      <c r="A75223">
        <v>347723</v>
      </c>
    </row>
    <row r="75224" spans="1:1" hidden="1" x14ac:dyDescent="0.3">
      <c r="A75224">
        <v>347732</v>
      </c>
    </row>
    <row r="75225" spans="1:1" hidden="1" x14ac:dyDescent="0.3">
      <c r="A75225">
        <v>347732</v>
      </c>
    </row>
    <row r="75226" spans="1:1" hidden="1" x14ac:dyDescent="0.3">
      <c r="A75226">
        <v>347732</v>
      </c>
    </row>
    <row r="75227" spans="1:1" hidden="1" x14ac:dyDescent="0.3">
      <c r="A75227">
        <v>347732</v>
      </c>
    </row>
    <row r="75228" spans="1:1" hidden="1" x14ac:dyDescent="0.3">
      <c r="A75228">
        <v>344847</v>
      </c>
    </row>
    <row r="75229" spans="1:1" hidden="1" x14ac:dyDescent="0.3">
      <c r="A75229">
        <v>344854</v>
      </c>
    </row>
    <row r="75230" spans="1:1" hidden="1" x14ac:dyDescent="0.3">
      <c r="A75230">
        <v>344859</v>
      </c>
    </row>
    <row r="75231" spans="1:1" hidden="1" x14ac:dyDescent="0.3">
      <c r="A75231">
        <v>344873</v>
      </c>
    </row>
    <row r="75232" spans="1:1" hidden="1" x14ac:dyDescent="0.3">
      <c r="A75232">
        <v>344875</v>
      </c>
    </row>
    <row r="75233" spans="1:1" hidden="1" x14ac:dyDescent="0.3">
      <c r="A75233">
        <v>344878</v>
      </c>
    </row>
    <row r="75234" spans="1:1" hidden="1" x14ac:dyDescent="0.3">
      <c r="A75234">
        <v>345807</v>
      </c>
    </row>
    <row r="75235" spans="1:1" hidden="1" x14ac:dyDescent="0.3">
      <c r="A75235">
        <v>345818</v>
      </c>
    </row>
    <row r="75236" spans="1:1" hidden="1" x14ac:dyDescent="0.3">
      <c r="A75236">
        <v>345826</v>
      </c>
    </row>
    <row r="75237" spans="1:1" hidden="1" x14ac:dyDescent="0.3">
      <c r="A75237">
        <v>345830</v>
      </c>
    </row>
    <row r="75238" spans="1:1" hidden="1" x14ac:dyDescent="0.3">
      <c r="A75238">
        <v>346808</v>
      </c>
    </row>
    <row r="75239" spans="1:1" hidden="1" x14ac:dyDescent="0.3">
      <c r="A75239">
        <v>346826</v>
      </c>
    </row>
    <row r="75240" spans="1:1" hidden="1" x14ac:dyDescent="0.3">
      <c r="A75240">
        <v>347752</v>
      </c>
    </row>
    <row r="75241" spans="1:1" hidden="1" x14ac:dyDescent="0.3">
      <c r="A75241">
        <v>347788</v>
      </c>
    </row>
    <row r="75242" spans="1:1" hidden="1" x14ac:dyDescent="0.3">
      <c r="A75242">
        <v>347803</v>
      </c>
    </row>
    <row r="75243" spans="1:1" hidden="1" x14ac:dyDescent="0.3">
      <c r="A75243">
        <v>347805</v>
      </c>
    </row>
    <row r="75244" spans="1:1" hidden="1" x14ac:dyDescent="0.3">
      <c r="A75244">
        <v>347812</v>
      </c>
    </row>
    <row r="75245" spans="1:1" hidden="1" x14ac:dyDescent="0.3">
      <c r="A75245">
        <v>347814</v>
      </c>
    </row>
    <row r="75246" spans="1:1" hidden="1" x14ac:dyDescent="0.3">
      <c r="A75246">
        <v>347816</v>
      </c>
    </row>
    <row r="75247" spans="1:1" hidden="1" x14ac:dyDescent="0.3">
      <c r="A75247">
        <v>347818</v>
      </c>
    </row>
    <row r="75248" spans="1:1" hidden="1" x14ac:dyDescent="0.3">
      <c r="A75248">
        <v>348744</v>
      </c>
    </row>
    <row r="75249" spans="1:1" hidden="1" x14ac:dyDescent="0.3">
      <c r="A75249">
        <v>348775</v>
      </c>
    </row>
    <row r="75250" spans="1:1" hidden="1" x14ac:dyDescent="0.3">
      <c r="A75250">
        <v>348780</v>
      </c>
    </row>
    <row r="75251" spans="1:1" hidden="1" x14ac:dyDescent="0.3">
      <c r="A75251">
        <v>349685</v>
      </c>
    </row>
    <row r="75252" spans="1:1" hidden="1" x14ac:dyDescent="0.3">
      <c r="A75252">
        <v>349686</v>
      </c>
    </row>
    <row r="75253" spans="1:1" hidden="1" x14ac:dyDescent="0.3">
      <c r="A75253">
        <v>349690</v>
      </c>
    </row>
    <row r="75254" spans="1:1" hidden="1" x14ac:dyDescent="0.3">
      <c r="A75254">
        <v>349691</v>
      </c>
    </row>
    <row r="75255" spans="1:1" hidden="1" x14ac:dyDescent="0.3">
      <c r="A75255">
        <v>349694</v>
      </c>
    </row>
    <row r="75256" spans="1:1" hidden="1" x14ac:dyDescent="0.3">
      <c r="A75256">
        <v>349699</v>
      </c>
    </row>
    <row r="75257" spans="1:1" hidden="1" x14ac:dyDescent="0.3">
      <c r="A75257">
        <v>349708</v>
      </c>
    </row>
    <row r="75258" spans="1:1" hidden="1" x14ac:dyDescent="0.3">
      <c r="A75258">
        <v>349711</v>
      </c>
    </row>
    <row r="75259" spans="1:1" hidden="1" x14ac:dyDescent="0.3">
      <c r="A75259">
        <v>349713</v>
      </c>
    </row>
    <row r="75260" spans="1:1" hidden="1" x14ac:dyDescent="0.3">
      <c r="A75260">
        <v>349715</v>
      </c>
    </row>
    <row r="75261" spans="1:1" hidden="1" x14ac:dyDescent="0.3">
      <c r="A75261">
        <v>349723</v>
      </c>
    </row>
    <row r="75262" spans="1:1" hidden="1" x14ac:dyDescent="0.3">
      <c r="A75262">
        <v>349725</v>
      </c>
    </row>
    <row r="75263" spans="1:1" hidden="1" x14ac:dyDescent="0.3">
      <c r="A75263">
        <v>349728</v>
      </c>
    </row>
    <row r="75264" spans="1:1" hidden="1" x14ac:dyDescent="0.3">
      <c r="A75264">
        <v>349731</v>
      </c>
    </row>
    <row r="75265" spans="1:1" hidden="1" x14ac:dyDescent="0.3">
      <c r="A75265">
        <v>349741</v>
      </c>
    </row>
    <row r="75266" spans="1:1" hidden="1" x14ac:dyDescent="0.3">
      <c r="A75266">
        <v>350670</v>
      </c>
    </row>
    <row r="75267" spans="1:1" hidden="1" x14ac:dyDescent="0.3">
      <c r="A75267">
        <v>350674</v>
      </c>
    </row>
    <row r="75268" spans="1:1" hidden="1" x14ac:dyDescent="0.3">
      <c r="A75268">
        <v>350681</v>
      </c>
    </row>
    <row r="75269" spans="1:1" hidden="1" x14ac:dyDescent="0.3">
      <c r="A75269">
        <v>350698</v>
      </c>
    </row>
    <row r="75270" spans="1:1" hidden="1" x14ac:dyDescent="0.3">
      <c r="A75270">
        <v>338161</v>
      </c>
    </row>
    <row r="75271" spans="1:1" hidden="1" x14ac:dyDescent="0.3">
      <c r="A75271">
        <v>338173</v>
      </c>
    </row>
    <row r="75272" spans="1:1" hidden="1" x14ac:dyDescent="0.3">
      <c r="A75272">
        <v>336518</v>
      </c>
    </row>
    <row r="75273" spans="1:1" hidden="1" x14ac:dyDescent="0.3">
      <c r="A75273">
        <v>336522</v>
      </c>
    </row>
    <row r="75274" spans="1:1" hidden="1" x14ac:dyDescent="0.3">
      <c r="A75274">
        <v>336536</v>
      </c>
    </row>
    <row r="75275" spans="1:1" hidden="1" x14ac:dyDescent="0.3">
      <c r="A75275">
        <v>336538</v>
      </c>
    </row>
    <row r="75276" spans="1:1" hidden="1" x14ac:dyDescent="0.3">
      <c r="A75276">
        <v>336549</v>
      </c>
    </row>
    <row r="75277" spans="1:1" hidden="1" x14ac:dyDescent="0.3">
      <c r="A75277">
        <v>4506305</v>
      </c>
    </row>
    <row r="75278" spans="1:1" hidden="1" x14ac:dyDescent="0.3">
      <c r="A75278">
        <v>332996</v>
      </c>
    </row>
    <row r="75279" spans="1:1" hidden="1" x14ac:dyDescent="0.3">
      <c r="A75279">
        <v>4507246</v>
      </c>
    </row>
    <row r="75280" spans="1:1" hidden="1" x14ac:dyDescent="0.3">
      <c r="A75280">
        <v>333051</v>
      </c>
    </row>
    <row r="75281" spans="1:1" hidden="1" x14ac:dyDescent="0.3">
      <c r="A75281">
        <v>4507251</v>
      </c>
    </row>
    <row r="75282" spans="1:1" hidden="1" x14ac:dyDescent="0.3">
      <c r="A75282">
        <v>4507251</v>
      </c>
    </row>
    <row r="75283" spans="1:1" hidden="1" x14ac:dyDescent="0.3">
      <c r="A75283">
        <v>4507252</v>
      </c>
    </row>
    <row r="75284" spans="1:1" hidden="1" x14ac:dyDescent="0.3">
      <c r="A75284">
        <v>4507256</v>
      </c>
    </row>
    <row r="75285" spans="1:1" hidden="1" x14ac:dyDescent="0.3">
      <c r="A75285">
        <v>4507261</v>
      </c>
    </row>
    <row r="75286" spans="1:1" hidden="1" x14ac:dyDescent="0.3">
      <c r="A75286">
        <v>4507262</v>
      </c>
    </row>
    <row r="75287" spans="1:1" hidden="1" x14ac:dyDescent="0.3">
      <c r="A75287">
        <v>4507264</v>
      </c>
    </row>
    <row r="75288" spans="1:1" hidden="1" x14ac:dyDescent="0.3">
      <c r="A75288">
        <v>4507265</v>
      </c>
    </row>
    <row r="75289" spans="1:1" hidden="1" x14ac:dyDescent="0.3">
      <c r="A75289">
        <v>4507267</v>
      </c>
    </row>
    <row r="75290" spans="1:1" hidden="1" x14ac:dyDescent="0.3">
      <c r="A75290">
        <v>4507268</v>
      </c>
    </row>
    <row r="75291" spans="1:1" hidden="1" x14ac:dyDescent="0.3">
      <c r="A75291">
        <v>4507271</v>
      </c>
    </row>
    <row r="75292" spans="1:1" hidden="1" x14ac:dyDescent="0.3">
      <c r="A75292">
        <v>4507273</v>
      </c>
    </row>
    <row r="75293" spans="1:1" hidden="1" x14ac:dyDescent="0.3">
      <c r="A75293">
        <v>4507274</v>
      </c>
    </row>
    <row r="75294" spans="1:1" hidden="1" x14ac:dyDescent="0.3">
      <c r="A75294">
        <v>4507277</v>
      </c>
    </row>
    <row r="75295" spans="1:1" hidden="1" x14ac:dyDescent="0.3">
      <c r="A75295">
        <v>4507278</v>
      </c>
    </row>
    <row r="75296" spans="1:1" hidden="1" x14ac:dyDescent="0.3">
      <c r="A75296">
        <v>4507279</v>
      </c>
    </row>
    <row r="75297" spans="1:1" hidden="1" x14ac:dyDescent="0.3">
      <c r="A75297">
        <v>4507282</v>
      </c>
    </row>
    <row r="75298" spans="1:1" hidden="1" x14ac:dyDescent="0.3">
      <c r="A75298">
        <v>4507285</v>
      </c>
    </row>
    <row r="75299" spans="1:1" hidden="1" x14ac:dyDescent="0.3">
      <c r="A75299">
        <v>4507285</v>
      </c>
    </row>
    <row r="75300" spans="1:1" hidden="1" x14ac:dyDescent="0.3">
      <c r="A75300">
        <v>4507284</v>
      </c>
    </row>
    <row r="75301" spans="1:1" hidden="1" x14ac:dyDescent="0.3">
      <c r="A75301">
        <v>4507283</v>
      </c>
    </row>
    <row r="75302" spans="1:1" hidden="1" x14ac:dyDescent="0.3">
      <c r="A75302">
        <v>4507291</v>
      </c>
    </row>
    <row r="75303" spans="1:1" hidden="1" x14ac:dyDescent="0.3">
      <c r="A75303">
        <v>4507295</v>
      </c>
    </row>
    <row r="75304" spans="1:1" hidden="1" x14ac:dyDescent="0.3">
      <c r="A75304">
        <v>4508155</v>
      </c>
    </row>
    <row r="75305" spans="1:1" hidden="1" x14ac:dyDescent="0.3">
      <c r="A75305">
        <v>4508156</v>
      </c>
    </row>
    <row r="75306" spans="1:1" hidden="1" x14ac:dyDescent="0.3">
      <c r="A75306">
        <v>4508161</v>
      </c>
    </row>
    <row r="75307" spans="1:1" hidden="1" x14ac:dyDescent="0.3">
      <c r="A75307">
        <v>4508164</v>
      </c>
    </row>
    <row r="75308" spans="1:1" hidden="1" x14ac:dyDescent="0.3">
      <c r="A75308">
        <v>4508169</v>
      </c>
    </row>
    <row r="75309" spans="1:1" hidden="1" x14ac:dyDescent="0.3">
      <c r="A75309">
        <v>4508170</v>
      </c>
    </row>
    <row r="75310" spans="1:1" hidden="1" x14ac:dyDescent="0.3">
      <c r="A75310">
        <v>333134</v>
      </c>
    </row>
    <row r="75311" spans="1:1" hidden="1" x14ac:dyDescent="0.3">
      <c r="A75311">
        <v>4506399</v>
      </c>
    </row>
    <row r="75312" spans="1:1" hidden="1" x14ac:dyDescent="0.3">
      <c r="A75312">
        <v>4506404</v>
      </c>
    </row>
    <row r="75313" spans="1:1" hidden="1" x14ac:dyDescent="0.3">
      <c r="A75313">
        <v>4506407</v>
      </c>
    </row>
    <row r="75314" spans="1:1" hidden="1" x14ac:dyDescent="0.3">
      <c r="A75314">
        <v>4506409</v>
      </c>
    </row>
    <row r="75315" spans="1:1" hidden="1" x14ac:dyDescent="0.3">
      <c r="A75315">
        <v>4506411</v>
      </c>
    </row>
    <row r="75316" spans="1:1" hidden="1" x14ac:dyDescent="0.3">
      <c r="A75316">
        <v>4506410</v>
      </c>
    </row>
    <row r="75317" spans="1:1" hidden="1" x14ac:dyDescent="0.3">
      <c r="A75317">
        <v>4506414</v>
      </c>
    </row>
    <row r="75318" spans="1:1" hidden="1" x14ac:dyDescent="0.3">
      <c r="A75318">
        <v>4506416</v>
      </c>
    </row>
    <row r="75319" spans="1:1" hidden="1" x14ac:dyDescent="0.3">
      <c r="A75319">
        <v>4506416</v>
      </c>
    </row>
    <row r="75320" spans="1:1" hidden="1" x14ac:dyDescent="0.3">
      <c r="A75320">
        <v>4507298</v>
      </c>
    </row>
    <row r="75321" spans="1:1" hidden="1" x14ac:dyDescent="0.3">
      <c r="A75321">
        <v>4507299</v>
      </c>
    </row>
    <row r="75322" spans="1:1" hidden="1" x14ac:dyDescent="0.3">
      <c r="A75322">
        <v>4507302</v>
      </c>
    </row>
    <row r="75323" spans="1:1" hidden="1" x14ac:dyDescent="0.3">
      <c r="A75323">
        <v>4507303</v>
      </c>
    </row>
    <row r="75324" spans="1:1" hidden="1" x14ac:dyDescent="0.3">
      <c r="A75324">
        <v>333057</v>
      </c>
    </row>
    <row r="75325" spans="1:1" hidden="1" x14ac:dyDescent="0.3">
      <c r="A75325">
        <v>4508179</v>
      </c>
    </row>
    <row r="75326" spans="1:1" hidden="1" x14ac:dyDescent="0.3">
      <c r="A75326">
        <v>4508181</v>
      </c>
    </row>
    <row r="75327" spans="1:1" hidden="1" x14ac:dyDescent="0.3">
      <c r="A75327">
        <v>4508187</v>
      </c>
    </row>
    <row r="75328" spans="1:1" hidden="1" x14ac:dyDescent="0.3">
      <c r="A75328">
        <v>4508189</v>
      </c>
    </row>
    <row r="75329" spans="1:1" hidden="1" x14ac:dyDescent="0.3">
      <c r="A75329">
        <v>4508159</v>
      </c>
    </row>
    <row r="75330" spans="1:1" hidden="1" x14ac:dyDescent="0.3">
      <c r="A75330">
        <v>333113</v>
      </c>
    </row>
    <row r="75331" spans="1:1" hidden="1" x14ac:dyDescent="0.3">
      <c r="A75331">
        <v>4509055</v>
      </c>
    </row>
    <row r="75332" spans="1:1" hidden="1" x14ac:dyDescent="0.3">
      <c r="A75332">
        <v>4509058</v>
      </c>
    </row>
    <row r="75333" spans="1:1" hidden="1" x14ac:dyDescent="0.3">
      <c r="A75333">
        <v>4509057</v>
      </c>
    </row>
    <row r="75334" spans="1:1" hidden="1" x14ac:dyDescent="0.3">
      <c r="A75334">
        <v>4509062</v>
      </c>
    </row>
    <row r="75335" spans="1:1" hidden="1" x14ac:dyDescent="0.3">
      <c r="A75335">
        <v>4509067</v>
      </c>
    </row>
    <row r="75336" spans="1:1" hidden="1" x14ac:dyDescent="0.3">
      <c r="A75336">
        <v>4509069</v>
      </c>
    </row>
    <row r="75337" spans="1:1" hidden="1" x14ac:dyDescent="0.3">
      <c r="A75337">
        <v>4509070</v>
      </c>
    </row>
    <row r="75338" spans="1:1" hidden="1" x14ac:dyDescent="0.3">
      <c r="A75338">
        <v>4509073</v>
      </c>
    </row>
    <row r="75339" spans="1:1" hidden="1" x14ac:dyDescent="0.3">
      <c r="A75339">
        <v>4509072</v>
      </c>
    </row>
    <row r="75340" spans="1:1" hidden="1" x14ac:dyDescent="0.3">
      <c r="A75340">
        <v>4509074</v>
      </c>
    </row>
    <row r="75341" spans="1:1" hidden="1" x14ac:dyDescent="0.3">
      <c r="A75341">
        <v>4509075</v>
      </c>
    </row>
    <row r="75342" spans="1:1" hidden="1" x14ac:dyDescent="0.3">
      <c r="A75342">
        <v>4509077</v>
      </c>
    </row>
    <row r="75343" spans="1:1" hidden="1" x14ac:dyDescent="0.3">
      <c r="A75343">
        <v>4509079</v>
      </c>
    </row>
    <row r="75344" spans="1:1" hidden="1" x14ac:dyDescent="0.3">
      <c r="A75344">
        <v>4509087</v>
      </c>
    </row>
    <row r="75345" spans="1:1" hidden="1" x14ac:dyDescent="0.3">
      <c r="A75345">
        <v>4509090</v>
      </c>
    </row>
    <row r="75346" spans="1:1" hidden="1" x14ac:dyDescent="0.3">
      <c r="A75346">
        <v>4509939</v>
      </c>
    </row>
    <row r="75347" spans="1:1" hidden="1" x14ac:dyDescent="0.3">
      <c r="A75347">
        <v>4509940</v>
      </c>
    </row>
    <row r="75348" spans="1:1" hidden="1" x14ac:dyDescent="0.3">
      <c r="A75348">
        <v>4509942</v>
      </c>
    </row>
    <row r="75349" spans="1:1" hidden="1" x14ac:dyDescent="0.3">
      <c r="A75349">
        <v>4509943</v>
      </c>
    </row>
    <row r="75350" spans="1:1" hidden="1" x14ac:dyDescent="0.3">
      <c r="A75350">
        <v>4509944</v>
      </c>
    </row>
    <row r="75351" spans="1:1" hidden="1" x14ac:dyDescent="0.3">
      <c r="A75351">
        <v>4509946</v>
      </c>
    </row>
    <row r="75352" spans="1:1" hidden="1" x14ac:dyDescent="0.3">
      <c r="A75352">
        <v>4509948</v>
      </c>
    </row>
    <row r="75353" spans="1:1" hidden="1" x14ac:dyDescent="0.3">
      <c r="A75353">
        <v>4509953</v>
      </c>
    </row>
    <row r="75354" spans="1:1" hidden="1" x14ac:dyDescent="0.3">
      <c r="A75354">
        <v>4509954</v>
      </c>
    </row>
    <row r="75355" spans="1:1" hidden="1" x14ac:dyDescent="0.3">
      <c r="A75355">
        <v>4509960</v>
      </c>
    </row>
    <row r="75356" spans="1:1" hidden="1" x14ac:dyDescent="0.3">
      <c r="A75356">
        <v>4509965</v>
      </c>
    </row>
    <row r="75357" spans="1:1" hidden="1" x14ac:dyDescent="0.3">
      <c r="A75357">
        <v>4510843</v>
      </c>
    </row>
    <row r="75358" spans="1:1" hidden="1" x14ac:dyDescent="0.3">
      <c r="A75358">
        <v>4510849</v>
      </c>
    </row>
    <row r="75359" spans="1:1" hidden="1" x14ac:dyDescent="0.3">
      <c r="A75359">
        <v>4510850</v>
      </c>
    </row>
    <row r="75360" spans="1:1" hidden="1" x14ac:dyDescent="0.3">
      <c r="A75360">
        <v>4510852</v>
      </c>
    </row>
    <row r="75361" spans="1:1" hidden="1" x14ac:dyDescent="0.3">
      <c r="A75361">
        <v>4510865</v>
      </c>
    </row>
    <row r="75362" spans="1:1" hidden="1" x14ac:dyDescent="0.3">
      <c r="A75362">
        <v>4511697</v>
      </c>
    </row>
    <row r="75363" spans="1:1" hidden="1" x14ac:dyDescent="0.3">
      <c r="A75363">
        <v>4511695</v>
      </c>
    </row>
    <row r="75364" spans="1:1" hidden="1" x14ac:dyDescent="0.3">
      <c r="A75364">
        <v>4511699</v>
      </c>
    </row>
    <row r="75365" spans="1:1" hidden="1" x14ac:dyDescent="0.3">
      <c r="A75365">
        <v>4511706</v>
      </c>
    </row>
    <row r="75366" spans="1:1" hidden="1" x14ac:dyDescent="0.3">
      <c r="A75366">
        <v>4511718</v>
      </c>
    </row>
    <row r="75367" spans="1:1" hidden="1" x14ac:dyDescent="0.3">
      <c r="A75367">
        <v>4511720</v>
      </c>
    </row>
    <row r="75368" spans="1:1" hidden="1" x14ac:dyDescent="0.3">
      <c r="A75368">
        <v>4511722</v>
      </c>
    </row>
    <row r="75369" spans="1:1" hidden="1" x14ac:dyDescent="0.3">
      <c r="A75369">
        <v>333333</v>
      </c>
    </row>
    <row r="75370" spans="1:1" hidden="1" x14ac:dyDescent="0.3">
      <c r="A75370">
        <v>4511725</v>
      </c>
    </row>
    <row r="75371" spans="1:1" hidden="1" x14ac:dyDescent="0.3">
      <c r="A75371">
        <v>4511728</v>
      </c>
    </row>
    <row r="75372" spans="1:1" hidden="1" x14ac:dyDescent="0.3">
      <c r="A75372">
        <v>4511727</v>
      </c>
    </row>
    <row r="75373" spans="1:1" hidden="1" x14ac:dyDescent="0.3">
      <c r="A75373">
        <v>4511730</v>
      </c>
    </row>
    <row r="75374" spans="1:1" hidden="1" x14ac:dyDescent="0.3">
      <c r="A75374">
        <v>4511733</v>
      </c>
    </row>
    <row r="75375" spans="1:1" hidden="1" x14ac:dyDescent="0.3">
      <c r="A75375">
        <v>4511734</v>
      </c>
    </row>
    <row r="75376" spans="1:1" hidden="1" x14ac:dyDescent="0.3">
      <c r="A75376">
        <v>4511737</v>
      </c>
    </row>
    <row r="75377" spans="1:1" hidden="1" x14ac:dyDescent="0.3">
      <c r="A75377">
        <v>4516058</v>
      </c>
    </row>
    <row r="75378" spans="1:1" hidden="1" x14ac:dyDescent="0.3">
      <c r="A75378">
        <v>4516059</v>
      </c>
    </row>
    <row r="75379" spans="1:1" hidden="1" x14ac:dyDescent="0.3">
      <c r="A75379">
        <v>4516061</v>
      </c>
    </row>
    <row r="75380" spans="1:1" hidden="1" x14ac:dyDescent="0.3">
      <c r="A75380">
        <v>4516065</v>
      </c>
    </row>
    <row r="75381" spans="1:1" hidden="1" x14ac:dyDescent="0.3">
      <c r="A75381">
        <v>4516068</v>
      </c>
    </row>
    <row r="75382" spans="1:1" hidden="1" x14ac:dyDescent="0.3">
      <c r="A75382">
        <v>333610</v>
      </c>
    </row>
    <row r="75383" spans="1:1" hidden="1" x14ac:dyDescent="0.3">
      <c r="A75383">
        <v>4516090</v>
      </c>
    </row>
    <row r="75384" spans="1:1" hidden="1" x14ac:dyDescent="0.3">
      <c r="A75384">
        <v>4516093</v>
      </c>
    </row>
    <row r="75385" spans="1:1" hidden="1" x14ac:dyDescent="0.3">
      <c r="A75385">
        <v>333695</v>
      </c>
    </row>
    <row r="75386" spans="1:1" hidden="1" x14ac:dyDescent="0.3">
      <c r="A75386">
        <v>333696</v>
      </c>
    </row>
    <row r="75387" spans="1:1" hidden="1" x14ac:dyDescent="0.3">
      <c r="A75387">
        <v>333698</v>
      </c>
    </row>
    <row r="75388" spans="1:1" hidden="1" x14ac:dyDescent="0.3">
      <c r="A75388">
        <v>333671</v>
      </c>
    </row>
    <row r="75389" spans="1:1" hidden="1" x14ac:dyDescent="0.3">
      <c r="A75389">
        <v>333722</v>
      </c>
    </row>
    <row r="75390" spans="1:1" hidden="1" x14ac:dyDescent="0.3">
      <c r="A75390">
        <v>333726</v>
      </c>
    </row>
    <row r="75391" spans="1:1" hidden="1" x14ac:dyDescent="0.3">
      <c r="A75391">
        <v>333734</v>
      </c>
    </row>
    <row r="75392" spans="1:1" hidden="1" x14ac:dyDescent="0.3">
      <c r="A75392">
        <v>333737</v>
      </c>
    </row>
    <row r="75393" spans="1:1" hidden="1" x14ac:dyDescent="0.3">
      <c r="A75393">
        <v>333740</v>
      </c>
    </row>
    <row r="75394" spans="1:1" hidden="1" x14ac:dyDescent="0.3">
      <c r="A75394">
        <v>333742</v>
      </c>
    </row>
    <row r="75395" spans="1:1" hidden="1" x14ac:dyDescent="0.3">
      <c r="A75395">
        <v>333746</v>
      </c>
    </row>
    <row r="75396" spans="1:1" hidden="1" x14ac:dyDescent="0.3">
      <c r="A75396">
        <v>334700</v>
      </c>
    </row>
    <row r="75397" spans="1:1" hidden="1" x14ac:dyDescent="0.3">
      <c r="A75397">
        <v>334737</v>
      </c>
    </row>
    <row r="75398" spans="1:1" hidden="1" x14ac:dyDescent="0.3">
      <c r="A75398">
        <v>335701</v>
      </c>
    </row>
    <row r="75399" spans="1:1" hidden="1" x14ac:dyDescent="0.3">
      <c r="A75399">
        <v>335706</v>
      </c>
    </row>
    <row r="75400" spans="1:1" hidden="1" x14ac:dyDescent="0.3">
      <c r="A75400">
        <v>335721</v>
      </c>
    </row>
    <row r="75401" spans="1:1" hidden="1" x14ac:dyDescent="0.3">
      <c r="A75401">
        <v>335729</v>
      </c>
    </row>
    <row r="75402" spans="1:1" hidden="1" x14ac:dyDescent="0.3">
      <c r="A75402">
        <v>335733</v>
      </c>
    </row>
    <row r="75403" spans="1:1" hidden="1" x14ac:dyDescent="0.3">
      <c r="A75403">
        <v>335738</v>
      </c>
    </row>
    <row r="75404" spans="1:1" hidden="1" x14ac:dyDescent="0.3">
      <c r="A75404">
        <v>335742</v>
      </c>
    </row>
    <row r="75405" spans="1:1" hidden="1" x14ac:dyDescent="0.3">
      <c r="A75405">
        <v>335743</v>
      </c>
    </row>
    <row r="75406" spans="1:1" hidden="1" x14ac:dyDescent="0.3">
      <c r="A75406">
        <v>335748</v>
      </c>
    </row>
    <row r="75407" spans="1:1" hidden="1" x14ac:dyDescent="0.3">
      <c r="A75407">
        <v>332950</v>
      </c>
    </row>
    <row r="75408" spans="1:1" hidden="1" x14ac:dyDescent="0.3">
      <c r="A75408">
        <v>4505636</v>
      </c>
    </row>
    <row r="75409" spans="1:1" hidden="1" x14ac:dyDescent="0.3">
      <c r="A75409">
        <v>4505641</v>
      </c>
    </row>
    <row r="75410" spans="1:1" hidden="1" x14ac:dyDescent="0.3">
      <c r="A75410">
        <v>4505641</v>
      </c>
    </row>
    <row r="75411" spans="1:1" hidden="1" x14ac:dyDescent="0.3">
      <c r="A75411">
        <v>4505642</v>
      </c>
    </row>
    <row r="75412" spans="1:1" hidden="1" x14ac:dyDescent="0.3">
      <c r="A75412">
        <v>4506477</v>
      </c>
    </row>
    <row r="75413" spans="1:1" hidden="1" x14ac:dyDescent="0.3">
      <c r="A75413">
        <v>4506479</v>
      </c>
    </row>
    <row r="75414" spans="1:1" hidden="1" x14ac:dyDescent="0.3">
      <c r="A75414">
        <v>4506491</v>
      </c>
    </row>
    <row r="75415" spans="1:1" hidden="1" x14ac:dyDescent="0.3">
      <c r="A75415">
        <v>4506492</v>
      </c>
    </row>
    <row r="75416" spans="1:1" hidden="1" x14ac:dyDescent="0.3">
      <c r="A75416">
        <v>4506492</v>
      </c>
    </row>
    <row r="75417" spans="1:1" hidden="1" x14ac:dyDescent="0.3">
      <c r="A75417">
        <v>4506494</v>
      </c>
    </row>
    <row r="75418" spans="1:1" hidden="1" x14ac:dyDescent="0.3">
      <c r="A75418">
        <v>4506496</v>
      </c>
    </row>
    <row r="75419" spans="1:1" hidden="1" x14ac:dyDescent="0.3">
      <c r="A75419">
        <v>4506497</v>
      </c>
    </row>
    <row r="75420" spans="1:1" hidden="1" x14ac:dyDescent="0.3">
      <c r="A75420">
        <v>333005</v>
      </c>
    </row>
    <row r="75421" spans="1:1" hidden="1" x14ac:dyDescent="0.3">
      <c r="A75421">
        <v>4506498</v>
      </c>
    </row>
    <row r="75422" spans="1:1" hidden="1" x14ac:dyDescent="0.3">
      <c r="A75422">
        <v>4511851</v>
      </c>
    </row>
    <row r="75423" spans="1:1" hidden="1" x14ac:dyDescent="0.3">
      <c r="A75423">
        <v>4511852</v>
      </c>
    </row>
    <row r="75424" spans="1:1" hidden="1" x14ac:dyDescent="0.3">
      <c r="A75424">
        <v>4511853</v>
      </c>
    </row>
    <row r="75425" spans="1:1" hidden="1" x14ac:dyDescent="0.3">
      <c r="A75425">
        <v>4512672</v>
      </c>
    </row>
    <row r="75426" spans="1:1" hidden="1" x14ac:dyDescent="0.3">
      <c r="A75426">
        <v>4512669</v>
      </c>
    </row>
    <row r="75427" spans="1:1" hidden="1" x14ac:dyDescent="0.3">
      <c r="A75427">
        <v>4512669</v>
      </c>
    </row>
    <row r="75428" spans="1:1" hidden="1" x14ac:dyDescent="0.3">
      <c r="A75428">
        <v>4512682</v>
      </c>
    </row>
    <row r="75429" spans="1:1" hidden="1" x14ac:dyDescent="0.3">
      <c r="A75429">
        <v>4512683</v>
      </c>
    </row>
    <row r="75430" spans="1:1" hidden="1" x14ac:dyDescent="0.3">
      <c r="A75430">
        <v>4514403</v>
      </c>
    </row>
    <row r="75431" spans="1:1" hidden="1" x14ac:dyDescent="0.3">
      <c r="A75431">
        <v>4514406</v>
      </c>
    </row>
    <row r="75432" spans="1:1" hidden="1" x14ac:dyDescent="0.3">
      <c r="A75432">
        <v>4514410</v>
      </c>
    </row>
    <row r="75433" spans="1:1" hidden="1" x14ac:dyDescent="0.3">
      <c r="A75433">
        <v>333502</v>
      </c>
    </row>
    <row r="75434" spans="1:1" hidden="1" x14ac:dyDescent="0.3">
      <c r="A75434">
        <v>4514458</v>
      </c>
    </row>
    <row r="75435" spans="1:1" hidden="1" x14ac:dyDescent="0.3">
      <c r="A75435">
        <v>4515286</v>
      </c>
    </row>
    <row r="75436" spans="1:1" hidden="1" x14ac:dyDescent="0.3">
      <c r="A75436">
        <v>4515286</v>
      </c>
    </row>
    <row r="75437" spans="1:1" hidden="1" x14ac:dyDescent="0.3">
      <c r="A75437">
        <v>4515289</v>
      </c>
    </row>
    <row r="75438" spans="1:1" hidden="1" x14ac:dyDescent="0.3">
      <c r="A75438">
        <v>4515289</v>
      </c>
    </row>
    <row r="75439" spans="1:1" hidden="1" x14ac:dyDescent="0.3">
      <c r="A75439">
        <v>4515290</v>
      </c>
    </row>
    <row r="75440" spans="1:1" hidden="1" x14ac:dyDescent="0.3">
      <c r="A75440">
        <v>4515298</v>
      </c>
    </row>
    <row r="75441" spans="1:1" hidden="1" x14ac:dyDescent="0.3">
      <c r="A75441">
        <v>4515308</v>
      </c>
    </row>
    <row r="75442" spans="1:1" hidden="1" x14ac:dyDescent="0.3">
      <c r="A75442">
        <v>4515310</v>
      </c>
    </row>
    <row r="75443" spans="1:1" hidden="1" x14ac:dyDescent="0.3">
      <c r="A75443">
        <v>333612</v>
      </c>
    </row>
    <row r="75444" spans="1:1" hidden="1" x14ac:dyDescent="0.3">
      <c r="A75444">
        <v>4516139</v>
      </c>
    </row>
    <row r="75445" spans="1:1" hidden="1" x14ac:dyDescent="0.3">
      <c r="A75445">
        <v>4516163</v>
      </c>
    </row>
    <row r="75446" spans="1:1" hidden="1" x14ac:dyDescent="0.3">
      <c r="A75446">
        <v>4516167</v>
      </c>
    </row>
    <row r="75447" spans="1:1" hidden="1" x14ac:dyDescent="0.3">
      <c r="A75447">
        <v>333751</v>
      </c>
    </row>
    <row r="75448" spans="1:1" hidden="1" x14ac:dyDescent="0.3">
      <c r="A75448">
        <v>333763</v>
      </c>
    </row>
    <row r="75449" spans="1:1" hidden="1" x14ac:dyDescent="0.3">
      <c r="A75449">
        <v>333771</v>
      </c>
    </row>
    <row r="75450" spans="1:1" hidden="1" x14ac:dyDescent="0.3">
      <c r="A75450">
        <v>333784</v>
      </c>
    </row>
    <row r="75451" spans="1:1" hidden="1" x14ac:dyDescent="0.3">
      <c r="A75451">
        <v>333790</v>
      </c>
    </row>
    <row r="75452" spans="1:1" hidden="1" x14ac:dyDescent="0.3">
      <c r="A75452">
        <v>333805</v>
      </c>
    </row>
    <row r="75453" spans="1:1" hidden="1" x14ac:dyDescent="0.3">
      <c r="A75453">
        <v>333168</v>
      </c>
    </row>
    <row r="75454" spans="1:1" hidden="1" x14ac:dyDescent="0.3">
      <c r="A75454">
        <v>4510104</v>
      </c>
    </row>
    <row r="75455" spans="1:1" hidden="1" x14ac:dyDescent="0.3">
      <c r="A75455">
        <v>4510109</v>
      </c>
    </row>
    <row r="75456" spans="1:1" hidden="1" x14ac:dyDescent="0.3">
      <c r="A75456">
        <v>4510114</v>
      </c>
    </row>
    <row r="75457" spans="1:1" hidden="1" x14ac:dyDescent="0.3">
      <c r="A75457">
        <v>4510115</v>
      </c>
    </row>
    <row r="75458" spans="1:1" hidden="1" x14ac:dyDescent="0.3">
      <c r="A75458">
        <v>4510117</v>
      </c>
    </row>
    <row r="75459" spans="1:1" hidden="1" x14ac:dyDescent="0.3">
      <c r="A75459">
        <v>4510119</v>
      </c>
    </row>
    <row r="75460" spans="1:1" hidden="1" x14ac:dyDescent="0.3">
      <c r="A75460">
        <v>4510122</v>
      </c>
    </row>
    <row r="75461" spans="1:1" hidden="1" x14ac:dyDescent="0.3">
      <c r="A75461">
        <v>4510123</v>
      </c>
    </row>
    <row r="75462" spans="1:1" hidden="1" x14ac:dyDescent="0.3">
      <c r="A75462">
        <v>4510125</v>
      </c>
    </row>
    <row r="75463" spans="1:1" hidden="1" x14ac:dyDescent="0.3">
      <c r="A75463">
        <v>4510131</v>
      </c>
    </row>
    <row r="75464" spans="1:1" hidden="1" x14ac:dyDescent="0.3">
      <c r="A75464">
        <v>4510138</v>
      </c>
    </row>
    <row r="75465" spans="1:1" hidden="1" x14ac:dyDescent="0.3">
      <c r="A75465">
        <v>4510138</v>
      </c>
    </row>
    <row r="75466" spans="1:1" hidden="1" x14ac:dyDescent="0.3">
      <c r="A75466">
        <v>4510985</v>
      </c>
    </row>
    <row r="75467" spans="1:1" hidden="1" x14ac:dyDescent="0.3">
      <c r="A75467">
        <v>4510994</v>
      </c>
    </row>
    <row r="75468" spans="1:1" hidden="1" x14ac:dyDescent="0.3">
      <c r="A75468">
        <v>4510995</v>
      </c>
    </row>
    <row r="75469" spans="1:1" hidden="1" x14ac:dyDescent="0.3">
      <c r="A75469">
        <v>4510996</v>
      </c>
    </row>
    <row r="75470" spans="1:1" hidden="1" x14ac:dyDescent="0.3">
      <c r="A75470">
        <v>4511004</v>
      </c>
    </row>
    <row r="75471" spans="1:1" hidden="1" x14ac:dyDescent="0.3">
      <c r="A75471">
        <v>4511006</v>
      </c>
    </row>
    <row r="75472" spans="1:1" hidden="1" x14ac:dyDescent="0.3">
      <c r="A75472">
        <v>4511005</v>
      </c>
    </row>
    <row r="75473" spans="1:1" hidden="1" x14ac:dyDescent="0.3">
      <c r="A75473">
        <v>4511009</v>
      </c>
    </row>
    <row r="75474" spans="1:1" hidden="1" x14ac:dyDescent="0.3">
      <c r="A75474">
        <v>4511012</v>
      </c>
    </row>
    <row r="75475" spans="1:1" hidden="1" x14ac:dyDescent="0.3">
      <c r="A75475">
        <v>4511024</v>
      </c>
    </row>
    <row r="75476" spans="1:1" hidden="1" x14ac:dyDescent="0.3">
      <c r="A75476">
        <v>4511854</v>
      </c>
    </row>
    <row r="75477" spans="1:1" hidden="1" x14ac:dyDescent="0.3">
      <c r="A75477">
        <v>4511856</v>
      </c>
    </row>
    <row r="75478" spans="1:1" hidden="1" x14ac:dyDescent="0.3">
      <c r="A75478">
        <v>4511859</v>
      </c>
    </row>
    <row r="75479" spans="1:1" hidden="1" x14ac:dyDescent="0.3">
      <c r="A75479">
        <v>4511861</v>
      </c>
    </row>
    <row r="75480" spans="1:1" hidden="1" x14ac:dyDescent="0.3">
      <c r="A75480">
        <v>4511865</v>
      </c>
    </row>
    <row r="75481" spans="1:1" hidden="1" x14ac:dyDescent="0.3">
      <c r="A75481">
        <v>4511870</v>
      </c>
    </row>
    <row r="75482" spans="1:1" hidden="1" x14ac:dyDescent="0.3">
      <c r="A75482">
        <v>4511871</v>
      </c>
    </row>
    <row r="75483" spans="1:1" hidden="1" x14ac:dyDescent="0.3">
      <c r="A75483">
        <v>4511874</v>
      </c>
    </row>
    <row r="75484" spans="1:1" hidden="1" x14ac:dyDescent="0.3">
      <c r="A75484">
        <v>4511885</v>
      </c>
    </row>
    <row r="75485" spans="1:1" hidden="1" x14ac:dyDescent="0.3">
      <c r="A75485">
        <v>4511888</v>
      </c>
    </row>
    <row r="75486" spans="1:1" hidden="1" x14ac:dyDescent="0.3">
      <c r="A75486">
        <v>4511892</v>
      </c>
    </row>
    <row r="75487" spans="1:1" hidden="1" x14ac:dyDescent="0.3">
      <c r="A75487">
        <v>4511894</v>
      </c>
    </row>
    <row r="75488" spans="1:1" hidden="1" x14ac:dyDescent="0.3">
      <c r="A75488">
        <v>4511895</v>
      </c>
    </row>
    <row r="75489" spans="1:1" hidden="1" x14ac:dyDescent="0.3">
      <c r="A75489">
        <v>333343</v>
      </c>
    </row>
    <row r="75490" spans="1:1" hidden="1" x14ac:dyDescent="0.3">
      <c r="A75490">
        <v>4511900</v>
      </c>
    </row>
    <row r="75491" spans="1:1" hidden="1" x14ac:dyDescent="0.3">
      <c r="A75491">
        <v>333397</v>
      </c>
    </row>
    <row r="75492" spans="1:1" hidden="1" x14ac:dyDescent="0.3">
      <c r="A75492">
        <v>333397</v>
      </c>
    </row>
    <row r="75493" spans="1:1" hidden="1" x14ac:dyDescent="0.3">
      <c r="A75493">
        <v>333454</v>
      </c>
    </row>
    <row r="75494" spans="1:1" hidden="1" x14ac:dyDescent="0.3">
      <c r="A75494">
        <v>4514516</v>
      </c>
    </row>
    <row r="75495" spans="1:1" hidden="1" x14ac:dyDescent="0.3">
      <c r="A75495">
        <v>4514515</v>
      </c>
    </row>
    <row r="75496" spans="1:1" hidden="1" x14ac:dyDescent="0.3">
      <c r="A75496">
        <v>4514517</v>
      </c>
    </row>
    <row r="75497" spans="1:1" hidden="1" x14ac:dyDescent="0.3">
      <c r="A75497">
        <v>4512828</v>
      </c>
    </row>
    <row r="75498" spans="1:1" hidden="1" x14ac:dyDescent="0.3">
      <c r="A75498">
        <v>4512831</v>
      </c>
    </row>
    <row r="75499" spans="1:1" hidden="1" x14ac:dyDescent="0.3">
      <c r="A75499">
        <v>4512827</v>
      </c>
    </row>
    <row r="75500" spans="1:1" hidden="1" x14ac:dyDescent="0.3">
      <c r="A75500">
        <v>4512827</v>
      </c>
    </row>
    <row r="75501" spans="1:1" hidden="1" x14ac:dyDescent="0.3">
      <c r="A75501">
        <v>4512827</v>
      </c>
    </row>
    <row r="75502" spans="1:1" hidden="1" x14ac:dyDescent="0.3">
      <c r="A75502">
        <v>333457</v>
      </c>
    </row>
    <row r="75503" spans="1:1" hidden="1" x14ac:dyDescent="0.3">
      <c r="A75503">
        <v>4514521</v>
      </c>
    </row>
    <row r="75504" spans="1:1" hidden="1" x14ac:dyDescent="0.3">
      <c r="A75504">
        <v>4514531</v>
      </c>
    </row>
    <row r="75505" spans="1:1" hidden="1" x14ac:dyDescent="0.3">
      <c r="A75505">
        <v>4514532</v>
      </c>
    </row>
    <row r="75506" spans="1:1" hidden="1" x14ac:dyDescent="0.3">
      <c r="A75506">
        <v>4514537</v>
      </c>
    </row>
    <row r="75507" spans="1:1" hidden="1" x14ac:dyDescent="0.3">
      <c r="A75507">
        <v>4514554</v>
      </c>
    </row>
    <row r="75508" spans="1:1" hidden="1" x14ac:dyDescent="0.3">
      <c r="A75508">
        <v>4515393</v>
      </c>
    </row>
    <row r="75509" spans="1:1" hidden="1" x14ac:dyDescent="0.3">
      <c r="A75509">
        <v>4515397</v>
      </c>
    </row>
    <row r="75510" spans="1:1" hidden="1" x14ac:dyDescent="0.3">
      <c r="A75510">
        <v>4515398</v>
      </c>
    </row>
    <row r="75511" spans="1:1" hidden="1" x14ac:dyDescent="0.3">
      <c r="A75511">
        <v>4515402</v>
      </c>
    </row>
    <row r="75512" spans="1:1" hidden="1" x14ac:dyDescent="0.3">
      <c r="A75512">
        <v>4515407</v>
      </c>
    </row>
    <row r="75513" spans="1:1" hidden="1" x14ac:dyDescent="0.3">
      <c r="A75513">
        <v>4515410</v>
      </c>
    </row>
    <row r="75514" spans="1:1" hidden="1" x14ac:dyDescent="0.3">
      <c r="A75514">
        <v>4516242</v>
      </c>
    </row>
    <row r="75515" spans="1:1" hidden="1" x14ac:dyDescent="0.3">
      <c r="A75515">
        <v>4516243</v>
      </c>
    </row>
    <row r="75516" spans="1:1" hidden="1" x14ac:dyDescent="0.3">
      <c r="A75516">
        <v>4516244</v>
      </c>
    </row>
    <row r="75517" spans="1:1" hidden="1" x14ac:dyDescent="0.3">
      <c r="A75517">
        <v>4516248</v>
      </c>
    </row>
    <row r="75518" spans="1:1" hidden="1" x14ac:dyDescent="0.3">
      <c r="A75518">
        <v>4516250</v>
      </c>
    </row>
    <row r="75519" spans="1:1" hidden="1" x14ac:dyDescent="0.3">
      <c r="A75519">
        <v>4516253</v>
      </c>
    </row>
    <row r="75520" spans="1:1" hidden="1" x14ac:dyDescent="0.3">
      <c r="A75520">
        <v>4516256</v>
      </c>
    </row>
    <row r="75521" spans="1:1" hidden="1" x14ac:dyDescent="0.3">
      <c r="A75521">
        <v>4516264</v>
      </c>
    </row>
    <row r="75522" spans="1:1" hidden="1" x14ac:dyDescent="0.3">
      <c r="A75522">
        <v>4516267</v>
      </c>
    </row>
    <row r="75523" spans="1:1" hidden="1" x14ac:dyDescent="0.3">
      <c r="A75523">
        <v>333881</v>
      </c>
    </row>
    <row r="75524" spans="1:1" hidden="1" x14ac:dyDescent="0.3">
      <c r="A75524">
        <v>333889</v>
      </c>
    </row>
    <row r="75525" spans="1:1" hidden="1" x14ac:dyDescent="0.3">
      <c r="A75525">
        <v>333892</v>
      </c>
    </row>
    <row r="75526" spans="1:1" hidden="1" x14ac:dyDescent="0.3">
      <c r="A75526">
        <v>333893</v>
      </c>
    </row>
    <row r="75527" spans="1:1" hidden="1" x14ac:dyDescent="0.3">
      <c r="A75527">
        <v>333899</v>
      </c>
    </row>
    <row r="75528" spans="1:1" hidden="1" x14ac:dyDescent="0.3">
      <c r="A75528">
        <v>333906</v>
      </c>
    </row>
    <row r="75529" spans="1:1" hidden="1" x14ac:dyDescent="0.3">
      <c r="A75529">
        <v>334891</v>
      </c>
    </row>
    <row r="75530" spans="1:1" hidden="1" x14ac:dyDescent="0.3">
      <c r="A75530">
        <v>4506718</v>
      </c>
    </row>
    <row r="75531" spans="1:1" hidden="1" x14ac:dyDescent="0.3">
      <c r="A75531">
        <v>4506721</v>
      </c>
    </row>
    <row r="75532" spans="1:1" hidden="1" x14ac:dyDescent="0.3">
      <c r="A75532">
        <v>4506730</v>
      </c>
    </row>
    <row r="75533" spans="1:1" hidden="1" x14ac:dyDescent="0.3">
      <c r="A75533">
        <v>333018</v>
      </c>
    </row>
    <row r="75534" spans="1:1" hidden="1" x14ac:dyDescent="0.3">
      <c r="A75534">
        <v>338825</v>
      </c>
    </row>
    <row r="75535" spans="1:1" hidden="1" x14ac:dyDescent="0.3">
      <c r="A75535">
        <v>338857</v>
      </c>
    </row>
    <row r="75536" spans="1:1" hidden="1" x14ac:dyDescent="0.3">
      <c r="A75536">
        <v>338859</v>
      </c>
    </row>
    <row r="75537" spans="1:1" hidden="1" x14ac:dyDescent="0.3">
      <c r="A75537">
        <v>338861</v>
      </c>
    </row>
    <row r="75538" spans="1:1" hidden="1" x14ac:dyDescent="0.3">
      <c r="A75538">
        <v>338874</v>
      </c>
    </row>
    <row r="75539" spans="1:1" hidden="1" x14ac:dyDescent="0.3">
      <c r="A75539">
        <v>338882</v>
      </c>
    </row>
    <row r="75540" spans="1:1" hidden="1" x14ac:dyDescent="0.3">
      <c r="A75540">
        <v>339828</v>
      </c>
    </row>
    <row r="75541" spans="1:1" hidden="1" x14ac:dyDescent="0.3">
      <c r="A75541">
        <v>339839</v>
      </c>
    </row>
    <row r="75542" spans="1:1" hidden="1" x14ac:dyDescent="0.3">
      <c r="A75542">
        <v>339842</v>
      </c>
    </row>
    <row r="75543" spans="1:1" hidden="1" x14ac:dyDescent="0.3">
      <c r="A75543">
        <v>340772</v>
      </c>
    </row>
    <row r="75544" spans="1:1" hidden="1" x14ac:dyDescent="0.3">
      <c r="A75544">
        <v>340773</v>
      </c>
    </row>
    <row r="75545" spans="1:1" hidden="1" x14ac:dyDescent="0.3">
      <c r="A75545">
        <v>340780</v>
      </c>
    </row>
    <row r="75546" spans="1:1" hidden="1" x14ac:dyDescent="0.3">
      <c r="A75546">
        <v>340790</v>
      </c>
    </row>
    <row r="75547" spans="1:1" hidden="1" x14ac:dyDescent="0.3">
      <c r="A75547">
        <v>340806</v>
      </c>
    </row>
    <row r="75548" spans="1:1" hidden="1" x14ac:dyDescent="0.3">
      <c r="A75548">
        <v>340813</v>
      </c>
    </row>
    <row r="75549" spans="1:1" hidden="1" x14ac:dyDescent="0.3">
      <c r="A75549">
        <v>340826</v>
      </c>
    </row>
    <row r="75550" spans="1:1" hidden="1" x14ac:dyDescent="0.3">
      <c r="A75550">
        <v>340826</v>
      </c>
    </row>
    <row r="75551" spans="1:1" hidden="1" x14ac:dyDescent="0.3">
      <c r="A75551">
        <v>341782</v>
      </c>
    </row>
    <row r="75552" spans="1:1" hidden="1" x14ac:dyDescent="0.3">
      <c r="A75552">
        <v>341787</v>
      </c>
    </row>
    <row r="75553" spans="1:1" hidden="1" x14ac:dyDescent="0.3">
      <c r="A75553">
        <v>341789</v>
      </c>
    </row>
    <row r="75554" spans="1:1" hidden="1" x14ac:dyDescent="0.3">
      <c r="A75554">
        <v>341792</v>
      </c>
    </row>
    <row r="75555" spans="1:1" hidden="1" x14ac:dyDescent="0.3">
      <c r="A75555">
        <v>341793</v>
      </c>
    </row>
    <row r="75556" spans="1:1" hidden="1" x14ac:dyDescent="0.3">
      <c r="A75556">
        <v>341793</v>
      </c>
    </row>
    <row r="75557" spans="1:1" hidden="1" x14ac:dyDescent="0.3">
      <c r="A75557">
        <v>342711</v>
      </c>
    </row>
    <row r="75558" spans="1:1" hidden="1" x14ac:dyDescent="0.3">
      <c r="A75558">
        <v>342724</v>
      </c>
    </row>
    <row r="75559" spans="1:1" hidden="1" x14ac:dyDescent="0.3">
      <c r="A75559">
        <v>339849</v>
      </c>
    </row>
    <row r="75560" spans="1:1" hidden="1" x14ac:dyDescent="0.3">
      <c r="A75560">
        <v>339874</v>
      </c>
    </row>
    <row r="75561" spans="1:1" hidden="1" x14ac:dyDescent="0.3">
      <c r="A75561">
        <v>339876</v>
      </c>
    </row>
    <row r="75562" spans="1:1" hidden="1" x14ac:dyDescent="0.3">
      <c r="A75562">
        <v>339881</v>
      </c>
    </row>
    <row r="75563" spans="1:1" hidden="1" x14ac:dyDescent="0.3">
      <c r="A75563">
        <v>339886</v>
      </c>
    </row>
    <row r="75564" spans="1:1" hidden="1" x14ac:dyDescent="0.3">
      <c r="A75564">
        <v>339888</v>
      </c>
    </row>
    <row r="75565" spans="1:1" hidden="1" x14ac:dyDescent="0.3">
      <c r="A75565">
        <v>339892</v>
      </c>
    </row>
    <row r="75566" spans="1:1" hidden="1" x14ac:dyDescent="0.3">
      <c r="A75566">
        <v>339895</v>
      </c>
    </row>
    <row r="75567" spans="1:1" hidden="1" x14ac:dyDescent="0.3">
      <c r="A75567">
        <v>339898</v>
      </c>
    </row>
    <row r="75568" spans="1:1" hidden="1" x14ac:dyDescent="0.3">
      <c r="A75568">
        <v>339901</v>
      </c>
    </row>
    <row r="75569" spans="1:1" hidden="1" x14ac:dyDescent="0.3">
      <c r="A75569">
        <v>339905</v>
      </c>
    </row>
    <row r="75570" spans="1:1" hidden="1" x14ac:dyDescent="0.3">
      <c r="A75570">
        <v>340833</v>
      </c>
    </row>
    <row r="75571" spans="1:1" hidden="1" x14ac:dyDescent="0.3">
      <c r="A75571">
        <v>340834</v>
      </c>
    </row>
    <row r="75572" spans="1:1" hidden="1" x14ac:dyDescent="0.3">
      <c r="A75572">
        <v>340839</v>
      </c>
    </row>
    <row r="75573" spans="1:1" hidden="1" x14ac:dyDescent="0.3">
      <c r="A75573">
        <v>340848</v>
      </c>
    </row>
    <row r="75574" spans="1:1" hidden="1" x14ac:dyDescent="0.3">
      <c r="A75574">
        <v>340851</v>
      </c>
    </row>
    <row r="75575" spans="1:1" hidden="1" x14ac:dyDescent="0.3">
      <c r="A75575">
        <v>340860</v>
      </c>
    </row>
    <row r="75576" spans="1:1" hidden="1" x14ac:dyDescent="0.3">
      <c r="A75576">
        <v>340866</v>
      </c>
    </row>
    <row r="75577" spans="1:1" hidden="1" x14ac:dyDescent="0.3">
      <c r="A75577">
        <v>340876</v>
      </c>
    </row>
    <row r="75578" spans="1:1" hidden="1" x14ac:dyDescent="0.3">
      <c r="A75578">
        <v>340870</v>
      </c>
    </row>
    <row r="75579" spans="1:1" hidden="1" x14ac:dyDescent="0.3">
      <c r="A75579">
        <v>340878</v>
      </c>
    </row>
    <row r="75580" spans="1:1" hidden="1" x14ac:dyDescent="0.3">
      <c r="A75580">
        <v>340882</v>
      </c>
    </row>
    <row r="75581" spans="1:1" hidden="1" x14ac:dyDescent="0.3">
      <c r="A75581">
        <v>340883</v>
      </c>
    </row>
    <row r="75582" spans="1:1" hidden="1" x14ac:dyDescent="0.3">
      <c r="A75582">
        <v>341811</v>
      </c>
    </row>
    <row r="75583" spans="1:1" hidden="1" x14ac:dyDescent="0.3">
      <c r="A75583">
        <v>341812</v>
      </c>
    </row>
    <row r="75584" spans="1:1" hidden="1" x14ac:dyDescent="0.3">
      <c r="A75584">
        <v>341814</v>
      </c>
    </row>
    <row r="75585" spans="1:1" hidden="1" x14ac:dyDescent="0.3">
      <c r="A75585">
        <v>341824</v>
      </c>
    </row>
    <row r="75586" spans="1:1" hidden="1" x14ac:dyDescent="0.3">
      <c r="A75586">
        <v>341823</v>
      </c>
    </row>
    <row r="75587" spans="1:1" hidden="1" x14ac:dyDescent="0.3">
      <c r="A75587">
        <v>341827</v>
      </c>
    </row>
    <row r="75588" spans="1:1" hidden="1" x14ac:dyDescent="0.3">
      <c r="A75588">
        <v>341820</v>
      </c>
    </row>
    <row r="75589" spans="1:1" hidden="1" x14ac:dyDescent="0.3">
      <c r="A75589">
        <v>341831</v>
      </c>
    </row>
    <row r="75590" spans="1:1" hidden="1" x14ac:dyDescent="0.3">
      <c r="A75590">
        <v>341835</v>
      </c>
    </row>
    <row r="75591" spans="1:1" hidden="1" x14ac:dyDescent="0.3">
      <c r="A75591">
        <v>341845</v>
      </c>
    </row>
    <row r="75592" spans="1:1" hidden="1" x14ac:dyDescent="0.3">
      <c r="A75592">
        <v>341847</v>
      </c>
    </row>
    <row r="75593" spans="1:1" hidden="1" x14ac:dyDescent="0.3">
      <c r="A75593">
        <v>341855</v>
      </c>
    </row>
    <row r="75594" spans="1:1" hidden="1" x14ac:dyDescent="0.3">
      <c r="A75594">
        <v>341863</v>
      </c>
    </row>
    <row r="75595" spans="1:1" hidden="1" x14ac:dyDescent="0.3">
      <c r="A75595">
        <v>341863</v>
      </c>
    </row>
    <row r="75596" spans="1:1" hidden="1" x14ac:dyDescent="0.3">
      <c r="A75596">
        <v>341863</v>
      </c>
    </row>
    <row r="75597" spans="1:1" hidden="1" x14ac:dyDescent="0.3">
      <c r="A75597">
        <v>341863</v>
      </c>
    </row>
    <row r="75598" spans="1:1" hidden="1" x14ac:dyDescent="0.3">
      <c r="A75598">
        <v>341863</v>
      </c>
    </row>
    <row r="75599" spans="1:1" hidden="1" x14ac:dyDescent="0.3">
      <c r="A75599">
        <v>341872</v>
      </c>
    </row>
    <row r="75600" spans="1:1" hidden="1" x14ac:dyDescent="0.3">
      <c r="A75600">
        <v>341873</v>
      </c>
    </row>
    <row r="75601" spans="1:1" hidden="1" x14ac:dyDescent="0.3">
      <c r="A75601">
        <v>342786</v>
      </c>
    </row>
    <row r="75602" spans="1:1" hidden="1" x14ac:dyDescent="0.3">
      <c r="A75602">
        <v>342786</v>
      </c>
    </row>
    <row r="75603" spans="1:1" hidden="1" x14ac:dyDescent="0.3">
      <c r="A75603">
        <v>342792</v>
      </c>
    </row>
    <row r="75604" spans="1:1" hidden="1" x14ac:dyDescent="0.3">
      <c r="A75604">
        <v>342806</v>
      </c>
    </row>
    <row r="75605" spans="1:1" hidden="1" x14ac:dyDescent="0.3">
      <c r="A75605">
        <v>342811</v>
      </c>
    </row>
    <row r="75606" spans="1:1" hidden="1" x14ac:dyDescent="0.3">
      <c r="A75606">
        <v>343741</v>
      </c>
    </row>
    <row r="75607" spans="1:1" hidden="1" x14ac:dyDescent="0.3">
      <c r="A75607">
        <v>343739</v>
      </c>
    </row>
    <row r="75608" spans="1:1" hidden="1" x14ac:dyDescent="0.3">
      <c r="A75608">
        <v>343745</v>
      </c>
    </row>
    <row r="75609" spans="1:1" hidden="1" x14ac:dyDescent="0.3">
      <c r="A75609">
        <v>343746</v>
      </c>
    </row>
    <row r="75610" spans="1:1" hidden="1" x14ac:dyDescent="0.3">
      <c r="A75610">
        <v>343748</v>
      </c>
    </row>
    <row r="75611" spans="1:1" hidden="1" x14ac:dyDescent="0.3">
      <c r="A75611">
        <v>343762</v>
      </c>
    </row>
    <row r="75612" spans="1:1" hidden="1" x14ac:dyDescent="0.3">
      <c r="A75612">
        <v>343784</v>
      </c>
    </row>
    <row r="75613" spans="1:1" hidden="1" x14ac:dyDescent="0.3">
      <c r="A75613">
        <v>344690</v>
      </c>
    </row>
    <row r="75614" spans="1:1" hidden="1" x14ac:dyDescent="0.3">
      <c r="A75614">
        <v>344690</v>
      </c>
    </row>
    <row r="75615" spans="1:1" hidden="1" x14ac:dyDescent="0.3">
      <c r="A75615">
        <v>344691</v>
      </c>
    </row>
    <row r="75616" spans="1:1" hidden="1" x14ac:dyDescent="0.3">
      <c r="A75616">
        <v>344704</v>
      </c>
    </row>
    <row r="75617" spans="1:1" hidden="1" x14ac:dyDescent="0.3">
      <c r="A75617">
        <v>344716</v>
      </c>
    </row>
    <row r="75618" spans="1:1" hidden="1" x14ac:dyDescent="0.3">
      <c r="A75618">
        <v>344715</v>
      </c>
    </row>
    <row r="75619" spans="1:1" hidden="1" x14ac:dyDescent="0.3">
      <c r="A75619">
        <v>344722</v>
      </c>
    </row>
    <row r="75620" spans="1:1" hidden="1" x14ac:dyDescent="0.3">
      <c r="A75620">
        <v>344725</v>
      </c>
    </row>
    <row r="75621" spans="1:1" hidden="1" x14ac:dyDescent="0.3">
      <c r="A75621">
        <v>344733</v>
      </c>
    </row>
    <row r="75622" spans="1:1" hidden="1" x14ac:dyDescent="0.3">
      <c r="A75622">
        <v>344734</v>
      </c>
    </row>
    <row r="75623" spans="1:1" hidden="1" x14ac:dyDescent="0.3">
      <c r="A75623">
        <v>344736</v>
      </c>
    </row>
    <row r="75624" spans="1:1" hidden="1" x14ac:dyDescent="0.3">
      <c r="A75624">
        <v>344740</v>
      </c>
    </row>
    <row r="75625" spans="1:1" hidden="1" x14ac:dyDescent="0.3">
      <c r="A75625">
        <v>344741</v>
      </c>
    </row>
    <row r="75626" spans="1:1" hidden="1" x14ac:dyDescent="0.3">
      <c r="A75626">
        <v>345662</v>
      </c>
    </row>
    <row r="75627" spans="1:1" hidden="1" x14ac:dyDescent="0.3">
      <c r="A75627">
        <v>345667</v>
      </c>
    </row>
    <row r="75628" spans="1:1" hidden="1" x14ac:dyDescent="0.3">
      <c r="A75628">
        <v>345670</v>
      </c>
    </row>
    <row r="75629" spans="1:1" hidden="1" x14ac:dyDescent="0.3">
      <c r="A75629">
        <v>348661</v>
      </c>
    </row>
    <row r="75630" spans="1:1" hidden="1" x14ac:dyDescent="0.3">
      <c r="A75630">
        <v>348662</v>
      </c>
    </row>
    <row r="75631" spans="1:1" hidden="1" x14ac:dyDescent="0.3">
      <c r="A75631">
        <v>348663</v>
      </c>
    </row>
    <row r="75632" spans="1:1" hidden="1" x14ac:dyDescent="0.3">
      <c r="A75632">
        <v>348664</v>
      </c>
    </row>
    <row r="75633" spans="1:1" hidden="1" x14ac:dyDescent="0.3">
      <c r="A75633">
        <v>348667</v>
      </c>
    </row>
    <row r="75634" spans="1:1" hidden="1" x14ac:dyDescent="0.3">
      <c r="A75634">
        <v>348679</v>
      </c>
    </row>
    <row r="75635" spans="1:1" hidden="1" x14ac:dyDescent="0.3">
      <c r="A75635">
        <v>348673</v>
      </c>
    </row>
    <row r="75636" spans="1:1" hidden="1" x14ac:dyDescent="0.3">
      <c r="A75636">
        <v>348691</v>
      </c>
    </row>
    <row r="75637" spans="1:1" hidden="1" x14ac:dyDescent="0.3">
      <c r="A75637">
        <v>348711</v>
      </c>
    </row>
    <row r="75638" spans="1:1" hidden="1" x14ac:dyDescent="0.3">
      <c r="A75638">
        <v>349616</v>
      </c>
    </row>
    <row r="75639" spans="1:1" hidden="1" x14ac:dyDescent="0.3">
      <c r="A75639">
        <v>349618</v>
      </c>
    </row>
    <row r="75640" spans="1:1" hidden="1" x14ac:dyDescent="0.3">
      <c r="A75640">
        <v>349626</v>
      </c>
    </row>
    <row r="75641" spans="1:1" hidden="1" x14ac:dyDescent="0.3">
      <c r="A75641">
        <v>349632</v>
      </c>
    </row>
    <row r="75642" spans="1:1" hidden="1" x14ac:dyDescent="0.3">
      <c r="A75642">
        <v>349638</v>
      </c>
    </row>
    <row r="75643" spans="1:1" hidden="1" x14ac:dyDescent="0.3">
      <c r="A75643">
        <v>349642</v>
      </c>
    </row>
    <row r="75644" spans="1:1" hidden="1" x14ac:dyDescent="0.3">
      <c r="A75644">
        <v>349647</v>
      </c>
    </row>
    <row r="75645" spans="1:1" hidden="1" x14ac:dyDescent="0.3">
      <c r="A75645">
        <v>349655</v>
      </c>
    </row>
    <row r="75646" spans="1:1" hidden="1" x14ac:dyDescent="0.3">
      <c r="A75646">
        <v>349655</v>
      </c>
    </row>
    <row r="75647" spans="1:1" hidden="1" x14ac:dyDescent="0.3">
      <c r="A75647">
        <v>349659</v>
      </c>
    </row>
    <row r="75648" spans="1:1" hidden="1" x14ac:dyDescent="0.3">
      <c r="A75648">
        <v>349659</v>
      </c>
    </row>
    <row r="75649" spans="1:1" hidden="1" x14ac:dyDescent="0.3">
      <c r="A75649">
        <v>349662</v>
      </c>
    </row>
    <row r="75650" spans="1:1" hidden="1" x14ac:dyDescent="0.3">
      <c r="A75650">
        <v>349663</v>
      </c>
    </row>
    <row r="75651" spans="1:1" hidden="1" x14ac:dyDescent="0.3">
      <c r="A75651">
        <v>349668</v>
      </c>
    </row>
    <row r="75652" spans="1:1" hidden="1" x14ac:dyDescent="0.3">
      <c r="A75652">
        <v>349669</v>
      </c>
    </row>
    <row r="75653" spans="1:1" hidden="1" x14ac:dyDescent="0.3">
      <c r="A75653">
        <v>350626</v>
      </c>
    </row>
    <row r="75654" spans="1:1" hidden="1" x14ac:dyDescent="0.3">
      <c r="A75654">
        <v>350630</v>
      </c>
    </row>
    <row r="75655" spans="1:1" hidden="1" x14ac:dyDescent="0.3">
      <c r="A75655">
        <v>350642</v>
      </c>
    </row>
    <row r="75656" spans="1:1" hidden="1" x14ac:dyDescent="0.3">
      <c r="A75656">
        <v>350648</v>
      </c>
    </row>
    <row r="75657" spans="1:1" hidden="1" x14ac:dyDescent="0.3">
      <c r="A75657">
        <v>351573</v>
      </c>
    </row>
    <row r="75658" spans="1:1" hidden="1" x14ac:dyDescent="0.3">
      <c r="A75658">
        <v>337034</v>
      </c>
    </row>
    <row r="75659" spans="1:1" hidden="1" x14ac:dyDescent="0.3">
      <c r="A75659">
        <v>337056</v>
      </c>
    </row>
    <row r="75660" spans="1:1" hidden="1" x14ac:dyDescent="0.3">
      <c r="A75660">
        <v>337018</v>
      </c>
    </row>
    <row r="75661" spans="1:1" hidden="1" x14ac:dyDescent="0.3">
      <c r="A75661">
        <v>337064</v>
      </c>
    </row>
    <row r="75662" spans="1:1" hidden="1" x14ac:dyDescent="0.3">
      <c r="A75662">
        <v>337072</v>
      </c>
    </row>
    <row r="75663" spans="1:1" hidden="1" x14ac:dyDescent="0.3">
      <c r="A75663">
        <v>337078</v>
      </c>
    </row>
    <row r="75664" spans="1:1" hidden="1" x14ac:dyDescent="0.3">
      <c r="A75664">
        <v>338028</v>
      </c>
    </row>
    <row r="75665" spans="1:1" hidden="1" x14ac:dyDescent="0.3">
      <c r="A75665">
        <v>338034</v>
      </c>
    </row>
    <row r="75666" spans="1:1" hidden="1" x14ac:dyDescent="0.3">
      <c r="A75666">
        <v>338036</v>
      </c>
    </row>
    <row r="75667" spans="1:1" hidden="1" x14ac:dyDescent="0.3">
      <c r="A75667">
        <v>338039</v>
      </c>
    </row>
    <row r="75668" spans="1:1" hidden="1" x14ac:dyDescent="0.3">
      <c r="A75668">
        <v>338042</v>
      </c>
    </row>
    <row r="75669" spans="1:1" hidden="1" x14ac:dyDescent="0.3">
      <c r="A75669">
        <v>338045</v>
      </c>
    </row>
    <row r="75670" spans="1:1" hidden="1" x14ac:dyDescent="0.3">
      <c r="A75670">
        <v>338050</v>
      </c>
    </row>
    <row r="75671" spans="1:1" hidden="1" x14ac:dyDescent="0.3">
      <c r="A75671">
        <v>338054</v>
      </c>
    </row>
    <row r="75672" spans="1:1" hidden="1" x14ac:dyDescent="0.3">
      <c r="A75672">
        <v>338054</v>
      </c>
    </row>
    <row r="75673" spans="1:1" hidden="1" x14ac:dyDescent="0.3">
      <c r="A75673">
        <v>338079</v>
      </c>
    </row>
    <row r="75674" spans="1:1" hidden="1" x14ac:dyDescent="0.3">
      <c r="A75674">
        <v>350703</v>
      </c>
    </row>
    <row r="75675" spans="1:1" hidden="1" x14ac:dyDescent="0.3">
      <c r="A75675">
        <v>350712</v>
      </c>
    </row>
    <row r="75676" spans="1:1" hidden="1" x14ac:dyDescent="0.3">
      <c r="A75676">
        <v>350714</v>
      </c>
    </row>
    <row r="75677" spans="1:1" hidden="1" x14ac:dyDescent="0.3">
      <c r="A75677">
        <v>350719</v>
      </c>
    </row>
    <row r="75678" spans="1:1" hidden="1" x14ac:dyDescent="0.3">
      <c r="A75678">
        <v>351625</v>
      </c>
    </row>
    <row r="75679" spans="1:1" hidden="1" x14ac:dyDescent="0.3">
      <c r="A75679">
        <v>351650</v>
      </c>
    </row>
    <row r="75680" spans="1:1" hidden="1" x14ac:dyDescent="0.3">
      <c r="A75680">
        <v>351662</v>
      </c>
    </row>
    <row r="75681" spans="1:1" hidden="1" x14ac:dyDescent="0.3">
      <c r="A75681">
        <v>351664</v>
      </c>
    </row>
    <row r="75682" spans="1:1" hidden="1" x14ac:dyDescent="0.3">
      <c r="A75682">
        <v>351673</v>
      </c>
    </row>
    <row r="75683" spans="1:1" hidden="1" x14ac:dyDescent="0.3">
      <c r="A75683">
        <v>351675</v>
      </c>
    </row>
    <row r="75684" spans="1:1" hidden="1" x14ac:dyDescent="0.3">
      <c r="A75684">
        <v>351677</v>
      </c>
    </row>
    <row r="75685" spans="1:1" hidden="1" x14ac:dyDescent="0.3">
      <c r="A75685">
        <v>351677</v>
      </c>
    </row>
    <row r="75686" spans="1:1" hidden="1" x14ac:dyDescent="0.3">
      <c r="A75686">
        <v>351679</v>
      </c>
    </row>
    <row r="75687" spans="1:1" hidden="1" x14ac:dyDescent="0.3">
      <c r="A75687">
        <v>337100</v>
      </c>
    </row>
    <row r="75688" spans="1:1" hidden="1" x14ac:dyDescent="0.3">
      <c r="A75688">
        <v>337106</v>
      </c>
    </row>
    <row r="75689" spans="1:1" hidden="1" x14ac:dyDescent="0.3">
      <c r="A75689">
        <v>337112</v>
      </c>
    </row>
    <row r="75690" spans="1:1" hidden="1" x14ac:dyDescent="0.3">
      <c r="A75690">
        <v>337124</v>
      </c>
    </row>
    <row r="75691" spans="1:1" hidden="1" x14ac:dyDescent="0.3">
      <c r="A75691">
        <v>337127</v>
      </c>
    </row>
    <row r="75692" spans="1:1" hidden="1" x14ac:dyDescent="0.3">
      <c r="A75692">
        <v>337136</v>
      </c>
    </row>
    <row r="75693" spans="1:1" hidden="1" x14ac:dyDescent="0.3">
      <c r="A75693">
        <v>337135</v>
      </c>
    </row>
    <row r="75694" spans="1:1" hidden="1" x14ac:dyDescent="0.3">
      <c r="A75694">
        <v>337135</v>
      </c>
    </row>
    <row r="75695" spans="1:1" hidden="1" x14ac:dyDescent="0.3">
      <c r="A75695">
        <v>337138</v>
      </c>
    </row>
    <row r="75696" spans="1:1" hidden="1" x14ac:dyDescent="0.3">
      <c r="A75696">
        <v>337147</v>
      </c>
    </row>
    <row r="75697" spans="1:1" hidden="1" x14ac:dyDescent="0.3">
      <c r="A75697">
        <v>337150</v>
      </c>
    </row>
    <row r="75698" spans="1:1" hidden="1" x14ac:dyDescent="0.3">
      <c r="A75698">
        <v>338092</v>
      </c>
    </row>
    <row r="75699" spans="1:1" hidden="1" x14ac:dyDescent="0.3">
      <c r="A75699">
        <v>338093</v>
      </c>
    </row>
    <row r="75700" spans="1:1" hidden="1" x14ac:dyDescent="0.3">
      <c r="A75700">
        <v>338097</v>
      </c>
    </row>
    <row r="75701" spans="1:1" hidden="1" x14ac:dyDescent="0.3">
      <c r="A75701">
        <v>338139</v>
      </c>
    </row>
    <row r="75702" spans="1:1" hidden="1" x14ac:dyDescent="0.3">
      <c r="A75702">
        <v>339071</v>
      </c>
    </row>
    <row r="75703" spans="1:1" hidden="1" x14ac:dyDescent="0.3">
      <c r="A75703">
        <v>339076</v>
      </c>
    </row>
    <row r="75704" spans="1:1" hidden="1" x14ac:dyDescent="0.3">
      <c r="A75704">
        <v>339078</v>
      </c>
    </row>
    <row r="75705" spans="1:1" hidden="1" x14ac:dyDescent="0.3">
      <c r="A75705">
        <v>339086</v>
      </c>
    </row>
    <row r="75706" spans="1:1" hidden="1" x14ac:dyDescent="0.3">
      <c r="A75706">
        <v>339088</v>
      </c>
    </row>
    <row r="75707" spans="1:1" hidden="1" x14ac:dyDescent="0.3">
      <c r="A75707">
        <v>340055</v>
      </c>
    </row>
    <row r="75708" spans="1:1" hidden="1" x14ac:dyDescent="0.3">
      <c r="A75708">
        <v>340058</v>
      </c>
    </row>
    <row r="75709" spans="1:1" hidden="1" x14ac:dyDescent="0.3">
      <c r="A75709">
        <v>340069</v>
      </c>
    </row>
    <row r="75710" spans="1:1" hidden="1" x14ac:dyDescent="0.3">
      <c r="A75710">
        <v>340082</v>
      </c>
    </row>
    <row r="75711" spans="1:1" hidden="1" x14ac:dyDescent="0.3">
      <c r="A75711">
        <v>340084</v>
      </c>
    </row>
    <row r="75712" spans="1:1" hidden="1" x14ac:dyDescent="0.3">
      <c r="A75712">
        <v>341041</v>
      </c>
    </row>
    <row r="75713" spans="1:1" hidden="1" x14ac:dyDescent="0.3">
      <c r="A75713">
        <v>341079</v>
      </c>
    </row>
    <row r="75714" spans="1:1" hidden="1" x14ac:dyDescent="0.3">
      <c r="A75714">
        <v>341996</v>
      </c>
    </row>
    <row r="75715" spans="1:1" hidden="1" x14ac:dyDescent="0.3">
      <c r="A75715">
        <v>342002</v>
      </c>
    </row>
    <row r="75716" spans="1:1" hidden="1" x14ac:dyDescent="0.3">
      <c r="A75716">
        <v>342006</v>
      </c>
    </row>
    <row r="75717" spans="1:1" hidden="1" x14ac:dyDescent="0.3">
      <c r="A75717">
        <v>342006</v>
      </c>
    </row>
    <row r="75718" spans="1:1" hidden="1" x14ac:dyDescent="0.3">
      <c r="A75718">
        <v>342010</v>
      </c>
    </row>
    <row r="75719" spans="1:1" hidden="1" x14ac:dyDescent="0.3">
      <c r="A75719">
        <v>342012</v>
      </c>
    </row>
    <row r="75720" spans="1:1" hidden="1" x14ac:dyDescent="0.3">
      <c r="A75720">
        <v>342023</v>
      </c>
    </row>
    <row r="75721" spans="1:1" hidden="1" x14ac:dyDescent="0.3">
      <c r="A75721">
        <v>342026</v>
      </c>
    </row>
    <row r="75722" spans="1:1" hidden="1" x14ac:dyDescent="0.3">
      <c r="A75722">
        <v>342030</v>
      </c>
    </row>
    <row r="75723" spans="1:1" hidden="1" x14ac:dyDescent="0.3">
      <c r="A75723">
        <v>342030</v>
      </c>
    </row>
    <row r="75724" spans="1:1" hidden="1" x14ac:dyDescent="0.3">
      <c r="A75724">
        <v>342033</v>
      </c>
    </row>
    <row r="75725" spans="1:1" hidden="1" x14ac:dyDescent="0.3">
      <c r="A75725">
        <v>342036</v>
      </c>
    </row>
    <row r="75726" spans="1:1" hidden="1" x14ac:dyDescent="0.3">
      <c r="A75726">
        <v>342046</v>
      </c>
    </row>
    <row r="75727" spans="1:1" hidden="1" x14ac:dyDescent="0.3">
      <c r="A75727">
        <v>343011</v>
      </c>
    </row>
    <row r="75728" spans="1:1" hidden="1" x14ac:dyDescent="0.3">
      <c r="A75728">
        <v>343922</v>
      </c>
    </row>
    <row r="75729" spans="1:1" hidden="1" x14ac:dyDescent="0.3">
      <c r="A75729">
        <v>343921</v>
      </c>
    </row>
    <row r="75730" spans="1:1" hidden="1" x14ac:dyDescent="0.3">
      <c r="A75730">
        <v>343934</v>
      </c>
    </row>
    <row r="75731" spans="1:1" hidden="1" x14ac:dyDescent="0.3">
      <c r="A75731">
        <v>343934</v>
      </c>
    </row>
    <row r="75732" spans="1:1" hidden="1" x14ac:dyDescent="0.3">
      <c r="A75732">
        <v>343937</v>
      </c>
    </row>
    <row r="75733" spans="1:1" hidden="1" x14ac:dyDescent="0.3">
      <c r="A75733">
        <v>338113</v>
      </c>
    </row>
    <row r="75734" spans="1:1" hidden="1" x14ac:dyDescent="0.3">
      <c r="A75734">
        <v>338191</v>
      </c>
    </row>
    <row r="75735" spans="1:1" hidden="1" x14ac:dyDescent="0.3">
      <c r="A75735">
        <v>339175</v>
      </c>
    </row>
    <row r="75736" spans="1:1" hidden="1" x14ac:dyDescent="0.3">
      <c r="A75736">
        <v>339182</v>
      </c>
    </row>
    <row r="75737" spans="1:1" hidden="1" x14ac:dyDescent="0.3">
      <c r="A75737">
        <v>339184</v>
      </c>
    </row>
    <row r="75738" spans="1:1" hidden="1" x14ac:dyDescent="0.3">
      <c r="A75738">
        <v>340097</v>
      </c>
    </row>
    <row r="75739" spans="1:1" hidden="1" x14ac:dyDescent="0.3">
      <c r="A75739">
        <v>340113</v>
      </c>
    </row>
    <row r="75740" spans="1:1" hidden="1" x14ac:dyDescent="0.3">
      <c r="A75740">
        <v>340118</v>
      </c>
    </row>
    <row r="75741" spans="1:1" hidden="1" x14ac:dyDescent="0.3">
      <c r="A75741">
        <v>340126</v>
      </c>
    </row>
    <row r="75742" spans="1:1" hidden="1" x14ac:dyDescent="0.3">
      <c r="A75742">
        <v>340131</v>
      </c>
    </row>
    <row r="75743" spans="1:1" hidden="1" x14ac:dyDescent="0.3">
      <c r="A75743">
        <v>340131</v>
      </c>
    </row>
    <row r="75744" spans="1:1" hidden="1" x14ac:dyDescent="0.3">
      <c r="A75744">
        <v>340133</v>
      </c>
    </row>
    <row r="75745" spans="1:1" hidden="1" x14ac:dyDescent="0.3">
      <c r="A75745">
        <v>340140</v>
      </c>
    </row>
    <row r="75746" spans="1:1" hidden="1" x14ac:dyDescent="0.3">
      <c r="A75746">
        <v>340147</v>
      </c>
    </row>
    <row r="75747" spans="1:1" hidden="1" x14ac:dyDescent="0.3">
      <c r="A75747">
        <v>340154</v>
      </c>
    </row>
    <row r="75748" spans="1:1" hidden="1" x14ac:dyDescent="0.3">
      <c r="A75748">
        <v>341125</v>
      </c>
    </row>
    <row r="75749" spans="1:1" hidden="1" x14ac:dyDescent="0.3">
      <c r="A75749">
        <v>341140</v>
      </c>
    </row>
    <row r="75750" spans="1:1" hidden="1" x14ac:dyDescent="0.3">
      <c r="A75750">
        <v>342049</v>
      </c>
    </row>
    <row r="75751" spans="1:1" hidden="1" x14ac:dyDescent="0.3">
      <c r="A75751">
        <v>342055</v>
      </c>
    </row>
    <row r="75752" spans="1:1" hidden="1" x14ac:dyDescent="0.3">
      <c r="A75752">
        <v>342056</v>
      </c>
    </row>
    <row r="75753" spans="1:1" hidden="1" x14ac:dyDescent="0.3">
      <c r="A75753">
        <v>342066</v>
      </c>
    </row>
    <row r="75754" spans="1:1" hidden="1" x14ac:dyDescent="0.3">
      <c r="A75754">
        <v>342076</v>
      </c>
    </row>
    <row r="75755" spans="1:1" hidden="1" x14ac:dyDescent="0.3">
      <c r="A75755">
        <v>342079</v>
      </c>
    </row>
    <row r="75756" spans="1:1" hidden="1" x14ac:dyDescent="0.3">
      <c r="A75756">
        <v>342090</v>
      </c>
    </row>
    <row r="75757" spans="1:1" hidden="1" x14ac:dyDescent="0.3">
      <c r="A75757">
        <v>342092</v>
      </c>
    </row>
    <row r="75758" spans="1:1" hidden="1" x14ac:dyDescent="0.3">
      <c r="A75758">
        <v>342094</v>
      </c>
    </row>
    <row r="75759" spans="1:1" hidden="1" x14ac:dyDescent="0.3">
      <c r="A75759">
        <v>342100</v>
      </c>
    </row>
    <row r="75760" spans="1:1" hidden="1" x14ac:dyDescent="0.3">
      <c r="A75760">
        <v>342101</v>
      </c>
    </row>
    <row r="75761" spans="1:1" hidden="1" x14ac:dyDescent="0.3">
      <c r="A75761">
        <v>342106</v>
      </c>
    </row>
    <row r="75762" spans="1:1" hidden="1" x14ac:dyDescent="0.3">
      <c r="A75762">
        <v>343014</v>
      </c>
    </row>
    <row r="75763" spans="1:1" hidden="1" x14ac:dyDescent="0.3">
      <c r="A75763">
        <v>343017</v>
      </c>
    </row>
    <row r="75764" spans="1:1" hidden="1" x14ac:dyDescent="0.3">
      <c r="A75764">
        <v>343019</v>
      </c>
    </row>
    <row r="75765" spans="1:1" hidden="1" x14ac:dyDescent="0.3">
      <c r="A75765">
        <v>343021</v>
      </c>
    </row>
    <row r="75766" spans="1:1" hidden="1" x14ac:dyDescent="0.3">
      <c r="A75766">
        <v>343051</v>
      </c>
    </row>
    <row r="75767" spans="1:1" hidden="1" x14ac:dyDescent="0.3">
      <c r="A75767">
        <v>334659</v>
      </c>
    </row>
    <row r="75768" spans="1:1" hidden="1" x14ac:dyDescent="0.3">
      <c r="A75768">
        <v>4509146</v>
      </c>
    </row>
    <row r="75769" spans="1:1" hidden="1" x14ac:dyDescent="0.3">
      <c r="A75769">
        <v>4510868</v>
      </c>
    </row>
    <row r="75770" spans="1:1" hidden="1" x14ac:dyDescent="0.3">
      <c r="A75770">
        <v>4510869</v>
      </c>
    </row>
    <row r="75771" spans="1:1" hidden="1" x14ac:dyDescent="0.3">
      <c r="A75771">
        <v>4510872</v>
      </c>
    </row>
    <row r="75772" spans="1:1" hidden="1" x14ac:dyDescent="0.3">
      <c r="A75772">
        <v>4510875</v>
      </c>
    </row>
    <row r="75773" spans="1:1" hidden="1" x14ac:dyDescent="0.3">
      <c r="A75773">
        <v>4510877</v>
      </c>
    </row>
    <row r="75774" spans="1:1" hidden="1" x14ac:dyDescent="0.3">
      <c r="A75774">
        <v>4511758</v>
      </c>
    </row>
    <row r="75775" spans="1:1" hidden="1" x14ac:dyDescent="0.3">
      <c r="A75775">
        <v>4511763</v>
      </c>
    </row>
    <row r="75776" spans="1:1" hidden="1" x14ac:dyDescent="0.3">
      <c r="A75776">
        <v>4511764</v>
      </c>
    </row>
    <row r="75777" spans="1:1" hidden="1" x14ac:dyDescent="0.3">
      <c r="A75777">
        <v>4511770</v>
      </c>
    </row>
    <row r="75778" spans="1:1" hidden="1" x14ac:dyDescent="0.3">
      <c r="A75778">
        <v>4511773</v>
      </c>
    </row>
    <row r="75779" spans="1:1" hidden="1" x14ac:dyDescent="0.3">
      <c r="A75779">
        <v>4511777</v>
      </c>
    </row>
    <row r="75780" spans="1:1" hidden="1" x14ac:dyDescent="0.3">
      <c r="A75780">
        <v>4511779</v>
      </c>
    </row>
    <row r="75781" spans="1:1" hidden="1" x14ac:dyDescent="0.3">
      <c r="A75781">
        <v>4511781</v>
      </c>
    </row>
    <row r="75782" spans="1:1" hidden="1" x14ac:dyDescent="0.3">
      <c r="A75782">
        <v>4511788</v>
      </c>
    </row>
    <row r="75783" spans="1:1" hidden="1" x14ac:dyDescent="0.3">
      <c r="A75783">
        <v>4512625</v>
      </c>
    </row>
    <row r="75784" spans="1:1" hidden="1" x14ac:dyDescent="0.3">
      <c r="A75784">
        <v>4512626</v>
      </c>
    </row>
    <row r="75785" spans="1:1" hidden="1" x14ac:dyDescent="0.3">
      <c r="A75785">
        <v>4512634</v>
      </c>
    </row>
    <row r="75786" spans="1:1" hidden="1" x14ac:dyDescent="0.3">
      <c r="A75786">
        <v>4512632</v>
      </c>
    </row>
    <row r="75787" spans="1:1" hidden="1" x14ac:dyDescent="0.3">
      <c r="A75787">
        <v>4512637</v>
      </c>
    </row>
    <row r="75788" spans="1:1" hidden="1" x14ac:dyDescent="0.3">
      <c r="A75788">
        <v>4512641</v>
      </c>
    </row>
    <row r="75789" spans="1:1" hidden="1" x14ac:dyDescent="0.3">
      <c r="A75789">
        <v>4512641</v>
      </c>
    </row>
    <row r="75790" spans="1:1" hidden="1" x14ac:dyDescent="0.3">
      <c r="A75790">
        <v>333388</v>
      </c>
    </row>
    <row r="75791" spans="1:1" hidden="1" x14ac:dyDescent="0.3">
      <c r="A75791">
        <v>4512642</v>
      </c>
    </row>
    <row r="75792" spans="1:1" hidden="1" x14ac:dyDescent="0.3">
      <c r="A75792">
        <v>4512644</v>
      </c>
    </row>
    <row r="75793" spans="1:1" hidden="1" x14ac:dyDescent="0.3">
      <c r="A75793">
        <v>4512644</v>
      </c>
    </row>
    <row r="75794" spans="1:1" hidden="1" x14ac:dyDescent="0.3">
      <c r="A75794">
        <v>4512645</v>
      </c>
    </row>
    <row r="75795" spans="1:1" hidden="1" x14ac:dyDescent="0.3">
      <c r="A75795">
        <v>4512648</v>
      </c>
    </row>
    <row r="75796" spans="1:1" hidden="1" x14ac:dyDescent="0.3">
      <c r="A75796">
        <v>4512646</v>
      </c>
    </row>
    <row r="75797" spans="1:1" hidden="1" x14ac:dyDescent="0.3">
      <c r="A75797">
        <v>4512649</v>
      </c>
    </row>
    <row r="75798" spans="1:1" hidden="1" x14ac:dyDescent="0.3">
      <c r="A75798">
        <v>4512655</v>
      </c>
    </row>
    <row r="75799" spans="1:1" hidden="1" x14ac:dyDescent="0.3">
      <c r="A75799">
        <v>4512656</v>
      </c>
    </row>
    <row r="75800" spans="1:1" hidden="1" x14ac:dyDescent="0.3">
      <c r="A75800">
        <v>4512657</v>
      </c>
    </row>
    <row r="75801" spans="1:1" hidden="1" x14ac:dyDescent="0.3">
      <c r="A75801">
        <v>4512659</v>
      </c>
    </row>
    <row r="75802" spans="1:1" hidden="1" x14ac:dyDescent="0.3">
      <c r="A75802">
        <v>4512666</v>
      </c>
    </row>
    <row r="75803" spans="1:1" hidden="1" x14ac:dyDescent="0.3">
      <c r="A75803">
        <v>4512668</v>
      </c>
    </row>
    <row r="75804" spans="1:1" hidden="1" x14ac:dyDescent="0.3">
      <c r="A75804">
        <v>4514369</v>
      </c>
    </row>
    <row r="75805" spans="1:1" hidden="1" x14ac:dyDescent="0.3">
      <c r="A75805">
        <v>4514369</v>
      </c>
    </row>
    <row r="75806" spans="1:1" hidden="1" x14ac:dyDescent="0.3">
      <c r="A75806">
        <v>4514370</v>
      </c>
    </row>
    <row r="75807" spans="1:1" hidden="1" x14ac:dyDescent="0.3">
      <c r="A75807">
        <v>4514370</v>
      </c>
    </row>
    <row r="75808" spans="1:1" hidden="1" x14ac:dyDescent="0.3">
      <c r="A75808">
        <v>4514379</v>
      </c>
    </row>
    <row r="75809" spans="1:1" hidden="1" x14ac:dyDescent="0.3">
      <c r="A75809">
        <v>4514384</v>
      </c>
    </row>
    <row r="75810" spans="1:1" hidden="1" x14ac:dyDescent="0.3">
      <c r="A75810">
        <v>4508822</v>
      </c>
    </row>
    <row r="75811" spans="1:1" hidden="1" x14ac:dyDescent="0.3">
      <c r="A75811">
        <v>4514395</v>
      </c>
    </row>
    <row r="75812" spans="1:1" hidden="1" x14ac:dyDescent="0.3">
      <c r="A75812">
        <v>4514396</v>
      </c>
    </row>
    <row r="75813" spans="1:1" hidden="1" x14ac:dyDescent="0.3">
      <c r="A75813">
        <v>4514402</v>
      </c>
    </row>
    <row r="75814" spans="1:1" hidden="1" x14ac:dyDescent="0.3">
      <c r="A75814">
        <v>4515213</v>
      </c>
    </row>
    <row r="75815" spans="1:1" hidden="1" x14ac:dyDescent="0.3">
      <c r="A75815">
        <v>335754</v>
      </c>
    </row>
    <row r="75816" spans="1:1" hidden="1" x14ac:dyDescent="0.3">
      <c r="A75816">
        <v>335757</v>
      </c>
    </row>
    <row r="75817" spans="1:1" hidden="1" x14ac:dyDescent="0.3">
      <c r="A75817">
        <v>335764</v>
      </c>
    </row>
    <row r="75818" spans="1:1" hidden="1" x14ac:dyDescent="0.3">
      <c r="A75818">
        <v>335768</v>
      </c>
    </row>
    <row r="75819" spans="1:1" hidden="1" x14ac:dyDescent="0.3">
      <c r="A75819">
        <v>335786</v>
      </c>
    </row>
    <row r="75820" spans="1:1" hidden="1" x14ac:dyDescent="0.3">
      <c r="A75820">
        <v>335792</v>
      </c>
    </row>
    <row r="75821" spans="1:1" hidden="1" x14ac:dyDescent="0.3">
      <c r="A75821">
        <v>335797</v>
      </c>
    </row>
    <row r="75822" spans="1:1" hidden="1" x14ac:dyDescent="0.3">
      <c r="A75822">
        <v>335810</v>
      </c>
    </row>
    <row r="75823" spans="1:1" hidden="1" x14ac:dyDescent="0.3">
      <c r="A75823">
        <v>335813</v>
      </c>
    </row>
    <row r="75824" spans="1:1" hidden="1" x14ac:dyDescent="0.3">
      <c r="A75824">
        <v>4505647</v>
      </c>
    </row>
    <row r="75825" spans="1:1" hidden="1" x14ac:dyDescent="0.3">
      <c r="A75825">
        <v>4505648</v>
      </c>
    </row>
    <row r="75826" spans="1:1" hidden="1" x14ac:dyDescent="0.3">
      <c r="A75826">
        <v>4505650</v>
      </c>
    </row>
    <row r="75827" spans="1:1" hidden="1" x14ac:dyDescent="0.3">
      <c r="A75827">
        <v>4505649</v>
      </c>
    </row>
    <row r="75828" spans="1:1" hidden="1" x14ac:dyDescent="0.3">
      <c r="A75828">
        <v>4505649</v>
      </c>
    </row>
    <row r="75829" spans="1:1" hidden="1" x14ac:dyDescent="0.3">
      <c r="A75829">
        <v>4505651</v>
      </c>
    </row>
    <row r="75830" spans="1:1" hidden="1" x14ac:dyDescent="0.3">
      <c r="A75830">
        <v>4505657</v>
      </c>
    </row>
    <row r="75831" spans="1:1" hidden="1" x14ac:dyDescent="0.3">
      <c r="A75831">
        <v>4505659</v>
      </c>
    </row>
    <row r="75832" spans="1:1" hidden="1" x14ac:dyDescent="0.3">
      <c r="A75832">
        <v>4505661</v>
      </c>
    </row>
    <row r="75833" spans="1:1" hidden="1" x14ac:dyDescent="0.3">
      <c r="A75833">
        <v>4506551</v>
      </c>
    </row>
    <row r="75834" spans="1:1" hidden="1" x14ac:dyDescent="0.3">
      <c r="A75834">
        <v>4506552</v>
      </c>
    </row>
    <row r="75835" spans="1:1" hidden="1" x14ac:dyDescent="0.3">
      <c r="A75835">
        <v>4506557</v>
      </c>
    </row>
    <row r="75836" spans="1:1" hidden="1" x14ac:dyDescent="0.3">
      <c r="A75836">
        <v>4506557</v>
      </c>
    </row>
    <row r="75837" spans="1:1" hidden="1" x14ac:dyDescent="0.3">
      <c r="A75837">
        <v>4506560</v>
      </c>
    </row>
    <row r="75838" spans="1:1" hidden="1" x14ac:dyDescent="0.3">
      <c r="A75838">
        <v>4506565</v>
      </c>
    </row>
    <row r="75839" spans="1:1" hidden="1" x14ac:dyDescent="0.3">
      <c r="A75839">
        <v>4506567</v>
      </c>
    </row>
    <row r="75840" spans="1:1" hidden="1" x14ac:dyDescent="0.3">
      <c r="A75840">
        <v>4506569</v>
      </c>
    </row>
    <row r="75841" spans="1:1" hidden="1" x14ac:dyDescent="0.3">
      <c r="A75841">
        <v>4506570</v>
      </c>
    </row>
    <row r="75842" spans="1:1" hidden="1" x14ac:dyDescent="0.3">
      <c r="A75842">
        <v>4506571</v>
      </c>
    </row>
    <row r="75843" spans="1:1" hidden="1" x14ac:dyDescent="0.3">
      <c r="A75843">
        <v>4506575</v>
      </c>
    </row>
    <row r="75844" spans="1:1" hidden="1" x14ac:dyDescent="0.3">
      <c r="A75844">
        <v>4506576</v>
      </c>
    </row>
    <row r="75845" spans="1:1" hidden="1" x14ac:dyDescent="0.3">
      <c r="A75845">
        <v>4506576</v>
      </c>
    </row>
    <row r="75846" spans="1:1" hidden="1" x14ac:dyDescent="0.3">
      <c r="A75846">
        <v>333052</v>
      </c>
    </row>
    <row r="75847" spans="1:1" hidden="1" x14ac:dyDescent="0.3">
      <c r="A75847">
        <v>4507514</v>
      </c>
    </row>
    <row r="75848" spans="1:1" hidden="1" x14ac:dyDescent="0.3">
      <c r="A75848">
        <v>4508389</v>
      </c>
    </row>
    <row r="75849" spans="1:1" hidden="1" x14ac:dyDescent="0.3">
      <c r="A75849">
        <v>4508389</v>
      </c>
    </row>
    <row r="75850" spans="1:1" hidden="1" x14ac:dyDescent="0.3">
      <c r="A75850">
        <v>4508392</v>
      </c>
    </row>
    <row r="75851" spans="1:1" hidden="1" x14ac:dyDescent="0.3">
      <c r="A75851">
        <v>4509227</v>
      </c>
    </row>
    <row r="75852" spans="1:1" hidden="1" x14ac:dyDescent="0.3">
      <c r="A75852">
        <v>4509228</v>
      </c>
    </row>
    <row r="75853" spans="1:1" hidden="1" x14ac:dyDescent="0.3">
      <c r="A75853">
        <v>4506597</v>
      </c>
    </row>
    <row r="75854" spans="1:1" hidden="1" x14ac:dyDescent="0.3">
      <c r="A75854">
        <v>4506609</v>
      </c>
    </row>
    <row r="75855" spans="1:1" hidden="1" x14ac:dyDescent="0.3">
      <c r="A75855">
        <v>4506612</v>
      </c>
    </row>
    <row r="75856" spans="1:1" hidden="1" x14ac:dyDescent="0.3">
      <c r="A75856">
        <v>4507523</v>
      </c>
    </row>
    <row r="75857" spans="1:1" hidden="1" x14ac:dyDescent="0.3">
      <c r="A75857">
        <v>4507522</v>
      </c>
    </row>
    <row r="75858" spans="1:1" hidden="1" x14ac:dyDescent="0.3">
      <c r="A75858">
        <v>4507526</v>
      </c>
    </row>
    <row r="75859" spans="1:1" hidden="1" x14ac:dyDescent="0.3">
      <c r="A75859">
        <v>4507532</v>
      </c>
    </row>
    <row r="75860" spans="1:1" hidden="1" x14ac:dyDescent="0.3">
      <c r="A75860">
        <v>4507535</v>
      </c>
    </row>
    <row r="75861" spans="1:1" hidden="1" x14ac:dyDescent="0.3">
      <c r="A75861">
        <v>4508395</v>
      </c>
    </row>
    <row r="75862" spans="1:1" hidden="1" x14ac:dyDescent="0.3">
      <c r="A75862">
        <v>4508398</v>
      </c>
    </row>
    <row r="75863" spans="1:1" hidden="1" x14ac:dyDescent="0.3">
      <c r="A75863">
        <v>4508400</v>
      </c>
    </row>
    <row r="75864" spans="1:1" hidden="1" x14ac:dyDescent="0.3">
      <c r="A75864">
        <v>4508401</v>
      </c>
    </row>
    <row r="75865" spans="1:1" hidden="1" x14ac:dyDescent="0.3">
      <c r="A75865">
        <v>4508405</v>
      </c>
    </row>
    <row r="75866" spans="1:1" hidden="1" x14ac:dyDescent="0.3">
      <c r="A75866">
        <v>4508406</v>
      </c>
    </row>
    <row r="75867" spans="1:1" hidden="1" x14ac:dyDescent="0.3">
      <c r="A75867">
        <v>4508407</v>
      </c>
    </row>
    <row r="75868" spans="1:1" hidden="1" x14ac:dyDescent="0.3">
      <c r="A75868">
        <v>4508419</v>
      </c>
    </row>
    <row r="75869" spans="1:1" hidden="1" x14ac:dyDescent="0.3">
      <c r="A75869">
        <v>4508423</v>
      </c>
    </row>
    <row r="75870" spans="1:1" hidden="1" x14ac:dyDescent="0.3">
      <c r="A75870">
        <v>4509275</v>
      </c>
    </row>
    <row r="75871" spans="1:1" hidden="1" x14ac:dyDescent="0.3">
      <c r="A75871">
        <v>4509287</v>
      </c>
    </row>
    <row r="75872" spans="1:1" hidden="1" x14ac:dyDescent="0.3">
      <c r="A75872">
        <v>4509294</v>
      </c>
    </row>
    <row r="75873" spans="1:1" hidden="1" x14ac:dyDescent="0.3">
      <c r="A75873">
        <v>4509296</v>
      </c>
    </row>
    <row r="75874" spans="1:1" hidden="1" x14ac:dyDescent="0.3">
      <c r="A75874">
        <v>4509300</v>
      </c>
    </row>
    <row r="75875" spans="1:1" hidden="1" x14ac:dyDescent="0.3">
      <c r="A75875">
        <v>4509308</v>
      </c>
    </row>
    <row r="75876" spans="1:1" hidden="1" x14ac:dyDescent="0.3">
      <c r="A75876">
        <v>4509306</v>
      </c>
    </row>
    <row r="75877" spans="1:1" hidden="1" x14ac:dyDescent="0.3">
      <c r="A75877">
        <v>4509306</v>
      </c>
    </row>
    <row r="75878" spans="1:1" hidden="1" x14ac:dyDescent="0.3">
      <c r="A75878">
        <v>4509313</v>
      </c>
    </row>
    <row r="75879" spans="1:1" hidden="1" x14ac:dyDescent="0.3">
      <c r="A75879">
        <v>4509315</v>
      </c>
    </row>
    <row r="75880" spans="1:1" hidden="1" x14ac:dyDescent="0.3">
      <c r="A75880">
        <v>4510172</v>
      </c>
    </row>
    <row r="75881" spans="1:1" hidden="1" x14ac:dyDescent="0.3">
      <c r="A75881">
        <v>4510175</v>
      </c>
    </row>
    <row r="75882" spans="1:1" hidden="1" x14ac:dyDescent="0.3">
      <c r="A75882">
        <v>4510177</v>
      </c>
    </row>
    <row r="75883" spans="1:1" hidden="1" x14ac:dyDescent="0.3">
      <c r="A75883">
        <v>4510181</v>
      </c>
    </row>
    <row r="75884" spans="1:1" hidden="1" x14ac:dyDescent="0.3">
      <c r="A75884">
        <v>4510182</v>
      </c>
    </row>
    <row r="75885" spans="1:1" hidden="1" x14ac:dyDescent="0.3">
      <c r="A75885">
        <v>4510187</v>
      </c>
    </row>
    <row r="75886" spans="1:1" hidden="1" x14ac:dyDescent="0.3">
      <c r="A75886">
        <v>4510188</v>
      </c>
    </row>
    <row r="75887" spans="1:1" hidden="1" x14ac:dyDescent="0.3">
      <c r="A75887">
        <v>4510190</v>
      </c>
    </row>
    <row r="75888" spans="1:1" hidden="1" x14ac:dyDescent="0.3">
      <c r="A75888">
        <v>4510190</v>
      </c>
    </row>
    <row r="75889" spans="1:1" hidden="1" x14ac:dyDescent="0.3">
      <c r="A75889">
        <v>4510194</v>
      </c>
    </row>
    <row r="75890" spans="1:1" hidden="1" x14ac:dyDescent="0.3">
      <c r="A75890">
        <v>4510195</v>
      </c>
    </row>
    <row r="75891" spans="1:1" hidden="1" x14ac:dyDescent="0.3">
      <c r="A75891">
        <v>4510198</v>
      </c>
    </row>
    <row r="75892" spans="1:1" hidden="1" x14ac:dyDescent="0.3">
      <c r="A75892">
        <v>4510201</v>
      </c>
    </row>
    <row r="75893" spans="1:1" hidden="1" x14ac:dyDescent="0.3">
      <c r="A75893">
        <v>333290</v>
      </c>
    </row>
    <row r="75894" spans="1:1" hidden="1" x14ac:dyDescent="0.3">
      <c r="A75894">
        <v>4511049</v>
      </c>
    </row>
    <row r="75895" spans="1:1" hidden="1" x14ac:dyDescent="0.3">
      <c r="A75895">
        <v>4511050</v>
      </c>
    </row>
    <row r="75896" spans="1:1" hidden="1" x14ac:dyDescent="0.3">
      <c r="A75896">
        <v>4511051</v>
      </c>
    </row>
    <row r="75897" spans="1:1" hidden="1" x14ac:dyDescent="0.3">
      <c r="A75897">
        <v>4511051</v>
      </c>
    </row>
    <row r="75898" spans="1:1" hidden="1" x14ac:dyDescent="0.3">
      <c r="A75898">
        <v>4511053</v>
      </c>
    </row>
    <row r="75899" spans="1:1" hidden="1" x14ac:dyDescent="0.3">
      <c r="A75899">
        <v>4511057</v>
      </c>
    </row>
    <row r="75900" spans="1:1" hidden="1" x14ac:dyDescent="0.3">
      <c r="A75900">
        <v>4511069</v>
      </c>
    </row>
    <row r="75901" spans="1:1" hidden="1" x14ac:dyDescent="0.3">
      <c r="A75901">
        <v>4511069</v>
      </c>
    </row>
    <row r="75902" spans="1:1" hidden="1" x14ac:dyDescent="0.3">
      <c r="A75902">
        <v>4511070</v>
      </c>
    </row>
    <row r="75903" spans="1:1" hidden="1" x14ac:dyDescent="0.3">
      <c r="A75903">
        <v>4511070</v>
      </c>
    </row>
    <row r="75904" spans="1:1" hidden="1" x14ac:dyDescent="0.3">
      <c r="A75904">
        <v>4511075</v>
      </c>
    </row>
    <row r="75905" spans="1:1" hidden="1" x14ac:dyDescent="0.3">
      <c r="A75905">
        <v>4511899</v>
      </c>
    </row>
    <row r="75906" spans="1:1" hidden="1" x14ac:dyDescent="0.3">
      <c r="A75906">
        <v>4511901</v>
      </c>
    </row>
    <row r="75907" spans="1:1" hidden="1" x14ac:dyDescent="0.3">
      <c r="A75907">
        <v>4511906</v>
      </c>
    </row>
    <row r="75908" spans="1:1" hidden="1" x14ac:dyDescent="0.3">
      <c r="A75908">
        <v>4511909</v>
      </c>
    </row>
    <row r="75909" spans="1:1" hidden="1" x14ac:dyDescent="0.3">
      <c r="A75909">
        <v>4511915</v>
      </c>
    </row>
    <row r="75910" spans="1:1" hidden="1" x14ac:dyDescent="0.3">
      <c r="A75910">
        <v>4511914</v>
      </c>
    </row>
    <row r="75911" spans="1:1" hidden="1" x14ac:dyDescent="0.3">
      <c r="A75911">
        <v>4511918</v>
      </c>
    </row>
    <row r="75912" spans="1:1" hidden="1" x14ac:dyDescent="0.3">
      <c r="A75912">
        <v>4511924</v>
      </c>
    </row>
    <row r="75913" spans="1:1" hidden="1" x14ac:dyDescent="0.3">
      <c r="A75913">
        <v>4511926</v>
      </c>
    </row>
    <row r="75914" spans="1:1" hidden="1" x14ac:dyDescent="0.3">
      <c r="A75914">
        <v>4511933</v>
      </c>
    </row>
    <row r="75915" spans="1:1" hidden="1" x14ac:dyDescent="0.3">
      <c r="A75915">
        <v>4511931</v>
      </c>
    </row>
    <row r="75916" spans="1:1" hidden="1" x14ac:dyDescent="0.3">
      <c r="A75916">
        <v>4511937</v>
      </c>
    </row>
    <row r="75917" spans="1:1" hidden="1" x14ac:dyDescent="0.3">
      <c r="A75917">
        <v>4511940</v>
      </c>
    </row>
    <row r="75918" spans="1:1" hidden="1" x14ac:dyDescent="0.3">
      <c r="A75918">
        <v>4511943</v>
      </c>
    </row>
    <row r="75919" spans="1:1" hidden="1" x14ac:dyDescent="0.3">
      <c r="A75919">
        <v>4510208</v>
      </c>
    </row>
    <row r="75920" spans="1:1" hidden="1" x14ac:dyDescent="0.3">
      <c r="A75920">
        <v>4510213</v>
      </c>
    </row>
    <row r="75921" spans="1:1" hidden="1" x14ac:dyDescent="0.3">
      <c r="A75921">
        <v>4510218</v>
      </c>
    </row>
    <row r="75922" spans="1:1" hidden="1" x14ac:dyDescent="0.3">
      <c r="A75922">
        <v>4510225</v>
      </c>
    </row>
    <row r="75923" spans="1:1" hidden="1" x14ac:dyDescent="0.3">
      <c r="A75923">
        <v>4510226</v>
      </c>
    </row>
    <row r="75924" spans="1:1" hidden="1" x14ac:dyDescent="0.3">
      <c r="A75924">
        <v>4510230</v>
      </c>
    </row>
    <row r="75925" spans="1:1" hidden="1" x14ac:dyDescent="0.3">
      <c r="A75925">
        <v>4510257</v>
      </c>
    </row>
    <row r="75926" spans="1:1" hidden="1" x14ac:dyDescent="0.3">
      <c r="A75926">
        <v>333232</v>
      </c>
    </row>
    <row r="75927" spans="1:1" hidden="1" x14ac:dyDescent="0.3">
      <c r="A75927">
        <v>4510259</v>
      </c>
    </row>
    <row r="75928" spans="1:1" hidden="1" x14ac:dyDescent="0.3">
      <c r="A75928">
        <v>4510262</v>
      </c>
    </row>
    <row r="75929" spans="1:1" hidden="1" x14ac:dyDescent="0.3">
      <c r="A75929">
        <v>333232</v>
      </c>
    </row>
    <row r="75930" spans="1:1" hidden="1" x14ac:dyDescent="0.3">
      <c r="A75930">
        <v>4511086</v>
      </c>
    </row>
    <row r="75931" spans="1:1" hidden="1" x14ac:dyDescent="0.3">
      <c r="A75931">
        <v>4511091</v>
      </c>
    </row>
    <row r="75932" spans="1:1" hidden="1" x14ac:dyDescent="0.3">
      <c r="A75932">
        <v>4511094</v>
      </c>
    </row>
    <row r="75933" spans="1:1" hidden="1" x14ac:dyDescent="0.3">
      <c r="A75933">
        <v>4511095</v>
      </c>
    </row>
    <row r="75934" spans="1:1" hidden="1" x14ac:dyDescent="0.3">
      <c r="A75934">
        <v>4511103</v>
      </c>
    </row>
    <row r="75935" spans="1:1" hidden="1" x14ac:dyDescent="0.3">
      <c r="A75935">
        <v>4511106</v>
      </c>
    </row>
    <row r="75936" spans="1:1" hidden="1" x14ac:dyDescent="0.3">
      <c r="A75936">
        <v>4511108</v>
      </c>
    </row>
    <row r="75937" spans="1:1" hidden="1" x14ac:dyDescent="0.3">
      <c r="A75937">
        <v>4511111</v>
      </c>
    </row>
    <row r="75938" spans="1:1" hidden="1" x14ac:dyDescent="0.3">
      <c r="A75938">
        <v>4511113</v>
      </c>
    </row>
    <row r="75939" spans="1:1" hidden="1" x14ac:dyDescent="0.3">
      <c r="A75939">
        <v>4511114</v>
      </c>
    </row>
    <row r="75940" spans="1:1" hidden="1" x14ac:dyDescent="0.3">
      <c r="A75940">
        <v>4511118</v>
      </c>
    </row>
    <row r="75941" spans="1:1" hidden="1" x14ac:dyDescent="0.3">
      <c r="A75941">
        <v>4512838</v>
      </c>
    </row>
    <row r="75942" spans="1:1" hidden="1" x14ac:dyDescent="0.3">
      <c r="A75942">
        <v>4512840</v>
      </c>
    </row>
    <row r="75943" spans="1:1" hidden="1" x14ac:dyDescent="0.3">
      <c r="A75943">
        <v>4512845</v>
      </c>
    </row>
    <row r="75944" spans="1:1" hidden="1" x14ac:dyDescent="0.3">
      <c r="A75944">
        <v>4512843</v>
      </c>
    </row>
    <row r="75945" spans="1:1" hidden="1" x14ac:dyDescent="0.3">
      <c r="A75945">
        <v>4512843</v>
      </c>
    </row>
    <row r="75946" spans="1:1" hidden="1" x14ac:dyDescent="0.3">
      <c r="A75946">
        <v>4512848</v>
      </c>
    </row>
    <row r="75947" spans="1:1" hidden="1" x14ac:dyDescent="0.3">
      <c r="A75947">
        <v>4512849</v>
      </c>
    </row>
    <row r="75948" spans="1:1" hidden="1" x14ac:dyDescent="0.3">
      <c r="A75948">
        <v>4512853</v>
      </c>
    </row>
    <row r="75949" spans="1:1" hidden="1" x14ac:dyDescent="0.3">
      <c r="A75949">
        <v>4512852</v>
      </c>
    </row>
    <row r="75950" spans="1:1" hidden="1" x14ac:dyDescent="0.3">
      <c r="A75950">
        <v>4512855</v>
      </c>
    </row>
    <row r="75951" spans="1:1" hidden="1" x14ac:dyDescent="0.3">
      <c r="A75951">
        <v>4512859</v>
      </c>
    </row>
    <row r="75952" spans="1:1" hidden="1" x14ac:dyDescent="0.3">
      <c r="A75952">
        <v>4512864</v>
      </c>
    </row>
    <row r="75953" spans="1:1" hidden="1" x14ac:dyDescent="0.3">
      <c r="A75953">
        <v>4512868</v>
      </c>
    </row>
    <row r="75954" spans="1:1" hidden="1" x14ac:dyDescent="0.3">
      <c r="A75954">
        <v>4512868</v>
      </c>
    </row>
    <row r="75955" spans="1:1" hidden="1" x14ac:dyDescent="0.3">
      <c r="A75955">
        <v>4512870</v>
      </c>
    </row>
    <row r="75956" spans="1:1" hidden="1" x14ac:dyDescent="0.3">
      <c r="A75956">
        <v>4513714</v>
      </c>
    </row>
    <row r="75957" spans="1:1" hidden="1" x14ac:dyDescent="0.3">
      <c r="A75957">
        <v>4513716</v>
      </c>
    </row>
    <row r="75958" spans="1:1" hidden="1" x14ac:dyDescent="0.3">
      <c r="A75958">
        <v>4513718</v>
      </c>
    </row>
    <row r="75959" spans="1:1" hidden="1" x14ac:dyDescent="0.3">
      <c r="A75959">
        <v>4513725</v>
      </c>
    </row>
    <row r="75960" spans="1:1" hidden="1" x14ac:dyDescent="0.3">
      <c r="A75960">
        <v>4513726</v>
      </c>
    </row>
    <row r="75961" spans="1:1" hidden="1" x14ac:dyDescent="0.3">
      <c r="A75961">
        <v>4513726</v>
      </c>
    </row>
    <row r="75962" spans="1:1" hidden="1" x14ac:dyDescent="0.3">
      <c r="A75962">
        <v>4513726</v>
      </c>
    </row>
    <row r="75963" spans="1:1" hidden="1" x14ac:dyDescent="0.3">
      <c r="A75963">
        <v>4513723</v>
      </c>
    </row>
    <row r="75964" spans="1:1" hidden="1" x14ac:dyDescent="0.3">
      <c r="A75964">
        <v>4513730</v>
      </c>
    </row>
    <row r="75965" spans="1:1" hidden="1" x14ac:dyDescent="0.3">
      <c r="A75965">
        <v>4513729</v>
      </c>
    </row>
    <row r="75966" spans="1:1" hidden="1" x14ac:dyDescent="0.3">
      <c r="A75966">
        <v>4513734</v>
      </c>
    </row>
    <row r="75967" spans="1:1" hidden="1" x14ac:dyDescent="0.3">
      <c r="A75967">
        <v>4513736</v>
      </c>
    </row>
    <row r="75968" spans="1:1" hidden="1" x14ac:dyDescent="0.3">
      <c r="A75968">
        <v>4513738</v>
      </c>
    </row>
    <row r="75969" spans="1:1" hidden="1" x14ac:dyDescent="0.3">
      <c r="A75969">
        <v>4513738</v>
      </c>
    </row>
    <row r="75970" spans="1:1" hidden="1" x14ac:dyDescent="0.3">
      <c r="A75970">
        <v>4513742</v>
      </c>
    </row>
    <row r="75971" spans="1:1" hidden="1" x14ac:dyDescent="0.3">
      <c r="A75971">
        <v>4513746</v>
      </c>
    </row>
    <row r="75972" spans="1:1" hidden="1" x14ac:dyDescent="0.3">
      <c r="A75972">
        <v>4509479</v>
      </c>
    </row>
    <row r="75973" spans="1:1" hidden="1" x14ac:dyDescent="0.3">
      <c r="A75973">
        <v>4514605</v>
      </c>
    </row>
    <row r="75974" spans="1:1" hidden="1" x14ac:dyDescent="0.3">
      <c r="A75974">
        <v>4514616</v>
      </c>
    </row>
    <row r="75975" spans="1:1" hidden="1" x14ac:dyDescent="0.3">
      <c r="A75975">
        <v>4514617</v>
      </c>
    </row>
    <row r="75976" spans="1:1" hidden="1" x14ac:dyDescent="0.3">
      <c r="A75976">
        <v>4514618</v>
      </c>
    </row>
    <row r="75977" spans="1:1" hidden="1" x14ac:dyDescent="0.3">
      <c r="A75977">
        <v>4514620</v>
      </c>
    </row>
    <row r="75978" spans="1:1" hidden="1" x14ac:dyDescent="0.3">
      <c r="A75978">
        <v>4514619</v>
      </c>
    </row>
    <row r="75979" spans="1:1" hidden="1" x14ac:dyDescent="0.3">
      <c r="A75979">
        <v>342739</v>
      </c>
    </row>
    <row r="75980" spans="1:1" hidden="1" x14ac:dyDescent="0.3">
      <c r="A75980">
        <v>342749</v>
      </c>
    </row>
    <row r="75981" spans="1:1" hidden="1" x14ac:dyDescent="0.3">
      <c r="A75981">
        <v>342751</v>
      </c>
    </row>
    <row r="75982" spans="1:1" hidden="1" x14ac:dyDescent="0.3">
      <c r="A75982">
        <v>342758</v>
      </c>
    </row>
    <row r="75983" spans="1:1" hidden="1" x14ac:dyDescent="0.3">
      <c r="A75983">
        <v>342764</v>
      </c>
    </row>
    <row r="75984" spans="1:1" hidden="1" x14ac:dyDescent="0.3">
      <c r="A75984">
        <v>343711</v>
      </c>
    </row>
    <row r="75985" spans="1:1" hidden="1" x14ac:dyDescent="0.3">
      <c r="A75985">
        <v>343716</v>
      </c>
    </row>
    <row r="75986" spans="1:1" hidden="1" x14ac:dyDescent="0.3">
      <c r="A75986">
        <v>343725</v>
      </c>
    </row>
    <row r="75987" spans="1:1" hidden="1" x14ac:dyDescent="0.3">
      <c r="A75987">
        <v>343735</v>
      </c>
    </row>
    <row r="75988" spans="1:1" hidden="1" x14ac:dyDescent="0.3">
      <c r="A75988">
        <v>344652</v>
      </c>
    </row>
    <row r="75989" spans="1:1" hidden="1" x14ac:dyDescent="0.3">
      <c r="A75989">
        <v>344656</v>
      </c>
    </row>
    <row r="75990" spans="1:1" hidden="1" x14ac:dyDescent="0.3">
      <c r="A75990">
        <v>344667</v>
      </c>
    </row>
    <row r="75991" spans="1:1" hidden="1" x14ac:dyDescent="0.3">
      <c r="A75991">
        <v>344669</v>
      </c>
    </row>
    <row r="75992" spans="1:1" hidden="1" x14ac:dyDescent="0.3">
      <c r="A75992">
        <v>344668</v>
      </c>
    </row>
    <row r="75993" spans="1:1" hidden="1" x14ac:dyDescent="0.3">
      <c r="A75993">
        <v>344673</v>
      </c>
    </row>
    <row r="75994" spans="1:1" hidden="1" x14ac:dyDescent="0.3">
      <c r="A75994">
        <v>344684</v>
      </c>
    </row>
    <row r="75995" spans="1:1" hidden="1" x14ac:dyDescent="0.3">
      <c r="A75995">
        <v>345625</v>
      </c>
    </row>
    <row r="75996" spans="1:1" hidden="1" x14ac:dyDescent="0.3">
      <c r="A75996">
        <v>345625</v>
      </c>
    </row>
    <row r="75997" spans="1:1" hidden="1" x14ac:dyDescent="0.3">
      <c r="A75997">
        <v>345641</v>
      </c>
    </row>
    <row r="75998" spans="1:1" hidden="1" x14ac:dyDescent="0.3">
      <c r="A75998">
        <v>345641</v>
      </c>
    </row>
    <row r="75999" spans="1:1" hidden="1" x14ac:dyDescent="0.3">
      <c r="A75999">
        <v>345651</v>
      </c>
    </row>
    <row r="76000" spans="1:1" hidden="1" x14ac:dyDescent="0.3">
      <c r="A76000">
        <v>345657</v>
      </c>
    </row>
    <row r="76001" spans="1:1" hidden="1" x14ac:dyDescent="0.3">
      <c r="A76001">
        <v>345659</v>
      </c>
    </row>
    <row r="76002" spans="1:1" hidden="1" x14ac:dyDescent="0.3">
      <c r="A76002">
        <v>346612</v>
      </c>
    </row>
    <row r="76003" spans="1:1" hidden="1" x14ac:dyDescent="0.3">
      <c r="A76003">
        <v>346620</v>
      </c>
    </row>
    <row r="76004" spans="1:1" hidden="1" x14ac:dyDescent="0.3">
      <c r="A76004">
        <v>346621</v>
      </c>
    </row>
    <row r="76005" spans="1:1" hidden="1" x14ac:dyDescent="0.3">
      <c r="A76005">
        <v>346624</v>
      </c>
    </row>
    <row r="76006" spans="1:1" hidden="1" x14ac:dyDescent="0.3">
      <c r="A76006">
        <v>346628</v>
      </c>
    </row>
    <row r="76007" spans="1:1" hidden="1" x14ac:dyDescent="0.3">
      <c r="A76007">
        <v>346643</v>
      </c>
    </row>
    <row r="76008" spans="1:1" hidden="1" x14ac:dyDescent="0.3">
      <c r="A76008">
        <v>346644</v>
      </c>
    </row>
    <row r="76009" spans="1:1" hidden="1" x14ac:dyDescent="0.3">
      <c r="A76009">
        <v>346650</v>
      </c>
    </row>
    <row r="76010" spans="1:1" hidden="1" x14ac:dyDescent="0.3">
      <c r="A76010">
        <v>346650</v>
      </c>
    </row>
    <row r="76011" spans="1:1" hidden="1" x14ac:dyDescent="0.3">
      <c r="A76011">
        <v>347580</v>
      </c>
    </row>
    <row r="76012" spans="1:1" hidden="1" x14ac:dyDescent="0.3">
      <c r="A76012">
        <v>347592</v>
      </c>
    </row>
    <row r="76013" spans="1:1" hidden="1" x14ac:dyDescent="0.3">
      <c r="A76013">
        <v>347592</v>
      </c>
    </row>
    <row r="76014" spans="1:1" hidden="1" x14ac:dyDescent="0.3">
      <c r="A76014">
        <v>347602</v>
      </c>
    </row>
    <row r="76015" spans="1:1" hidden="1" x14ac:dyDescent="0.3">
      <c r="A76015">
        <v>347607</v>
      </c>
    </row>
    <row r="76016" spans="1:1" hidden="1" x14ac:dyDescent="0.3">
      <c r="A76016">
        <v>347611</v>
      </c>
    </row>
    <row r="76017" spans="1:1" hidden="1" x14ac:dyDescent="0.3">
      <c r="A76017">
        <v>347613</v>
      </c>
    </row>
    <row r="76018" spans="1:1" hidden="1" x14ac:dyDescent="0.3">
      <c r="A76018">
        <v>347615</v>
      </c>
    </row>
    <row r="76019" spans="1:1" hidden="1" x14ac:dyDescent="0.3">
      <c r="A76019">
        <v>347615</v>
      </c>
    </row>
    <row r="76020" spans="1:1" hidden="1" x14ac:dyDescent="0.3">
      <c r="A76020">
        <v>347618</v>
      </c>
    </row>
    <row r="76021" spans="1:1" hidden="1" x14ac:dyDescent="0.3">
      <c r="A76021">
        <v>347620</v>
      </c>
    </row>
    <row r="76022" spans="1:1" hidden="1" x14ac:dyDescent="0.3">
      <c r="A76022">
        <v>348545</v>
      </c>
    </row>
    <row r="76023" spans="1:1" hidden="1" x14ac:dyDescent="0.3">
      <c r="A76023">
        <v>348551</v>
      </c>
    </row>
    <row r="76024" spans="1:1" hidden="1" x14ac:dyDescent="0.3">
      <c r="A76024">
        <v>348554</v>
      </c>
    </row>
    <row r="76025" spans="1:1" hidden="1" x14ac:dyDescent="0.3">
      <c r="A76025">
        <v>348549</v>
      </c>
    </row>
    <row r="76026" spans="1:1" hidden="1" x14ac:dyDescent="0.3">
      <c r="A76026">
        <v>348527</v>
      </c>
    </row>
    <row r="76027" spans="1:1" hidden="1" x14ac:dyDescent="0.3">
      <c r="A76027">
        <v>348560</v>
      </c>
    </row>
    <row r="76028" spans="1:1" hidden="1" x14ac:dyDescent="0.3">
      <c r="A76028">
        <v>347913</v>
      </c>
    </row>
    <row r="76029" spans="1:1" hidden="1" x14ac:dyDescent="0.3">
      <c r="A76029">
        <v>348567</v>
      </c>
    </row>
    <row r="76030" spans="1:1" hidden="1" x14ac:dyDescent="0.3">
      <c r="A76030">
        <v>348569</v>
      </c>
    </row>
    <row r="76031" spans="1:1" hidden="1" x14ac:dyDescent="0.3">
      <c r="A76031">
        <v>348571</v>
      </c>
    </row>
    <row r="76032" spans="1:1" hidden="1" x14ac:dyDescent="0.3">
      <c r="A76032">
        <v>348575</v>
      </c>
    </row>
    <row r="76033" spans="1:1" hidden="1" x14ac:dyDescent="0.3">
      <c r="A76033">
        <v>348577</v>
      </c>
    </row>
    <row r="76034" spans="1:1" hidden="1" x14ac:dyDescent="0.3">
      <c r="A76034">
        <v>351550</v>
      </c>
    </row>
    <row r="76035" spans="1:1" hidden="1" x14ac:dyDescent="0.3">
      <c r="A76035">
        <v>351553</v>
      </c>
    </row>
    <row r="76036" spans="1:1" hidden="1" x14ac:dyDescent="0.3">
      <c r="A76036">
        <v>351557</v>
      </c>
    </row>
    <row r="76037" spans="1:1" hidden="1" x14ac:dyDescent="0.3">
      <c r="A76037">
        <v>351559</v>
      </c>
    </row>
    <row r="76038" spans="1:1" hidden="1" x14ac:dyDescent="0.3">
      <c r="A76038">
        <v>351562</v>
      </c>
    </row>
    <row r="76039" spans="1:1" hidden="1" x14ac:dyDescent="0.3">
      <c r="A76039">
        <v>336979</v>
      </c>
    </row>
    <row r="76040" spans="1:1" hidden="1" x14ac:dyDescent="0.3">
      <c r="A76040">
        <v>336987</v>
      </c>
    </row>
    <row r="76041" spans="1:1" hidden="1" x14ac:dyDescent="0.3">
      <c r="A76041">
        <v>337014</v>
      </c>
    </row>
    <row r="76042" spans="1:1" hidden="1" x14ac:dyDescent="0.3">
      <c r="A76042">
        <v>337019</v>
      </c>
    </row>
    <row r="76043" spans="1:1" hidden="1" x14ac:dyDescent="0.3">
      <c r="A76043">
        <v>337021</v>
      </c>
    </row>
    <row r="76044" spans="1:1" hidden="1" x14ac:dyDescent="0.3">
      <c r="A76044">
        <v>337029</v>
      </c>
    </row>
    <row r="76045" spans="1:1" hidden="1" x14ac:dyDescent="0.3">
      <c r="A76045">
        <v>337031</v>
      </c>
    </row>
    <row r="76046" spans="1:1" hidden="1" x14ac:dyDescent="0.3">
      <c r="A76046">
        <v>337967</v>
      </c>
    </row>
    <row r="76047" spans="1:1" hidden="1" x14ac:dyDescent="0.3">
      <c r="A76047">
        <v>337974</v>
      </c>
    </row>
    <row r="76048" spans="1:1" hidden="1" x14ac:dyDescent="0.3">
      <c r="A76048">
        <v>337984</v>
      </c>
    </row>
    <row r="76049" spans="1:1" hidden="1" x14ac:dyDescent="0.3">
      <c r="A76049">
        <v>338009</v>
      </c>
    </row>
    <row r="76050" spans="1:1" hidden="1" x14ac:dyDescent="0.3">
      <c r="A76050">
        <v>338014</v>
      </c>
    </row>
    <row r="76051" spans="1:1" hidden="1" x14ac:dyDescent="0.3">
      <c r="A76051">
        <v>338018</v>
      </c>
    </row>
    <row r="76052" spans="1:1" hidden="1" x14ac:dyDescent="0.3">
      <c r="A76052">
        <v>338022</v>
      </c>
    </row>
    <row r="76053" spans="1:1" hidden="1" x14ac:dyDescent="0.3">
      <c r="A76053">
        <v>338958</v>
      </c>
    </row>
    <row r="76054" spans="1:1" hidden="1" x14ac:dyDescent="0.3">
      <c r="A76054">
        <v>338962</v>
      </c>
    </row>
    <row r="76055" spans="1:1" hidden="1" x14ac:dyDescent="0.3">
      <c r="A76055">
        <v>338964</v>
      </c>
    </row>
    <row r="76056" spans="1:1" hidden="1" x14ac:dyDescent="0.3">
      <c r="A76056">
        <v>338966</v>
      </c>
    </row>
    <row r="76057" spans="1:1" hidden="1" x14ac:dyDescent="0.3">
      <c r="A76057">
        <v>338970</v>
      </c>
    </row>
    <row r="76058" spans="1:1" hidden="1" x14ac:dyDescent="0.3">
      <c r="A76058">
        <v>338972</v>
      </c>
    </row>
    <row r="76059" spans="1:1" hidden="1" x14ac:dyDescent="0.3">
      <c r="A76059">
        <v>338980</v>
      </c>
    </row>
    <row r="76060" spans="1:1" hidden="1" x14ac:dyDescent="0.3">
      <c r="A76060">
        <v>338985</v>
      </c>
    </row>
    <row r="76061" spans="1:1" hidden="1" x14ac:dyDescent="0.3">
      <c r="A76061">
        <v>338988</v>
      </c>
    </row>
    <row r="76062" spans="1:1" hidden="1" x14ac:dyDescent="0.3">
      <c r="A76062">
        <v>338990</v>
      </c>
    </row>
    <row r="76063" spans="1:1" hidden="1" x14ac:dyDescent="0.3">
      <c r="A76063">
        <v>338993</v>
      </c>
    </row>
    <row r="76064" spans="1:1" hidden="1" x14ac:dyDescent="0.3">
      <c r="A76064">
        <v>338995</v>
      </c>
    </row>
    <row r="76065" spans="1:1" hidden="1" x14ac:dyDescent="0.3">
      <c r="A76065">
        <v>338998</v>
      </c>
    </row>
    <row r="76066" spans="1:1" hidden="1" x14ac:dyDescent="0.3">
      <c r="A76066">
        <v>339919</v>
      </c>
    </row>
    <row r="76067" spans="1:1" hidden="1" x14ac:dyDescent="0.3">
      <c r="A76067">
        <v>339954</v>
      </c>
    </row>
    <row r="76068" spans="1:1" hidden="1" x14ac:dyDescent="0.3">
      <c r="A76068">
        <v>339968</v>
      </c>
    </row>
    <row r="76069" spans="1:1" hidden="1" x14ac:dyDescent="0.3">
      <c r="A76069">
        <v>340904</v>
      </c>
    </row>
    <row r="76070" spans="1:1" hidden="1" x14ac:dyDescent="0.3">
      <c r="A76070">
        <v>340909</v>
      </c>
    </row>
    <row r="76071" spans="1:1" hidden="1" x14ac:dyDescent="0.3">
      <c r="A76071">
        <v>340905</v>
      </c>
    </row>
    <row r="76072" spans="1:1" hidden="1" x14ac:dyDescent="0.3">
      <c r="A76072">
        <v>340918</v>
      </c>
    </row>
    <row r="76073" spans="1:1" hidden="1" x14ac:dyDescent="0.3">
      <c r="A76073">
        <v>340922</v>
      </c>
    </row>
    <row r="76074" spans="1:1" hidden="1" x14ac:dyDescent="0.3">
      <c r="A76074">
        <v>340924</v>
      </c>
    </row>
    <row r="76075" spans="1:1" hidden="1" x14ac:dyDescent="0.3">
      <c r="A76075">
        <v>340927</v>
      </c>
    </row>
    <row r="76076" spans="1:1" hidden="1" x14ac:dyDescent="0.3">
      <c r="A76076">
        <v>340931</v>
      </c>
    </row>
    <row r="76077" spans="1:1" hidden="1" x14ac:dyDescent="0.3">
      <c r="A76077">
        <v>340944</v>
      </c>
    </row>
    <row r="76078" spans="1:1" hidden="1" x14ac:dyDescent="0.3">
      <c r="A76078">
        <v>340948</v>
      </c>
    </row>
    <row r="76079" spans="1:1" hidden="1" x14ac:dyDescent="0.3">
      <c r="A76079">
        <v>341874</v>
      </c>
    </row>
    <row r="76080" spans="1:1" hidden="1" x14ac:dyDescent="0.3">
      <c r="A76080">
        <v>341877</v>
      </c>
    </row>
    <row r="76081" spans="1:1" hidden="1" x14ac:dyDescent="0.3">
      <c r="A76081">
        <v>341880</v>
      </c>
    </row>
    <row r="76082" spans="1:1" hidden="1" x14ac:dyDescent="0.3">
      <c r="A76082">
        <v>341880</v>
      </c>
    </row>
    <row r="76083" spans="1:1" hidden="1" x14ac:dyDescent="0.3">
      <c r="A76083">
        <v>341885</v>
      </c>
    </row>
    <row r="76084" spans="1:1" hidden="1" x14ac:dyDescent="0.3">
      <c r="A76084">
        <v>341889</v>
      </c>
    </row>
    <row r="76085" spans="1:1" hidden="1" x14ac:dyDescent="0.3">
      <c r="A76085">
        <v>341892</v>
      </c>
    </row>
    <row r="76086" spans="1:1" hidden="1" x14ac:dyDescent="0.3">
      <c r="A76086">
        <v>341895</v>
      </c>
    </row>
    <row r="76087" spans="1:1" hidden="1" x14ac:dyDescent="0.3">
      <c r="A76087">
        <v>341907</v>
      </c>
    </row>
    <row r="76088" spans="1:1" hidden="1" x14ac:dyDescent="0.3">
      <c r="A76088">
        <v>341913</v>
      </c>
    </row>
    <row r="76089" spans="1:1" hidden="1" x14ac:dyDescent="0.3">
      <c r="A76089">
        <v>339008</v>
      </c>
    </row>
    <row r="76090" spans="1:1" hidden="1" x14ac:dyDescent="0.3">
      <c r="A76090">
        <v>339013</v>
      </c>
    </row>
    <row r="76091" spans="1:1" hidden="1" x14ac:dyDescent="0.3">
      <c r="A76091">
        <v>339014</v>
      </c>
    </row>
    <row r="76092" spans="1:1" hidden="1" x14ac:dyDescent="0.3">
      <c r="A76092">
        <v>339014</v>
      </c>
    </row>
    <row r="76093" spans="1:1" hidden="1" x14ac:dyDescent="0.3">
      <c r="A76093">
        <v>339014</v>
      </c>
    </row>
    <row r="76094" spans="1:1" hidden="1" x14ac:dyDescent="0.3">
      <c r="A76094">
        <v>339017</v>
      </c>
    </row>
    <row r="76095" spans="1:1" hidden="1" x14ac:dyDescent="0.3">
      <c r="A76095">
        <v>338969</v>
      </c>
    </row>
    <row r="76096" spans="1:1" hidden="1" x14ac:dyDescent="0.3">
      <c r="A76096">
        <v>339041</v>
      </c>
    </row>
    <row r="76097" spans="1:1" hidden="1" x14ac:dyDescent="0.3">
      <c r="A76097">
        <v>339048</v>
      </c>
    </row>
    <row r="76098" spans="1:1" hidden="1" x14ac:dyDescent="0.3">
      <c r="A76098">
        <v>339992</v>
      </c>
    </row>
    <row r="76099" spans="1:1" hidden="1" x14ac:dyDescent="0.3">
      <c r="A76099">
        <v>339999</v>
      </c>
    </row>
    <row r="76100" spans="1:1" hidden="1" x14ac:dyDescent="0.3">
      <c r="A76100">
        <v>340002</v>
      </c>
    </row>
    <row r="76101" spans="1:1" hidden="1" x14ac:dyDescent="0.3">
      <c r="A76101">
        <v>340020</v>
      </c>
    </row>
    <row r="76102" spans="1:1" hidden="1" x14ac:dyDescent="0.3">
      <c r="A76102">
        <v>340034</v>
      </c>
    </row>
    <row r="76103" spans="1:1" hidden="1" x14ac:dyDescent="0.3">
      <c r="A76103">
        <v>340038</v>
      </c>
    </row>
    <row r="76104" spans="1:1" hidden="1" x14ac:dyDescent="0.3">
      <c r="A76104">
        <v>340960</v>
      </c>
    </row>
    <row r="76105" spans="1:1" hidden="1" x14ac:dyDescent="0.3">
      <c r="A76105">
        <v>340980</v>
      </c>
    </row>
    <row r="76106" spans="1:1" hidden="1" x14ac:dyDescent="0.3">
      <c r="A76106">
        <v>340983</v>
      </c>
    </row>
    <row r="76107" spans="1:1" hidden="1" x14ac:dyDescent="0.3">
      <c r="A76107">
        <v>340993</v>
      </c>
    </row>
    <row r="76108" spans="1:1" hidden="1" x14ac:dyDescent="0.3">
      <c r="A76108">
        <v>341010</v>
      </c>
    </row>
    <row r="76109" spans="1:1" hidden="1" x14ac:dyDescent="0.3">
      <c r="A76109">
        <v>341935</v>
      </c>
    </row>
    <row r="76110" spans="1:1" hidden="1" x14ac:dyDescent="0.3">
      <c r="A76110">
        <v>341948</v>
      </c>
    </row>
    <row r="76111" spans="1:1" hidden="1" x14ac:dyDescent="0.3">
      <c r="A76111">
        <v>341950</v>
      </c>
    </row>
    <row r="76112" spans="1:1" hidden="1" x14ac:dyDescent="0.3">
      <c r="A76112">
        <v>341952</v>
      </c>
    </row>
    <row r="76113" spans="1:1" hidden="1" x14ac:dyDescent="0.3">
      <c r="A76113">
        <v>341972</v>
      </c>
    </row>
    <row r="76114" spans="1:1" hidden="1" x14ac:dyDescent="0.3">
      <c r="A76114">
        <v>341972</v>
      </c>
    </row>
    <row r="76115" spans="1:1" hidden="1" x14ac:dyDescent="0.3">
      <c r="A76115">
        <v>341974</v>
      </c>
    </row>
    <row r="76116" spans="1:1" hidden="1" x14ac:dyDescent="0.3">
      <c r="A76116">
        <v>341994</v>
      </c>
    </row>
    <row r="76117" spans="1:1" hidden="1" x14ac:dyDescent="0.3">
      <c r="A76117">
        <v>342897</v>
      </c>
    </row>
    <row r="76118" spans="1:1" hidden="1" x14ac:dyDescent="0.3">
      <c r="A76118">
        <v>342903</v>
      </c>
    </row>
    <row r="76119" spans="1:1" hidden="1" x14ac:dyDescent="0.3">
      <c r="A76119">
        <v>342913</v>
      </c>
    </row>
    <row r="76120" spans="1:1" hidden="1" x14ac:dyDescent="0.3">
      <c r="A76120">
        <v>342917</v>
      </c>
    </row>
    <row r="76121" spans="1:1" hidden="1" x14ac:dyDescent="0.3">
      <c r="A76121">
        <v>342922</v>
      </c>
    </row>
    <row r="76122" spans="1:1" hidden="1" x14ac:dyDescent="0.3">
      <c r="A76122">
        <v>342921</v>
      </c>
    </row>
    <row r="76123" spans="1:1" hidden="1" x14ac:dyDescent="0.3">
      <c r="A76123">
        <v>342927</v>
      </c>
    </row>
    <row r="76124" spans="1:1" hidden="1" x14ac:dyDescent="0.3">
      <c r="A76124">
        <v>342947</v>
      </c>
    </row>
    <row r="76125" spans="1:1" hidden="1" x14ac:dyDescent="0.3">
      <c r="A76125">
        <v>343855</v>
      </c>
    </row>
    <row r="76126" spans="1:1" hidden="1" x14ac:dyDescent="0.3">
      <c r="A76126">
        <v>343855</v>
      </c>
    </row>
    <row r="76127" spans="1:1" hidden="1" x14ac:dyDescent="0.3">
      <c r="A76127">
        <v>343859</v>
      </c>
    </row>
    <row r="76128" spans="1:1" hidden="1" x14ac:dyDescent="0.3">
      <c r="A76128">
        <v>343863</v>
      </c>
    </row>
    <row r="76129" spans="1:1" hidden="1" x14ac:dyDescent="0.3">
      <c r="A76129">
        <v>343864</v>
      </c>
    </row>
    <row r="76130" spans="1:1" hidden="1" x14ac:dyDescent="0.3">
      <c r="A76130">
        <v>343864</v>
      </c>
    </row>
    <row r="76131" spans="1:1" hidden="1" x14ac:dyDescent="0.3">
      <c r="A76131">
        <v>343864</v>
      </c>
    </row>
    <row r="76132" spans="1:1" hidden="1" x14ac:dyDescent="0.3">
      <c r="A76132">
        <v>343870</v>
      </c>
    </row>
    <row r="76133" spans="1:1" hidden="1" x14ac:dyDescent="0.3">
      <c r="A76133">
        <v>343877</v>
      </c>
    </row>
    <row r="76134" spans="1:1" hidden="1" x14ac:dyDescent="0.3">
      <c r="A76134">
        <v>343886</v>
      </c>
    </row>
    <row r="76135" spans="1:1" hidden="1" x14ac:dyDescent="0.3">
      <c r="A76135">
        <v>343902</v>
      </c>
    </row>
    <row r="76136" spans="1:1" hidden="1" x14ac:dyDescent="0.3">
      <c r="A76136">
        <v>343907</v>
      </c>
    </row>
    <row r="76137" spans="1:1" hidden="1" x14ac:dyDescent="0.3">
      <c r="A76137">
        <v>344828</v>
      </c>
    </row>
    <row r="76138" spans="1:1" hidden="1" x14ac:dyDescent="0.3">
      <c r="A76138">
        <v>346888</v>
      </c>
    </row>
    <row r="76139" spans="1:1" hidden="1" x14ac:dyDescent="0.3">
      <c r="A76139">
        <v>347821</v>
      </c>
    </row>
    <row r="76140" spans="1:1" hidden="1" x14ac:dyDescent="0.3">
      <c r="A76140">
        <v>347824</v>
      </c>
    </row>
    <row r="76141" spans="1:1" hidden="1" x14ac:dyDescent="0.3">
      <c r="A76141">
        <v>347828</v>
      </c>
    </row>
    <row r="76142" spans="1:1" hidden="1" x14ac:dyDescent="0.3">
      <c r="A76142">
        <v>347829</v>
      </c>
    </row>
    <row r="76143" spans="1:1" hidden="1" x14ac:dyDescent="0.3">
      <c r="A76143">
        <v>347831</v>
      </c>
    </row>
    <row r="76144" spans="1:1" hidden="1" x14ac:dyDescent="0.3">
      <c r="A76144">
        <v>347832</v>
      </c>
    </row>
    <row r="76145" spans="1:1" hidden="1" x14ac:dyDescent="0.3">
      <c r="A76145">
        <v>347835</v>
      </c>
    </row>
    <row r="76146" spans="1:1" hidden="1" x14ac:dyDescent="0.3">
      <c r="A76146">
        <v>347844</v>
      </c>
    </row>
    <row r="76147" spans="1:1" hidden="1" x14ac:dyDescent="0.3">
      <c r="A76147">
        <v>347851</v>
      </c>
    </row>
    <row r="76148" spans="1:1" hidden="1" x14ac:dyDescent="0.3">
      <c r="A76148">
        <v>347868</v>
      </c>
    </row>
    <row r="76149" spans="1:1" hidden="1" x14ac:dyDescent="0.3">
      <c r="A76149">
        <v>347870</v>
      </c>
    </row>
    <row r="76150" spans="1:1" hidden="1" x14ac:dyDescent="0.3">
      <c r="A76150">
        <v>348786</v>
      </c>
    </row>
    <row r="76151" spans="1:1" hidden="1" x14ac:dyDescent="0.3">
      <c r="A76151">
        <v>348792</v>
      </c>
    </row>
    <row r="76152" spans="1:1" hidden="1" x14ac:dyDescent="0.3">
      <c r="A76152">
        <v>348792</v>
      </c>
    </row>
    <row r="76153" spans="1:1" hidden="1" x14ac:dyDescent="0.3">
      <c r="A76153">
        <v>348796</v>
      </c>
    </row>
    <row r="76154" spans="1:1" hidden="1" x14ac:dyDescent="0.3">
      <c r="A76154">
        <v>348805</v>
      </c>
    </row>
    <row r="76155" spans="1:1" hidden="1" x14ac:dyDescent="0.3">
      <c r="A76155">
        <v>348813</v>
      </c>
    </row>
    <row r="76156" spans="1:1" hidden="1" x14ac:dyDescent="0.3">
      <c r="A76156">
        <v>348817</v>
      </c>
    </row>
    <row r="76157" spans="1:1" hidden="1" x14ac:dyDescent="0.3">
      <c r="A76157">
        <v>348840</v>
      </c>
    </row>
    <row r="76158" spans="1:1" hidden="1" x14ac:dyDescent="0.3">
      <c r="A76158">
        <v>349743</v>
      </c>
    </row>
    <row r="76159" spans="1:1" hidden="1" x14ac:dyDescent="0.3">
      <c r="A76159">
        <v>349772</v>
      </c>
    </row>
    <row r="76160" spans="1:1" hidden="1" x14ac:dyDescent="0.3">
      <c r="A76160">
        <v>349776</v>
      </c>
    </row>
    <row r="76161" spans="1:1" hidden="1" x14ac:dyDescent="0.3">
      <c r="A76161">
        <v>349779</v>
      </c>
    </row>
    <row r="76162" spans="1:1" hidden="1" x14ac:dyDescent="0.3">
      <c r="A76162">
        <v>349781</v>
      </c>
    </row>
    <row r="76163" spans="1:1" hidden="1" x14ac:dyDescent="0.3">
      <c r="A76163">
        <v>349785</v>
      </c>
    </row>
    <row r="76164" spans="1:1" hidden="1" x14ac:dyDescent="0.3">
      <c r="A76164">
        <v>349787</v>
      </c>
    </row>
    <row r="76165" spans="1:1" hidden="1" x14ac:dyDescent="0.3">
      <c r="A76165">
        <v>349794</v>
      </c>
    </row>
    <row r="76166" spans="1:1" hidden="1" x14ac:dyDescent="0.3">
      <c r="A76166">
        <v>349796</v>
      </c>
    </row>
    <row r="76167" spans="1:1" hidden="1" x14ac:dyDescent="0.3">
      <c r="A76167">
        <v>349796</v>
      </c>
    </row>
    <row r="76168" spans="1:1" hidden="1" x14ac:dyDescent="0.3">
      <c r="A76168">
        <v>350740</v>
      </c>
    </row>
    <row r="76169" spans="1:1" hidden="1" x14ac:dyDescent="0.3">
      <c r="A76169">
        <v>350751</v>
      </c>
    </row>
    <row r="76170" spans="1:1" hidden="1" x14ac:dyDescent="0.3">
      <c r="A76170">
        <v>350754</v>
      </c>
    </row>
    <row r="76171" spans="1:1" hidden="1" x14ac:dyDescent="0.3">
      <c r="A76171">
        <v>350758</v>
      </c>
    </row>
    <row r="76172" spans="1:1" hidden="1" x14ac:dyDescent="0.3">
      <c r="A76172">
        <v>350762</v>
      </c>
    </row>
    <row r="76173" spans="1:1" hidden="1" x14ac:dyDescent="0.3">
      <c r="A76173">
        <v>350768</v>
      </c>
    </row>
    <row r="76174" spans="1:1" hidden="1" x14ac:dyDescent="0.3">
      <c r="A76174">
        <v>350770</v>
      </c>
    </row>
    <row r="76175" spans="1:1" hidden="1" x14ac:dyDescent="0.3">
      <c r="A76175">
        <v>350770</v>
      </c>
    </row>
    <row r="76176" spans="1:1" hidden="1" x14ac:dyDescent="0.3">
      <c r="A76176">
        <v>350772</v>
      </c>
    </row>
    <row r="76177" spans="1:1" hidden="1" x14ac:dyDescent="0.3">
      <c r="A76177">
        <v>350777</v>
      </c>
    </row>
    <row r="76178" spans="1:1" hidden="1" x14ac:dyDescent="0.3">
      <c r="A76178">
        <v>351706</v>
      </c>
    </row>
    <row r="76179" spans="1:1" hidden="1" x14ac:dyDescent="0.3">
      <c r="A76179">
        <v>351728</v>
      </c>
    </row>
    <row r="76180" spans="1:1" hidden="1" x14ac:dyDescent="0.3">
      <c r="A76180">
        <v>351731</v>
      </c>
    </row>
    <row r="76181" spans="1:1" hidden="1" x14ac:dyDescent="0.3">
      <c r="A76181">
        <v>351733</v>
      </c>
    </row>
    <row r="76182" spans="1:1" hidden="1" x14ac:dyDescent="0.3">
      <c r="A76182">
        <v>351735</v>
      </c>
    </row>
    <row r="76183" spans="1:1" hidden="1" x14ac:dyDescent="0.3">
      <c r="A76183">
        <v>351736</v>
      </c>
    </row>
    <row r="76184" spans="1:1" hidden="1" x14ac:dyDescent="0.3">
      <c r="A76184">
        <v>351744</v>
      </c>
    </row>
    <row r="76185" spans="1:1" hidden="1" x14ac:dyDescent="0.3">
      <c r="A76185">
        <v>351746</v>
      </c>
    </row>
    <row r="76186" spans="1:1" hidden="1" x14ac:dyDescent="0.3">
      <c r="A76186">
        <v>337154</v>
      </c>
    </row>
    <row r="76187" spans="1:1" hidden="1" x14ac:dyDescent="0.3">
      <c r="A76187">
        <v>337162</v>
      </c>
    </row>
    <row r="76188" spans="1:1" hidden="1" x14ac:dyDescent="0.3">
      <c r="A76188">
        <v>337163</v>
      </c>
    </row>
    <row r="76189" spans="1:1" hidden="1" x14ac:dyDescent="0.3">
      <c r="A76189">
        <v>337165</v>
      </c>
    </row>
    <row r="76190" spans="1:1" hidden="1" x14ac:dyDescent="0.3">
      <c r="A76190">
        <v>337166</v>
      </c>
    </row>
    <row r="76191" spans="1:1" hidden="1" x14ac:dyDescent="0.3">
      <c r="A76191">
        <v>337168</v>
      </c>
    </row>
    <row r="76192" spans="1:1" hidden="1" x14ac:dyDescent="0.3">
      <c r="A76192">
        <v>337170</v>
      </c>
    </row>
    <row r="76193" spans="1:1" hidden="1" x14ac:dyDescent="0.3">
      <c r="A76193">
        <v>337173</v>
      </c>
    </row>
    <row r="76194" spans="1:1" hidden="1" x14ac:dyDescent="0.3">
      <c r="A76194">
        <v>337174</v>
      </c>
    </row>
    <row r="76195" spans="1:1" hidden="1" x14ac:dyDescent="0.3">
      <c r="A76195">
        <v>337178</v>
      </c>
    </row>
    <row r="76196" spans="1:1" hidden="1" x14ac:dyDescent="0.3">
      <c r="A76196">
        <v>337179</v>
      </c>
    </row>
    <row r="76197" spans="1:1" hidden="1" x14ac:dyDescent="0.3">
      <c r="A76197">
        <v>337186</v>
      </c>
    </row>
    <row r="76198" spans="1:1" hidden="1" x14ac:dyDescent="0.3">
      <c r="A76198">
        <v>337189</v>
      </c>
    </row>
    <row r="76199" spans="1:1" hidden="1" x14ac:dyDescent="0.3">
      <c r="A76199">
        <v>337191</v>
      </c>
    </row>
    <row r="76200" spans="1:1" hidden="1" x14ac:dyDescent="0.3">
      <c r="A76200">
        <v>337190</v>
      </c>
    </row>
    <row r="76201" spans="1:1" hidden="1" x14ac:dyDescent="0.3">
      <c r="A76201">
        <v>337196</v>
      </c>
    </row>
    <row r="76202" spans="1:1" hidden="1" x14ac:dyDescent="0.3">
      <c r="A76202">
        <v>338141</v>
      </c>
    </row>
    <row r="76203" spans="1:1" hidden="1" x14ac:dyDescent="0.3">
      <c r="A76203">
        <v>338143</v>
      </c>
    </row>
    <row r="76204" spans="1:1" hidden="1" x14ac:dyDescent="0.3">
      <c r="A76204">
        <v>338146</v>
      </c>
    </row>
    <row r="76205" spans="1:1" hidden="1" x14ac:dyDescent="0.3">
      <c r="A76205">
        <v>338153</v>
      </c>
    </row>
    <row r="76206" spans="1:1" hidden="1" x14ac:dyDescent="0.3">
      <c r="A76206">
        <v>349841</v>
      </c>
    </row>
    <row r="76207" spans="1:1" hidden="1" x14ac:dyDescent="0.3">
      <c r="A76207">
        <v>349844</v>
      </c>
    </row>
    <row r="76208" spans="1:1" hidden="1" x14ac:dyDescent="0.3">
      <c r="A76208">
        <v>349848</v>
      </c>
    </row>
    <row r="76209" spans="1:1" hidden="1" x14ac:dyDescent="0.3">
      <c r="A76209">
        <v>350784</v>
      </c>
    </row>
    <row r="76210" spans="1:1" hidden="1" x14ac:dyDescent="0.3">
      <c r="A76210">
        <v>350789</v>
      </c>
    </row>
    <row r="76211" spans="1:1" hidden="1" x14ac:dyDescent="0.3">
      <c r="A76211">
        <v>350790</v>
      </c>
    </row>
    <row r="76212" spans="1:1" hidden="1" x14ac:dyDescent="0.3">
      <c r="A76212">
        <v>350792</v>
      </c>
    </row>
    <row r="76213" spans="1:1" hidden="1" x14ac:dyDescent="0.3">
      <c r="A76213">
        <v>350795</v>
      </c>
    </row>
    <row r="76214" spans="1:1" hidden="1" x14ac:dyDescent="0.3">
      <c r="A76214">
        <v>350803</v>
      </c>
    </row>
    <row r="76215" spans="1:1" hidden="1" x14ac:dyDescent="0.3">
      <c r="A76215">
        <v>350821</v>
      </c>
    </row>
    <row r="76216" spans="1:1" hidden="1" x14ac:dyDescent="0.3">
      <c r="A76216">
        <v>351753</v>
      </c>
    </row>
    <row r="76217" spans="1:1" hidden="1" x14ac:dyDescent="0.3">
      <c r="A76217">
        <v>351754</v>
      </c>
    </row>
    <row r="76218" spans="1:1" hidden="1" x14ac:dyDescent="0.3">
      <c r="A76218">
        <v>351760</v>
      </c>
    </row>
    <row r="76219" spans="1:1" hidden="1" x14ac:dyDescent="0.3">
      <c r="A76219">
        <v>351761</v>
      </c>
    </row>
    <row r="76220" spans="1:1" hidden="1" x14ac:dyDescent="0.3">
      <c r="A76220">
        <v>351763</v>
      </c>
    </row>
    <row r="76221" spans="1:1" hidden="1" x14ac:dyDescent="0.3">
      <c r="A76221">
        <v>351776</v>
      </c>
    </row>
    <row r="76222" spans="1:1" hidden="1" x14ac:dyDescent="0.3">
      <c r="A76222">
        <v>351780</v>
      </c>
    </row>
    <row r="76223" spans="1:1" hidden="1" x14ac:dyDescent="0.3">
      <c r="A76223">
        <v>351782</v>
      </c>
    </row>
    <row r="76224" spans="1:1" hidden="1" x14ac:dyDescent="0.3">
      <c r="A76224">
        <v>351788</v>
      </c>
    </row>
    <row r="76225" spans="1:1" hidden="1" x14ac:dyDescent="0.3">
      <c r="A76225">
        <v>351797</v>
      </c>
    </row>
    <row r="76226" spans="1:1" hidden="1" x14ac:dyDescent="0.3">
      <c r="A76226">
        <v>337227</v>
      </c>
    </row>
    <row r="76227" spans="1:1" hidden="1" x14ac:dyDescent="0.3">
      <c r="A76227">
        <v>337232</v>
      </c>
    </row>
    <row r="76228" spans="1:1" hidden="1" x14ac:dyDescent="0.3">
      <c r="A76228">
        <v>337246</v>
      </c>
    </row>
    <row r="76229" spans="1:1" hidden="1" x14ac:dyDescent="0.3">
      <c r="A76229">
        <v>337249</v>
      </c>
    </row>
    <row r="76230" spans="1:1" hidden="1" x14ac:dyDescent="0.3">
      <c r="A76230">
        <v>343058</v>
      </c>
    </row>
    <row r="76231" spans="1:1" hidden="1" x14ac:dyDescent="0.3">
      <c r="A76231">
        <v>343067</v>
      </c>
    </row>
    <row r="76232" spans="1:1" hidden="1" x14ac:dyDescent="0.3">
      <c r="A76232">
        <v>343070</v>
      </c>
    </row>
    <row r="76233" spans="1:1" hidden="1" x14ac:dyDescent="0.3">
      <c r="A76233">
        <v>343975</v>
      </c>
    </row>
    <row r="76234" spans="1:1" hidden="1" x14ac:dyDescent="0.3">
      <c r="A76234">
        <v>343980</v>
      </c>
    </row>
    <row r="76235" spans="1:1" hidden="1" x14ac:dyDescent="0.3">
      <c r="A76235">
        <v>343980</v>
      </c>
    </row>
    <row r="76236" spans="1:1" hidden="1" x14ac:dyDescent="0.3">
      <c r="A76236">
        <v>343987</v>
      </c>
    </row>
    <row r="76237" spans="1:1" hidden="1" x14ac:dyDescent="0.3">
      <c r="A76237">
        <v>337253</v>
      </c>
    </row>
    <row r="76238" spans="1:1" hidden="1" x14ac:dyDescent="0.3">
      <c r="A76238">
        <v>337335</v>
      </c>
    </row>
    <row r="76239" spans="1:1" hidden="1" x14ac:dyDescent="0.3">
      <c r="A76239">
        <v>337339</v>
      </c>
    </row>
    <row r="76240" spans="1:1" hidden="1" x14ac:dyDescent="0.3">
      <c r="A76240">
        <v>338277</v>
      </c>
    </row>
    <row r="76241" spans="1:1" hidden="1" x14ac:dyDescent="0.3">
      <c r="A76241">
        <v>338287</v>
      </c>
    </row>
    <row r="76242" spans="1:1" hidden="1" x14ac:dyDescent="0.3">
      <c r="A76242">
        <v>338321</v>
      </c>
    </row>
    <row r="76243" spans="1:1" hidden="1" x14ac:dyDescent="0.3">
      <c r="A76243">
        <v>338321</v>
      </c>
    </row>
    <row r="76244" spans="1:1" hidden="1" x14ac:dyDescent="0.3">
      <c r="A76244">
        <v>339251</v>
      </c>
    </row>
    <row r="76245" spans="1:1" hidden="1" x14ac:dyDescent="0.3">
      <c r="A76245">
        <v>339251</v>
      </c>
    </row>
    <row r="76246" spans="1:1" hidden="1" x14ac:dyDescent="0.3">
      <c r="A76246">
        <v>339263</v>
      </c>
    </row>
    <row r="76247" spans="1:1" hidden="1" x14ac:dyDescent="0.3">
      <c r="A76247">
        <v>339274</v>
      </c>
    </row>
    <row r="76248" spans="1:1" hidden="1" x14ac:dyDescent="0.3">
      <c r="A76248">
        <v>339276</v>
      </c>
    </row>
    <row r="76249" spans="1:1" hidden="1" x14ac:dyDescent="0.3">
      <c r="A76249">
        <v>339277</v>
      </c>
    </row>
    <row r="76250" spans="1:1" hidden="1" x14ac:dyDescent="0.3">
      <c r="A76250">
        <v>339281</v>
      </c>
    </row>
    <row r="76251" spans="1:1" hidden="1" x14ac:dyDescent="0.3">
      <c r="A76251">
        <v>339284</v>
      </c>
    </row>
    <row r="76252" spans="1:1" hidden="1" x14ac:dyDescent="0.3">
      <c r="A76252">
        <v>339287</v>
      </c>
    </row>
    <row r="76253" spans="1:1" hidden="1" x14ac:dyDescent="0.3">
      <c r="A76253">
        <v>339286</v>
      </c>
    </row>
    <row r="76254" spans="1:1" hidden="1" x14ac:dyDescent="0.3">
      <c r="A76254">
        <v>339297</v>
      </c>
    </row>
    <row r="76255" spans="1:1" hidden="1" x14ac:dyDescent="0.3">
      <c r="A76255">
        <v>339297</v>
      </c>
    </row>
    <row r="76256" spans="1:1" hidden="1" x14ac:dyDescent="0.3">
      <c r="A76256">
        <v>340224</v>
      </c>
    </row>
    <row r="76257" spans="1:1" hidden="1" x14ac:dyDescent="0.3">
      <c r="A76257">
        <v>340252</v>
      </c>
    </row>
    <row r="76258" spans="1:1" hidden="1" x14ac:dyDescent="0.3">
      <c r="A76258">
        <v>340256</v>
      </c>
    </row>
    <row r="76259" spans="1:1" hidden="1" x14ac:dyDescent="0.3">
      <c r="A76259">
        <v>340270</v>
      </c>
    </row>
    <row r="76260" spans="1:1" hidden="1" x14ac:dyDescent="0.3">
      <c r="A76260">
        <v>340273</v>
      </c>
    </row>
    <row r="76261" spans="1:1" hidden="1" x14ac:dyDescent="0.3">
      <c r="A76261">
        <v>341210</v>
      </c>
    </row>
    <row r="76262" spans="1:1" hidden="1" x14ac:dyDescent="0.3">
      <c r="A76262">
        <v>341221</v>
      </c>
    </row>
    <row r="76263" spans="1:1" hidden="1" x14ac:dyDescent="0.3">
      <c r="A76263">
        <v>341227</v>
      </c>
    </row>
    <row r="76264" spans="1:1" hidden="1" x14ac:dyDescent="0.3">
      <c r="A76264">
        <v>341244</v>
      </c>
    </row>
    <row r="76265" spans="1:1" hidden="1" x14ac:dyDescent="0.3">
      <c r="A76265">
        <v>341245</v>
      </c>
    </row>
    <row r="76266" spans="1:1" hidden="1" x14ac:dyDescent="0.3">
      <c r="A76266">
        <v>341253</v>
      </c>
    </row>
    <row r="76267" spans="1:1" hidden="1" x14ac:dyDescent="0.3">
      <c r="A76267">
        <v>341259</v>
      </c>
    </row>
    <row r="76268" spans="1:1" hidden="1" x14ac:dyDescent="0.3">
      <c r="A76268">
        <v>341267</v>
      </c>
    </row>
    <row r="76269" spans="1:1" hidden="1" x14ac:dyDescent="0.3">
      <c r="A76269">
        <v>342172</v>
      </c>
    </row>
    <row r="76270" spans="1:1" hidden="1" x14ac:dyDescent="0.3">
      <c r="A76270">
        <v>342174</v>
      </c>
    </row>
    <row r="76271" spans="1:1" hidden="1" x14ac:dyDescent="0.3">
      <c r="A76271">
        <v>342182</v>
      </c>
    </row>
    <row r="76272" spans="1:1" hidden="1" x14ac:dyDescent="0.3">
      <c r="A76272">
        <v>342183</v>
      </c>
    </row>
    <row r="76273" spans="1:1" hidden="1" x14ac:dyDescent="0.3">
      <c r="A76273">
        <v>342211</v>
      </c>
    </row>
    <row r="76274" spans="1:1" hidden="1" x14ac:dyDescent="0.3">
      <c r="A76274">
        <v>342214</v>
      </c>
    </row>
    <row r="76275" spans="1:1" hidden="1" x14ac:dyDescent="0.3">
      <c r="A76275">
        <v>342221</v>
      </c>
    </row>
    <row r="76276" spans="1:1" hidden="1" x14ac:dyDescent="0.3">
      <c r="A76276">
        <v>339361</v>
      </c>
    </row>
    <row r="76277" spans="1:1" hidden="1" x14ac:dyDescent="0.3">
      <c r="A76277">
        <v>340305</v>
      </c>
    </row>
    <row r="76278" spans="1:1" hidden="1" x14ac:dyDescent="0.3">
      <c r="A76278">
        <v>341269</v>
      </c>
    </row>
    <row r="76279" spans="1:1" hidden="1" x14ac:dyDescent="0.3">
      <c r="A76279">
        <v>341273</v>
      </c>
    </row>
    <row r="76280" spans="1:1" hidden="1" x14ac:dyDescent="0.3">
      <c r="A76280">
        <v>341275</v>
      </c>
    </row>
    <row r="76281" spans="1:1" hidden="1" x14ac:dyDescent="0.3">
      <c r="A76281">
        <v>341283</v>
      </c>
    </row>
    <row r="76282" spans="1:1" hidden="1" x14ac:dyDescent="0.3">
      <c r="A76282">
        <v>341281</v>
      </c>
    </row>
    <row r="76283" spans="1:1" hidden="1" x14ac:dyDescent="0.3">
      <c r="A76283">
        <v>341285</v>
      </c>
    </row>
    <row r="76284" spans="1:1" hidden="1" x14ac:dyDescent="0.3">
      <c r="A76284">
        <v>341298</v>
      </c>
    </row>
    <row r="76285" spans="1:1" hidden="1" x14ac:dyDescent="0.3">
      <c r="A76285">
        <v>341300</v>
      </c>
    </row>
    <row r="76286" spans="1:1" hidden="1" x14ac:dyDescent="0.3">
      <c r="A76286">
        <v>341302</v>
      </c>
    </row>
    <row r="76287" spans="1:1" hidden="1" x14ac:dyDescent="0.3">
      <c r="A76287">
        <v>341310</v>
      </c>
    </row>
    <row r="76288" spans="1:1" hidden="1" x14ac:dyDescent="0.3">
      <c r="A76288">
        <v>341314</v>
      </c>
    </row>
    <row r="76289" spans="1:1" hidden="1" x14ac:dyDescent="0.3">
      <c r="A76289">
        <v>342227</v>
      </c>
    </row>
    <row r="76290" spans="1:1" hidden="1" x14ac:dyDescent="0.3">
      <c r="A76290">
        <v>342240</v>
      </c>
    </row>
    <row r="76291" spans="1:1" hidden="1" x14ac:dyDescent="0.3">
      <c r="A76291">
        <v>342247</v>
      </c>
    </row>
    <row r="76292" spans="1:1" hidden="1" x14ac:dyDescent="0.3">
      <c r="A76292">
        <v>342252</v>
      </c>
    </row>
    <row r="76293" spans="1:1" hidden="1" x14ac:dyDescent="0.3">
      <c r="A76293">
        <v>342253</v>
      </c>
    </row>
    <row r="76294" spans="1:1" hidden="1" x14ac:dyDescent="0.3">
      <c r="A76294">
        <v>342256</v>
      </c>
    </row>
    <row r="76295" spans="1:1" hidden="1" x14ac:dyDescent="0.3">
      <c r="A76295">
        <v>342260</v>
      </c>
    </row>
    <row r="76296" spans="1:1" hidden="1" x14ac:dyDescent="0.3">
      <c r="A76296">
        <v>342258</v>
      </c>
    </row>
    <row r="76297" spans="1:1" hidden="1" x14ac:dyDescent="0.3">
      <c r="A76297">
        <v>342258</v>
      </c>
    </row>
    <row r="76298" spans="1:1" hidden="1" x14ac:dyDescent="0.3">
      <c r="A76298">
        <v>342263</v>
      </c>
    </row>
    <row r="76299" spans="1:1" hidden="1" x14ac:dyDescent="0.3">
      <c r="A76299">
        <v>342266</v>
      </c>
    </row>
    <row r="76300" spans="1:1" hidden="1" x14ac:dyDescent="0.3">
      <c r="A76300">
        <v>342270</v>
      </c>
    </row>
    <row r="76301" spans="1:1" hidden="1" x14ac:dyDescent="0.3">
      <c r="A76301">
        <v>343212</v>
      </c>
    </row>
    <row r="76302" spans="1:1" hidden="1" x14ac:dyDescent="0.3">
      <c r="A76302">
        <v>343226</v>
      </c>
    </row>
    <row r="76303" spans="1:1" hidden="1" x14ac:dyDescent="0.3">
      <c r="A76303">
        <v>343239</v>
      </c>
    </row>
    <row r="76304" spans="1:1" hidden="1" x14ac:dyDescent="0.3">
      <c r="A76304">
        <v>343242</v>
      </c>
    </row>
    <row r="76305" spans="1:1" hidden="1" x14ac:dyDescent="0.3">
      <c r="A76305">
        <v>343242</v>
      </c>
    </row>
    <row r="76306" spans="1:1" hidden="1" x14ac:dyDescent="0.3">
      <c r="A76306">
        <v>343257</v>
      </c>
    </row>
    <row r="76307" spans="1:1" hidden="1" x14ac:dyDescent="0.3">
      <c r="A76307">
        <v>343263</v>
      </c>
    </row>
    <row r="76308" spans="1:1" hidden="1" x14ac:dyDescent="0.3">
      <c r="A76308">
        <v>344141</v>
      </c>
    </row>
    <row r="76309" spans="1:1" hidden="1" x14ac:dyDescent="0.3">
      <c r="A76309">
        <v>344139</v>
      </c>
    </row>
    <row r="76310" spans="1:1" hidden="1" x14ac:dyDescent="0.3">
      <c r="A76310">
        <v>344139</v>
      </c>
    </row>
    <row r="76311" spans="1:1" hidden="1" x14ac:dyDescent="0.3">
      <c r="A76311">
        <v>344143</v>
      </c>
    </row>
    <row r="76312" spans="1:1" hidden="1" x14ac:dyDescent="0.3">
      <c r="A76312">
        <v>344144</v>
      </c>
    </row>
    <row r="76313" spans="1:1" hidden="1" x14ac:dyDescent="0.3">
      <c r="A76313">
        <v>344147</v>
      </c>
    </row>
    <row r="76314" spans="1:1" hidden="1" x14ac:dyDescent="0.3">
      <c r="A76314">
        <v>344149</v>
      </c>
    </row>
    <row r="76315" spans="1:1" hidden="1" x14ac:dyDescent="0.3">
      <c r="A76315">
        <v>344155</v>
      </c>
    </row>
    <row r="76316" spans="1:1" hidden="1" x14ac:dyDescent="0.3">
      <c r="A76316">
        <v>344160</v>
      </c>
    </row>
    <row r="76317" spans="1:1" hidden="1" x14ac:dyDescent="0.3">
      <c r="A76317">
        <v>344163</v>
      </c>
    </row>
    <row r="76318" spans="1:1" hidden="1" x14ac:dyDescent="0.3">
      <c r="A76318">
        <v>344163</v>
      </c>
    </row>
    <row r="76319" spans="1:1" hidden="1" x14ac:dyDescent="0.3">
      <c r="A76319">
        <v>345114</v>
      </c>
    </row>
    <row r="76320" spans="1:1" hidden="1" x14ac:dyDescent="0.3">
      <c r="A76320">
        <v>345123</v>
      </c>
    </row>
    <row r="76321" spans="1:1" hidden="1" x14ac:dyDescent="0.3">
      <c r="A76321">
        <v>345125</v>
      </c>
    </row>
    <row r="76322" spans="1:1" hidden="1" x14ac:dyDescent="0.3">
      <c r="A76322">
        <v>345082</v>
      </c>
    </row>
    <row r="76323" spans="1:1" hidden="1" x14ac:dyDescent="0.3">
      <c r="A76323">
        <v>345144</v>
      </c>
    </row>
    <row r="76324" spans="1:1" hidden="1" x14ac:dyDescent="0.3">
      <c r="A76324">
        <v>345145</v>
      </c>
    </row>
    <row r="76325" spans="1:1" hidden="1" x14ac:dyDescent="0.3">
      <c r="A76325">
        <v>345152</v>
      </c>
    </row>
    <row r="76326" spans="1:1" hidden="1" x14ac:dyDescent="0.3">
      <c r="A76326">
        <v>345155</v>
      </c>
    </row>
    <row r="76327" spans="1:1" hidden="1" x14ac:dyDescent="0.3">
      <c r="A76327">
        <v>345159</v>
      </c>
    </row>
    <row r="76328" spans="1:1" hidden="1" x14ac:dyDescent="0.3">
      <c r="A76328">
        <v>346104</v>
      </c>
    </row>
    <row r="76329" spans="1:1" hidden="1" x14ac:dyDescent="0.3">
      <c r="A76329">
        <v>348169</v>
      </c>
    </row>
    <row r="76330" spans="1:1" hidden="1" x14ac:dyDescent="0.3">
      <c r="A76330">
        <v>348174</v>
      </c>
    </row>
    <row r="76331" spans="1:1" hidden="1" x14ac:dyDescent="0.3">
      <c r="A76331">
        <v>348176</v>
      </c>
    </row>
    <row r="76332" spans="1:1" hidden="1" x14ac:dyDescent="0.3">
      <c r="A76332">
        <v>349099</v>
      </c>
    </row>
    <row r="76333" spans="1:1" hidden="1" x14ac:dyDescent="0.3">
      <c r="A76333">
        <v>349099</v>
      </c>
    </row>
    <row r="76334" spans="1:1" hidden="1" x14ac:dyDescent="0.3">
      <c r="A76334">
        <v>349103</v>
      </c>
    </row>
    <row r="76335" spans="1:1" hidden="1" x14ac:dyDescent="0.3">
      <c r="A76335">
        <v>349102</v>
      </c>
    </row>
    <row r="76336" spans="1:1" hidden="1" x14ac:dyDescent="0.3">
      <c r="A76336">
        <v>349106</v>
      </c>
    </row>
    <row r="76337" spans="1:1" hidden="1" x14ac:dyDescent="0.3">
      <c r="A76337">
        <v>349117</v>
      </c>
    </row>
    <row r="76338" spans="1:1" hidden="1" x14ac:dyDescent="0.3">
      <c r="A76338">
        <v>350044</v>
      </c>
    </row>
    <row r="76339" spans="1:1" hidden="1" x14ac:dyDescent="0.3">
      <c r="A76339">
        <v>350049</v>
      </c>
    </row>
    <row r="76340" spans="1:1" hidden="1" x14ac:dyDescent="0.3">
      <c r="A76340">
        <v>350046</v>
      </c>
    </row>
    <row r="76341" spans="1:1" hidden="1" x14ac:dyDescent="0.3">
      <c r="A76341">
        <v>350050</v>
      </c>
    </row>
    <row r="76342" spans="1:1" hidden="1" x14ac:dyDescent="0.3">
      <c r="A76342">
        <v>350056</v>
      </c>
    </row>
    <row r="76343" spans="1:1" hidden="1" x14ac:dyDescent="0.3">
      <c r="A76343">
        <v>350056</v>
      </c>
    </row>
    <row r="76344" spans="1:1" hidden="1" x14ac:dyDescent="0.3">
      <c r="A76344">
        <v>350063</v>
      </c>
    </row>
    <row r="76345" spans="1:1" hidden="1" x14ac:dyDescent="0.3">
      <c r="A76345">
        <v>350063</v>
      </c>
    </row>
    <row r="76346" spans="1:1" hidden="1" x14ac:dyDescent="0.3">
      <c r="A76346">
        <v>350069</v>
      </c>
    </row>
    <row r="76347" spans="1:1" hidden="1" x14ac:dyDescent="0.3">
      <c r="A76347">
        <v>350078</v>
      </c>
    </row>
    <row r="76348" spans="1:1" hidden="1" x14ac:dyDescent="0.3">
      <c r="A76348">
        <v>350087</v>
      </c>
    </row>
    <row r="76349" spans="1:1" hidden="1" x14ac:dyDescent="0.3">
      <c r="A76349">
        <v>350098</v>
      </c>
    </row>
    <row r="76350" spans="1:1" hidden="1" x14ac:dyDescent="0.3">
      <c r="A76350">
        <v>350101</v>
      </c>
    </row>
    <row r="76351" spans="1:1" hidden="1" x14ac:dyDescent="0.3">
      <c r="A76351">
        <v>351035</v>
      </c>
    </row>
    <row r="76352" spans="1:1" hidden="1" x14ac:dyDescent="0.3">
      <c r="A76352">
        <v>351036</v>
      </c>
    </row>
    <row r="76353" spans="1:1" hidden="1" x14ac:dyDescent="0.3">
      <c r="A76353">
        <v>351039</v>
      </c>
    </row>
    <row r="76354" spans="1:1" hidden="1" x14ac:dyDescent="0.3">
      <c r="A76354">
        <v>351044</v>
      </c>
    </row>
    <row r="76355" spans="1:1" hidden="1" x14ac:dyDescent="0.3">
      <c r="A76355">
        <v>351047</v>
      </c>
    </row>
    <row r="76356" spans="1:1" hidden="1" x14ac:dyDescent="0.3">
      <c r="A76356">
        <v>351054</v>
      </c>
    </row>
    <row r="76357" spans="1:1" hidden="1" x14ac:dyDescent="0.3">
      <c r="A76357">
        <v>351069</v>
      </c>
    </row>
    <row r="76358" spans="1:1" hidden="1" x14ac:dyDescent="0.3">
      <c r="A76358">
        <v>351079</v>
      </c>
    </row>
    <row r="76359" spans="1:1" hidden="1" x14ac:dyDescent="0.3">
      <c r="A76359">
        <v>336567</v>
      </c>
    </row>
    <row r="76360" spans="1:1" hidden="1" x14ac:dyDescent="0.3">
      <c r="A76360">
        <v>337476</v>
      </c>
    </row>
    <row r="76361" spans="1:1" hidden="1" x14ac:dyDescent="0.3">
      <c r="A76361">
        <v>337481</v>
      </c>
    </row>
    <row r="76362" spans="1:1" hidden="1" x14ac:dyDescent="0.3">
      <c r="A76362">
        <v>337483</v>
      </c>
    </row>
    <row r="76363" spans="1:1" hidden="1" x14ac:dyDescent="0.3">
      <c r="A76363">
        <v>337494</v>
      </c>
    </row>
    <row r="76364" spans="1:1" hidden="1" x14ac:dyDescent="0.3">
      <c r="A76364">
        <v>337502</v>
      </c>
    </row>
    <row r="76365" spans="1:1" hidden="1" x14ac:dyDescent="0.3">
      <c r="A76365">
        <v>337509</v>
      </c>
    </row>
    <row r="76366" spans="1:1" hidden="1" x14ac:dyDescent="0.3">
      <c r="A76366">
        <v>337525</v>
      </c>
    </row>
    <row r="76367" spans="1:1" hidden="1" x14ac:dyDescent="0.3">
      <c r="A76367">
        <v>337530</v>
      </c>
    </row>
    <row r="76368" spans="1:1" hidden="1" x14ac:dyDescent="0.3">
      <c r="A76368">
        <v>338453</v>
      </c>
    </row>
    <row r="76369" spans="1:1" hidden="1" x14ac:dyDescent="0.3">
      <c r="A76369">
        <v>338463</v>
      </c>
    </row>
    <row r="76370" spans="1:1" hidden="1" x14ac:dyDescent="0.3">
      <c r="A76370">
        <v>338464</v>
      </c>
    </row>
    <row r="76371" spans="1:1" hidden="1" x14ac:dyDescent="0.3">
      <c r="A76371">
        <v>338465</v>
      </c>
    </row>
    <row r="76372" spans="1:1" hidden="1" x14ac:dyDescent="0.3">
      <c r="A76372">
        <v>338496</v>
      </c>
    </row>
    <row r="76373" spans="1:1" hidden="1" x14ac:dyDescent="0.3">
      <c r="A76373">
        <v>338500</v>
      </c>
    </row>
    <row r="76374" spans="1:1" hidden="1" x14ac:dyDescent="0.3">
      <c r="A76374">
        <v>338507</v>
      </c>
    </row>
    <row r="76375" spans="1:1" hidden="1" x14ac:dyDescent="0.3">
      <c r="A76375">
        <v>351134</v>
      </c>
    </row>
    <row r="76376" spans="1:1" hidden="1" x14ac:dyDescent="0.3">
      <c r="A76376">
        <v>351138</v>
      </c>
    </row>
    <row r="76377" spans="1:1" hidden="1" x14ac:dyDescent="0.3">
      <c r="A76377">
        <v>351139</v>
      </c>
    </row>
    <row r="76378" spans="1:1" hidden="1" x14ac:dyDescent="0.3">
      <c r="A76378">
        <v>336658</v>
      </c>
    </row>
    <row r="76379" spans="1:1" hidden="1" x14ac:dyDescent="0.3">
      <c r="A76379">
        <v>336671</v>
      </c>
    </row>
    <row r="76380" spans="1:1" hidden="1" x14ac:dyDescent="0.3">
      <c r="A76380">
        <v>336673</v>
      </c>
    </row>
    <row r="76381" spans="1:1" hidden="1" x14ac:dyDescent="0.3">
      <c r="A76381">
        <v>337532</v>
      </c>
    </row>
    <row r="76382" spans="1:1" hidden="1" x14ac:dyDescent="0.3">
      <c r="A76382">
        <v>337534</v>
      </c>
    </row>
    <row r="76383" spans="1:1" hidden="1" x14ac:dyDescent="0.3">
      <c r="A76383">
        <v>337536</v>
      </c>
    </row>
    <row r="76384" spans="1:1" hidden="1" x14ac:dyDescent="0.3">
      <c r="A76384">
        <v>337537</v>
      </c>
    </row>
    <row r="76385" spans="1:1" hidden="1" x14ac:dyDescent="0.3">
      <c r="A76385">
        <v>337542</v>
      </c>
    </row>
    <row r="76386" spans="1:1" hidden="1" x14ac:dyDescent="0.3">
      <c r="A76386">
        <v>337549</v>
      </c>
    </row>
    <row r="76387" spans="1:1" hidden="1" x14ac:dyDescent="0.3">
      <c r="A76387">
        <v>337552</v>
      </c>
    </row>
    <row r="76388" spans="1:1" hidden="1" x14ac:dyDescent="0.3">
      <c r="A76388">
        <v>337557</v>
      </c>
    </row>
    <row r="76389" spans="1:1" hidden="1" x14ac:dyDescent="0.3">
      <c r="A76389">
        <v>337560</v>
      </c>
    </row>
    <row r="76390" spans="1:1" hidden="1" x14ac:dyDescent="0.3">
      <c r="A76390">
        <v>337564</v>
      </c>
    </row>
    <row r="76391" spans="1:1" hidden="1" x14ac:dyDescent="0.3">
      <c r="A76391">
        <v>337570</v>
      </c>
    </row>
    <row r="76392" spans="1:1" hidden="1" x14ac:dyDescent="0.3">
      <c r="A76392">
        <v>337572</v>
      </c>
    </row>
    <row r="76393" spans="1:1" hidden="1" x14ac:dyDescent="0.3">
      <c r="A76393">
        <v>337575</v>
      </c>
    </row>
    <row r="76394" spans="1:1" hidden="1" x14ac:dyDescent="0.3">
      <c r="A76394">
        <v>338512</v>
      </c>
    </row>
    <row r="76395" spans="1:1" hidden="1" x14ac:dyDescent="0.3">
      <c r="A76395">
        <v>338521</v>
      </c>
    </row>
    <row r="76396" spans="1:1" hidden="1" x14ac:dyDescent="0.3">
      <c r="A76396">
        <v>338523</v>
      </c>
    </row>
    <row r="76397" spans="1:1" hidden="1" x14ac:dyDescent="0.3">
      <c r="A76397">
        <v>338526</v>
      </c>
    </row>
    <row r="76398" spans="1:1" hidden="1" x14ac:dyDescent="0.3">
      <c r="A76398">
        <v>338542</v>
      </c>
    </row>
    <row r="76399" spans="1:1" hidden="1" x14ac:dyDescent="0.3">
      <c r="A76399">
        <v>338549</v>
      </c>
    </row>
    <row r="76400" spans="1:1" hidden="1" x14ac:dyDescent="0.3">
      <c r="A76400">
        <v>338557</v>
      </c>
    </row>
    <row r="76401" spans="1:1" hidden="1" x14ac:dyDescent="0.3">
      <c r="A76401">
        <v>338558</v>
      </c>
    </row>
    <row r="76402" spans="1:1" hidden="1" x14ac:dyDescent="0.3">
      <c r="A76402">
        <v>338561</v>
      </c>
    </row>
    <row r="76403" spans="1:1" hidden="1" x14ac:dyDescent="0.3">
      <c r="A76403">
        <v>338563</v>
      </c>
    </row>
    <row r="76404" spans="1:1" hidden="1" x14ac:dyDescent="0.3">
      <c r="A76404">
        <v>338567</v>
      </c>
    </row>
    <row r="76405" spans="1:1" hidden="1" x14ac:dyDescent="0.3">
      <c r="A76405">
        <v>339483</v>
      </c>
    </row>
    <row r="76406" spans="1:1" hidden="1" x14ac:dyDescent="0.3">
      <c r="A76406">
        <v>339484</v>
      </c>
    </row>
    <row r="76407" spans="1:1" hidden="1" x14ac:dyDescent="0.3">
      <c r="A76407">
        <v>339487</v>
      </c>
    </row>
    <row r="76408" spans="1:1" hidden="1" x14ac:dyDescent="0.3">
      <c r="A76408">
        <v>339490</v>
      </c>
    </row>
    <row r="76409" spans="1:1" hidden="1" x14ac:dyDescent="0.3">
      <c r="A76409">
        <v>339491</v>
      </c>
    </row>
    <row r="76410" spans="1:1" hidden="1" x14ac:dyDescent="0.3">
      <c r="A76410">
        <v>339493</v>
      </c>
    </row>
    <row r="76411" spans="1:1" hidden="1" x14ac:dyDescent="0.3">
      <c r="A76411">
        <v>339498</v>
      </c>
    </row>
    <row r="76412" spans="1:1" hidden="1" x14ac:dyDescent="0.3">
      <c r="A76412">
        <v>339501</v>
      </c>
    </row>
    <row r="76413" spans="1:1" hidden="1" x14ac:dyDescent="0.3">
      <c r="A76413">
        <v>339504</v>
      </c>
    </row>
    <row r="76414" spans="1:1" hidden="1" x14ac:dyDescent="0.3">
      <c r="A76414">
        <v>339509</v>
      </c>
    </row>
    <row r="76415" spans="1:1" hidden="1" x14ac:dyDescent="0.3">
      <c r="A76415">
        <v>339520</v>
      </c>
    </row>
    <row r="76416" spans="1:1" hidden="1" x14ac:dyDescent="0.3">
      <c r="A76416">
        <v>339528</v>
      </c>
    </row>
    <row r="76417" spans="1:1" hidden="1" x14ac:dyDescent="0.3">
      <c r="A76417">
        <v>339529</v>
      </c>
    </row>
    <row r="76418" spans="1:1" hidden="1" x14ac:dyDescent="0.3">
      <c r="A76418">
        <v>339529</v>
      </c>
    </row>
    <row r="76419" spans="1:1" hidden="1" x14ac:dyDescent="0.3">
      <c r="A76419">
        <v>339529</v>
      </c>
    </row>
    <row r="76420" spans="1:1" hidden="1" x14ac:dyDescent="0.3">
      <c r="A76420">
        <v>340465</v>
      </c>
    </row>
    <row r="76421" spans="1:1" hidden="1" x14ac:dyDescent="0.3">
      <c r="A76421">
        <v>340472</v>
      </c>
    </row>
    <row r="76422" spans="1:1" hidden="1" x14ac:dyDescent="0.3">
      <c r="A76422">
        <v>340470</v>
      </c>
    </row>
    <row r="76423" spans="1:1" hidden="1" x14ac:dyDescent="0.3">
      <c r="A76423">
        <v>340475</v>
      </c>
    </row>
    <row r="76424" spans="1:1" hidden="1" x14ac:dyDescent="0.3">
      <c r="A76424">
        <v>340479</v>
      </c>
    </row>
    <row r="76425" spans="1:1" hidden="1" x14ac:dyDescent="0.3">
      <c r="A76425">
        <v>340485</v>
      </c>
    </row>
    <row r="76426" spans="1:1" hidden="1" x14ac:dyDescent="0.3">
      <c r="A76426">
        <v>340499</v>
      </c>
    </row>
    <row r="76427" spans="1:1" hidden="1" x14ac:dyDescent="0.3">
      <c r="A76427">
        <v>341450</v>
      </c>
    </row>
    <row r="76428" spans="1:1" hidden="1" x14ac:dyDescent="0.3">
      <c r="A76428">
        <v>341448</v>
      </c>
    </row>
    <row r="76429" spans="1:1" hidden="1" x14ac:dyDescent="0.3">
      <c r="A76429">
        <v>341452</v>
      </c>
    </row>
    <row r="76430" spans="1:1" hidden="1" x14ac:dyDescent="0.3">
      <c r="A76430">
        <v>341454</v>
      </c>
    </row>
    <row r="76431" spans="1:1" hidden="1" x14ac:dyDescent="0.3">
      <c r="A76431">
        <v>341455</v>
      </c>
    </row>
    <row r="76432" spans="1:1" hidden="1" x14ac:dyDescent="0.3">
      <c r="A76432">
        <v>341457</v>
      </c>
    </row>
    <row r="76433" spans="1:1" hidden="1" x14ac:dyDescent="0.3">
      <c r="A76433">
        <v>341462</v>
      </c>
    </row>
    <row r="76434" spans="1:1" hidden="1" x14ac:dyDescent="0.3">
      <c r="A76434">
        <v>341466</v>
      </c>
    </row>
    <row r="76435" spans="1:1" hidden="1" x14ac:dyDescent="0.3">
      <c r="A76435">
        <v>344406</v>
      </c>
    </row>
    <row r="76436" spans="1:1" hidden="1" x14ac:dyDescent="0.3">
      <c r="A76436">
        <v>344411</v>
      </c>
    </row>
    <row r="76437" spans="1:1" hidden="1" x14ac:dyDescent="0.3">
      <c r="A76437">
        <v>344415</v>
      </c>
    </row>
    <row r="76438" spans="1:1" hidden="1" x14ac:dyDescent="0.3">
      <c r="A76438">
        <v>344422</v>
      </c>
    </row>
    <row r="76439" spans="1:1" hidden="1" x14ac:dyDescent="0.3">
      <c r="A76439">
        <v>344423</v>
      </c>
    </row>
    <row r="76440" spans="1:1" hidden="1" x14ac:dyDescent="0.3">
      <c r="A76440">
        <v>344423</v>
      </c>
    </row>
    <row r="76441" spans="1:1" hidden="1" x14ac:dyDescent="0.3">
      <c r="A76441">
        <v>344428</v>
      </c>
    </row>
    <row r="76442" spans="1:1" hidden="1" x14ac:dyDescent="0.3">
      <c r="A76442">
        <v>344427</v>
      </c>
    </row>
    <row r="76443" spans="1:1" hidden="1" x14ac:dyDescent="0.3">
      <c r="A76443">
        <v>344427</v>
      </c>
    </row>
    <row r="76444" spans="1:1" hidden="1" x14ac:dyDescent="0.3">
      <c r="A76444">
        <v>344432</v>
      </c>
    </row>
    <row r="76445" spans="1:1" hidden="1" x14ac:dyDescent="0.3">
      <c r="A76445">
        <v>344436</v>
      </c>
    </row>
    <row r="76446" spans="1:1" hidden="1" x14ac:dyDescent="0.3">
      <c r="A76446">
        <v>346344</v>
      </c>
    </row>
    <row r="76447" spans="1:1" hidden="1" x14ac:dyDescent="0.3">
      <c r="A76447">
        <v>346347</v>
      </c>
    </row>
    <row r="76448" spans="1:1" hidden="1" x14ac:dyDescent="0.3">
      <c r="A76448">
        <v>346350</v>
      </c>
    </row>
    <row r="76449" spans="1:1" hidden="1" x14ac:dyDescent="0.3">
      <c r="A76449">
        <v>346353</v>
      </c>
    </row>
    <row r="76450" spans="1:1" hidden="1" x14ac:dyDescent="0.3">
      <c r="A76450">
        <v>346359</v>
      </c>
    </row>
    <row r="76451" spans="1:1" hidden="1" x14ac:dyDescent="0.3">
      <c r="A76451">
        <v>346361</v>
      </c>
    </row>
    <row r="76452" spans="1:1" hidden="1" x14ac:dyDescent="0.3">
      <c r="A76452">
        <v>346363</v>
      </c>
    </row>
    <row r="76453" spans="1:1" hidden="1" x14ac:dyDescent="0.3">
      <c r="A76453">
        <v>346368</v>
      </c>
    </row>
    <row r="76454" spans="1:1" hidden="1" x14ac:dyDescent="0.3">
      <c r="A76454">
        <v>347337</v>
      </c>
    </row>
    <row r="76455" spans="1:1" hidden="1" x14ac:dyDescent="0.3">
      <c r="A76455">
        <v>347342</v>
      </c>
    </row>
    <row r="76456" spans="1:1" hidden="1" x14ac:dyDescent="0.3">
      <c r="A76456">
        <v>347347</v>
      </c>
    </row>
    <row r="76457" spans="1:1" hidden="1" x14ac:dyDescent="0.3">
      <c r="A76457">
        <v>347350</v>
      </c>
    </row>
    <row r="76458" spans="1:1" hidden="1" x14ac:dyDescent="0.3">
      <c r="A76458">
        <v>347353</v>
      </c>
    </row>
    <row r="76459" spans="1:1" hidden="1" x14ac:dyDescent="0.3">
      <c r="A76459">
        <v>347355</v>
      </c>
    </row>
    <row r="76460" spans="1:1" hidden="1" x14ac:dyDescent="0.3">
      <c r="A76460">
        <v>347361</v>
      </c>
    </row>
    <row r="76461" spans="1:1" hidden="1" x14ac:dyDescent="0.3">
      <c r="A76461">
        <v>347366</v>
      </c>
    </row>
    <row r="76462" spans="1:1" hidden="1" x14ac:dyDescent="0.3">
      <c r="A76462">
        <v>347368</v>
      </c>
    </row>
    <row r="76463" spans="1:1" hidden="1" x14ac:dyDescent="0.3">
      <c r="A76463">
        <v>347374</v>
      </c>
    </row>
    <row r="76464" spans="1:1" hidden="1" x14ac:dyDescent="0.3">
      <c r="A76464">
        <v>347379</v>
      </c>
    </row>
    <row r="76465" spans="1:1" hidden="1" x14ac:dyDescent="0.3">
      <c r="A76465">
        <v>347381</v>
      </c>
    </row>
    <row r="76466" spans="1:1" hidden="1" x14ac:dyDescent="0.3">
      <c r="A76466">
        <v>347384</v>
      </c>
    </row>
    <row r="76467" spans="1:1" hidden="1" x14ac:dyDescent="0.3">
      <c r="A76467">
        <v>348305</v>
      </c>
    </row>
    <row r="76468" spans="1:1" hidden="1" x14ac:dyDescent="0.3">
      <c r="A76468">
        <v>348307</v>
      </c>
    </row>
    <row r="76469" spans="1:1" hidden="1" x14ac:dyDescent="0.3">
      <c r="A76469">
        <v>348312</v>
      </c>
    </row>
    <row r="76470" spans="1:1" hidden="1" x14ac:dyDescent="0.3">
      <c r="A76470">
        <v>348312</v>
      </c>
    </row>
    <row r="76471" spans="1:1" hidden="1" x14ac:dyDescent="0.3">
      <c r="A76471">
        <v>348317</v>
      </c>
    </row>
    <row r="76472" spans="1:1" hidden="1" x14ac:dyDescent="0.3">
      <c r="A76472">
        <v>348318</v>
      </c>
    </row>
    <row r="76473" spans="1:1" hidden="1" x14ac:dyDescent="0.3">
      <c r="A76473">
        <v>348326</v>
      </c>
    </row>
    <row r="76474" spans="1:1" hidden="1" x14ac:dyDescent="0.3">
      <c r="A76474">
        <v>348363</v>
      </c>
    </row>
    <row r="76475" spans="1:1" hidden="1" x14ac:dyDescent="0.3">
      <c r="A76475">
        <v>349240</v>
      </c>
    </row>
    <row r="76476" spans="1:1" hidden="1" x14ac:dyDescent="0.3">
      <c r="A76476">
        <v>349249</v>
      </c>
    </row>
    <row r="76477" spans="1:1" hidden="1" x14ac:dyDescent="0.3">
      <c r="A76477">
        <v>349250</v>
      </c>
    </row>
    <row r="76478" spans="1:1" hidden="1" x14ac:dyDescent="0.3">
      <c r="A76478">
        <v>349260</v>
      </c>
    </row>
    <row r="76479" spans="1:1" hidden="1" x14ac:dyDescent="0.3">
      <c r="A76479">
        <v>349264</v>
      </c>
    </row>
    <row r="76480" spans="1:1" hidden="1" x14ac:dyDescent="0.3">
      <c r="A76480">
        <v>349266</v>
      </c>
    </row>
    <row r="76481" spans="1:1" hidden="1" x14ac:dyDescent="0.3">
      <c r="A76481">
        <v>349273</v>
      </c>
    </row>
    <row r="76482" spans="1:1" hidden="1" x14ac:dyDescent="0.3">
      <c r="A76482">
        <v>349276</v>
      </c>
    </row>
    <row r="76483" spans="1:1" hidden="1" x14ac:dyDescent="0.3">
      <c r="A76483">
        <v>349288</v>
      </c>
    </row>
    <row r="76484" spans="1:1" hidden="1" x14ac:dyDescent="0.3">
      <c r="A76484">
        <v>349302</v>
      </c>
    </row>
    <row r="76485" spans="1:1" hidden="1" x14ac:dyDescent="0.3">
      <c r="A76485">
        <v>350231</v>
      </c>
    </row>
    <row r="76486" spans="1:1" hidden="1" x14ac:dyDescent="0.3">
      <c r="A76486">
        <v>347432</v>
      </c>
    </row>
    <row r="76487" spans="1:1" hidden="1" x14ac:dyDescent="0.3">
      <c r="A76487">
        <v>347439</v>
      </c>
    </row>
    <row r="76488" spans="1:1" hidden="1" x14ac:dyDescent="0.3">
      <c r="A76488">
        <v>347442</v>
      </c>
    </row>
    <row r="76489" spans="1:1" hidden="1" x14ac:dyDescent="0.3">
      <c r="A76489">
        <v>347418</v>
      </c>
    </row>
    <row r="76490" spans="1:1" hidden="1" x14ac:dyDescent="0.3">
      <c r="A76490">
        <v>347404</v>
      </c>
    </row>
    <row r="76491" spans="1:1" hidden="1" x14ac:dyDescent="0.3">
      <c r="A76491">
        <v>347456</v>
      </c>
    </row>
    <row r="76492" spans="1:1" hidden="1" x14ac:dyDescent="0.3">
      <c r="A76492">
        <v>347457</v>
      </c>
    </row>
    <row r="76493" spans="1:1" hidden="1" x14ac:dyDescent="0.3">
      <c r="A76493">
        <v>348262</v>
      </c>
    </row>
    <row r="76494" spans="1:1" hidden="1" x14ac:dyDescent="0.3">
      <c r="A76494">
        <v>348384</v>
      </c>
    </row>
    <row r="76495" spans="1:1" hidden="1" x14ac:dyDescent="0.3">
      <c r="A76495">
        <v>348393</v>
      </c>
    </row>
    <row r="76496" spans="1:1" hidden="1" x14ac:dyDescent="0.3">
      <c r="A76496">
        <v>348397</v>
      </c>
    </row>
    <row r="76497" spans="1:1" hidden="1" x14ac:dyDescent="0.3">
      <c r="A76497">
        <v>348406</v>
      </c>
    </row>
    <row r="76498" spans="1:1" hidden="1" x14ac:dyDescent="0.3">
      <c r="A76498">
        <v>349314</v>
      </c>
    </row>
    <row r="76499" spans="1:1" hidden="1" x14ac:dyDescent="0.3">
      <c r="A76499">
        <v>349317</v>
      </c>
    </row>
    <row r="76500" spans="1:1" hidden="1" x14ac:dyDescent="0.3">
      <c r="A76500">
        <v>349322</v>
      </c>
    </row>
    <row r="76501" spans="1:1" hidden="1" x14ac:dyDescent="0.3">
      <c r="A76501">
        <v>349322</v>
      </c>
    </row>
    <row r="76502" spans="1:1" hidden="1" x14ac:dyDescent="0.3">
      <c r="A76502">
        <v>349325</v>
      </c>
    </row>
    <row r="76503" spans="1:1" hidden="1" x14ac:dyDescent="0.3">
      <c r="A76503">
        <v>349327</v>
      </c>
    </row>
    <row r="76504" spans="1:1" hidden="1" x14ac:dyDescent="0.3">
      <c r="A76504">
        <v>349332</v>
      </c>
    </row>
    <row r="76505" spans="1:1" hidden="1" x14ac:dyDescent="0.3">
      <c r="A76505">
        <v>349338</v>
      </c>
    </row>
    <row r="76506" spans="1:1" hidden="1" x14ac:dyDescent="0.3">
      <c r="A76506">
        <v>349340</v>
      </c>
    </row>
    <row r="76507" spans="1:1" hidden="1" x14ac:dyDescent="0.3">
      <c r="A76507">
        <v>349341</v>
      </c>
    </row>
    <row r="76508" spans="1:1" hidden="1" x14ac:dyDescent="0.3">
      <c r="A76508">
        <v>349347</v>
      </c>
    </row>
    <row r="76509" spans="1:1" hidden="1" x14ac:dyDescent="0.3">
      <c r="A76509">
        <v>349361</v>
      </c>
    </row>
    <row r="76510" spans="1:1" hidden="1" x14ac:dyDescent="0.3">
      <c r="A76510">
        <v>349363</v>
      </c>
    </row>
    <row r="76511" spans="1:1" hidden="1" x14ac:dyDescent="0.3">
      <c r="A76511">
        <v>349367</v>
      </c>
    </row>
    <row r="76512" spans="1:1" hidden="1" x14ac:dyDescent="0.3">
      <c r="A76512">
        <v>349366</v>
      </c>
    </row>
    <row r="76513" spans="1:1" hidden="1" x14ac:dyDescent="0.3">
      <c r="A76513">
        <v>350296</v>
      </c>
    </row>
    <row r="76514" spans="1:1" hidden="1" x14ac:dyDescent="0.3">
      <c r="A76514">
        <v>350295</v>
      </c>
    </row>
    <row r="76515" spans="1:1" hidden="1" x14ac:dyDescent="0.3">
      <c r="A76515">
        <v>350299</v>
      </c>
    </row>
    <row r="76516" spans="1:1" hidden="1" x14ac:dyDescent="0.3">
      <c r="A76516">
        <v>350301</v>
      </c>
    </row>
    <row r="76517" spans="1:1" hidden="1" x14ac:dyDescent="0.3">
      <c r="A76517">
        <v>350305</v>
      </c>
    </row>
    <row r="76518" spans="1:1" hidden="1" x14ac:dyDescent="0.3">
      <c r="A76518">
        <v>350308</v>
      </c>
    </row>
    <row r="76519" spans="1:1" hidden="1" x14ac:dyDescent="0.3">
      <c r="A76519">
        <v>351272</v>
      </c>
    </row>
    <row r="76520" spans="1:1" hidden="1" x14ac:dyDescent="0.3">
      <c r="A76520">
        <v>343939</v>
      </c>
    </row>
    <row r="76521" spans="1:1" hidden="1" x14ac:dyDescent="0.3">
      <c r="A76521">
        <v>343940</v>
      </c>
    </row>
    <row r="76522" spans="1:1" hidden="1" x14ac:dyDescent="0.3">
      <c r="A76522">
        <v>343941</v>
      </c>
    </row>
    <row r="76523" spans="1:1" hidden="1" x14ac:dyDescent="0.3">
      <c r="A76523">
        <v>343944</v>
      </c>
    </row>
    <row r="76524" spans="1:1" hidden="1" x14ac:dyDescent="0.3">
      <c r="A76524">
        <v>343945</v>
      </c>
    </row>
    <row r="76525" spans="1:1" hidden="1" x14ac:dyDescent="0.3">
      <c r="A76525">
        <v>343947</v>
      </c>
    </row>
    <row r="76526" spans="1:1" hidden="1" x14ac:dyDescent="0.3">
      <c r="A76526">
        <v>343951</v>
      </c>
    </row>
    <row r="76527" spans="1:1" hidden="1" x14ac:dyDescent="0.3">
      <c r="A76527">
        <v>343954</v>
      </c>
    </row>
    <row r="76528" spans="1:1" hidden="1" x14ac:dyDescent="0.3">
      <c r="A76528">
        <v>343956</v>
      </c>
    </row>
    <row r="76529" spans="1:1" hidden="1" x14ac:dyDescent="0.3">
      <c r="A76529">
        <v>343957</v>
      </c>
    </row>
    <row r="76530" spans="1:1" hidden="1" x14ac:dyDescent="0.3">
      <c r="A76530">
        <v>343962</v>
      </c>
    </row>
    <row r="76531" spans="1:1" hidden="1" x14ac:dyDescent="0.3">
      <c r="A76531">
        <v>344880</v>
      </c>
    </row>
    <row r="76532" spans="1:1" hidden="1" x14ac:dyDescent="0.3">
      <c r="A76532">
        <v>344882</v>
      </c>
    </row>
    <row r="76533" spans="1:1" hidden="1" x14ac:dyDescent="0.3">
      <c r="A76533">
        <v>344889</v>
      </c>
    </row>
    <row r="76534" spans="1:1" hidden="1" x14ac:dyDescent="0.3">
      <c r="A76534">
        <v>344891</v>
      </c>
    </row>
    <row r="76535" spans="1:1" hidden="1" x14ac:dyDescent="0.3">
      <c r="A76535">
        <v>344886</v>
      </c>
    </row>
    <row r="76536" spans="1:1" hidden="1" x14ac:dyDescent="0.3">
      <c r="A76536">
        <v>344895</v>
      </c>
    </row>
    <row r="76537" spans="1:1" hidden="1" x14ac:dyDescent="0.3">
      <c r="A76537">
        <v>344904</v>
      </c>
    </row>
    <row r="76538" spans="1:1" hidden="1" x14ac:dyDescent="0.3">
      <c r="A76538">
        <v>344927</v>
      </c>
    </row>
    <row r="76539" spans="1:1" hidden="1" x14ac:dyDescent="0.3">
      <c r="A76539">
        <v>345875</v>
      </c>
    </row>
    <row r="76540" spans="1:1" hidden="1" x14ac:dyDescent="0.3">
      <c r="A76540">
        <v>345880</v>
      </c>
    </row>
    <row r="76541" spans="1:1" hidden="1" x14ac:dyDescent="0.3">
      <c r="A76541">
        <v>345892</v>
      </c>
    </row>
    <row r="76542" spans="1:1" hidden="1" x14ac:dyDescent="0.3">
      <c r="A76542">
        <v>345895</v>
      </c>
    </row>
    <row r="76543" spans="1:1" hidden="1" x14ac:dyDescent="0.3">
      <c r="A76543">
        <v>345901</v>
      </c>
    </row>
    <row r="76544" spans="1:1" hidden="1" x14ac:dyDescent="0.3">
      <c r="A76544">
        <v>346831</v>
      </c>
    </row>
    <row r="76545" spans="1:1" hidden="1" x14ac:dyDescent="0.3">
      <c r="A76545">
        <v>346833</v>
      </c>
    </row>
    <row r="76546" spans="1:1" hidden="1" x14ac:dyDescent="0.3">
      <c r="A76546">
        <v>346838</v>
      </c>
    </row>
    <row r="76547" spans="1:1" hidden="1" x14ac:dyDescent="0.3">
      <c r="A76547">
        <v>346840</v>
      </c>
    </row>
    <row r="76548" spans="1:1" hidden="1" x14ac:dyDescent="0.3">
      <c r="A76548">
        <v>346845</v>
      </c>
    </row>
    <row r="76549" spans="1:1" hidden="1" x14ac:dyDescent="0.3">
      <c r="A76549">
        <v>346874</v>
      </c>
    </row>
    <row r="76550" spans="1:1" hidden="1" x14ac:dyDescent="0.3">
      <c r="A76550">
        <v>346877</v>
      </c>
    </row>
    <row r="76551" spans="1:1" hidden="1" x14ac:dyDescent="0.3">
      <c r="A76551">
        <v>346884</v>
      </c>
    </row>
    <row r="76552" spans="1:1" hidden="1" x14ac:dyDescent="0.3">
      <c r="A76552">
        <v>346888</v>
      </c>
    </row>
    <row r="76553" spans="1:1" hidden="1" x14ac:dyDescent="0.3">
      <c r="A76553">
        <v>343996</v>
      </c>
    </row>
    <row r="76554" spans="1:1" hidden="1" x14ac:dyDescent="0.3">
      <c r="A76554">
        <v>343998</v>
      </c>
    </row>
    <row r="76555" spans="1:1" hidden="1" x14ac:dyDescent="0.3">
      <c r="A76555">
        <v>344003</v>
      </c>
    </row>
    <row r="76556" spans="1:1" hidden="1" x14ac:dyDescent="0.3">
      <c r="A76556">
        <v>344023</v>
      </c>
    </row>
    <row r="76557" spans="1:1" hidden="1" x14ac:dyDescent="0.3">
      <c r="A76557">
        <v>344024</v>
      </c>
    </row>
    <row r="76558" spans="1:1" hidden="1" x14ac:dyDescent="0.3">
      <c r="A76558">
        <v>344026</v>
      </c>
    </row>
    <row r="76559" spans="1:1" hidden="1" x14ac:dyDescent="0.3">
      <c r="A76559">
        <v>344930</v>
      </c>
    </row>
    <row r="76560" spans="1:1" hidden="1" x14ac:dyDescent="0.3">
      <c r="A76560">
        <v>344932</v>
      </c>
    </row>
    <row r="76561" spans="1:1" hidden="1" x14ac:dyDescent="0.3">
      <c r="A76561">
        <v>344953</v>
      </c>
    </row>
    <row r="76562" spans="1:1" hidden="1" x14ac:dyDescent="0.3">
      <c r="A76562">
        <v>344958</v>
      </c>
    </row>
    <row r="76563" spans="1:1" hidden="1" x14ac:dyDescent="0.3">
      <c r="A76563">
        <v>344970</v>
      </c>
    </row>
    <row r="76564" spans="1:1" hidden="1" x14ac:dyDescent="0.3">
      <c r="A76564">
        <v>344972</v>
      </c>
    </row>
    <row r="76565" spans="1:1" hidden="1" x14ac:dyDescent="0.3">
      <c r="A76565">
        <v>345913</v>
      </c>
    </row>
    <row r="76566" spans="1:1" hidden="1" x14ac:dyDescent="0.3">
      <c r="A76566">
        <v>345927</v>
      </c>
    </row>
    <row r="76567" spans="1:1" hidden="1" x14ac:dyDescent="0.3">
      <c r="A76567">
        <v>345935</v>
      </c>
    </row>
    <row r="76568" spans="1:1" hidden="1" x14ac:dyDescent="0.3">
      <c r="A76568">
        <v>345950</v>
      </c>
    </row>
    <row r="76569" spans="1:1" hidden="1" x14ac:dyDescent="0.3">
      <c r="A76569">
        <v>345953</v>
      </c>
    </row>
    <row r="76570" spans="1:1" hidden="1" x14ac:dyDescent="0.3">
      <c r="A76570">
        <v>345958</v>
      </c>
    </row>
    <row r="76571" spans="1:1" hidden="1" x14ac:dyDescent="0.3">
      <c r="A76571">
        <v>345963</v>
      </c>
    </row>
    <row r="76572" spans="1:1" hidden="1" x14ac:dyDescent="0.3">
      <c r="A76572">
        <v>346893</v>
      </c>
    </row>
    <row r="76573" spans="1:1" hidden="1" x14ac:dyDescent="0.3">
      <c r="A76573">
        <v>346898</v>
      </c>
    </row>
    <row r="76574" spans="1:1" hidden="1" x14ac:dyDescent="0.3">
      <c r="A76574">
        <v>346908</v>
      </c>
    </row>
    <row r="76575" spans="1:1" hidden="1" x14ac:dyDescent="0.3">
      <c r="A76575">
        <v>346914</v>
      </c>
    </row>
    <row r="76576" spans="1:1" hidden="1" x14ac:dyDescent="0.3">
      <c r="A76576">
        <v>346927</v>
      </c>
    </row>
    <row r="76577" spans="1:1" hidden="1" x14ac:dyDescent="0.3">
      <c r="A76577">
        <v>347882</v>
      </c>
    </row>
    <row r="76578" spans="1:1" hidden="1" x14ac:dyDescent="0.3">
      <c r="A76578">
        <v>347886</v>
      </c>
    </row>
    <row r="76579" spans="1:1" hidden="1" x14ac:dyDescent="0.3">
      <c r="A76579">
        <v>347890</v>
      </c>
    </row>
    <row r="76580" spans="1:1" hidden="1" x14ac:dyDescent="0.3">
      <c r="A76580">
        <v>347907</v>
      </c>
    </row>
    <row r="76581" spans="1:1" hidden="1" x14ac:dyDescent="0.3">
      <c r="A76581">
        <v>347907</v>
      </c>
    </row>
    <row r="76582" spans="1:1" hidden="1" x14ac:dyDescent="0.3">
      <c r="A76582">
        <v>348852</v>
      </c>
    </row>
    <row r="76583" spans="1:1" hidden="1" x14ac:dyDescent="0.3">
      <c r="A76583">
        <v>348855</v>
      </c>
    </row>
    <row r="76584" spans="1:1" hidden="1" x14ac:dyDescent="0.3">
      <c r="A76584">
        <v>348860</v>
      </c>
    </row>
    <row r="76585" spans="1:1" hidden="1" x14ac:dyDescent="0.3">
      <c r="A76585">
        <v>348860</v>
      </c>
    </row>
    <row r="76586" spans="1:1" hidden="1" x14ac:dyDescent="0.3">
      <c r="A76586">
        <v>348879</v>
      </c>
    </row>
    <row r="76587" spans="1:1" hidden="1" x14ac:dyDescent="0.3">
      <c r="A76587">
        <v>348891</v>
      </c>
    </row>
    <row r="76588" spans="1:1" hidden="1" x14ac:dyDescent="0.3">
      <c r="A76588">
        <v>348901</v>
      </c>
    </row>
    <row r="76589" spans="1:1" hidden="1" x14ac:dyDescent="0.3">
      <c r="A76589">
        <v>348904</v>
      </c>
    </row>
    <row r="76590" spans="1:1" hidden="1" x14ac:dyDescent="0.3">
      <c r="A76590">
        <v>349799</v>
      </c>
    </row>
    <row r="76591" spans="1:1" hidden="1" x14ac:dyDescent="0.3">
      <c r="A76591">
        <v>349801</v>
      </c>
    </row>
    <row r="76592" spans="1:1" hidden="1" x14ac:dyDescent="0.3">
      <c r="A76592">
        <v>349806</v>
      </c>
    </row>
    <row r="76593" spans="1:1" hidden="1" x14ac:dyDescent="0.3">
      <c r="A76593">
        <v>349809</v>
      </c>
    </row>
    <row r="76594" spans="1:1" hidden="1" x14ac:dyDescent="0.3">
      <c r="A76594">
        <v>349810</v>
      </c>
    </row>
    <row r="76595" spans="1:1" hidden="1" x14ac:dyDescent="0.3">
      <c r="A76595">
        <v>349817</v>
      </c>
    </row>
    <row r="76596" spans="1:1" hidden="1" x14ac:dyDescent="0.3">
      <c r="A76596">
        <v>349833</v>
      </c>
    </row>
    <row r="76597" spans="1:1" hidden="1" x14ac:dyDescent="0.3">
      <c r="A76597">
        <v>340215</v>
      </c>
    </row>
    <row r="76598" spans="1:1" hidden="1" x14ac:dyDescent="0.3">
      <c r="A76598">
        <v>340218</v>
      </c>
    </row>
    <row r="76599" spans="1:1" hidden="1" x14ac:dyDescent="0.3">
      <c r="A76599">
        <v>341148</v>
      </c>
    </row>
    <row r="76600" spans="1:1" hidden="1" x14ac:dyDescent="0.3">
      <c r="A76600">
        <v>341157</v>
      </c>
    </row>
    <row r="76601" spans="1:1" hidden="1" x14ac:dyDescent="0.3">
      <c r="A76601">
        <v>341162</v>
      </c>
    </row>
    <row r="76602" spans="1:1" hidden="1" x14ac:dyDescent="0.3">
      <c r="A76602">
        <v>341166</v>
      </c>
    </row>
    <row r="76603" spans="1:1" hidden="1" x14ac:dyDescent="0.3">
      <c r="A76603">
        <v>341167</v>
      </c>
    </row>
    <row r="76604" spans="1:1" hidden="1" x14ac:dyDescent="0.3">
      <c r="A76604">
        <v>341174</v>
      </c>
    </row>
    <row r="76605" spans="1:1" hidden="1" x14ac:dyDescent="0.3">
      <c r="A76605">
        <v>341181</v>
      </c>
    </row>
    <row r="76606" spans="1:1" hidden="1" x14ac:dyDescent="0.3">
      <c r="A76606">
        <v>341185</v>
      </c>
    </row>
    <row r="76607" spans="1:1" hidden="1" x14ac:dyDescent="0.3">
      <c r="A76607">
        <v>341196</v>
      </c>
    </row>
    <row r="76608" spans="1:1" hidden="1" x14ac:dyDescent="0.3">
      <c r="A76608">
        <v>341202</v>
      </c>
    </row>
    <row r="76609" spans="1:1" hidden="1" x14ac:dyDescent="0.3">
      <c r="A76609">
        <v>341207</v>
      </c>
    </row>
    <row r="76610" spans="1:1" hidden="1" x14ac:dyDescent="0.3">
      <c r="A76610">
        <v>342109</v>
      </c>
    </row>
    <row r="76611" spans="1:1" hidden="1" x14ac:dyDescent="0.3">
      <c r="A76611">
        <v>342115</v>
      </c>
    </row>
    <row r="76612" spans="1:1" hidden="1" x14ac:dyDescent="0.3">
      <c r="A76612">
        <v>342115</v>
      </c>
    </row>
    <row r="76613" spans="1:1" hidden="1" x14ac:dyDescent="0.3">
      <c r="A76613">
        <v>342124</v>
      </c>
    </row>
    <row r="76614" spans="1:1" hidden="1" x14ac:dyDescent="0.3">
      <c r="A76614">
        <v>342126</v>
      </c>
    </row>
    <row r="76615" spans="1:1" hidden="1" x14ac:dyDescent="0.3">
      <c r="A76615">
        <v>342128</v>
      </c>
    </row>
    <row r="76616" spans="1:1" hidden="1" x14ac:dyDescent="0.3">
      <c r="A76616">
        <v>342135</v>
      </c>
    </row>
    <row r="76617" spans="1:1" hidden="1" x14ac:dyDescent="0.3">
      <c r="A76617">
        <v>342141</v>
      </c>
    </row>
    <row r="76618" spans="1:1" hidden="1" x14ac:dyDescent="0.3">
      <c r="A76618">
        <v>342162</v>
      </c>
    </row>
    <row r="76619" spans="1:1" hidden="1" x14ac:dyDescent="0.3">
      <c r="A76619">
        <v>343088</v>
      </c>
    </row>
    <row r="76620" spans="1:1" hidden="1" x14ac:dyDescent="0.3">
      <c r="A76620">
        <v>343093</v>
      </c>
    </row>
    <row r="76621" spans="1:1" hidden="1" x14ac:dyDescent="0.3">
      <c r="A76621">
        <v>343105</v>
      </c>
    </row>
    <row r="76622" spans="1:1" hidden="1" x14ac:dyDescent="0.3">
      <c r="A76622">
        <v>343107</v>
      </c>
    </row>
    <row r="76623" spans="1:1" hidden="1" x14ac:dyDescent="0.3">
      <c r="A76623">
        <v>343107</v>
      </c>
    </row>
    <row r="76624" spans="1:1" hidden="1" x14ac:dyDescent="0.3">
      <c r="A76624">
        <v>343108</v>
      </c>
    </row>
    <row r="76625" spans="1:1" hidden="1" x14ac:dyDescent="0.3">
      <c r="A76625">
        <v>343111</v>
      </c>
    </row>
    <row r="76626" spans="1:1" hidden="1" x14ac:dyDescent="0.3">
      <c r="A76626">
        <v>343112</v>
      </c>
    </row>
    <row r="76627" spans="1:1" hidden="1" x14ac:dyDescent="0.3">
      <c r="A76627">
        <v>343117</v>
      </c>
    </row>
    <row r="76628" spans="1:1" hidden="1" x14ac:dyDescent="0.3">
      <c r="A76628">
        <v>343120</v>
      </c>
    </row>
    <row r="76629" spans="1:1" hidden="1" x14ac:dyDescent="0.3">
      <c r="A76629">
        <v>344034</v>
      </c>
    </row>
    <row r="76630" spans="1:1" hidden="1" x14ac:dyDescent="0.3">
      <c r="A76630">
        <v>344039</v>
      </c>
    </row>
    <row r="76631" spans="1:1" hidden="1" x14ac:dyDescent="0.3">
      <c r="A76631">
        <v>344043</v>
      </c>
    </row>
    <row r="76632" spans="1:1" hidden="1" x14ac:dyDescent="0.3">
      <c r="A76632">
        <v>344043</v>
      </c>
    </row>
    <row r="76633" spans="1:1" hidden="1" x14ac:dyDescent="0.3">
      <c r="A76633">
        <v>344045</v>
      </c>
    </row>
    <row r="76634" spans="1:1" hidden="1" x14ac:dyDescent="0.3">
      <c r="A76634">
        <v>344048</v>
      </c>
    </row>
    <row r="76635" spans="1:1" hidden="1" x14ac:dyDescent="0.3">
      <c r="A76635">
        <v>344050</v>
      </c>
    </row>
    <row r="76636" spans="1:1" hidden="1" x14ac:dyDescent="0.3">
      <c r="A76636">
        <v>344052</v>
      </c>
    </row>
    <row r="76637" spans="1:1" hidden="1" x14ac:dyDescent="0.3">
      <c r="A76637">
        <v>344073</v>
      </c>
    </row>
    <row r="76638" spans="1:1" hidden="1" x14ac:dyDescent="0.3">
      <c r="A76638">
        <v>344075</v>
      </c>
    </row>
    <row r="76639" spans="1:1" hidden="1" x14ac:dyDescent="0.3">
      <c r="A76639">
        <v>344080</v>
      </c>
    </row>
    <row r="76640" spans="1:1" hidden="1" x14ac:dyDescent="0.3">
      <c r="A76640">
        <v>345006</v>
      </c>
    </row>
    <row r="76641" spans="1:1" hidden="1" x14ac:dyDescent="0.3">
      <c r="A76641">
        <v>345010</v>
      </c>
    </row>
    <row r="76642" spans="1:1" hidden="1" x14ac:dyDescent="0.3">
      <c r="A76642">
        <v>345016</v>
      </c>
    </row>
    <row r="76643" spans="1:1" hidden="1" x14ac:dyDescent="0.3">
      <c r="A76643">
        <v>345019</v>
      </c>
    </row>
    <row r="76644" spans="1:1" hidden="1" x14ac:dyDescent="0.3">
      <c r="A76644">
        <v>345018</v>
      </c>
    </row>
    <row r="76645" spans="1:1" hidden="1" x14ac:dyDescent="0.3">
      <c r="A76645">
        <v>345021</v>
      </c>
    </row>
    <row r="76646" spans="1:1" hidden="1" x14ac:dyDescent="0.3">
      <c r="A76646">
        <v>345022</v>
      </c>
    </row>
    <row r="76647" spans="1:1" hidden="1" x14ac:dyDescent="0.3">
      <c r="A76647">
        <v>345025</v>
      </c>
    </row>
    <row r="76648" spans="1:1" hidden="1" x14ac:dyDescent="0.3">
      <c r="A76648">
        <v>345026</v>
      </c>
    </row>
    <row r="76649" spans="1:1" hidden="1" x14ac:dyDescent="0.3">
      <c r="A76649">
        <v>345026</v>
      </c>
    </row>
    <row r="76650" spans="1:1" hidden="1" x14ac:dyDescent="0.3">
      <c r="A76650">
        <v>345028</v>
      </c>
    </row>
    <row r="76651" spans="1:1" hidden="1" x14ac:dyDescent="0.3">
      <c r="A76651">
        <v>345033</v>
      </c>
    </row>
    <row r="76652" spans="1:1" hidden="1" x14ac:dyDescent="0.3">
      <c r="A76652">
        <v>345036</v>
      </c>
    </row>
    <row r="76653" spans="1:1" hidden="1" x14ac:dyDescent="0.3">
      <c r="A76653">
        <v>345038</v>
      </c>
    </row>
    <row r="76654" spans="1:1" hidden="1" x14ac:dyDescent="0.3">
      <c r="A76654">
        <v>345045</v>
      </c>
    </row>
    <row r="76655" spans="1:1" hidden="1" x14ac:dyDescent="0.3">
      <c r="A76655">
        <v>345988</v>
      </c>
    </row>
    <row r="76656" spans="1:1" hidden="1" x14ac:dyDescent="0.3">
      <c r="A76656">
        <v>345991</v>
      </c>
    </row>
    <row r="76657" spans="1:1" hidden="1" x14ac:dyDescent="0.3">
      <c r="A76657">
        <v>345993</v>
      </c>
    </row>
    <row r="76658" spans="1:1" hidden="1" x14ac:dyDescent="0.3">
      <c r="A76658">
        <v>345996</v>
      </c>
    </row>
    <row r="76659" spans="1:1" hidden="1" x14ac:dyDescent="0.3">
      <c r="A76659">
        <v>345998</v>
      </c>
    </row>
    <row r="76660" spans="1:1" hidden="1" x14ac:dyDescent="0.3">
      <c r="A76660">
        <v>345999</v>
      </c>
    </row>
    <row r="76661" spans="1:1" hidden="1" x14ac:dyDescent="0.3">
      <c r="A76661">
        <v>345999</v>
      </c>
    </row>
    <row r="76662" spans="1:1" hidden="1" x14ac:dyDescent="0.3">
      <c r="A76662">
        <v>346007</v>
      </c>
    </row>
    <row r="76663" spans="1:1" hidden="1" x14ac:dyDescent="0.3">
      <c r="A76663">
        <v>346022</v>
      </c>
    </row>
    <row r="76664" spans="1:1" hidden="1" x14ac:dyDescent="0.3">
      <c r="A76664">
        <v>346026</v>
      </c>
    </row>
    <row r="76665" spans="1:1" hidden="1" x14ac:dyDescent="0.3">
      <c r="A76665">
        <v>346033</v>
      </c>
    </row>
    <row r="76666" spans="1:1" hidden="1" x14ac:dyDescent="0.3">
      <c r="A76666">
        <v>346954</v>
      </c>
    </row>
    <row r="76667" spans="1:1" hidden="1" x14ac:dyDescent="0.3">
      <c r="A76667">
        <v>343165</v>
      </c>
    </row>
    <row r="76668" spans="1:1" hidden="1" x14ac:dyDescent="0.3">
      <c r="A76668">
        <v>343176</v>
      </c>
    </row>
    <row r="76669" spans="1:1" hidden="1" x14ac:dyDescent="0.3">
      <c r="A76669">
        <v>343186</v>
      </c>
    </row>
    <row r="76670" spans="1:1" hidden="1" x14ac:dyDescent="0.3">
      <c r="A76670">
        <v>343189</v>
      </c>
    </row>
    <row r="76671" spans="1:1" hidden="1" x14ac:dyDescent="0.3">
      <c r="A76671">
        <v>343190</v>
      </c>
    </row>
    <row r="76672" spans="1:1" hidden="1" x14ac:dyDescent="0.3">
      <c r="A76672">
        <v>343193</v>
      </c>
    </row>
    <row r="76673" spans="1:1" hidden="1" x14ac:dyDescent="0.3">
      <c r="A76673">
        <v>343196</v>
      </c>
    </row>
    <row r="76674" spans="1:1" hidden="1" x14ac:dyDescent="0.3">
      <c r="A76674">
        <v>344084</v>
      </c>
    </row>
    <row r="76675" spans="1:1" hidden="1" x14ac:dyDescent="0.3">
      <c r="A76675">
        <v>344085</v>
      </c>
    </row>
    <row r="76676" spans="1:1" hidden="1" x14ac:dyDescent="0.3">
      <c r="A76676">
        <v>344091</v>
      </c>
    </row>
    <row r="76677" spans="1:1" hidden="1" x14ac:dyDescent="0.3">
      <c r="A76677">
        <v>344108</v>
      </c>
    </row>
    <row r="76678" spans="1:1" hidden="1" x14ac:dyDescent="0.3">
      <c r="A76678">
        <v>344116</v>
      </c>
    </row>
    <row r="76679" spans="1:1" hidden="1" x14ac:dyDescent="0.3">
      <c r="A76679">
        <v>344117</v>
      </c>
    </row>
    <row r="76680" spans="1:1" hidden="1" x14ac:dyDescent="0.3">
      <c r="A76680">
        <v>345048</v>
      </c>
    </row>
    <row r="76681" spans="1:1" hidden="1" x14ac:dyDescent="0.3">
      <c r="A76681">
        <v>345048</v>
      </c>
    </row>
    <row r="76682" spans="1:1" hidden="1" x14ac:dyDescent="0.3">
      <c r="A76682">
        <v>345060</v>
      </c>
    </row>
    <row r="76683" spans="1:1" hidden="1" x14ac:dyDescent="0.3">
      <c r="A76683">
        <v>345066</v>
      </c>
    </row>
    <row r="76684" spans="1:1" hidden="1" x14ac:dyDescent="0.3">
      <c r="A76684">
        <v>345065</v>
      </c>
    </row>
    <row r="76685" spans="1:1" hidden="1" x14ac:dyDescent="0.3">
      <c r="A76685">
        <v>345070</v>
      </c>
    </row>
    <row r="76686" spans="1:1" hidden="1" x14ac:dyDescent="0.3">
      <c r="A76686">
        <v>345072</v>
      </c>
    </row>
    <row r="76687" spans="1:1" hidden="1" x14ac:dyDescent="0.3">
      <c r="A76687">
        <v>345083</v>
      </c>
    </row>
    <row r="76688" spans="1:1" hidden="1" x14ac:dyDescent="0.3">
      <c r="A76688">
        <v>345097</v>
      </c>
    </row>
    <row r="76689" spans="1:1" hidden="1" x14ac:dyDescent="0.3">
      <c r="A76689">
        <v>345100</v>
      </c>
    </row>
    <row r="76690" spans="1:1" hidden="1" x14ac:dyDescent="0.3">
      <c r="A76690">
        <v>345107</v>
      </c>
    </row>
    <row r="76691" spans="1:1" hidden="1" x14ac:dyDescent="0.3">
      <c r="A76691">
        <v>346046</v>
      </c>
    </row>
    <row r="76692" spans="1:1" hidden="1" x14ac:dyDescent="0.3">
      <c r="A76692">
        <v>346051</v>
      </c>
    </row>
    <row r="76693" spans="1:1" hidden="1" x14ac:dyDescent="0.3">
      <c r="A76693">
        <v>346054</v>
      </c>
    </row>
    <row r="76694" spans="1:1" hidden="1" x14ac:dyDescent="0.3">
      <c r="A76694">
        <v>346068</v>
      </c>
    </row>
    <row r="76695" spans="1:1" hidden="1" x14ac:dyDescent="0.3">
      <c r="A76695">
        <v>346074</v>
      </c>
    </row>
    <row r="76696" spans="1:1" hidden="1" x14ac:dyDescent="0.3">
      <c r="A76696">
        <v>346076</v>
      </c>
    </row>
    <row r="76697" spans="1:1" hidden="1" x14ac:dyDescent="0.3">
      <c r="A76697">
        <v>346079</v>
      </c>
    </row>
    <row r="76698" spans="1:1" hidden="1" x14ac:dyDescent="0.3">
      <c r="A76698">
        <v>346079</v>
      </c>
    </row>
    <row r="76699" spans="1:1" hidden="1" x14ac:dyDescent="0.3">
      <c r="A76699">
        <v>346090</v>
      </c>
    </row>
    <row r="76700" spans="1:1" hidden="1" x14ac:dyDescent="0.3">
      <c r="A76700">
        <v>348010</v>
      </c>
    </row>
    <row r="76701" spans="1:1" hidden="1" x14ac:dyDescent="0.3">
      <c r="A76701">
        <v>348014</v>
      </c>
    </row>
    <row r="76702" spans="1:1" hidden="1" x14ac:dyDescent="0.3">
      <c r="A76702">
        <v>348022</v>
      </c>
    </row>
    <row r="76703" spans="1:1" hidden="1" x14ac:dyDescent="0.3">
      <c r="A76703">
        <v>348022</v>
      </c>
    </row>
    <row r="76704" spans="1:1" hidden="1" x14ac:dyDescent="0.3">
      <c r="A76704">
        <v>348032</v>
      </c>
    </row>
    <row r="76705" spans="1:1" hidden="1" x14ac:dyDescent="0.3">
      <c r="A76705">
        <v>348034</v>
      </c>
    </row>
    <row r="76706" spans="1:1" hidden="1" x14ac:dyDescent="0.3">
      <c r="A76706">
        <v>348052</v>
      </c>
    </row>
    <row r="76707" spans="1:1" hidden="1" x14ac:dyDescent="0.3">
      <c r="A76707">
        <v>348980</v>
      </c>
    </row>
    <row r="76708" spans="1:1" hidden="1" x14ac:dyDescent="0.3">
      <c r="A76708">
        <v>348984</v>
      </c>
    </row>
    <row r="76709" spans="1:1" hidden="1" x14ac:dyDescent="0.3">
      <c r="A76709">
        <v>348987</v>
      </c>
    </row>
    <row r="76710" spans="1:1" hidden="1" x14ac:dyDescent="0.3">
      <c r="A76710">
        <v>348989</v>
      </c>
    </row>
    <row r="76711" spans="1:1" hidden="1" x14ac:dyDescent="0.3">
      <c r="A76711">
        <v>348992</v>
      </c>
    </row>
    <row r="76712" spans="1:1" hidden="1" x14ac:dyDescent="0.3">
      <c r="A76712">
        <v>348994</v>
      </c>
    </row>
    <row r="76713" spans="1:1" hidden="1" x14ac:dyDescent="0.3">
      <c r="A76713">
        <v>349004</v>
      </c>
    </row>
    <row r="76714" spans="1:1" hidden="1" x14ac:dyDescent="0.3">
      <c r="A76714">
        <v>346108</v>
      </c>
    </row>
    <row r="76715" spans="1:1" hidden="1" x14ac:dyDescent="0.3">
      <c r="A76715">
        <v>346134</v>
      </c>
    </row>
    <row r="76716" spans="1:1" hidden="1" x14ac:dyDescent="0.3">
      <c r="A76716">
        <v>346142</v>
      </c>
    </row>
    <row r="76717" spans="1:1" hidden="1" x14ac:dyDescent="0.3">
      <c r="A76717">
        <v>348071</v>
      </c>
    </row>
    <row r="76718" spans="1:1" hidden="1" x14ac:dyDescent="0.3">
      <c r="A76718">
        <v>348095</v>
      </c>
    </row>
    <row r="76719" spans="1:1" hidden="1" x14ac:dyDescent="0.3">
      <c r="A76719">
        <v>348109</v>
      </c>
    </row>
    <row r="76720" spans="1:1" hidden="1" x14ac:dyDescent="0.3">
      <c r="A76720">
        <v>348800</v>
      </c>
    </row>
    <row r="76721" spans="1:1" hidden="1" x14ac:dyDescent="0.3">
      <c r="A76721">
        <v>348811</v>
      </c>
    </row>
    <row r="76722" spans="1:1" hidden="1" x14ac:dyDescent="0.3">
      <c r="A76722">
        <v>349030</v>
      </c>
    </row>
    <row r="76723" spans="1:1" hidden="1" x14ac:dyDescent="0.3">
      <c r="A76723">
        <v>349033</v>
      </c>
    </row>
    <row r="76724" spans="1:1" hidden="1" x14ac:dyDescent="0.3">
      <c r="A76724">
        <v>349067</v>
      </c>
    </row>
    <row r="76725" spans="1:1" hidden="1" x14ac:dyDescent="0.3">
      <c r="A76725">
        <v>349075</v>
      </c>
    </row>
    <row r="76726" spans="1:1" hidden="1" x14ac:dyDescent="0.3">
      <c r="A76726">
        <v>349999</v>
      </c>
    </row>
    <row r="76727" spans="1:1" hidden="1" x14ac:dyDescent="0.3">
      <c r="A76727">
        <v>350009</v>
      </c>
    </row>
    <row r="76728" spans="1:1" hidden="1" x14ac:dyDescent="0.3">
      <c r="A76728">
        <v>350016</v>
      </c>
    </row>
    <row r="76729" spans="1:1" hidden="1" x14ac:dyDescent="0.3">
      <c r="A76729">
        <v>350016</v>
      </c>
    </row>
    <row r="76730" spans="1:1" hidden="1" x14ac:dyDescent="0.3">
      <c r="A76730">
        <v>350018</v>
      </c>
    </row>
    <row r="76731" spans="1:1" hidden="1" x14ac:dyDescent="0.3">
      <c r="A76731">
        <v>350019</v>
      </c>
    </row>
    <row r="76732" spans="1:1" hidden="1" x14ac:dyDescent="0.3">
      <c r="A76732">
        <v>350019</v>
      </c>
    </row>
    <row r="76733" spans="1:1" hidden="1" x14ac:dyDescent="0.3">
      <c r="A76733">
        <v>350022</v>
      </c>
    </row>
    <row r="76734" spans="1:1" hidden="1" x14ac:dyDescent="0.3">
      <c r="A76734">
        <v>350027</v>
      </c>
    </row>
    <row r="76735" spans="1:1" hidden="1" x14ac:dyDescent="0.3">
      <c r="A76735">
        <v>350028</v>
      </c>
    </row>
    <row r="76736" spans="1:1" hidden="1" x14ac:dyDescent="0.3">
      <c r="A76736">
        <v>350030</v>
      </c>
    </row>
    <row r="76737" spans="1:1" hidden="1" x14ac:dyDescent="0.3">
      <c r="A76737">
        <v>350032</v>
      </c>
    </row>
    <row r="76738" spans="1:1" hidden="1" x14ac:dyDescent="0.3">
      <c r="A76738">
        <v>350035</v>
      </c>
    </row>
    <row r="76739" spans="1:1" hidden="1" x14ac:dyDescent="0.3">
      <c r="A76739">
        <v>350038</v>
      </c>
    </row>
    <row r="76740" spans="1:1" hidden="1" x14ac:dyDescent="0.3">
      <c r="A76740">
        <v>350039</v>
      </c>
    </row>
    <row r="76741" spans="1:1" hidden="1" x14ac:dyDescent="0.3">
      <c r="A76741">
        <v>350972</v>
      </c>
    </row>
    <row r="76742" spans="1:1" hidden="1" x14ac:dyDescent="0.3">
      <c r="A76742">
        <v>350983</v>
      </c>
    </row>
    <row r="76743" spans="1:1" hidden="1" x14ac:dyDescent="0.3">
      <c r="A76743">
        <v>350981</v>
      </c>
    </row>
    <row r="76744" spans="1:1" hidden="1" x14ac:dyDescent="0.3">
      <c r="A76744">
        <v>350986</v>
      </c>
    </row>
    <row r="76745" spans="1:1" hidden="1" x14ac:dyDescent="0.3">
      <c r="A76745">
        <v>350991</v>
      </c>
    </row>
    <row r="76746" spans="1:1" hidden="1" x14ac:dyDescent="0.3">
      <c r="A76746">
        <v>350994</v>
      </c>
    </row>
    <row r="76747" spans="1:1" hidden="1" x14ac:dyDescent="0.3">
      <c r="A76747">
        <v>350993</v>
      </c>
    </row>
    <row r="76748" spans="1:1" hidden="1" x14ac:dyDescent="0.3">
      <c r="A76748">
        <v>350997</v>
      </c>
    </row>
    <row r="76749" spans="1:1" hidden="1" x14ac:dyDescent="0.3">
      <c r="A76749">
        <v>350999</v>
      </c>
    </row>
    <row r="76750" spans="1:1" hidden="1" x14ac:dyDescent="0.3">
      <c r="A76750">
        <v>351017</v>
      </c>
    </row>
    <row r="76751" spans="1:1" hidden="1" x14ac:dyDescent="0.3">
      <c r="A76751">
        <v>351020</v>
      </c>
    </row>
    <row r="76752" spans="1:1" hidden="1" x14ac:dyDescent="0.3">
      <c r="A76752">
        <v>351944</v>
      </c>
    </row>
    <row r="76753" spans="1:1" hidden="1" x14ac:dyDescent="0.3">
      <c r="A76753">
        <v>351948</v>
      </c>
    </row>
    <row r="76754" spans="1:1" hidden="1" x14ac:dyDescent="0.3">
      <c r="A76754">
        <v>351952</v>
      </c>
    </row>
    <row r="76755" spans="1:1" hidden="1" x14ac:dyDescent="0.3">
      <c r="A76755">
        <v>351963</v>
      </c>
    </row>
    <row r="76756" spans="1:1" hidden="1" x14ac:dyDescent="0.3">
      <c r="A76756">
        <v>351967</v>
      </c>
    </row>
    <row r="76757" spans="1:1" hidden="1" x14ac:dyDescent="0.3">
      <c r="A76757">
        <v>351966</v>
      </c>
    </row>
    <row r="76758" spans="1:1" hidden="1" x14ac:dyDescent="0.3">
      <c r="A76758">
        <v>351978</v>
      </c>
    </row>
    <row r="76759" spans="1:1" hidden="1" x14ac:dyDescent="0.3">
      <c r="A76759">
        <v>351982</v>
      </c>
    </row>
    <row r="76760" spans="1:1" hidden="1" x14ac:dyDescent="0.3">
      <c r="A76760">
        <v>351984</v>
      </c>
    </row>
    <row r="76761" spans="1:1" hidden="1" x14ac:dyDescent="0.3">
      <c r="A76761">
        <v>337409</v>
      </c>
    </row>
    <row r="76762" spans="1:1" hidden="1" x14ac:dyDescent="0.3">
      <c r="A76762">
        <v>337425</v>
      </c>
    </row>
    <row r="76763" spans="1:1" hidden="1" x14ac:dyDescent="0.3">
      <c r="A76763">
        <v>337449</v>
      </c>
    </row>
    <row r="76764" spans="1:1" hidden="1" x14ac:dyDescent="0.3">
      <c r="A76764">
        <v>337449</v>
      </c>
    </row>
    <row r="76765" spans="1:1" hidden="1" x14ac:dyDescent="0.3">
      <c r="A76765">
        <v>336403</v>
      </c>
    </row>
    <row r="76766" spans="1:1" hidden="1" x14ac:dyDescent="0.3">
      <c r="A76766">
        <v>337459</v>
      </c>
    </row>
    <row r="76767" spans="1:1" hidden="1" x14ac:dyDescent="0.3">
      <c r="A76767">
        <v>338402</v>
      </c>
    </row>
    <row r="76768" spans="1:1" hidden="1" x14ac:dyDescent="0.3">
      <c r="A76768">
        <v>338403</v>
      </c>
    </row>
    <row r="76769" spans="1:1" hidden="1" x14ac:dyDescent="0.3">
      <c r="A76769">
        <v>338406</v>
      </c>
    </row>
    <row r="76770" spans="1:1" hidden="1" x14ac:dyDescent="0.3">
      <c r="A76770">
        <v>338408</v>
      </c>
    </row>
    <row r="76771" spans="1:1" hidden="1" x14ac:dyDescent="0.3">
      <c r="A76771">
        <v>338410</v>
      </c>
    </row>
    <row r="76772" spans="1:1" hidden="1" x14ac:dyDescent="0.3">
      <c r="A76772">
        <v>338413</v>
      </c>
    </row>
    <row r="76773" spans="1:1" hidden="1" x14ac:dyDescent="0.3">
      <c r="A76773">
        <v>338425</v>
      </c>
    </row>
    <row r="76774" spans="1:1" hidden="1" x14ac:dyDescent="0.3">
      <c r="A76774">
        <v>338437</v>
      </c>
    </row>
    <row r="76775" spans="1:1" hidden="1" x14ac:dyDescent="0.3">
      <c r="A76775">
        <v>338438</v>
      </c>
    </row>
    <row r="76776" spans="1:1" hidden="1" x14ac:dyDescent="0.3">
      <c r="A76776">
        <v>338438</v>
      </c>
    </row>
    <row r="76777" spans="1:1" hidden="1" x14ac:dyDescent="0.3">
      <c r="A76777">
        <v>339363</v>
      </c>
    </row>
    <row r="76778" spans="1:1" hidden="1" x14ac:dyDescent="0.3">
      <c r="A76778">
        <v>339385</v>
      </c>
    </row>
    <row r="76779" spans="1:1" hidden="1" x14ac:dyDescent="0.3">
      <c r="A76779">
        <v>339394</v>
      </c>
    </row>
    <row r="76780" spans="1:1" hidden="1" x14ac:dyDescent="0.3">
      <c r="A76780">
        <v>339407</v>
      </c>
    </row>
    <row r="76781" spans="1:1" hidden="1" x14ac:dyDescent="0.3">
      <c r="A76781">
        <v>339412</v>
      </c>
    </row>
    <row r="76782" spans="1:1" hidden="1" x14ac:dyDescent="0.3">
      <c r="A76782">
        <v>340389</v>
      </c>
    </row>
    <row r="76783" spans="1:1" hidden="1" x14ac:dyDescent="0.3">
      <c r="A76783">
        <v>340391</v>
      </c>
    </row>
    <row r="76784" spans="1:1" hidden="1" x14ac:dyDescent="0.3">
      <c r="A76784">
        <v>341341</v>
      </c>
    </row>
    <row r="76785" spans="1:1" hidden="1" x14ac:dyDescent="0.3">
      <c r="A76785">
        <v>341341</v>
      </c>
    </row>
    <row r="76786" spans="1:1" hidden="1" x14ac:dyDescent="0.3">
      <c r="A76786">
        <v>341360</v>
      </c>
    </row>
    <row r="76787" spans="1:1" hidden="1" x14ac:dyDescent="0.3">
      <c r="A76787">
        <v>341376</v>
      </c>
    </row>
    <row r="76788" spans="1:1" hidden="1" x14ac:dyDescent="0.3">
      <c r="A76788">
        <v>341392</v>
      </c>
    </row>
    <row r="76789" spans="1:1" hidden="1" x14ac:dyDescent="0.3">
      <c r="A76789">
        <v>342289</v>
      </c>
    </row>
    <row r="76790" spans="1:1" hidden="1" x14ac:dyDescent="0.3">
      <c r="A76790">
        <v>342293</v>
      </c>
    </row>
    <row r="76791" spans="1:1" hidden="1" x14ac:dyDescent="0.3">
      <c r="A76791">
        <v>339418</v>
      </c>
    </row>
    <row r="76792" spans="1:1" hidden="1" x14ac:dyDescent="0.3">
      <c r="A76792">
        <v>339421</v>
      </c>
    </row>
    <row r="76793" spans="1:1" hidden="1" x14ac:dyDescent="0.3">
      <c r="A76793">
        <v>339440</v>
      </c>
    </row>
    <row r="76794" spans="1:1" hidden="1" x14ac:dyDescent="0.3">
      <c r="A76794">
        <v>339441</v>
      </c>
    </row>
    <row r="76795" spans="1:1" hidden="1" x14ac:dyDescent="0.3">
      <c r="A76795">
        <v>339442</v>
      </c>
    </row>
    <row r="76796" spans="1:1" hidden="1" x14ac:dyDescent="0.3">
      <c r="A76796">
        <v>339454</v>
      </c>
    </row>
    <row r="76797" spans="1:1" hidden="1" x14ac:dyDescent="0.3">
      <c r="A76797">
        <v>339471</v>
      </c>
    </row>
    <row r="76798" spans="1:1" hidden="1" x14ac:dyDescent="0.3">
      <c r="A76798">
        <v>340403</v>
      </c>
    </row>
    <row r="76799" spans="1:1" hidden="1" x14ac:dyDescent="0.3">
      <c r="A76799">
        <v>340407</v>
      </c>
    </row>
    <row r="76800" spans="1:1" hidden="1" x14ac:dyDescent="0.3">
      <c r="A76800">
        <v>340412</v>
      </c>
    </row>
    <row r="76801" spans="1:1" hidden="1" x14ac:dyDescent="0.3">
      <c r="A76801">
        <v>340414</v>
      </c>
    </row>
    <row r="76802" spans="1:1" hidden="1" x14ac:dyDescent="0.3">
      <c r="A76802">
        <v>340417</v>
      </c>
    </row>
    <row r="76803" spans="1:1" hidden="1" x14ac:dyDescent="0.3">
      <c r="A76803">
        <v>340423</v>
      </c>
    </row>
    <row r="76804" spans="1:1" hidden="1" x14ac:dyDescent="0.3">
      <c r="A76804">
        <v>340428</v>
      </c>
    </row>
    <row r="76805" spans="1:1" hidden="1" x14ac:dyDescent="0.3">
      <c r="A76805">
        <v>340433</v>
      </c>
    </row>
    <row r="76806" spans="1:1" hidden="1" x14ac:dyDescent="0.3">
      <c r="A76806">
        <v>340441</v>
      </c>
    </row>
    <row r="76807" spans="1:1" hidden="1" x14ac:dyDescent="0.3">
      <c r="A76807">
        <v>340446</v>
      </c>
    </row>
    <row r="76808" spans="1:1" hidden="1" x14ac:dyDescent="0.3">
      <c r="A76808">
        <v>340446</v>
      </c>
    </row>
    <row r="76809" spans="1:1" hidden="1" x14ac:dyDescent="0.3">
      <c r="A76809">
        <v>340446</v>
      </c>
    </row>
    <row r="76810" spans="1:1" hidden="1" x14ac:dyDescent="0.3">
      <c r="A76810">
        <v>340450</v>
      </c>
    </row>
    <row r="76811" spans="1:1" hidden="1" x14ac:dyDescent="0.3">
      <c r="A76811">
        <v>340453</v>
      </c>
    </row>
    <row r="76812" spans="1:1" hidden="1" x14ac:dyDescent="0.3">
      <c r="A76812">
        <v>341402</v>
      </c>
    </row>
    <row r="76813" spans="1:1" hidden="1" x14ac:dyDescent="0.3">
      <c r="A76813">
        <v>341404</v>
      </c>
    </row>
    <row r="76814" spans="1:1" hidden="1" x14ac:dyDescent="0.3">
      <c r="A76814">
        <v>341408</v>
      </c>
    </row>
    <row r="76815" spans="1:1" hidden="1" x14ac:dyDescent="0.3">
      <c r="A76815">
        <v>341414</v>
      </c>
    </row>
    <row r="76816" spans="1:1" hidden="1" x14ac:dyDescent="0.3">
      <c r="A76816">
        <v>341419</v>
      </c>
    </row>
    <row r="76817" spans="1:1" hidden="1" x14ac:dyDescent="0.3">
      <c r="A76817">
        <v>341427</v>
      </c>
    </row>
    <row r="76818" spans="1:1" hidden="1" x14ac:dyDescent="0.3">
      <c r="A76818">
        <v>341428</v>
      </c>
    </row>
    <row r="76819" spans="1:1" hidden="1" x14ac:dyDescent="0.3">
      <c r="A76819">
        <v>341435</v>
      </c>
    </row>
    <row r="76820" spans="1:1" hidden="1" x14ac:dyDescent="0.3">
      <c r="A76820">
        <v>341437</v>
      </c>
    </row>
    <row r="76821" spans="1:1" hidden="1" x14ac:dyDescent="0.3">
      <c r="A76821">
        <v>341442</v>
      </c>
    </row>
    <row r="76822" spans="1:1" hidden="1" x14ac:dyDescent="0.3">
      <c r="A76822">
        <v>342340</v>
      </c>
    </row>
    <row r="76823" spans="1:1" hidden="1" x14ac:dyDescent="0.3">
      <c r="A76823">
        <v>342352</v>
      </c>
    </row>
    <row r="76824" spans="1:1" hidden="1" x14ac:dyDescent="0.3">
      <c r="A76824">
        <v>342355</v>
      </c>
    </row>
    <row r="76825" spans="1:1" hidden="1" x14ac:dyDescent="0.3">
      <c r="A76825">
        <v>342360</v>
      </c>
    </row>
    <row r="76826" spans="1:1" hidden="1" x14ac:dyDescent="0.3">
      <c r="A76826">
        <v>342362</v>
      </c>
    </row>
    <row r="76827" spans="1:1" hidden="1" x14ac:dyDescent="0.3">
      <c r="A76827">
        <v>342365</v>
      </c>
    </row>
    <row r="76828" spans="1:1" hidden="1" x14ac:dyDescent="0.3">
      <c r="A76828">
        <v>342366</v>
      </c>
    </row>
    <row r="76829" spans="1:1" hidden="1" x14ac:dyDescent="0.3">
      <c r="A76829">
        <v>342370</v>
      </c>
    </row>
    <row r="76830" spans="1:1" hidden="1" x14ac:dyDescent="0.3">
      <c r="A76830">
        <v>342369</v>
      </c>
    </row>
    <row r="76831" spans="1:1" hidden="1" x14ac:dyDescent="0.3">
      <c r="A76831">
        <v>342371</v>
      </c>
    </row>
    <row r="76832" spans="1:1" hidden="1" x14ac:dyDescent="0.3">
      <c r="A76832">
        <v>342380</v>
      </c>
    </row>
    <row r="76833" spans="1:1" hidden="1" x14ac:dyDescent="0.3">
      <c r="A76833">
        <v>342389</v>
      </c>
    </row>
    <row r="76834" spans="1:1" hidden="1" x14ac:dyDescent="0.3">
      <c r="A76834">
        <v>342399</v>
      </c>
    </row>
    <row r="76835" spans="1:1" hidden="1" x14ac:dyDescent="0.3">
      <c r="A76835">
        <v>342401</v>
      </c>
    </row>
    <row r="76836" spans="1:1" hidden="1" x14ac:dyDescent="0.3">
      <c r="A76836">
        <v>342400</v>
      </c>
    </row>
    <row r="76837" spans="1:1" hidden="1" x14ac:dyDescent="0.3">
      <c r="A76837">
        <v>342400</v>
      </c>
    </row>
    <row r="76838" spans="1:1" hidden="1" x14ac:dyDescent="0.3">
      <c r="A76838">
        <v>342408</v>
      </c>
    </row>
    <row r="76839" spans="1:1" hidden="1" x14ac:dyDescent="0.3">
      <c r="A76839">
        <v>342410</v>
      </c>
    </row>
    <row r="76840" spans="1:1" hidden="1" x14ac:dyDescent="0.3">
      <c r="A76840">
        <v>343316</v>
      </c>
    </row>
    <row r="76841" spans="1:1" hidden="1" x14ac:dyDescent="0.3">
      <c r="A76841">
        <v>343323</v>
      </c>
    </row>
    <row r="76842" spans="1:1" hidden="1" x14ac:dyDescent="0.3">
      <c r="A76842">
        <v>343331</v>
      </c>
    </row>
    <row r="76843" spans="1:1" hidden="1" x14ac:dyDescent="0.3">
      <c r="A76843">
        <v>343342</v>
      </c>
    </row>
    <row r="76844" spans="1:1" hidden="1" x14ac:dyDescent="0.3">
      <c r="A76844">
        <v>343344</v>
      </c>
    </row>
    <row r="76845" spans="1:1" hidden="1" x14ac:dyDescent="0.3">
      <c r="A76845">
        <v>343344</v>
      </c>
    </row>
    <row r="76846" spans="1:1" hidden="1" x14ac:dyDescent="0.3">
      <c r="A76846">
        <v>343349</v>
      </c>
    </row>
    <row r="76847" spans="1:1" hidden="1" x14ac:dyDescent="0.3">
      <c r="A76847">
        <v>343361</v>
      </c>
    </row>
    <row r="76848" spans="1:1" hidden="1" x14ac:dyDescent="0.3">
      <c r="A76848">
        <v>343363</v>
      </c>
    </row>
    <row r="76849" spans="1:1" hidden="1" x14ac:dyDescent="0.3">
      <c r="A76849">
        <v>344268</v>
      </c>
    </row>
    <row r="76850" spans="1:1" hidden="1" x14ac:dyDescent="0.3">
      <c r="A76850">
        <v>344284</v>
      </c>
    </row>
    <row r="76851" spans="1:1" hidden="1" x14ac:dyDescent="0.3">
      <c r="A76851">
        <v>344287</v>
      </c>
    </row>
    <row r="76852" spans="1:1" hidden="1" x14ac:dyDescent="0.3">
      <c r="A76852">
        <v>344290</v>
      </c>
    </row>
    <row r="76853" spans="1:1" hidden="1" x14ac:dyDescent="0.3">
      <c r="A76853">
        <v>344300</v>
      </c>
    </row>
    <row r="76854" spans="1:1" hidden="1" x14ac:dyDescent="0.3">
      <c r="A76854">
        <v>344303</v>
      </c>
    </row>
    <row r="76855" spans="1:1" hidden="1" x14ac:dyDescent="0.3">
      <c r="A76855">
        <v>344308</v>
      </c>
    </row>
    <row r="76856" spans="1:1" hidden="1" x14ac:dyDescent="0.3">
      <c r="A76856">
        <v>344313</v>
      </c>
    </row>
    <row r="76857" spans="1:1" hidden="1" x14ac:dyDescent="0.3">
      <c r="A76857">
        <v>344317</v>
      </c>
    </row>
    <row r="76858" spans="1:1" hidden="1" x14ac:dyDescent="0.3">
      <c r="A76858">
        <v>344319</v>
      </c>
    </row>
    <row r="76859" spans="1:1" hidden="1" x14ac:dyDescent="0.3">
      <c r="A76859">
        <v>344322</v>
      </c>
    </row>
    <row r="76860" spans="1:1" hidden="1" x14ac:dyDescent="0.3">
      <c r="A76860">
        <v>341489</v>
      </c>
    </row>
    <row r="76861" spans="1:1" hidden="1" x14ac:dyDescent="0.3">
      <c r="A76861">
        <v>341493</v>
      </c>
    </row>
    <row r="76862" spans="1:1" hidden="1" x14ac:dyDescent="0.3">
      <c r="A76862">
        <v>341497</v>
      </c>
    </row>
    <row r="76863" spans="1:1" hidden="1" x14ac:dyDescent="0.3">
      <c r="A76863">
        <v>341499</v>
      </c>
    </row>
    <row r="76864" spans="1:1" hidden="1" x14ac:dyDescent="0.3">
      <c r="A76864">
        <v>341505</v>
      </c>
    </row>
    <row r="76865" spans="1:1" hidden="1" x14ac:dyDescent="0.3">
      <c r="A76865">
        <v>342407</v>
      </c>
    </row>
    <row r="76866" spans="1:1" hidden="1" x14ac:dyDescent="0.3">
      <c r="A76866">
        <v>342416</v>
      </c>
    </row>
    <row r="76867" spans="1:1" hidden="1" x14ac:dyDescent="0.3">
      <c r="A76867">
        <v>342435</v>
      </c>
    </row>
    <row r="76868" spans="1:1" hidden="1" x14ac:dyDescent="0.3">
      <c r="A76868">
        <v>342435</v>
      </c>
    </row>
    <row r="76869" spans="1:1" hidden="1" x14ac:dyDescent="0.3">
      <c r="A76869">
        <v>342442</v>
      </c>
    </row>
    <row r="76870" spans="1:1" hidden="1" x14ac:dyDescent="0.3">
      <c r="A76870">
        <v>342444</v>
      </c>
    </row>
    <row r="76871" spans="1:1" hidden="1" x14ac:dyDescent="0.3">
      <c r="A76871">
        <v>343372</v>
      </c>
    </row>
    <row r="76872" spans="1:1" hidden="1" x14ac:dyDescent="0.3">
      <c r="A76872">
        <v>343371</v>
      </c>
    </row>
    <row r="76873" spans="1:1" hidden="1" x14ac:dyDescent="0.3">
      <c r="A76873">
        <v>343382</v>
      </c>
    </row>
    <row r="76874" spans="1:1" hidden="1" x14ac:dyDescent="0.3">
      <c r="A76874">
        <v>343386</v>
      </c>
    </row>
    <row r="76875" spans="1:1" hidden="1" x14ac:dyDescent="0.3">
      <c r="A76875">
        <v>343400</v>
      </c>
    </row>
    <row r="76876" spans="1:1" hidden="1" x14ac:dyDescent="0.3">
      <c r="A76876">
        <v>343404</v>
      </c>
    </row>
    <row r="76877" spans="1:1" hidden="1" x14ac:dyDescent="0.3">
      <c r="A76877">
        <v>343405</v>
      </c>
    </row>
    <row r="76878" spans="1:1" hidden="1" x14ac:dyDescent="0.3">
      <c r="A76878">
        <v>343407</v>
      </c>
    </row>
    <row r="76879" spans="1:1" hidden="1" x14ac:dyDescent="0.3">
      <c r="A76879">
        <v>343413</v>
      </c>
    </row>
    <row r="76880" spans="1:1" hidden="1" x14ac:dyDescent="0.3">
      <c r="A76880">
        <v>344327</v>
      </c>
    </row>
    <row r="76881" spans="1:1" hidden="1" x14ac:dyDescent="0.3">
      <c r="A76881">
        <v>344311</v>
      </c>
    </row>
    <row r="76882" spans="1:1" hidden="1" x14ac:dyDescent="0.3">
      <c r="A76882">
        <v>344332</v>
      </c>
    </row>
    <row r="76883" spans="1:1" hidden="1" x14ac:dyDescent="0.3">
      <c r="A76883">
        <v>344339</v>
      </c>
    </row>
    <row r="76884" spans="1:1" hidden="1" x14ac:dyDescent="0.3">
      <c r="A76884">
        <v>344345</v>
      </c>
    </row>
    <row r="76885" spans="1:1" hidden="1" x14ac:dyDescent="0.3">
      <c r="A76885">
        <v>344347</v>
      </c>
    </row>
    <row r="76886" spans="1:1" hidden="1" x14ac:dyDescent="0.3">
      <c r="A76886">
        <v>344350</v>
      </c>
    </row>
    <row r="76887" spans="1:1" hidden="1" x14ac:dyDescent="0.3">
      <c r="A76887">
        <v>344355</v>
      </c>
    </row>
    <row r="76888" spans="1:1" hidden="1" x14ac:dyDescent="0.3">
      <c r="A76888">
        <v>344353</v>
      </c>
    </row>
    <row r="76889" spans="1:1" hidden="1" x14ac:dyDescent="0.3">
      <c r="A76889">
        <v>346283</v>
      </c>
    </row>
    <row r="76890" spans="1:1" hidden="1" x14ac:dyDescent="0.3">
      <c r="A76890">
        <v>346288</v>
      </c>
    </row>
    <row r="76891" spans="1:1" hidden="1" x14ac:dyDescent="0.3">
      <c r="A76891">
        <v>346315</v>
      </c>
    </row>
    <row r="76892" spans="1:1" hidden="1" x14ac:dyDescent="0.3">
      <c r="A76892">
        <v>346317</v>
      </c>
    </row>
    <row r="76893" spans="1:1" hidden="1" x14ac:dyDescent="0.3">
      <c r="A76893">
        <v>346319</v>
      </c>
    </row>
    <row r="76894" spans="1:1" hidden="1" x14ac:dyDescent="0.3">
      <c r="A76894">
        <v>346320</v>
      </c>
    </row>
    <row r="76895" spans="1:1" hidden="1" x14ac:dyDescent="0.3">
      <c r="A76895">
        <v>346322</v>
      </c>
    </row>
    <row r="76896" spans="1:1" hidden="1" x14ac:dyDescent="0.3">
      <c r="A76896">
        <v>346261</v>
      </c>
    </row>
    <row r="76897" spans="1:1" hidden="1" x14ac:dyDescent="0.3">
      <c r="A76897">
        <v>346324</v>
      </c>
    </row>
    <row r="76898" spans="1:1" hidden="1" x14ac:dyDescent="0.3">
      <c r="A76898">
        <v>346325</v>
      </c>
    </row>
    <row r="76899" spans="1:1" hidden="1" x14ac:dyDescent="0.3">
      <c r="A76899">
        <v>346326</v>
      </c>
    </row>
    <row r="76900" spans="1:1" hidden="1" x14ac:dyDescent="0.3">
      <c r="A76900">
        <v>346327</v>
      </c>
    </row>
    <row r="76901" spans="1:1" hidden="1" x14ac:dyDescent="0.3">
      <c r="A76901">
        <v>346339</v>
      </c>
    </row>
    <row r="76902" spans="1:1" hidden="1" x14ac:dyDescent="0.3">
      <c r="A76902">
        <v>347277</v>
      </c>
    </row>
    <row r="76903" spans="1:1" hidden="1" x14ac:dyDescent="0.3">
      <c r="A76903">
        <v>347281</v>
      </c>
    </row>
    <row r="76904" spans="1:1" hidden="1" x14ac:dyDescent="0.3">
      <c r="A76904">
        <v>347280</v>
      </c>
    </row>
    <row r="76905" spans="1:1" hidden="1" x14ac:dyDescent="0.3">
      <c r="A76905">
        <v>347285</v>
      </c>
    </row>
    <row r="76906" spans="1:1" hidden="1" x14ac:dyDescent="0.3">
      <c r="A76906">
        <v>347291</v>
      </c>
    </row>
    <row r="76907" spans="1:1" hidden="1" x14ac:dyDescent="0.3">
      <c r="A76907">
        <v>347293</v>
      </c>
    </row>
    <row r="76908" spans="1:1" hidden="1" x14ac:dyDescent="0.3">
      <c r="A76908">
        <v>347296</v>
      </c>
    </row>
    <row r="76909" spans="1:1" hidden="1" x14ac:dyDescent="0.3">
      <c r="A76909">
        <v>347298</v>
      </c>
    </row>
    <row r="76910" spans="1:1" hidden="1" x14ac:dyDescent="0.3">
      <c r="A76910">
        <v>347300</v>
      </c>
    </row>
    <row r="76911" spans="1:1" hidden="1" x14ac:dyDescent="0.3">
      <c r="A76911">
        <v>347302</v>
      </c>
    </row>
    <row r="76912" spans="1:1" hidden="1" x14ac:dyDescent="0.3">
      <c r="A76912">
        <v>347305</v>
      </c>
    </row>
    <row r="76913" spans="1:1" hidden="1" x14ac:dyDescent="0.3">
      <c r="A76913">
        <v>347306</v>
      </c>
    </row>
    <row r="76914" spans="1:1" hidden="1" x14ac:dyDescent="0.3">
      <c r="A76914">
        <v>347329</v>
      </c>
    </row>
    <row r="76915" spans="1:1" hidden="1" x14ac:dyDescent="0.3">
      <c r="A76915">
        <v>338582</v>
      </c>
    </row>
    <row r="76916" spans="1:1" hidden="1" x14ac:dyDescent="0.3">
      <c r="A76916">
        <v>338594</v>
      </c>
    </row>
    <row r="76917" spans="1:1" hidden="1" x14ac:dyDescent="0.3">
      <c r="A76917">
        <v>338594</v>
      </c>
    </row>
    <row r="76918" spans="1:1" hidden="1" x14ac:dyDescent="0.3">
      <c r="A76918">
        <v>338622</v>
      </c>
    </row>
    <row r="76919" spans="1:1" hidden="1" x14ac:dyDescent="0.3">
      <c r="A76919">
        <v>338625</v>
      </c>
    </row>
    <row r="76920" spans="1:1" hidden="1" x14ac:dyDescent="0.3">
      <c r="A76920">
        <v>338635</v>
      </c>
    </row>
    <row r="76921" spans="1:1" hidden="1" x14ac:dyDescent="0.3">
      <c r="A76921">
        <v>339538</v>
      </c>
    </row>
    <row r="76922" spans="1:1" hidden="1" x14ac:dyDescent="0.3">
      <c r="A76922">
        <v>339539</v>
      </c>
    </row>
    <row r="76923" spans="1:1" hidden="1" x14ac:dyDescent="0.3">
      <c r="A76923">
        <v>339539</v>
      </c>
    </row>
    <row r="76924" spans="1:1" hidden="1" x14ac:dyDescent="0.3">
      <c r="A76924">
        <v>339542</v>
      </c>
    </row>
    <row r="76925" spans="1:1" hidden="1" x14ac:dyDescent="0.3">
      <c r="A76925">
        <v>339573</v>
      </c>
    </row>
    <row r="76926" spans="1:1" hidden="1" x14ac:dyDescent="0.3">
      <c r="A76926">
        <v>339584</v>
      </c>
    </row>
    <row r="76927" spans="1:1" hidden="1" x14ac:dyDescent="0.3">
      <c r="A76927">
        <v>339592</v>
      </c>
    </row>
    <row r="76928" spans="1:1" hidden="1" x14ac:dyDescent="0.3">
      <c r="A76928">
        <v>340524</v>
      </c>
    </row>
    <row r="76929" spans="1:1" hidden="1" x14ac:dyDescent="0.3">
      <c r="A76929">
        <v>340537</v>
      </c>
    </row>
    <row r="76930" spans="1:1" hidden="1" x14ac:dyDescent="0.3">
      <c r="A76930">
        <v>340540</v>
      </c>
    </row>
    <row r="76931" spans="1:1" hidden="1" x14ac:dyDescent="0.3">
      <c r="A76931">
        <v>340567</v>
      </c>
    </row>
    <row r="76932" spans="1:1" hidden="1" x14ac:dyDescent="0.3">
      <c r="A76932">
        <v>340570</v>
      </c>
    </row>
    <row r="76933" spans="1:1" hidden="1" x14ac:dyDescent="0.3">
      <c r="A76933">
        <v>340579</v>
      </c>
    </row>
    <row r="76934" spans="1:1" hidden="1" x14ac:dyDescent="0.3">
      <c r="A76934">
        <v>340582</v>
      </c>
    </row>
    <row r="76935" spans="1:1" hidden="1" x14ac:dyDescent="0.3">
      <c r="A76935">
        <v>340583</v>
      </c>
    </row>
    <row r="76936" spans="1:1" hidden="1" x14ac:dyDescent="0.3">
      <c r="A76936">
        <v>341506</v>
      </c>
    </row>
    <row r="76937" spans="1:1" hidden="1" x14ac:dyDescent="0.3">
      <c r="A76937">
        <v>341510</v>
      </c>
    </row>
    <row r="76938" spans="1:1" hidden="1" x14ac:dyDescent="0.3">
      <c r="A76938">
        <v>341513</v>
      </c>
    </row>
    <row r="76939" spans="1:1" hidden="1" x14ac:dyDescent="0.3">
      <c r="A76939">
        <v>341520</v>
      </c>
    </row>
    <row r="76940" spans="1:1" hidden="1" x14ac:dyDescent="0.3">
      <c r="A76940">
        <v>341532</v>
      </c>
    </row>
    <row r="76941" spans="1:1" hidden="1" x14ac:dyDescent="0.3">
      <c r="A76941">
        <v>341544</v>
      </c>
    </row>
    <row r="76942" spans="1:1" hidden="1" x14ac:dyDescent="0.3">
      <c r="A76942">
        <v>341563</v>
      </c>
    </row>
    <row r="76943" spans="1:1" hidden="1" x14ac:dyDescent="0.3">
      <c r="A76943">
        <v>341565</v>
      </c>
    </row>
    <row r="76944" spans="1:1" hidden="1" x14ac:dyDescent="0.3">
      <c r="A76944">
        <v>341568</v>
      </c>
    </row>
    <row r="76945" spans="1:1" hidden="1" x14ac:dyDescent="0.3">
      <c r="A76945">
        <v>342468</v>
      </c>
    </row>
    <row r="76946" spans="1:1" hidden="1" x14ac:dyDescent="0.3">
      <c r="A76946">
        <v>342473</v>
      </c>
    </row>
    <row r="76947" spans="1:1" hidden="1" x14ac:dyDescent="0.3">
      <c r="A76947">
        <v>342475</v>
      </c>
    </row>
    <row r="76948" spans="1:1" hidden="1" x14ac:dyDescent="0.3">
      <c r="A76948">
        <v>342479</v>
      </c>
    </row>
    <row r="76949" spans="1:1" hidden="1" x14ac:dyDescent="0.3">
      <c r="A76949">
        <v>342483</v>
      </c>
    </row>
    <row r="76950" spans="1:1" hidden="1" x14ac:dyDescent="0.3">
      <c r="A76950">
        <v>342489</v>
      </c>
    </row>
    <row r="76951" spans="1:1" hidden="1" x14ac:dyDescent="0.3">
      <c r="A76951">
        <v>342496</v>
      </c>
    </row>
    <row r="76952" spans="1:1" hidden="1" x14ac:dyDescent="0.3">
      <c r="A76952">
        <v>342515</v>
      </c>
    </row>
    <row r="76953" spans="1:1" hidden="1" x14ac:dyDescent="0.3">
      <c r="A76953">
        <v>342516</v>
      </c>
    </row>
    <row r="76954" spans="1:1" hidden="1" x14ac:dyDescent="0.3">
      <c r="A76954">
        <v>342518</v>
      </c>
    </row>
    <row r="76955" spans="1:1" hidden="1" x14ac:dyDescent="0.3">
      <c r="A76955">
        <v>342522</v>
      </c>
    </row>
    <row r="76956" spans="1:1" hidden="1" x14ac:dyDescent="0.3">
      <c r="A76956">
        <v>342520</v>
      </c>
    </row>
    <row r="76957" spans="1:1" hidden="1" x14ac:dyDescent="0.3">
      <c r="A76957">
        <v>342525</v>
      </c>
    </row>
    <row r="76958" spans="1:1" hidden="1" x14ac:dyDescent="0.3">
      <c r="A76958">
        <v>342525</v>
      </c>
    </row>
    <row r="76959" spans="1:1" hidden="1" x14ac:dyDescent="0.3">
      <c r="A76959">
        <v>343442</v>
      </c>
    </row>
    <row r="76960" spans="1:1" hidden="1" x14ac:dyDescent="0.3">
      <c r="A76960">
        <v>343460</v>
      </c>
    </row>
    <row r="76961" spans="1:1" hidden="1" x14ac:dyDescent="0.3">
      <c r="A76961">
        <v>343458</v>
      </c>
    </row>
    <row r="76962" spans="1:1" hidden="1" x14ac:dyDescent="0.3">
      <c r="A76962">
        <v>344390</v>
      </c>
    </row>
    <row r="76963" spans="1:1" hidden="1" x14ac:dyDescent="0.3">
      <c r="A76963">
        <v>344393</v>
      </c>
    </row>
    <row r="76964" spans="1:1" hidden="1" x14ac:dyDescent="0.3">
      <c r="A76964">
        <v>344399</v>
      </c>
    </row>
    <row r="76965" spans="1:1" hidden="1" x14ac:dyDescent="0.3">
      <c r="A76965">
        <v>344401</v>
      </c>
    </row>
    <row r="76966" spans="1:1" hidden="1" x14ac:dyDescent="0.3">
      <c r="A76966">
        <v>350279</v>
      </c>
    </row>
    <row r="76967" spans="1:1" hidden="1" x14ac:dyDescent="0.3">
      <c r="A76967">
        <v>350286</v>
      </c>
    </row>
    <row r="76968" spans="1:1" hidden="1" x14ac:dyDescent="0.3">
      <c r="A76968">
        <v>350288</v>
      </c>
    </row>
    <row r="76969" spans="1:1" hidden="1" x14ac:dyDescent="0.3">
      <c r="A76969">
        <v>350289</v>
      </c>
    </row>
    <row r="76970" spans="1:1" hidden="1" x14ac:dyDescent="0.3">
      <c r="A76970">
        <v>350291</v>
      </c>
    </row>
    <row r="76971" spans="1:1" hidden="1" x14ac:dyDescent="0.3">
      <c r="A76971">
        <v>351222</v>
      </c>
    </row>
    <row r="76972" spans="1:1" hidden="1" x14ac:dyDescent="0.3">
      <c r="A76972">
        <v>351226</v>
      </c>
    </row>
    <row r="76973" spans="1:1" hidden="1" x14ac:dyDescent="0.3">
      <c r="A76973">
        <v>351229</v>
      </c>
    </row>
    <row r="76974" spans="1:1" hidden="1" x14ac:dyDescent="0.3">
      <c r="A76974">
        <v>351249</v>
      </c>
    </row>
    <row r="76975" spans="1:1" hidden="1" x14ac:dyDescent="0.3">
      <c r="A76975">
        <v>351251</v>
      </c>
    </row>
    <row r="76976" spans="1:1" hidden="1" x14ac:dyDescent="0.3">
      <c r="A76976">
        <v>351261</v>
      </c>
    </row>
    <row r="76977" spans="1:1" hidden="1" x14ac:dyDescent="0.3">
      <c r="A76977">
        <v>351264</v>
      </c>
    </row>
    <row r="76978" spans="1:1" hidden="1" x14ac:dyDescent="0.3">
      <c r="A76978">
        <v>351263</v>
      </c>
    </row>
    <row r="76979" spans="1:1" hidden="1" x14ac:dyDescent="0.3">
      <c r="A76979">
        <v>351265</v>
      </c>
    </row>
    <row r="76980" spans="1:1" hidden="1" x14ac:dyDescent="0.3">
      <c r="A76980">
        <v>336737</v>
      </c>
    </row>
    <row r="76981" spans="1:1" hidden="1" x14ac:dyDescent="0.3">
      <c r="A76981">
        <v>336738</v>
      </c>
    </row>
    <row r="76982" spans="1:1" hidden="1" x14ac:dyDescent="0.3">
      <c r="A76982">
        <v>336748</v>
      </c>
    </row>
    <row r="76983" spans="1:1" hidden="1" x14ac:dyDescent="0.3">
      <c r="A76983">
        <v>336749</v>
      </c>
    </row>
    <row r="76984" spans="1:1" hidden="1" x14ac:dyDescent="0.3">
      <c r="A76984">
        <v>336758</v>
      </c>
    </row>
    <row r="76985" spans="1:1" hidden="1" x14ac:dyDescent="0.3">
      <c r="A76985">
        <v>336758</v>
      </c>
    </row>
    <row r="76986" spans="1:1" hidden="1" x14ac:dyDescent="0.3">
      <c r="A76986">
        <v>336760</v>
      </c>
    </row>
    <row r="76987" spans="1:1" hidden="1" x14ac:dyDescent="0.3">
      <c r="A76987">
        <v>336763</v>
      </c>
    </row>
    <row r="76988" spans="1:1" hidden="1" x14ac:dyDescent="0.3">
      <c r="A76988">
        <v>336767</v>
      </c>
    </row>
    <row r="76989" spans="1:1" hidden="1" x14ac:dyDescent="0.3">
      <c r="A76989">
        <v>336779</v>
      </c>
    </row>
    <row r="76990" spans="1:1" hidden="1" x14ac:dyDescent="0.3">
      <c r="A76990">
        <v>336785</v>
      </c>
    </row>
    <row r="76991" spans="1:1" hidden="1" x14ac:dyDescent="0.3">
      <c r="A76991">
        <v>336791</v>
      </c>
    </row>
    <row r="76992" spans="1:1" hidden="1" x14ac:dyDescent="0.3">
      <c r="A76992">
        <v>337657</v>
      </c>
    </row>
    <row r="76993" spans="1:1" hidden="1" x14ac:dyDescent="0.3">
      <c r="A76993">
        <v>337659</v>
      </c>
    </row>
    <row r="76994" spans="1:1" hidden="1" x14ac:dyDescent="0.3">
      <c r="A76994">
        <v>337660</v>
      </c>
    </row>
    <row r="76995" spans="1:1" hidden="1" x14ac:dyDescent="0.3">
      <c r="A76995">
        <v>337664</v>
      </c>
    </row>
    <row r="76996" spans="1:1" hidden="1" x14ac:dyDescent="0.3">
      <c r="A76996">
        <v>337675</v>
      </c>
    </row>
    <row r="76997" spans="1:1" hidden="1" x14ac:dyDescent="0.3">
      <c r="A76997">
        <v>337681</v>
      </c>
    </row>
    <row r="76998" spans="1:1" hidden="1" x14ac:dyDescent="0.3">
      <c r="A76998">
        <v>337685</v>
      </c>
    </row>
    <row r="76999" spans="1:1" hidden="1" x14ac:dyDescent="0.3">
      <c r="A76999">
        <v>337699</v>
      </c>
    </row>
    <row r="77000" spans="1:1" hidden="1" x14ac:dyDescent="0.3">
      <c r="A77000">
        <v>337702</v>
      </c>
    </row>
    <row r="77001" spans="1:1" hidden="1" x14ac:dyDescent="0.3">
      <c r="A77001">
        <v>337704</v>
      </c>
    </row>
    <row r="77002" spans="1:1" hidden="1" x14ac:dyDescent="0.3">
      <c r="A77002">
        <v>337715</v>
      </c>
    </row>
    <row r="77003" spans="1:1" hidden="1" x14ac:dyDescent="0.3">
      <c r="A77003">
        <v>337721</v>
      </c>
    </row>
    <row r="77004" spans="1:1" hidden="1" x14ac:dyDescent="0.3">
      <c r="A77004">
        <v>338638</v>
      </c>
    </row>
    <row r="77005" spans="1:1" hidden="1" x14ac:dyDescent="0.3">
      <c r="A77005">
        <v>338661</v>
      </c>
    </row>
    <row r="77006" spans="1:1" hidden="1" x14ac:dyDescent="0.3">
      <c r="A77006">
        <v>338670</v>
      </c>
    </row>
    <row r="77007" spans="1:1" hidden="1" x14ac:dyDescent="0.3">
      <c r="A77007">
        <v>338672</v>
      </c>
    </row>
    <row r="77008" spans="1:1" hidden="1" x14ac:dyDescent="0.3">
      <c r="A77008">
        <v>338669</v>
      </c>
    </row>
    <row r="77009" spans="1:1" hidden="1" x14ac:dyDescent="0.3">
      <c r="A77009">
        <v>338681</v>
      </c>
    </row>
    <row r="77010" spans="1:1" hidden="1" x14ac:dyDescent="0.3">
      <c r="A77010">
        <v>339595</v>
      </c>
    </row>
    <row r="77011" spans="1:1" hidden="1" x14ac:dyDescent="0.3">
      <c r="A77011">
        <v>339608</v>
      </c>
    </row>
    <row r="77012" spans="1:1" hidden="1" x14ac:dyDescent="0.3">
      <c r="A77012">
        <v>339626</v>
      </c>
    </row>
    <row r="77013" spans="1:1" hidden="1" x14ac:dyDescent="0.3">
      <c r="A77013">
        <v>339627</v>
      </c>
    </row>
    <row r="77014" spans="1:1" hidden="1" x14ac:dyDescent="0.3">
      <c r="A77014">
        <v>339633</v>
      </c>
    </row>
    <row r="77015" spans="1:1" hidden="1" x14ac:dyDescent="0.3">
      <c r="A77015">
        <v>339638</v>
      </c>
    </row>
    <row r="77016" spans="1:1" hidden="1" x14ac:dyDescent="0.3">
      <c r="A77016">
        <v>339642</v>
      </c>
    </row>
    <row r="77017" spans="1:1" hidden="1" x14ac:dyDescent="0.3">
      <c r="A77017">
        <v>339657</v>
      </c>
    </row>
    <row r="77018" spans="1:1" hidden="1" x14ac:dyDescent="0.3">
      <c r="A77018">
        <v>340587</v>
      </c>
    </row>
    <row r="77019" spans="1:1" hidden="1" x14ac:dyDescent="0.3">
      <c r="A77019">
        <v>340588</v>
      </c>
    </row>
    <row r="77020" spans="1:1" hidden="1" x14ac:dyDescent="0.3">
      <c r="A77020">
        <v>340603</v>
      </c>
    </row>
    <row r="77021" spans="1:1" hidden="1" x14ac:dyDescent="0.3">
      <c r="A77021">
        <v>339676</v>
      </c>
    </row>
    <row r="77022" spans="1:1" hidden="1" x14ac:dyDescent="0.3">
      <c r="A77022">
        <v>343601</v>
      </c>
    </row>
    <row r="77023" spans="1:1" hidden="1" x14ac:dyDescent="0.3">
      <c r="A77023">
        <v>344505</v>
      </c>
    </row>
    <row r="77024" spans="1:1" hidden="1" x14ac:dyDescent="0.3">
      <c r="A77024">
        <v>344507</v>
      </c>
    </row>
    <row r="77025" spans="1:1" hidden="1" x14ac:dyDescent="0.3">
      <c r="A77025">
        <v>344513</v>
      </c>
    </row>
    <row r="77026" spans="1:1" hidden="1" x14ac:dyDescent="0.3">
      <c r="A77026">
        <v>344525</v>
      </c>
    </row>
    <row r="77027" spans="1:1" hidden="1" x14ac:dyDescent="0.3">
      <c r="A77027">
        <v>344506</v>
      </c>
    </row>
    <row r="77028" spans="1:1" hidden="1" x14ac:dyDescent="0.3">
      <c r="A77028">
        <v>344531</v>
      </c>
    </row>
    <row r="77029" spans="1:1" hidden="1" x14ac:dyDescent="0.3">
      <c r="A77029">
        <v>344537</v>
      </c>
    </row>
    <row r="77030" spans="1:1" hidden="1" x14ac:dyDescent="0.3">
      <c r="A77030">
        <v>344538</v>
      </c>
    </row>
    <row r="77031" spans="1:1" hidden="1" x14ac:dyDescent="0.3">
      <c r="A77031">
        <v>344541</v>
      </c>
    </row>
    <row r="77032" spans="1:1" hidden="1" x14ac:dyDescent="0.3">
      <c r="A77032">
        <v>351275</v>
      </c>
    </row>
    <row r="77033" spans="1:1" hidden="1" x14ac:dyDescent="0.3">
      <c r="A77033">
        <v>351277</v>
      </c>
    </row>
    <row r="77034" spans="1:1" hidden="1" x14ac:dyDescent="0.3">
      <c r="A77034">
        <v>351284</v>
      </c>
    </row>
    <row r="77035" spans="1:1" hidden="1" x14ac:dyDescent="0.3">
      <c r="A77035">
        <v>351291</v>
      </c>
    </row>
    <row r="77036" spans="1:1" hidden="1" x14ac:dyDescent="0.3">
      <c r="A77036">
        <v>351308</v>
      </c>
    </row>
    <row r="77037" spans="1:1" hidden="1" x14ac:dyDescent="0.3">
      <c r="A77037">
        <v>351310</v>
      </c>
    </row>
    <row r="77038" spans="1:1" hidden="1" x14ac:dyDescent="0.3">
      <c r="A77038">
        <v>351311</v>
      </c>
    </row>
    <row r="77039" spans="1:1" hidden="1" x14ac:dyDescent="0.3">
      <c r="A77039">
        <v>351315</v>
      </c>
    </row>
    <row r="77040" spans="1:1" hidden="1" x14ac:dyDescent="0.3">
      <c r="A77040">
        <v>351222</v>
      </c>
    </row>
    <row r="77041" spans="1:1" hidden="1" x14ac:dyDescent="0.3">
      <c r="A77041">
        <v>351325</v>
      </c>
    </row>
    <row r="77042" spans="1:1" hidden="1" x14ac:dyDescent="0.3">
      <c r="A77042">
        <v>336809</v>
      </c>
    </row>
    <row r="77043" spans="1:1" hidden="1" x14ac:dyDescent="0.3">
      <c r="A77043">
        <v>336811</v>
      </c>
    </row>
    <row r="77044" spans="1:1" hidden="1" x14ac:dyDescent="0.3">
      <c r="A77044">
        <v>336811</v>
      </c>
    </row>
    <row r="77045" spans="1:1" hidden="1" x14ac:dyDescent="0.3">
      <c r="A77045">
        <v>336811</v>
      </c>
    </row>
    <row r="77046" spans="1:1" hidden="1" x14ac:dyDescent="0.3">
      <c r="A77046">
        <v>336817</v>
      </c>
    </row>
    <row r="77047" spans="1:1" hidden="1" x14ac:dyDescent="0.3">
      <c r="A77047">
        <v>336823</v>
      </c>
    </row>
    <row r="77048" spans="1:1" hidden="1" x14ac:dyDescent="0.3">
      <c r="A77048">
        <v>336843</v>
      </c>
    </row>
    <row r="77049" spans="1:1" hidden="1" x14ac:dyDescent="0.3">
      <c r="A77049">
        <v>336846</v>
      </c>
    </row>
    <row r="77050" spans="1:1" hidden="1" x14ac:dyDescent="0.3">
      <c r="A77050">
        <v>336848</v>
      </c>
    </row>
    <row r="77051" spans="1:1" hidden="1" x14ac:dyDescent="0.3">
      <c r="A77051">
        <v>336850</v>
      </c>
    </row>
    <row r="77052" spans="1:1" hidden="1" x14ac:dyDescent="0.3">
      <c r="A77052">
        <v>337722</v>
      </c>
    </row>
    <row r="77053" spans="1:1" hidden="1" x14ac:dyDescent="0.3">
      <c r="A77053">
        <v>337726</v>
      </c>
    </row>
    <row r="77054" spans="1:1" hidden="1" x14ac:dyDescent="0.3">
      <c r="A77054">
        <v>337724</v>
      </c>
    </row>
    <row r="77055" spans="1:1" hidden="1" x14ac:dyDescent="0.3">
      <c r="A77055">
        <v>337728</v>
      </c>
    </row>
    <row r="77056" spans="1:1" hidden="1" x14ac:dyDescent="0.3">
      <c r="A77056">
        <v>337729</v>
      </c>
    </row>
    <row r="77057" spans="1:1" hidden="1" x14ac:dyDescent="0.3">
      <c r="A77057">
        <v>337731</v>
      </c>
    </row>
    <row r="77058" spans="1:1" hidden="1" x14ac:dyDescent="0.3">
      <c r="A77058">
        <v>337735</v>
      </c>
    </row>
    <row r="77059" spans="1:1" hidden="1" x14ac:dyDescent="0.3">
      <c r="A77059">
        <v>337734</v>
      </c>
    </row>
    <row r="77060" spans="1:1" hidden="1" x14ac:dyDescent="0.3">
      <c r="A77060">
        <v>346523</v>
      </c>
    </row>
    <row r="77061" spans="1:1" hidden="1" x14ac:dyDescent="0.3">
      <c r="A77061">
        <v>346526</v>
      </c>
    </row>
    <row r="77062" spans="1:1" hidden="1" x14ac:dyDescent="0.3">
      <c r="A77062">
        <v>346526</v>
      </c>
    </row>
    <row r="77063" spans="1:1" hidden="1" x14ac:dyDescent="0.3">
      <c r="A77063">
        <v>346528</v>
      </c>
    </row>
    <row r="77064" spans="1:1" hidden="1" x14ac:dyDescent="0.3">
      <c r="A77064">
        <v>346537</v>
      </c>
    </row>
    <row r="77065" spans="1:1" hidden="1" x14ac:dyDescent="0.3">
      <c r="A77065">
        <v>346540</v>
      </c>
    </row>
    <row r="77066" spans="1:1" hidden="1" x14ac:dyDescent="0.3">
      <c r="A77066">
        <v>346547</v>
      </c>
    </row>
    <row r="77067" spans="1:1" hidden="1" x14ac:dyDescent="0.3">
      <c r="A77067">
        <v>346544</v>
      </c>
    </row>
    <row r="77068" spans="1:1" hidden="1" x14ac:dyDescent="0.3">
      <c r="A77068">
        <v>346551</v>
      </c>
    </row>
    <row r="77069" spans="1:1" hidden="1" x14ac:dyDescent="0.3">
      <c r="A77069">
        <v>346552</v>
      </c>
    </row>
    <row r="77070" spans="1:1" hidden="1" x14ac:dyDescent="0.3">
      <c r="A77070">
        <v>346554</v>
      </c>
    </row>
    <row r="77071" spans="1:1" hidden="1" x14ac:dyDescent="0.3">
      <c r="A77071">
        <v>346558</v>
      </c>
    </row>
    <row r="77072" spans="1:1" hidden="1" x14ac:dyDescent="0.3">
      <c r="A77072">
        <v>346559</v>
      </c>
    </row>
    <row r="77073" spans="1:1" hidden="1" x14ac:dyDescent="0.3">
      <c r="A77073">
        <v>346561</v>
      </c>
    </row>
    <row r="77074" spans="1:1" hidden="1" x14ac:dyDescent="0.3">
      <c r="A77074">
        <v>346568</v>
      </c>
    </row>
    <row r="77075" spans="1:1" hidden="1" x14ac:dyDescent="0.3">
      <c r="A77075">
        <v>346571</v>
      </c>
    </row>
    <row r="77076" spans="1:1" hidden="1" x14ac:dyDescent="0.3">
      <c r="A77076">
        <v>346576</v>
      </c>
    </row>
    <row r="77077" spans="1:1" hidden="1" x14ac:dyDescent="0.3">
      <c r="A77077">
        <v>346581</v>
      </c>
    </row>
    <row r="77078" spans="1:1" hidden="1" x14ac:dyDescent="0.3">
      <c r="A77078">
        <v>346582</v>
      </c>
    </row>
    <row r="77079" spans="1:1" hidden="1" x14ac:dyDescent="0.3">
      <c r="A77079">
        <v>346586</v>
      </c>
    </row>
    <row r="77080" spans="1:1" hidden="1" x14ac:dyDescent="0.3">
      <c r="A77080">
        <v>348484</v>
      </c>
    </row>
    <row r="77081" spans="1:1" hidden="1" x14ac:dyDescent="0.3">
      <c r="A77081">
        <v>348488</v>
      </c>
    </row>
    <row r="77082" spans="1:1" hidden="1" x14ac:dyDescent="0.3">
      <c r="A77082">
        <v>348487</v>
      </c>
    </row>
    <row r="77083" spans="1:1" hidden="1" x14ac:dyDescent="0.3">
      <c r="A77083">
        <v>348487</v>
      </c>
    </row>
    <row r="77084" spans="1:1" hidden="1" x14ac:dyDescent="0.3">
      <c r="A77084">
        <v>348500</v>
      </c>
    </row>
    <row r="77085" spans="1:1" hidden="1" x14ac:dyDescent="0.3">
      <c r="A77085">
        <v>348501</v>
      </c>
    </row>
    <row r="77086" spans="1:1" hidden="1" x14ac:dyDescent="0.3">
      <c r="A77086">
        <v>348505</v>
      </c>
    </row>
    <row r="77087" spans="1:1" hidden="1" x14ac:dyDescent="0.3">
      <c r="A77087">
        <v>348509</v>
      </c>
    </row>
    <row r="77088" spans="1:1" hidden="1" x14ac:dyDescent="0.3">
      <c r="A77088">
        <v>348512</v>
      </c>
    </row>
    <row r="77089" spans="1:1" hidden="1" x14ac:dyDescent="0.3">
      <c r="A77089">
        <v>348522</v>
      </c>
    </row>
    <row r="77090" spans="1:1" hidden="1" x14ac:dyDescent="0.3">
      <c r="A77090">
        <v>348521</v>
      </c>
    </row>
    <row r="77091" spans="1:1" hidden="1" x14ac:dyDescent="0.3">
      <c r="A77091">
        <v>348532</v>
      </c>
    </row>
    <row r="77092" spans="1:1" hidden="1" x14ac:dyDescent="0.3">
      <c r="A77092">
        <v>348530</v>
      </c>
    </row>
    <row r="77093" spans="1:1" hidden="1" x14ac:dyDescent="0.3">
      <c r="A77093">
        <v>348534</v>
      </c>
    </row>
    <row r="77094" spans="1:1" hidden="1" x14ac:dyDescent="0.3">
      <c r="A77094">
        <v>348538</v>
      </c>
    </row>
    <row r="77095" spans="1:1" hidden="1" x14ac:dyDescent="0.3">
      <c r="A77095">
        <v>349434</v>
      </c>
    </row>
    <row r="77096" spans="1:1" hidden="1" x14ac:dyDescent="0.3">
      <c r="A77096">
        <v>349449</v>
      </c>
    </row>
    <row r="77097" spans="1:1" hidden="1" x14ac:dyDescent="0.3">
      <c r="A77097">
        <v>349453</v>
      </c>
    </row>
    <row r="77098" spans="1:1" hidden="1" x14ac:dyDescent="0.3">
      <c r="A77098">
        <v>349465</v>
      </c>
    </row>
    <row r="77099" spans="1:1" hidden="1" x14ac:dyDescent="0.3">
      <c r="A77099">
        <v>349461</v>
      </c>
    </row>
    <row r="77100" spans="1:1" hidden="1" x14ac:dyDescent="0.3">
      <c r="A77100">
        <v>349464</v>
      </c>
    </row>
    <row r="77101" spans="1:1" hidden="1" x14ac:dyDescent="0.3">
      <c r="A77101">
        <v>349467</v>
      </c>
    </row>
    <row r="77102" spans="1:1" hidden="1" x14ac:dyDescent="0.3">
      <c r="A77102">
        <v>349471</v>
      </c>
    </row>
    <row r="77103" spans="1:1" hidden="1" x14ac:dyDescent="0.3">
      <c r="A77103">
        <v>349474</v>
      </c>
    </row>
    <row r="77104" spans="1:1" hidden="1" x14ac:dyDescent="0.3">
      <c r="A77104">
        <v>349478</v>
      </c>
    </row>
    <row r="77105" spans="1:1" hidden="1" x14ac:dyDescent="0.3">
      <c r="A77105">
        <v>349481</v>
      </c>
    </row>
    <row r="77106" spans="1:1" hidden="1" x14ac:dyDescent="0.3">
      <c r="A77106">
        <v>349479</v>
      </c>
    </row>
    <row r="77107" spans="1:1" hidden="1" x14ac:dyDescent="0.3">
      <c r="A77107">
        <v>349479</v>
      </c>
    </row>
    <row r="77108" spans="1:1" hidden="1" x14ac:dyDescent="0.3">
      <c r="A77108">
        <v>349483</v>
      </c>
    </row>
    <row r="77109" spans="1:1" hidden="1" x14ac:dyDescent="0.3">
      <c r="A77109">
        <v>349488</v>
      </c>
    </row>
    <row r="77110" spans="1:1" hidden="1" x14ac:dyDescent="0.3">
      <c r="A77110">
        <v>350443</v>
      </c>
    </row>
    <row r="77111" spans="1:1" hidden="1" x14ac:dyDescent="0.3">
      <c r="A77111">
        <v>350455</v>
      </c>
    </row>
    <row r="77112" spans="1:1" hidden="1" x14ac:dyDescent="0.3">
      <c r="A77112">
        <v>350458</v>
      </c>
    </row>
    <row r="77113" spans="1:1" hidden="1" x14ac:dyDescent="0.3">
      <c r="A77113">
        <v>350464</v>
      </c>
    </row>
    <row r="77114" spans="1:1" hidden="1" x14ac:dyDescent="0.3">
      <c r="A77114">
        <v>351387</v>
      </c>
    </row>
    <row r="77115" spans="1:1" hidden="1" x14ac:dyDescent="0.3">
      <c r="A77115">
        <v>351402</v>
      </c>
    </row>
    <row r="77116" spans="1:1" hidden="1" x14ac:dyDescent="0.3">
      <c r="A77116">
        <v>351397</v>
      </c>
    </row>
    <row r="77117" spans="1:1" hidden="1" x14ac:dyDescent="0.3">
      <c r="A77117">
        <v>351407</v>
      </c>
    </row>
    <row r="77118" spans="1:1" hidden="1" x14ac:dyDescent="0.3">
      <c r="A77118">
        <v>351415</v>
      </c>
    </row>
    <row r="77119" spans="1:1" hidden="1" x14ac:dyDescent="0.3">
      <c r="A77119">
        <v>351436</v>
      </c>
    </row>
    <row r="77120" spans="1:1" hidden="1" x14ac:dyDescent="0.3">
      <c r="A77120">
        <v>351438</v>
      </c>
    </row>
    <row r="77121" spans="1:1" hidden="1" x14ac:dyDescent="0.3">
      <c r="A77121">
        <v>351441</v>
      </c>
    </row>
    <row r="77122" spans="1:1" hidden="1" x14ac:dyDescent="0.3">
      <c r="A77122">
        <v>351439</v>
      </c>
    </row>
    <row r="77123" spans="1:1" hidden="1" x14ac:dyDescent="0.3">
      <c r="A77123">
        <v>351443</v>
      </c>
    </row>
    <row r="77124" spans="1:1" hidden="1" x14ac:dyDescent="0.3">
      <c r="A77124">
        <v>353372</v>
      </c>
    </row>
    <row r="77125" spans="1:1" hidden="1" x14ac:dyDescent="0.3">
      <c r="A77125">
        <v>353375</v>
      </c>
    </row>
    <row r="77126" spans="1:1" hidden="1" x14ac:dyDescent="0.3">
      <c r="A77126">
        <v>353384</v>
      </c>
    </row>
    <row r="77127" spans="1:1" hidden="1" x14ac:dyDescent="0.3">
      <c r="A77127">
        <v>353386</v>
      </c>
    </row>
    <row r="77128" spans="1:1" hidden="1" x14ac:dyDescent="0.3">
      <c r="A77128">
        <v>356344</v>
      </c>
    </row>
    <row r="77129" spans="1:1" hidden="1" x14ac:dyDescent="0.3">
      <c r="A77129">
        <v>356379</v>
      </c>
    </row>
    <row r="77130" spans="1:1" hidden="1" x14ac:dyDescent="0.3">
      <c r="A77130">
        <v>356388</v>
      </c>
    </row>
    <row r="77131" spans="1:1" hidden="1" x14ac:dyDescent="0.3">
      <c r="A77131">
        <v>356390</v>
      </c>
    </row>
    <row r="77132" spans="1:1" hidden="1" x14ac:dyDescent="0.3">
      <c r="A77132">
        <v>356400</v>
      </c>
    </row>
    <row r="77133" spans="1:1" hidden="1" x14ac:dyDescent="0.3">
      <c r="A77133">
        <v>356403</v>
      </c>
    </row>
    <row r="77134" spans="1:1" hidden="1" x14ac:dyDescent="0.3">
      <c r="A77134">
        <v>356406</v>
      </c>
    </row>
    <row r="77135" spans="1:1" hidden="1" x14ac:dyDescent="0.3">
      <c r="A77135">
        <v>357319</v>
      </c>
    </row>
    <row r="77136" spans="1:1" hidden="1" x14ac:dyDescent="0.3">
      <c r="A77136">
        <v>357322</v>
      </c>
    </row>
    <row r="77137" spans="1:1" hidden="1" x14ac:dyDescent="0.3">
      <c r="A77137">
        <v>357326</v>
      </c>
    </row>
    <row r="77138" spans="1:1" hidden="1" x14ac:dyDescent="0.3">
      <c r="A77138">
        <v>357331</v>
      </c>
    </row>
    <row r="77139" spans="1:1" hidden="1" x14ac:dyDescent="0.3">
      <c r="A77139">
        <v>357337</v>
      </c>
    </row>
    <row r="77140" spans="1:1" hidden="1" x14ac:dyDescent="0.3">
      <c r="A77140">
        <v>357346</v>
      </c>
    </row>
    <row r="77141" spans="1:1" hidden="1" x14ac:dyDescent="0.3">
      <c r="A77141">
        <v>357349</v>
      </c>
    </row>
    <row r="77142" spans="1:1" hidden="1" x14ac:dyDescent="0.3">
      <c r="A77142">
        <v>357362</v>
      </c>
    </row>
    <row r="77143" spans="1:1" hidden="1" x14ac:dyDescent="0.3">
      <c r="A77143">
        <v>358287</v>
      </c>
    </row>
    <row r="77144" spans="1:1" hidden="1" x14ac:dyDescent="0.3">
      <c r="A77144">
        <v>358293</v>
      </c>
    </row>
    <row r="77145" spans="1:1" hidden="1" x14ac:dyDescent="0.3">
      <c r="A77145">
        <v>358296</v>
      </c>
    </row>
    <row r="77146" spans="1:1" hidden="1" x14ac:dyDescent="0.3">
      <c r="A77146">
        <v>358305</v>
      </c>
    </row>
    <row r="77147" spans="1:1" hidden="1" x14ac:dyDescent="0.3">
      <c r="A77147">
        <v>358310</v>
      </c>
    </row>
    <row r="77148" spans="1:1" hidden="1" x14ac:dyDescent="0.3">
      <c r="A77148">
        <v>358310</v>
      </c>
    </row>
    <row r="77149" spans="1:1" hidden="1" x14ac:dyDescent="0.3">
      <c r="A77149">
        <v>358319</v>
      </c>
    </row>
    <row r="77150" spans="1:1" hidden="1" x14ac:dyDescent="0.3">
      <c r="A77150">
        <v>358318</v>
      </c>
    </row>
    <row r="77151" spans="1:1" hidden="1" x14ac:dyDescent="0.3">
      <c r="A77151">
        <v>358323</v>
      </c>
    </row>
    <row r="77152" spans="1:1" hidden="1" x14ac:dyDescent="0.3">
      <c r="A77152">
        <v>358325</v>
      </c>
    </row>
    <row r="77153" spans="1:1" hidden="1" x14ac:dyDescent="0.3">
      <c r="A77153">
        <v>358330</v>
      </c>
    </row>
    <row r="77154" spans="1:1" hidden="1" x14ac:dyDescent="0.3">
      <c r="A77154">
        <v>359235</v>
      </c>
    </row>
    <row r="77155" spans="1:1" hidden="1" x14ac:dyDescent="0.3">
      <c r="A77155">
        <v>359242</v>
      </c>
    </row>
    <row r="77156" spans="1:1" hidden="1" x14ac:dyDescent="0.3">
      <c r="A77156">
        <v>359246</v>
      </c>
    </row>
    <row r="77157" spans="1:1" hidden="1" x14ac:dyDescent="0.3">
      <c r="A77157">
        <v>359250</v>
      </c>
    </row>
    <row r="77158" spans="1:1" hidden="1" x14ac:dyDescent="0.3">
      <c r="A77158">
        <v>359256</v>
      </c>
    </row>
    <row r="77159" spans="1:1" hidden="1" x14ac:dyDescent="0.3">
      <c r="A77159">
        <v>359259</v>
      </c>
    </row>
    <row r="77160" spans="1:1" hidden="1" x14ac:dyDescent="0.3">
      <c r="A77160">
        <v>359265</v>
      </c>
    </row>
    <row r="77161" spans="1:1" hidden="1" x14ac:dyDescent="0.3">
      <c r="A77161">
        <v>359265</v>
      </c>
    </row>
    <row r="77162" spans="1:1" hidden="1" x14ac:dyDescent="0.3">
      <c r="A77162">
        <v>359268</v>
      </c>
    </row>
    <row r="77163" spans="1:1" hidden="1" x14ac:dyDescent="0.3">
      <c r="A77163">
        <v>359270</v>
      </c>
    </row>
    <row r="77164" spans="1:1" hidden="1" x14ac:dyDescent="0.3">
      <c r="A77164">
        <v>359273</v>
      </c>
    </row>
    <row r="77165" spans="1:1" hidden="1" x14ac:dyDescent="0.3">
      <c r="A77165">
        <v>359289</v>
      </c>
    </row>
    <row r="77166" spans="1:1" hidden="1" x14ac:dyDescent="0.3">
      <c r="A77166">
        <v>359296</v>
      </c>
    </row>
    <row r="77167" spans="1:1" hidden="1" x14ac:dyDescent="0.3">
      <c r="A77167">
        <v>359296</v>
      </c>
    </row>
    <row r="77168" spans="1:1" hidden="1" x14ac:dyDescent="0.3">
      <c r="A77168">
        <v>360198</v>
      </c>
    </row>
    <row r="77169" spans="1:1" hidden="1" x14ac:dyDescent="0.3">
      <c r="A77169">
        <v>360205</v>
      </c>
    </row>
    <row r="77170" spans="1:1" hidden="1" x14ac:dyDescent="0.3">
      <c r="A77170">
        <v>360237</v>
      </c>
    </row>
    <row r="77171" spans="1:1" hidden="1" x14ac:dyDescent="0.3">
      <c r="A77171">
        <v>360240</v>
      </c>
    </row>
    <row r="77172" spans="1:1" hidden="1" x14ac:dyDescent="0.3">
      <c r="A77172">
        <v>360201</v>
      </c>
    </row>
    <row r="77173" spans="1:1" hidden="1" x14ac:dyDescent="0.3">
      <c r="A77173">
        <v>360249</v>
      </c>
    </row>
    <row r="77174" spans="1:1" hidden="1" x14ac:dyDescent="0.3">
      <c r="A77174">
        <v>361161</v>
      </c>
    </row>
    <row r="77175" spans="1:1" hidden="1" x14ac:dyDescent="0.3">
      <c r="A77175">
        <v>361163</v>
      </c>
    </row>
    <row r="77176" spans="1:1" hidden="1" x14ac:dyDescent="0.3">
      <c r="A77176">
        <v>361164</v>
      </c>
    </row>
    <row r="77177" spans="1:1" hidden="1" x14ac:dyDescent="0.3">
      <c r="A77177">
        <v>361170</v>
      </c>
    </row>
    <row r="77178" spans="1:1" hidden="1" x14ac:dyDescent="0.3">
      <c r="A77178">
        <v>361205</v>
      </c>
    </row>
    <row r="77179" spans="1:1" hidden="1" x14ac:dyDescent="0.3">
      <c r="A77179">
        <v>362098</v>
      </c>
    </row>
    <row r="77180" spans="1:1" hidden="1" x14ac:dyDescent="0.3">
      <c r="A77180">
        <v>359326</v>
      </c>
    </row>
    <row r="77181" spans="1:1" hidden="1" x14ac:dyDescent="0.3">
      <c r="A77181">
        <v>359328</v>
      </c>
    </row>
    <row r="77182" spans="1:1" hidden="1" x14ac:dyDescent="0.3">
      <c r="A77182">
        <v>359337</v>
      </c>
    </row>
    <row r="77183" spans="1:1" hidden="1" x14ac:dyDescent="0.3">
      <c r="A77183">
        <v>359345</v>
      </c>
    </row>
    <row r="77184" spans="1:1" hidden="1" x14ac:dyDescent="0.3">
      <c r="A77184">
        <v>359346</v>
      </c>
    </row>
    <row r="77185" spans="1:1" hidden="1" x14ac:dyDescent="0.3">
      <c r="A77185">
        <v>359347</v>
      </c>
    </row>
    <row r="77186" spans="1:1" hidden="1" x14ac:dyDescent="0.3">
      <c r="A77186">
        <v>359347</v>
      </c>
    </row>
    <row r="77187" spans="1:1" hidden="1" x14ac:dyDescent="0.3">
      <c r="A77187">
        <v>360280</v>
      </c>
    </row>
    <row r="77188" spans="1:1" hidden="1" x14ac:dyDescent="0.3">
      <c r="A77188">
        <v>360287</v>
      </c>
    </row>
    <row r="77189" spans="1:1" hidden="1" x14ac:dyDescent="0.3">
      <c r="A77189">
        <v>360289</v>
      </c>
    </row>
    <row r="77190" spans="1:1" hidden="1" x14ac:dyDescent="0.3">
      <c r="A77190">
        <v>360291</v>
      </c>
    </row>
    <row r="77191" spans="1:1" hidden="1" x14ac:dyDescent="0.3">
      <c r="A77191">
        <v>360302</v>
      </c>
    </row>
    <row r="77192" spans="1:1" hidden="1" x14ac:dyDescent="0.3">
      <c r="A77192">
        <v>360309</v>
      </c>
    </row>
    <row r="77193" spans="1:1" hidden="1" x14ac:dyDescent="0.3">
      <c r="A77193">
        <v>360315</v>
      </c>
    </row>
    <row r="77194" spans="1:1" hidden="1" x14ac:dyDescent="0.3">
      <c r="A77194">
        <v>360316</v>
      </c>
    </row>
    <row r="77195" spans="1:1" hidden="1" x14ac:dyDescent="0.3">
      <c r="A77195">
        <v>360318</v>
      </c>
    </row>
    <row r="77196" spans="1:1" hidden="1" x14ac:dyDescent="0.3">
      <c r="A77196">
        <v>360320</v>
      </c>
    </row>
    <row r="77197" spans="1:1" hidden="1" x14ac:dyDescent="0.3">
      <c r="A77197">
        <v>360321</v>
      </c>
    </row>
    <row r="77198" spans="1:1" hidden="1" x14ac:dyDescent="0.3">
      <c r="A77198">
        <v>361217</v>
      </c>
    </row>
    <row r="77199" spans="1:1" hidden="1" x14ac:dyDescent="0.3">
      <c r="A77199">
        <v>361215</v>
      </c>
    </row>
    <row r="77200" spans="1:1" hidden="1" x14ac:dyDescent="0.3">
      <c r="A77200">
        <v>361224</v>
      </c>
    </row>
    <row r="77201" spans="1:1" hidden="1" x14ac:dyDescent="0.3">
      <c r="A77201">
        <v>361224</v>
      </c>
    </row>
    <row r="77202" spans="1:1" hidden="1" x14ac:dyDescent="0.3">
      <c r="A77202">
        <v>361232</v>
      </c>
    </row>
    <row r="77203" spans="1:1" hidden="1" x14ac:dyDescent="0.3">
      <c r="A77203">
        <v>361228</v>
      </c>
    </row>
    <row r="77204" spans="1:1" hidden="1" x14ac:dyDescent="0.3">
      <c r="A77204">
        <v>361234</v>
      </c>
    </row>
    <row r="77205" spans="1:1" hidden="1" x14ac:dyDescent="0.3">
      <c r="A77205">
        <v>361247</v>
      </c>
    </row>
    <row r="77206" spans="1:1" hidden="1" x14ac:dyDescent="0.3">
      <c r="A77206">
        <v>361249</v>
      </c>
    </row>
    <row r="77207" spans="1:1" hidden="1" x14ac:dyDescent="0.3">
      <c r="A77207">
        <v>362164</v>
      </c>
    </row>
    <row r="77208" spans="1:1" hidden="1" x14ac:dyDescent="0.3">
      <c r="A77208">
        <v>362191</v>
      </c>
    </row>
    <row r="77209" spans="1:1" hidden="1" x14ac:dyDescent="0.3">
      <c r="A77209">
        <v>338206</v>
      </c>
    </row>
    <row r="77210" spans="1:1" hidden="1" x14ac:dyDescent="0.3">
      <c r="A77210">
        <v>338198</v>
      </c>
    </row>
    <row r="77211" spans="1:1" hidden="1" x14ac:dyDescent="0.3">
      <c r="A77211">
        <v>338214</v>
      </c>
    </row>
    <row r="77212" spans="1:1" hidden="1" x14ac:dyDescent="0.3">
      <c r="A77212">
        <v>338216</v>
      </c>
    </row>
    <row r="77213" spans="1:1" hidden="1" x14ac:dyDescent="0.3">
      <c r="A77213">
        <v>338222</v>
      </c>
    </row>
    <row r="77214" spans="1:1" hidden="1" x14ac:dyDescent="0.3">
      <c r="A77214">
        <v>338237</v>
      </c>
    </row>
    <row r="77215" spans="1:1" hidden="1" x14ac:dyDescent="0.3">
      <c r="A77215">
        <v>338237</v>
      </c>
    </row>
    <row r="77216" spans="1:1" hidden="1" x14ac:dyDescent="0.3">
      <c r="A77216">
        <v>338243</v>
      </c>
    </row>
    <row r="77217" spans="1:1" hidden="1" x14ac:dyDescent="0.3">
      <c r="A77217">
        <v>338256</v>
      </c>
    </row>
    <row r="77218" spans="1:1" hidden="1" x14ac:dyDescent="0.3">
      <c r="A77218">
        <v>338262</v>
      </c>
    </row>
    <row r="77219" spans="1:1" hidden="1" x14ac:dyDescent="0.3">
      <c r="A77219">
        <v>338266</v>
      </c>
    </row>
    <row r="77220" spans="1:1" hidden="1" x14ac:dyDescent="0.3">
      <c r="A77220">
        <v>339197</v>
      </c>
    </row>
    <row r="77221" spans="1:1" hidden="1" x14ac:dyDescent="0.3">
      <c r="A77221">
        <v>339203</v>
      </c>
    </row>
    <row r="77222" spans="1:1" hidden="1" x14ac:dyDescent="0.3">
      <c r="A77222">
        <v>339216</v>
      </c>
    </row>
    <row r="77223" spans="1:1" hidden="1" x14ac:dyDescent="0.3">
      <c r="A77223">
        <v>339111</v>
      </c>
    </row>
    <row r="77224" spans="1:1" hidden="1" x14ac:dyDescent="0.3">
      <c r="A77224">
        <v>339113</v>
      </c>
    </row>
    <row r="77225" spans="1:1" hidden="1" x14ac:dyDescent="0.3">
      <c r="A77225">
        <v>340168</v>
      </c>
    </row>
    <row r="77226" spans="1:1" hidden="1" x14ac:dyDescent="0.3">
      <c r="A77226">
        <v>340168</v>
      </c>
    </row>
    <row r="77227" spans="1:1" hidden="1" x14ac:dyDescent="0.3">
      <c r="A77227">
        <v>340181</v>
      </c>
    </row>
    <row r="77228" spans="1:1" hidden="1" x14ac:dyDescent="0.3">
      <c r="A77228">
        <v>340195</v>
      </c>
    </row>
    <row r="77229" spans="1:1" hidden="1" x14ac:dyDescent="0.3">
      <c r="A77229">
        <v>340195</v>
      </c>
    </row>
    <row r="77230" spans="1:1" hidden="1" x14ac:dyDescent="0.3">
      <c r="A77230">
        <v>346974</v>
      </c>
    </row>
    <row r="77231" spans="1:1" hidden="1" x14ac:dyDescent="0.3">
      <c r="A77231">
        <v>346980</v>
      </c>
    </row>
    <row r="77232" spans="1:1" hidden="1" x14ac:dyDescent="0.3">
      <c r="A77232">
        <v>346982</v>
      </c>
    </row>
    <row r="77233" spans="1:1" hidden="1" x14ac:dyDescent="0.3">
      <c r="A77233">
        <v>347981</v>
      </c>
    </row>
    <row r="77234" spans="1:1" hidden="1" x14ac:dyDescent="0.3">
      <c r="A77234">
        <v>348916</v>
      </c>
    </row>
    <row r="77235" spans="1:1" hidden="1" x14ac:dyDescent="0.3">
      <c r="A77235">
        <v>348918</v>
      </c>
    </row>
    <row r="77236" spans="1:1" hidden="1" x14ac:dyDescent="0.3">
      <c r="A77236">
        <v>348920</v>
      </c>
    </row>
    <row r="77237" spans="1:1" hidden="1" x14ac:dyDescent="0.3">
      <c r="A77237">
        <v>348930</v>
      </c>
    </row>
    <row r="77238" spans="1:1" hidden="1" x14ac:dyDescent="0.3">
      <c r="A77238">
        <v>348935</v>
      </c>
    </row>
    <row r="77239" spans="1:1" hidden="1" x14ac:dyDescent="0.3">
      <c r="A77239">
        <v>348940</v>
      </c>
    </row>
    <row r="77240" spans="1:1" hidden="1" x14ac:dyDescent="0.3">
      <c r="A77240">
        <v>348942</v>
      </c>
    </row>
    <row r="77241" spans="1:1" hidden="1" x14ac:dyDescent="0.3">
      <c r="A77241">
        <v>348942</v>
      </c>
    </row>
    <row r="77242" spans="1:1" hidden="1" x14ac:dyDescent="0.3">
      <c r="A77242">
        <v>348954</v>
      </c>
    </row>
    <row r="77243" spans="1:1" hidden="1" x14ac:dyDescent="0.3">
      <c r="A77243">
        <v>348956</v>
      </c>
    </row>
    <row r="77244" spans="1:1" hidden="1" x14ac:dyDescent="0.3">
      <c r="A77244">
        <v>349886</v>
      </c>
    </row>
    <row r="77245" spans="1:1" hidden="1" x14ac:dyDescent="0.3">
      <c r="A77245">
        <v>349888</v>
      </c>
    </row>
    <row r="77246" spans="1:1" hidden="1" x14ac:dyDescent="0.3">
      <c r="A77246">
        <v>349853</v>
      </c>
    </row>
    <row r="77247" spans="1:1" hidden="1" x14ac:dyDescent="0.3">
      <c r="A77247">
        <v>349910</v>
      </c>
    </row>
    <row r="77248" spans="1:1" hidden="1" x14ac:dyDescent="0.3">
      <c r="A77248">
        <v>349912</v>
      </c>
    </row>
    <row r="77249" spans="1:1" hidden="1" x14ac:dyDescent="0.3">
      <c r="A77249">
        <v>349916</v>
      </c>
    </row>
    <row r="77250" spans="1:1" hidden="1" x14ac:dyDescent="0.3">
      <c r="A77250">
        <v>349916</v>
      </c>
    </row>
    <row r="77251" spans="1:1" hidden="1" x14ac:dyDescent="0.3">
      <c r="A77251">
        <v>349919</v>
      </c>
    </row>
    <row r="77252" spans="1:1" hidden="1" x14ac:dyDescent="0.3">
      <c r="A77252">
        <v>350857</v>
      </c>
    </row>
    <row r="77253" spans="1:1" hidden="1" x14ac:dyDescent="0.3">
      <c r="A77253">
        <v>350859</v>
      </c>
    </row>
    <row r="77254" spans="1:1" hidden="1" x14ac:dyDescent="0.3">
      <c r="A77254">
        <v>350862</v>
      </c>
    </row>
    <row r="77255" spans="1:1" hidden="1" x14ac:dyDescent="0.3">
      <c r="A77255">
        <v>350884</v>
      </c>
    </row>
    <row r="77256" spans="1:1" hidden="1" x14ac:dyDescent="0.3">
      <c r="A77256">
        <v>351824</v>
      </c>
    </row>
    <row r="77257" spans="1:1" hidden="1" x14ac:dyDescent="0.3">
      <c r="A77257">
        <v>351837</v>
      </c>
    </row>
    <row r="77258" spans="1:1" hidden="1" x14ac:dyDescent="0.3">
      <c r="A77258">
        <v>351846</v>
      </c>
    </row>
    <row r="77259" spans="1:1" hidden="1" x14ac:dyDescent="0.3">
      <c r="A77259">
        <v>351849</v>
      </c>
    </row>
    <row r="77260" spans="1:1" hidden="1" x14ac:dyDescent="0.3">
      <c r="A77260">
        <v>348996</v>
      </c>
    </row>
    <row r="77261" spans="1:1" hidden="1" x14ac:dyDescent="0.3">
      <c r="A77261">
        <v>349020</v>
      </c>
    </row>
    <row r="77262" spans="1:1" hidden="1" x14ac:dyDescent="0.3">
      <c r="A77262">
        <v>348972</v>
      </c>
    </row>
    <row r="77263" spans="1:1" hidden="1" x14ac:dyDescent="0.3">
      <c r="A77263">
        <v>349922</v>
      </c>
    </row>
    <row r="77264" spans="1:1" hidden="1" x14ac:dyDescent="0.3">
      <c r="A77264">
        <v>349929</v>
      </c>
    </row>
    <row r="77265" spans="1:1" hidden="1" x14ac:dyDescent="0.3">
      <c r="A77265">
        <v>349936</v>
      </c>
    </row>
    <row r="77266" spans="1:1" hidden="1" x14ac:dyDescent="0.3">
      <c r="A77266">
        <v>349936</v>
      </c>
    </row>
    <row r="77267" spans="1:1" hidden="1" x14ac:dyDescent="0.3">
      <c r="A77267">
        <v>349939</v>
      </c>
    </row>
    <row r="77268" spans="1:1" hidden="1" x14ac:dyDescent="0.3">
      <c r="A77268">
        <v>349984</v>
      </c>
    </row>
    <row r="77269" spans="1:1" hidden="1" x14ac:dyDescent="0.3">
      <c r="A77269">
        <v>350921</v>
      </c>
    </row>
    <row r="77270" spans="1:1" hidden="1" x14ac:dyDescent="0.3">
      <c r="A77270">
        <v>350922</v>
      </c>
    </row>
    <row r="77271" spans="1:1" hidden="1" x14ac:dyDescent="0.3">
      <c r="A77271">
        <v>350926</v>
      </c>
    </row>
    <row r="77272" spans="1:1" hidden="1" x14ac:dyDescent="0.3">
      <c r="A77272">
        <v>350929</v>
      </c>
    </row>
    <row r="77273" spans="1:1" hidden="1" x14ac:dyDescent="0.3">
      <c r="A77273">
        <v>350933</v>
      </c>
    </row>
    <row r="77274" spans="1:1" hidden="1" x14ac:dyDescent="0.3">
      <c r="A77274">
        <v>350944</v>
      </c>
    </row>
    <row r="77275" spans="1:1" hidden="1" x14ac:dyDescent="0.3">
      <c r="A77275">
        <v>350948</v>
      </c>
    </row>
    <row r="77276" spans="1:1" hidden="1" x14ac:dyDescent="0.3">
      <c r="A77276">
        <v>350952</v>
      </c>
    </row>
    <row r="77277" spans="1:1" hidden="1" x14ac:dyDescent="0.3">
      <c r="A77277">
        <v>350963</v>
      </c>
    </row>
    <row r="77278" spans="1:1" hidden="1" x14ac:dyDescent="0.3">
      <c r="A77278">
        <v>351873</v>
      </c>
    </row>
    <row r="77279" spans="1:1" hidden="1" x14ac:dyDescent="0.3">
      <c r="A77279">
        <v>351875</v>
      </c>
    </row>
    <row r="77280" spans="1:1" hidden="1" x14ac:dyDescent="0.3">
      <c r="A77280">
        <v>351897</v>
      </c>
    </row>
    <row r="77281" spans="1:1" hidden="1" x14ac:dyDescent="0.3">
      <c r="A77281">
        <v>351898</v>
      </c>
    </row>
    <row r="77282" spans="1:1" hidden="1" x14ac:dyDescent="0.3">
      <c r="A77282">
        <v>351900</v>
      </c>
    </row>
    <row r="77283" spans="1:1" hidden="1" x14ac:dyDescent="0.3">
      <c r="A77283">
        <v>351901</v>
      </c>
    </row>
    <row r="77284" spans="1:1" hidden="1" x14ac:dyDescent="0.3">
      <c r="A77284">
        <v>351907</v>
      </c>
    </row>
    <row r="77285" spans="1:1" hidden="1" x14ac:dyDescent="0.3">
      <c r="A77285">
        <v>351908</v>
      </c>
    </row>
    <row r="77286" spans="1:1" hidden="1" x14ac:dyDescent="0.3">
      <c r="A77286">
        <v>351910</v>
      </c>
    </row>
    <row r="77287" spans="1:1" hidden="1" x14ac:dyDescent="0.3">
      <c r="A77287">
        <v>351917</v>
      </c>
    </row>
    <row r="77288" spans="1:1" hidden="1" x14ac:dyDescent="0.3">
      <c r="A77288">
        <v>351920</v>
      </c>
    </row>
    <row r="77289" spans="1:1" hidden="1" x14ac:dyDescent="0.3">
      <c r="A77289">
        <v>351925</v>
      </c>
    </row>
    <row r="77290" spans="1:1" hidden="1" x14ac:dyDescent="0.3">
      <c r="A77290">
        <v>351933</v>
      </c>
    </row>
    <row r="77291" spans="1:1" hidden="1" x14ac:dyDescent="0.3">
      <c r="A77291">
        <v>337342</v>
      </c>
    </row>
    <row r="77292" spans="1:1" hidden="1" x14ac:dyDescent="0.3">
      <c r="A77292">
        <v>337344</v>
      </c>
    </row>
    <row r="77293" spans="1:1" hidden="1" x14ac:dyDescent="0.3">
      <c r="A77293">
        <v>337348</v>
      </c>
    </row>
    <row r="77294" spans="1:1" hidden="1" x14ac:dyDescent="0.3">
      <c r="A77294">
        <v>337356</v>
      </c>
    </row>
    <row r="77295" spans="1:1" hidden="1" x14ac:dyDescent="0.3">
      <c r="A77295">
        <v>337358</v>
      </c>
    </row>
    <row r="77296" spans="1:1" hidden="1" x14ac:dyDescent="0.3">
      <c r="A77296">
        <v>337362</v>
      </c>
    </row>
    <row r="77297" spans="1:1" hidden="1" x14ac:dyDescent="0.3">
      <c r="A77297">
        <v>337361</v>
      </c>
    </row>
    <row r="77298" spans="1:1" hidden="1" x14ac:dyDescent="0.3">
      <c r="A77298">
        <v>337363</v>
      </c>
    </row>
    <row r="77299" spans="1:1" hidden="1" x14ac:dyDescent="0.3">
      <c r="A77299">
        <v>337372</v>
      </c>
    </row>
    <row r="77300" spans="1:1" hidden="1" x14ac:dyDescent="0.3">
      <c r="A77300">
        <v>337374</v>
      </c>
    </row>
    <row r="77301" spans="1:1" hidden="1" x14ac:dyDescent="0.3">
      <c r="A77301">
        <v>337392</v>
      </c>
    </row>
    <row r="77302" spans="1:1" hidden="1" x14ac:dyDescent="0.3">
      <c r="A77302">
        <v>337396</v>
      </c>
    </row>
    <row r="77303" spans="1:1" hidden="1" x14ac:dyDescent="0.3">
      <c r="A77303">
        <v>337400</v>
      </c>
    </row>
    <row r="77304" spans="1:1" hidden="1" x14ac:dyDescent="0.3">
      <c r="A77304">
        <v>338272</v>
      </c>
    </row>
    <row r="77305" spans="1:1" hidden="1" x14ac:dyDescent="0.3">
      <c r="A77305">
        <v>338344</v>
      </c>
    </row>
    <row r="77306" spans="1:1" hidden="1" x14ac:dyDescent="0.3">
      <c r="A77306">
        <v>338348</v>
      </c>
    </row>
    <row r="77307" spans="1:1" hidden="1" x14ac:dyDescent="0.3">
      <c r="A77307">
        <v>338364</v>
      </c>
    </row>
    <row r="77308" spans="1:1" hidden="1" x14ac:dyDescent="0.3">
      <c r="A77308">
        <v>338380</v>
      </c>
    </row>
    <row r="77309" spans="1:1" hidden="1" x14ac:dyDescent="0.3">
      <c r="A77309">
        <v>338385</v>
      </c>
    </row>
    <row r="77310" spans="1:1" hidden="1" x14ac:dyDescent="0.3">
      <c r="A77310">
        <v>339307</v>
      </c>
    </row>
    <row r="77311" spans="1:1" hidden="1" x14ac:dyDescent="0.3">
      <c r="A77311">
        <v>339308</v>
      </c>
    </row>
    <row r="77312" spans="1:1" hidden="1" x14ac:dyDescent="0.3">
      <c r="A77312">
        <v>339308</v>
      </c>
    </row>
    <row r="77313" spans="1:1" hidden="1" x14ac:dyDescent="0.3">
      <c r="A77313">
        <v>339310</v>
      </c>
    </row>
    <row r="77314" spans="1:1" hidden="1" x14ac:dyDescent="0.3">
      <c r="A77314">
        <v>339330</v>
      </c>
    </row>
    <row r="77315" spans="1:1" hidden="1" x14ac:dyDescent="0.3">
      <c r="A77315">
        <v>339341</v>
      </c>
    </row>
    <row r="77316" spans="1:1" hidden="1" x14ac:dyDescent="0.3">
      <c r="A77316">
        <v>342322</v>
      </c>
    </row>
    <row r="77317" spans="1:1" hidden="1" x14ac:dyDescent="0.3">
      <c r="A77317">
        <v>342332</v>
      </c>
    </row>
    <row r="77318" spans="1:1" hidden="1" x14ac:dyDescent="0.3">
      <c r="A77318">
        <v>342337</v>
      </c>
    </row>
    <row r="77319" spans="1:1" hidden="1" x14ac:dyDescent="0.3">
      <c r="A77319">
        <v>342342</v>
      </c>
    </row>
    <row r="77320" spans="1:1" hidden="1" x14ac:dyDescent="0.3">
      <c r="A77320">
        <v>342348</v>
      </c>
    </row>
    <row r="77321" spans="1:1" hidden="1" x14ac:dyDescent="0.3">
      <c r="A77321">
        <v>343270</v>
      </c>
    </row>
    <row r="77322" spans="1:1" hidden="1" x14ac:dyDescent="0.3">
      <c r="A77322">
        <v>343274</v>
      </c>
    </row>
    <row r="77323" spans="1:1" hidden="1" x14ac:dyDescent="0.3">
      <c r="A77323">
        <v>343285</v>
      </c>
    </row>
    <row r="77324" spans="1:1" hidden="1" x14ac:dyDescent="0.3">
      <c r="A77324">
        <v>343294</v>
      </c>
    </row>
    <row r="77325" spans="1:1" hidden="1" x14ac:dyDescent="0.3">
      <c r="A77325">
        <v>343303</v>
      </c>
    </row>
    <row r="77326" spans="1:1" hidden="1" x14ac:dyDescent="0.3">
      <c r="A77326">
        <v>343307</v>
      </c>
    </row>
    <row r="77327" spans="1:1" hidden="1" x14ac:dyDescent="0.3">
      <c r="A77327">
        <v>343305</v>
      </c>
    </row>
    <row r="77328" spans="1:1" hidden="1" x14ac:dyDescent="0.3">
      <c r="A77328">
        <v>343312</v>
      </c>
    </row>
    <row r="77329" spans="1:1" hidden="1" x14ac:dyDescent="0.3">
      <c r="A77329">
        <v>344214</v>
      </c>
    </row>
    <row r="77330" spans="1:1" hidden="1" x14ac:dyDescent="0.3">
      <c r="A77330">
        <v>344218</v>
      </c>
    </row>
    <row r="77331" spans="1:1" hidden="1" x14ac:dyDescent="0.3">
      <c r="A77331">
        <v>344223</v>
      </c>
    </row>
    <row r="77332" spans="1:1" hidden="1" x14ac:dyDescent="0.3">
      <c r="A77332">
        <v>344236</v>
      </c>
    </row>
    <row r="77333" spans="1:1" hidden="1" x14ac:dyDescent="0.3">
      <c r="A77333">
        <v>344236</v>
      </c>
    </row>
    <row r="77334" spans="1:1" hidden="1" x14ac:dyDescent="0.3">
      <c r="A77334">
        <v>345171</v>
      </c>
    </row>
    <row r="77335" spans="1:1" hidden="1" x14ac:dyDescent="0.3">
      <c r="A77335">
        <v>345180</v>
      </c>
    </row>
    <row r="77336" spans="1:1" hidden="1" x14ac:dyDescent="0.3">
      <c r="A77336">
        <v>345185</v>
      </c>
    </row>
    <row r="77337" spans="1:1" hidden="1" x14ac:dyDescent="0.3">
      <c r="A77337">
        <v>345188</v>
      </c>
    </row>
    <row r="77338" spans="1:1" hidden="1" x14ac:dyDescent="0.3">
      <c r="A77338">
        <v>345192</v>
      </c>
    </row>
    <row r="77339" spans="1:1" hidden="1" x14ac:dyDescent="0.3">
      <c r="A77339">
        <v>345197</v>
      </c>
    </row>
    <row r="77340" spans="1:1" hidden="1" x14ac:dyDescent="0.3">
      <c r="A77340">
        <v>345197</v>
      </c>
    </row>
    <row r="77341" spans="1:1" hidden="1" x14ac:dyDescent="0.3">
      <c r="A77341">
        <v>345203</v>
      </c>
    </row>
    <row r="77342" spans="1:1" hidden="1" x14ac:dyDescent="0.3">
      <c r="A77342">
        <v>345204</v>
      </c>
    </row>
    <row r="77343" spans="1:1" hidden="1" x14ac:dyDescent="0.3">
      <c r="A77343">
        <v>345206</v>
      </c>
    </row>
    <row r="77344" spans="1:1" hidden="1" x14ac:dyDescent="0.3">
      <c r="A77344">
        <v>345210</v>
      </c>
    </row>
    <row r="77345" spans="1:1" hidden="1" x14ac:dyDescent="0.3">
      <c r="A77345">
        <v>345213</v>
      </c>
    </row>
    <row r="77346" spans="1:1" hidden="1" x14ac:dyDescent="0.3">
      <c r="A77346">
        <v>345219</v>
      </c>
    </row>
    <row r="77347" spans="1:1" hidden="1" x14ac:dyDescent="0.3">
      <c r="A77347">
        <v>345224</v>
      </c>
    </row>
    <row r="77348" spans="1:1" hidden="1" x14ac:dyDescent="0.3">
      <c r="A77348">
        <v>346176</v>
      </c>
    </row>
    <row r="77349" spans="1:1" hidden="1" x14ac:dyDescent="0.3">
      <c r="A77349">
        <v>346186</v>
      </c>
    </row>
    <row r="77350" spans="1:1" hidden="1" x14ac:dyDescent="0.3">
      <c r="A77350">
        <v>346197</v>
      </c>
    </row>
    <row r="77351" spans="1:1" hidden="1" x14ac:dyDescent="0.3">
      <c r="A77351">
        <v>346199</v>
      </c>
    </row>
    <row r="77352" spans="1:1" hidden="1" x14ac:dyDescent="0.3">
      <c r="A77352">
        <v>346205</v>
      </c>
    </row>
    <row r="77353" spans="1:1" hidden="1" x14ac:dyDescent="0.3">
      <c r="A77353">
        <v>346208</v>
      </c>
    </row>
    <row r="77354" spans="1:1" hidden="1" x14ac:dyDescent="0.3">
      <c r="A77354">
        <v>346214</v>
      </c>
    </row>
    <row r="77355" spans="1:1" hidden="1" x14ac:dyDescent="0.3">
      <c r="A77355">
        <v>346221</v>
      </c>
    </row>
    <row r="77356" spans="1:1" hidden="1" x14ac:dyDescent="0.3">
      <c r="A77356">
        <v>346221</v>
      </c>
    </row>
    <row r="77357" spans="1:1" hidden="1" x14ac:dyDescent="0.3">
      <c r="A77357">
        <v>347155</v>
      </c>
    </row>
    <row r="77358" spans="1:1" hidden="1" x14ac:dyDescent="0.3">
      <c r="A77358">
        <v>347157</v>
      </c>
    </row>
    <row r="77359" spans="1:1" hidden="1" x14ac:dyDescent="0.3">
      <c r="A77359">
        <v>347169</v>
      </c>
    </row>
    <row r="77360" spans="1:1" hidden="1" x14ac:dyDescent="0.3">
      <c r="A77360">
        <v>347172</v>
      </c>
    </row>
    <row r="77361" spans="1:1" hidden="1" x14ac:dyDescent="0.3">
      <c r="A77361">
        <v>347173</v>
      </c>
    </row>
    <row r="77362" spans="1:1" hidden="1" x14ac:dyDescent="0.3">
      <c r="A77362">
        <v>347177</v>
      </c>
    </row>
    <row r="77363" spans="1:1" hidden="1" x14ac:dyDescent="0.3">
      <c r="A77363">
        <v>347185</v>
      </c>
    </row>
    <row r="77364" spans="1:1" hidden="1" x14ac:dyDescent="0.3">
      <c r="A77364">
        <v>347186</v>
      </c>
    </row>
    <row r="77365" spans="1:1" hidden="1" x14ac:dyDescent="0.3">
      <c r="A77365">
        <v>347196</v>
      </c>
    </row>
    <row r="77366" spans="1:1" hidden="1" x14ac:dyDescent="0.3">
      <c r="A77366">
        <v>347203</v>
      </c>
    </row>
    <row r="77367" spans="1:1" hidden="1" x14ac:dyDescent="0.3">
      <c r="A77367">
        <v>347207</v>
      </c>
    </row>
    <row r="77368" spans="1:1" hidden="1" x14ac:dyDescent="0.3">
      <c r="A77368">
        <v>347207</v>
      </c>
    </row>
    <row r="77369" spans="1:1" hidden="1" x14ac:dyDescent="0.3">
      <c r="A77369">
        <v>348132</v>
      </c>
    </row>
    <row r="77370" spans="1:1" hidden="1" x14ac:dyDescent="0.3">
      <c r="A77370">
        <v>348135</v>
      </c>
    </row>
    <row r="77371" spans="1:1" hidden="1" x14ac:dyDescent="0.3">
      <c r="A77371">
        <v>345244</v>
      </c>
    </row>
    <row r="77372" spans="1:1" hidden="1" x14ac:dyDescent="0.3">
      <c r="A77372">
        <v>345262</v>
      </c>
    </row>
    <row r="77373" spans="1:1" hidden="1" x14ac:dyDescent="0.3">
      <c r="A77373">
        <v>345268</v>
      </c>
    </row>
    <row r="77374" spans="1:1" hidden="1" x14ac:dyDescent="0.3">
      <c r="A77374">
        <v>345274</v>
      </c>
    </row>
    <row r="77375" spans="1:1" hidden="1" x14ac:dyDescent="0.3">
      <c r="A77375">
        <v>345277</v>
      </c>
    </row>
    <row r="77376" spans="1:1" hidden="1" x14ac:dyDescent="0.3">
      <c r="A77376">
        <v>345284</v>
      </c>
    </row>
    <row r="77377" spans="1:1" hidden="1" x14ac:dyDescent="0.3">
      <c r="A77377">
        <v>346226</v>
      </c>
    </row>
    <row r="77378" spans="1:1" hidden="1" x14ac:dyDescent="0.3">
      <c r="A77378">
        <v>346230</v>
      </c>
    </row>
    <row r="77379" spans="1:1" hidden="1" x14ac:dyDescent="0.3">
      <c r="A77379">
        <v>346250</v>
      </c>
    </row>
    <row r="77380" spans="1:1" hidden="1" x14ac:dyDescent="0.3">
      <c r="A77380">
        <v>346270</v>
      </c>
    </row>
    <row r="77381" spans="1:1" hidden="1" x14ac:dyDescent="0.3">
      <c r="A77381">
        <v>347216</v>
      </c>
    </row>
    <row r="77382" spans="1:1" hidden="1" x14ac:dyDescent="0.3">
      <c r="A77382">
        <v>347219</v>
      </c>
    </row>
    <row r="77383" spans="1:1" hidden="1" x14ac:dyDescent="0.3">
      <c r="A77383">
        <v>347226</v>
      </c>
    </row>
    <row r="77384" spans="1:1" hidden="1" x14ac:dyDescent="0.3">
      <c r="A77384">
        <v>347230</v>
      </c>
    </row>
    <row r="77385" spans="1:1" hidden="1" x14ac:dyDescent="0.3">
      <c r="A77385">
        <v>347233</v>
      </c>
    </row>
    <row r="77386" spans="1:1" hidden="1" x14ac:dyDescent="0.3">
      <c r="A77386">
        <v>347233</v>
      </c>
    </row>
    <row r="77387" spans="1:1" hidden="1" x14ac:dyDescent="0.3">
      <c r="A77387">
        <v>347236</v>
      </c>
    </row>
    <row r="77388" spans="1:1" hidden="1" x14ac:dyDescent="0.3">
      <c r="A77388">
        <v>347239</v>
      </c>
    </row>
    <row r="77389" spans="1:1" hidden="1" x14ac:dyDescent="0.3">
      <c r="A77389">
        <v>347243</v>
      </c>
    </row>
    <row r="77390" spans="1:1" hidden="1" x14ac:dyDescent="0.3">
      <c r="A77390">
        <v>347252</v>
      </c>
    </row>
    <row r="77391" spans="1:1" hidden="1" x14ac:dyDescent="0.3">
      <c r="A77391">
        <v>347255</v>
      </c>
    </row>
    <row r="77392" spans="1:1" hidden="1" x14ac:dyDescent="0.3">
      <c r="A77392">
        <v>347260</v>
      </c>
    </row>
    <row r="77393" spans="1:1" hidden="1" x14ac:dyDescent="0.3">
      <c r="A77393">
        <v>347269</v>
      </c>
    </row>
    <row r="77394" spans="1:1" hidden="1" x14ac:dyDescent="0.3">
      <c r="A77394">
        <v>347271</v>
      </c>
    </row>
    <row r="77395" spans="1:1" hidden="1" x14ac:dyDescent="0.3">
      <c r="A77395">
        <v>347271</v>
      </c>
    </row>
    <row r="77396" spans="1:1" hidden="1" x14ac:dyDescent="0.3">
      <c r="A77396">
        <v>348183</v>
      </c>
    </row>
    <row r="77397" spans="1:1" hidden="1" x14ac:dyDescent="0.3">
      <c r="A77397">
        <v>348184</v>
      </c>
    </row>
    <row r="77398" spans="1:1" hidden="1" x14ac:dyDescent="0.3">
      <c r="A77398">
        <v>348236</v>
      </c>
    </row>
    <row r="77399" spans="1:1" hidden="1" x14ac:dyDescent="0.3">
      <c r="A77399">
        <v>349131</v>
      </c>
    </row>
    <row r="77400" spans="1:1" hidden="1" x14ac:dyDescent="0.3">
      <c r="A77400">
        <v>349136</v>
      </c>
    </row>
    <row r="77401" spans="1:1" hidden="1" x14ac:dyDescent="0.3">
      <c r="A77401">
        <v>349134</v>
      </c>
    </row>
    <row r="77402" spans="1:1" hidden="1" x14ac:dyDescent="0.3">
      <c r="A77402">
        <v>349150</v>
      </c>
    </row>
    <row r="77403" spans="1:1" hidden="1" x14ac:dyDescent="0.3">
      <c r="A77403">
        <v>349156</v>
      </c>
    </row>
    <row r="77404" spans="1:1" hidden="1" x14ac:dyDescent="0.3">
      <c r="A77404">
        <v>350124</v>
      </c>
    </row>
    <row r="77405" spans="1:1" hidden="1" x14ac:dyDescent="0.3">
      <c r="A77405">
        <v>350136</v>
      </c>
    </row>
    <row r="77406" spans="1:1" hidden="1" x14ac:dyDescent="0.3">
      <c r="A77406">
        <v>350136</v>
      </c>
    </row>
    <row r="77407" spans="1:1" hidden="1" x14ac:dyDescent="0.3">
      <c r="A77407">
        <v>350141</v>
      </c>
    </row>
    <row r="77408" spans="1:1" hidden="1" x14ac:dyDescent="0.3">
      <c r="A77408">
        <v>350152</v>
      </c>
    </row>
    <row r="77409" spans="1:1" hidden="1" x14ac:dyDescent="0.3">
      <c r="A77409">
        <v>350155</v>
      </c>
    </row>
    <row r="77410" spans="1:1" hidden="1" x14ac:dyDescent="0.3">
      <c r="A77410">
        <v>350158</v>
      </c>
    </row>
    <row r="77411" spans="1:1" hidden="1" x14ac:dyDescent="0.3">
      <c r="A77411">
        <v>350157</v>
      </c>
    </row>
    <row r="77412" spans="1:1" hidden="1" x14ac:dyDescent="0.3">
      <c r="A77412">
        <v>351095</v>
      </c>
    </row>
    <row r="77413" spans="1:1" hidden="1" x14ac:dyDescent="0.3">
      <c r="A77413">
        <v>351100</v>
      </c>
    </row>
    <row r="77414" spans="1:1" hidden="1" x14ac:dyDescent="0.3">
      <c r="A77414">
        <v>351106</v>
      </c>
    </row>
    <row r="77415" spans="1:1" hidden="1" x14ac:dyDescent="0.3">
      <c r="A77415">
        <v>348242</v>
      </c>
    </row>
    <row r="77416" spans="1:1" hidden="1" x14ac:dyDescent="0.3">
      <c r="A77416">
        <v>348247</v>
      </c>
    </row>
    <row r="77417" spans="1:1" hidden="1" x14ac:dyDescent="0.3">
      <c r="A77417">
        <v>348247</v>
      </c>
    </row>
    <row r="77418" spans="1:1" hidden="1" x14ac:dyDescent="0.3">
      <c r="A77418">
        <v>348265</v>
      </c>
    </row>
    <row r="77419" spans="1:1" hidden="1" x14ac:dyDescent="0.3">
      <c r="A77419">
        <v>348270</v>
      </c>
    </row>
    <row r="77420" spans="1:1" hidden="1" x14ac:dyDescent="0.3">
      <c r="A77420">
        <v>348279</v>
      </c>
    </row>
    <row r="77421" spans="1:1" hidden="1" x14ac:dyDescent="0.3">
      <c r="A77421">
        <v>348290</v>
      </c>
    </row>
    <row r="77422" spans="1:1" hidden="1" x14ac:dyDescent="0.3">
      <c r="A77422">
        <v>348296</v>
      </c>
    </row>
    <row r="77423" spans="1:1" hidden="1" x14ac:dyDescent="0.3">
      <c r="A77423">
        <v>349190</v>
      </c>
    </row>
    <row r="77424" spans="1:1" hidden="1" x14ac:dyDescent="0.3">
      <c r="A77424">
        <v>349199</v>
      </c>
    </row>
    <row r="77425" spans="1:1" hidden="1" x14ac:dyDescent="0.3">
      <c r="A77425">
        <v>349220</v>
      </c>
    </row>
    <row r="77426" spans="1:1" hidden="1" x14ac:dyDescent="0.3">
      <c r="A77426">
        <v>349195</v>
      </c>
    </row>
    <row r="77427" spans="1:1" hidden="1" x14ac:dyDescent="0.3">
      <c r="A77427">
        <v>349227</v>
      </c>
    </row>
    <row r="77428" spans="1:1" hidden="1" x14ac:dyDescent="0.3">
      <c r="A77428">
        <v>349228</v>
      </c>
    </row>
    <row r="77429" spans="1:1" hidden="1" x14ac:dyDescent="0.3">
      <c r="A77429">
        <v>350179</v>
      </c>
    </row>
    <row r="77430" spans="1:1" hidden="1" x14ac:dyDescent="0.3">
      <c r="A77430">
        <v>350183</v>
      </c>
    </row>
    <row r="77431" spans="1:1" hidden="1" x14ac:dyDescent="0.3">
      <c r="A77431">
        <v>350186</v>
      </c>
    </row>
    <row r="77432" spans="1:1" hidden="1" x14ac:dyDescent="0.3">
      <c r="A77432">
        <v>350192</v>
      </c>
    </row>
    <row r="77433" spans="1:1" hidden="1" x14ac:dyDescent="0.3">
      <c r="A77433">
        <v>350200</v>
      </c>
    </row>
    <row r="77434" spans="1:1" hidden="1" x14ac:dyDescent="0.3">
      <c r="A77434">
        <v>350212</v>
      </c>
    </row>
    <row r="77435" spans="1:1" hidden="1" x14ac:dyDescent="0.3">
      <c r="A77435">
        <v>351156</v>
      </c>
    </row>
    <row r="77436" spans="1:1" hidden="1" x14ac:dyDescent="0.3">
      <c r="A77436">
        <v>351160</v>
      </c>
    </row>
    <row r="77437" spans="1:1" hidden="1" x14ac:dyDescent="0.3">
      <c r="A77437">
        <v>351162</v>
      </c>
    </row>
    <row r="77438" spans="1:1" hidden="1" x14ac:dyDescent="0.3">
      <c r="A77438">
        <v>351163</v>
      </c>
    </row>
    <row r="77439" spans="1:1" hidden="1" x14ac:dyDescent="0.3">
      <c r="A77439">
        <v>351164</v>
      </c>
    </row>
    <row r="77440" spans="1:1" hidden="1" x14ac:dyDescent="0.3">
      <c r="A77440">
        <v>351175</v>
      </c>
    </row>
    <row r="77441" spans="1:1" hidden="1" x14ac:dyDescent="0.3">
      <c r="A77441">
        <v>351178</v>
      </c>
    </row>
    <row r="77442" spans="1:1" hidden="1" x14ac:dyDescent="0.3">
      <c r="A77442">
        <v>351188</v>
      </c>
    </row>
    <row r="77443" spans="1:1" hidden="1" x14ac:dyDescent="0.3">
      <c r="A77443">
        <v>336675</v>
      </c>
    </row>
    <row r="77444" spans="1:1" hidden="1" x14ac:dyDescent="0.3">
      <c r="A77444">
        <v>336678</v>
      </c>
    </row>
    <row r="77445" spans="1:1" hidden="1" x14ac:dyDescent="0.3">
      <c r="A77445">
        <v>336690</v>
      </c>
    </row>
    <row r="77446" spans="1:1" hidden="1" x14ac:dyDescent="0.3">
      <c r="A77446">
        <v>336703</v>
      </c>
    </row>
    <row r="77447" spans="1:1" hidden="1" x14ac:dyDescent="0.3">
      <c r="A77447">
        <v>336707</v>
      </c>
    </row>
    <row r="77448" spans="1:1" hidden="1" x14ac:dyDescent="0.3">
      <c r="A77448">
        <v>336709</v>
      </c>
    </row>
    <row r="77449" spans="1:1" hidden="1" x14ac:dyDescent="0.3">
      <c r="A77449">
        <v>336719</v>
      </c>
    </row>
    <row r="77450" spans="1:1" hidden="1" x14ac:dyDescent="0.3">
      <c r="A77450">
        <v>336727</v>
      </c>
    </row>
    <row r="77451" spans="1:1" hidden="1" x14ac:dyDescent="0.3">
      <c r="A77451">
        <v>336730</v>
      </c>
    </row>
    <row r="77452" spans="1:1" hidden="1" x14ac:dyDescent="0.3">
      <c r="A77452">
        <v>337610</v>
      </c>
    </row>
    <row r="77453" spans="1:1" hidden="1" x14ac:dyDescent="0.3">
      <c r="A77453">
        <v>337619</v>
      </c>
    </row>
    <row r="77454" spans="1:1" hidden="1" x14ac:dyDescent="0.3">
      <c r="A77454">
        <v>337625</v>
      </c>
    </row>
    <row r="77455" spans="1:1" hidden="1" x14ac:dyDescent="0.3">
      <c r="A77455">
        <v>337647</v>
      </c>
    </row>
    <row r="77456" spans="1:1" hidden="1" x14ac:dyDescent="0.3">
      <c r="A77456">
        <v>337655</v>
      </c>
    </row>
    <row r="77457" spans="1:1" hidden="1" x14ac:dyDescent="0.3">
      <c r="A77457">
        <v>340644</v>
      </c>
    </row>
    <row r="77458" spans="1:1" hidden="1" x14ac:dyDescent="0.3">
      <c r="A77458">
        <v>341570</v>
      </c>
    </row>
    <row r="77459" spans="1:1" hidden="1" x14ac:dyDescent="0.3">
      <c r="A77459">
        <v>342535</v>
      </c>
    </row>
    <row r="77460" spans="1:1" hidden="1" x14ac:dyDescent="0.3">
      <c r="A77460">
        <v>342535</v>
      </c>
    </row>
    <row r="77461" spans="1:1" hidden="1" x14ac:dyDescent="0.3">
      <c r="A77461">
        <v>342535</v>
      </c>
    </row>
    <row r="77462" spans="1:1" hidden="1" x14ac:dyDescent="0.3">
      <c r="A77462">
        <v>342535</v>
      </c>
    </row>
    <row r="77463" spans="1:1" hidden="1" x14ac:dyDescent="0.3">
      <c r="A77463">
        <v>342535</v>
      </c>
    </row>
    <row r="77464" spans="1:1" hidden="1" x14ac:dyDescent="0.3">
      <c r="A77464">
        <v>342535</v>
      </c>
    </row>
    <row r="77465" spans="1:1" hidden="1" x14ac:dyDescent="0.3">
      <c r="A77465">
        <v>342546</v>
      </c>
    </row>
    <row r="77466" spans="1:1" hidden="1" x14ac:dyDescent="0.3">
      <c r="A77466">
        <v>342548</v>
      </c>
    </row>
    <row r="77467" spans="1:1" hidden="1" x14ac:dyDescent="0.3">
      <c r="A77467">
        <v>342558</v>
      </c>
    </row>
    <row r="77468" spans="1:1" hidden="1" x14ac:dyDescent="0.3">
      <c r="A77468">
        <v>342561</v>
      </c>
    </row>
    <row r="77469" spans="1:1" hidden="1" x14ac:dyDescent="0.3">
      <c r="A77469">
        <v>342568</v>
      </c>
    </row>
    <row r="77470" spans="1:1" hidden="1" x14ac:dyDescent="0.3">
      <c r="A77470">
        <v>342571</v>
      </c>
    </row>
    <row r="77471" spans="1:1" hidden="1" x14ac:dyDescent="0.3">
      <c r="A77471">
        <v>342573</v>
      </c>
    </row>
    <row r="77472" spans="1:1" hidden="1" x14ac:dyDescent="0.3">
      <c r="A77472">
        <v>344446</v>
      </c>
    </row>
    <row r="77473" spans="1:1" hidden="1" x14ac:dyDescent="0.3">
      <c r="A77473">
        <v>344452</v>
      </c>
    </row>
    <row r="77474" spans="1:1" hidden="1" x14ac:dyDescent="0.3">
      <c r="A77474">
        <v>344455</v>
      </c>
    </row>
    <row r="77475" spans="1:1" hidden="1" x14ac:dyDescent="0.3">
      <c r="A77475">
        <v>344463</v>
      </c>
    </row>
    <row r="77476" spans="1:1" hidden="1" x14ac:dyDescent="0.3">
      <c r="A77476">
        <v>344464</v>
      </c>
    </row>
    <row r="77477" spans="1:1" hidden="1" x14ac:dyDescent="0.3">
      <c r="A77477">
        <v>344467</v>
      </c>
    </row>
    <row r="77478" spans="1:1" hidden="1" x14ac:dyDescent="0.3">
      <c r="A77478">
        <v>344471</v>
      </c>
    </row>
    <row r="77479" spans="1:1" hidden="1" x14ac:dyDescent="0.3">
      <c r="A77479">
        <v>344474</v>
      </c>
    </row>
    <row r="77480" spans="1:1" hidden="1" x14ac:dyDescent="0.3">
      <c r="A77480">
        <v>345426</v>
      </c>
    </row>
    <row r="77481" spans="1:1" hidden="1" x14ac:dyDescent="0.3">
      <c r="A77481">
        <v>345431</v>
      </c>
    </row>
    <row r="77482" spans="1:1" hidden="1" x14ac:dyDescent="0.3">
      <c r="A77482">
        <v>345432</v>
      </c>
    </row>
    <row r="77483" spans="1:1" hidden="1" x14ac:dyDescent="0.3">
      <c r="A77483">
        <v>345438</v>
      </c>
    </row>
    <row r="77484" spans="1:1" hidden="1" x14ac:dyDescent="0.3">
      <c r="A77484">
        <v>345454</v>
      </c>
    </row>
    <row r="77485" spans="1:1" hidden="1" x14ac:dyDescent="0.3">
      <c r="A77485">
        <v>345458</v>
      </c>
    </row>
    <row r="77486" spans="1:1" hidden="1" x14ac:dyDescent="0.3">
      <c r="A77486">
        <v>345463</v>
      </c>
    </row>
    <row r="77487" spans="1:1" hidden="1" x14ac:dyDescent="0.3">
      <c r="A77487">
        <v>345466</v>
      </c>
    </row>
    <row r="77488" spans="1:1" hidden="1" x14ac:dyDescent="0.3">
      <c r="A77488">
        <v>345470</v>
      </c>
    </row>
    <row r="77489" spans="1:1" hidden="1" x14ac:dyDescent="0.3">
      <c r="A77489">
        <v>345473</v>
      </c>
    </row>
    <row r="77490" spans="1:1" hidden="1" x14ac:dyDescent="0.3">
      <c r="A77490">
        <v>346412</v>
      </c>
    </row>
    <row r="77491" spans="1:1" hidden="1" x14ac:dyDescent="0.3">
      <c r="A77491">
        <v>346425</v>
      </c>
    </row>
    <row r="77492" spans="1:1" hidden="1" x14ac:dyDescent="0.3">
      <c r="A77492">
        <v>346430</v>
      </c>
    </row>
    <row r="77493" spans="1:1" hidden="1" x14ac:dyDescent="0.3">
      <c r="A77493">
        <v>346432</v>
      </c>
    </row>
    <row r="77494" spans="1:1" hidden="1" x14ac:dyDescent="0.3">
      <c r="A77494">
        <v>346436</v>
      </c>
    </row>
    <row r="77495" spans="1:1" hidden="1" x14ac:dyDescent="0.3">
      <c r="A77495">
        <v>346429</v>
      </c>
    </row>
    <row r="77496" spans="1:1" hidden="1" x14ac:dyDescent="0.3">
      <c r="A77496">
        <v>346447</v>
      </c>
    </row>
    <row r="77497" spans="1:1" hidden="1" x14ac:dyDescent="0.3">
      <c r="A77497">
        <v>346453</v>
      </c>
    </row>
    <row r="77498" spans="1:1" hidden="1" x14ac:dyDescent="0.3">
      <c r="A77498">
        <v>346455</v>
      </c>
    </row>
    <row r="77499" spans="1:1" hidden="1" x14ac:dyDescent="0.3">
      <c r="A77499">
        <v>346455</v>
      </c>
    </row>
    <row r="77500" spans="1:1" hidden="1" x14ac:dyDescent="0.3">
      <c r="A77500">
        <v>336385</v>
      </c>
    </row>
    <row r="77501" spans="1:1" hidden="1" x14ac:dyDescent="0.3">
      <c r="A77501">
        <v>336056</v>
      </c>
    </row>
    <row r="77502" spans="1:1" hidden="1" x14ac:dyDescent="0.3">
      <c r="A77502">
        <v>337745</v>
      </c>
    </row>
    <row r="77503" spans="1:1" hidden="1" x14ac:dyDescent="0.3">
      <c r="A77503">
        <v>337749</v>
      </c>
    </row>
    <row r="77504" spans="1:1" hidden="1" x14ac:dyDescent="0.3">
      <c r="A77504">
        <v>337753</v>
      </c>
    </row>
    <row r="77505" spans="1:1" hidden="1" x14ac:dyDescent="0.3">
      <c r="A77505">
        <v>337760</v>
      </c>
    </row>
    <row r="77506" spans="1:1" hidden="1" x14ac:dyDescent="0.3">
      <c r="A77506">
        <v>337770</v>
      </c>
    </row>
    <row r="77507" spans="1:1" hidden="1" x14ac:dyDescent="0.3">
      <c r="A77507">
        <v>337776</v>
      </c>
    </row>
    <row r="77508" spans="1:1" hidden="1" x14ac:dyDescent="0.3">
      <c r="A77508">
        <v>338710</v>
      </c>
    </row>
    <row r="77509" spans="1:1" hidden="1" x14ac:dyDescent="0.3">
      <c r="A77509">
        <v>338714</v>
      </c>
    </row>
    <row r="77510" spans="1:1" hidden="1" x14ac:dyDescent="0.3">
      <c r="A77510">
        <v>338729</v>
      </c>
    </row>
    <row r="77511" spans="1:1" hidden="1" x14ac:dyDescent="0.3">
      <c r="A77511">
        <v>338732</v>
      </c>
    </row>
    <row r="77512" spans="1:1" hidden="1" x14ac:dyDescent="0.3">
      <c r="A77512">
        <v>338754</v>
      </c>
    </row>
    <row r="77513" spans="1:1" hidden="1" x14ac:dyDescent="0.3">
      <c r="A77513">
        <v>338758</v>
      </c>
    </row>
    <row r="77514" spans="1:1" hidden="1" x14ac:dyDescent="0.3">
      <c r="A77514">
        <v>339687</v>
      </c>
    </row>
    <row r="77515" spans="1:1" hidden="1" x14ac:dyDescent="0.3">
      <c r="A77515">
        <v>339689</v>
      </c>
    </row>
    <row r="77516" spans="1:1" hidden="1" x14ac:dyDescent="0.3">
      <c r="A77516">
        <v>340652</v>
      </c>
    </row>
    <row r="77517" spans="1:1" hidden="1" x14ac:dyDescent="0.3">
      <c r="A77517">
        <v>340651</v>
      </c>
    </row>
    <row r="77518" spans="1:1" hidden="1" x14ac:dyDescent="0.3">
      <c r="A77518">
        <v>340653</v>
      </c>
    </row>
    <row r="77519" spans="1:1" hidden="1" x14ac:dyDescent="0.3">
      <c r="A77519">
        <v>340658</v>
      </c>
    </row>
    <row r="77520" spans="1:1" hidden="1" x14ac:dyDescent="0.3">
      <c r="A77520">
        <v>340661</v>
      </c>
    </row>
    <row r="77521" spans="1:1" hidden="1" x14ac:dyDescent="0.3">
      <c r="A77521">
        <v>340665</v>
      </c>
    </row>
    <row r="77522" spans="1:1" hidden="1" x14ac:dyDescent="0.3">
      <c r="A77522">
        <v>340667</v>
      </c>
    </row>
    <row r="77523" spans="1:1" hidden="1" x14ac:dyDescent="0.3">
      <c r="A77523">
        <v>340676</v>
      </c>
    </row>
    <row r="77524" spans="1:1" hidden="1" x14ac:dyDescent="0.3">
      <c r="A77524">
        <v>340679</v>
      </c>
    </row>
    <row r="77525" spans="1:1" hidden="1" x14ac:dyDescent="0.3">
      <c r="A77525">
        <v>340678</v>
      </c>
    </row>
    <row r="77526" spans="1:1" hidden="1" x14ac:dyDescent="0.3">
      <c r="A77526">
        <v>340683</v>
      </c>
    </row>
    <row r="77527" spans="1:1" hidden="1" x14ac:dyDescent="0.3">
      <c r="A77527">
        <v>340696</v>
      </c>
    </row>
    <row r="77528" spans="1:1" hidden="1" x14ac:dyDescent="0.3">
      <c r="A77528">
        <v>340700</v>
      </c>
    </row>
    <row r="77529" spans="1:1" hidden="1" x14ac:dyDescent="0.3">
      <c r="A77529">
        <v>340709</v>
      </c>
    </row>
    <row r="77530" spans="1:1" hidden="1" x14ac:dyDescent="0.3">
      <c r="A77530">
        <v>342589</v>
      </c>
    </row>
    <row r="77531" spans="1:1" hidden="1" x14ac:dyDescent="0.3">
      <c r="A77531">
        <v>342592</v>
      </c>
    </row>
    <row r="77532" spans="1:1" hidden="1" x14ac:dyDescent="0.3">
      <c r="A77532">
        <v>342583</v>
      </c>
    </row>
    <row r="77533" spans="1:1" hidden="1" x14ac:dyDescent="0.3">
      <c r="A77533">
        <v>342608</v>
      </c>
    </row>
    <row r="77534" spans="1:1" hidden="1" x14ac:dyDescent="0.3">
      <c r="A77534">
        <v>342626</v>
      </c>
    </row>
    <row r="77535" spans="1:1" hidden="1" x14ac:dyDescent="0.3">
      <c r="A77535">
        <v>342628</v>
      </c>
    </row>
    <row r="77536" spans="1:1" hidden="1" x14ac:dyDescent="0.3">
      <c r="A77536">
        <v>342634</v>
      </c>
    </row>
    <row r="77537" spans="1:1" hidden="1" x14ac:dyDescent="0.3">
      <c r="A77537">
        <v>342637</v>
      </c>
    </row>
    <row r="77538" spans="1:1" hidden="1" x14ac:dyDescent="0.3">
      <c r="A77538">
        <v>343559</v>
      </c>
    </row>
    <row r="77539" spans="1:1" hidden="1" x14ac:dyDescent="0.3">
      <c r="A77539">
        <v>343564</v>
      </c>
    </row>
    <row r="77540" spans="1:1" hidden="1" x14ac:dyDescent="0.3">
      <c r="A77540">
        <v>343575</v>
      </c>
    </row>
    <row r="77541" spans="1:1" hidden="1" x14ac:dyDescent="0.3">
      <c r="A77541">
        <v>349430</v>
      </c>
    </row>
    <row r="77542" spans="1:1" hidden="1" x14ac:dyDescent="0.3">
      <c r="A77542">
        <v>350392</v>
      </c>
    </row>
    <row r="77543" spans="1:1" hidden="1" x14ac:dyDescent="0.3">
      <c r="A77543">
        <v>350397</v>
      </c>
    </row>
    <row r="77544" spans="1:1" hidden="1" x14ac:dyDescent="0.3">
      <c r="A77544">
        <v>350402</v>
      </c>
    </row>
    <row r="77545" spans="1:1" hidden="1" x14ac:dyDescent="0.3">
      <c r="A77545">
        <v>351347</v>
      </c>
    </row>
    <row r="77546" spans="1:1" hidden="1" x14ac:dyDescent="0.3">
      <c r="A77546">
        <v>351353</v>
      </c>
    </row>
    <row r="77547" spans="1:1" hidden="1" x14ac:dyDescent="0.3">
      <c r="A77547">
        <v>351357</v>
      </c>
    </row>
    <row r="77548" spans="1:1" hidden="1" x14ac:dyDescent="0.3">
      <c r="A77548">
        <v>351362</v>
      </c>
    </row>
    <row r="77549" spans="1:1" hidden="1" x14ac:dyDescent="0.3">
      <c r="A77549">
        <v>351364</v>
      </c>
    </row>
    <row r="77550" spans="1:1" hidden="1" x14ac:dyDescent="0.3">
      <c r="A77550">
        <v>351366</v>
      </c>
    </row>
    <row r="77551" spans="1:1" hidden="1" x14ac:dyDescent="0.3">
      <c r="A77551">
        <v>351369</v>
      </c>
    </row>
    <row r="77552" spans="1:1" hidden="1" x14ac:dyDescent="0.3">
      <c r="A77552">
        <v>351369</v>
      </c>
    </row>
    <row r="77553" spans="1:1" hidden="1" x14ac:dyDescent="0.3">
      <c r="A77553">
        <v>351368</v>
      </c>
    </row>
    <row r="77554" spans="1:1" hidden="1" x14ac:dyDescent="0.3">
      <c r="A77554">
        <v>351375</v>
      </c>
    </row>
    <row r="77555" spans="1:1" hidden="1" x14ac:dyDescent="0.3">
      <c r="A77555">
        <v>351372</v>
      </c>
    </row>
    <row r="77556" spans="1:1" hidden="1" x14ac:dyDescent="0.3">
      <c r="A77556">
        <v>351374</v>
      </c>
    </row>
    <row r="77557" spans="1:1" hidden="1" x14ac:dyDescent="0.3">
      <c r="A77557">
        <v>351381</v>
      </c>
    </row>
    <row r="77558" spans="1:1" hidden="1" x14ac:dyDescent="0.3">
      <c r="A77558">
        <v>336879</v>
      </c>
    </row>
    <row r="77559" spans="1:1" hidden="1" x14ac:dyDescent="0.3">
      <c r="A77559">
        <v>337782</v>
      </c>
    </row>
    <row r="77560" spans="1:1" hidden="1" x14ac:dyDescent="0.3">
      <c r="A77560">
        <v>337786</v>
      </c>
    </row>
    <row r="77561" spans="1:1" hidden="1" x14ac:dyDescent="0.3">
      <c r="A77561">
        <v>337789</v>
      </c>
    </row>
    <row r="77562" spans="1:1" hidden="1" x14ac:dyDescent="0.3">
      <c r="A77562">
        <v>337791</v>
      </c>
    </row>
    <row r="77563" spans="1:1" hidden="1" x14ac:dyDescent="0.3">
      <c r="A77563">
        <v>337794</v>
      </c>
    </row>
    <row r="77564" spans="1:1" hidden="1" x14ac:dyDescent="0.3">
      <c r="A77564">
        <v>338770</v>
      </c>
    </row>
    <row r="77565" spans="1:1" hidden="1" x14ac:dyDescent="0.3">
      <c r="A77565">
        <v>338773</v>
      </c>
    </row>
    <row r="77566" spans="1:1" hidden="1" x14ac:dyDescent="0.3">
      <c r="A77566">
        <v>338777</v>
      </c>
    </row>
    <row r="77567" spans="1:1" hidden="1" x14ac:dyDescent="0.3">
      <c r="A77567">
        <v>338778</v>
      </c>
    </row>
    <row r="77568" spans="1:1" hidden="1" x14ac:dyDescent="0.3">
      <c r="A77568">
        <v>338809</v>
      </c>
    </row>
    <row r="77569" spans="1:1" hidden="1" x14ac:dyDescent="0.3">
      <c r="A77569">
        <v>353389</v>
      </c>
    </row>
    <row r="77570" spans="1:1" hidden="1" x14ac:dyDescent="0.3">
      <c r="A77570">
        <v>353391</v>
      </c>
    </row>
    <row r="77571" spans="1:1" hidden="1" x14ac:dyDescent="0.3">
      <c r="A77571">
        <v>353394</v>
      </c>
    </row>
    <row r="77572" spans="1:1" hidden="1" x14ac:dyDescent="0.3">
      <c r="A77572">
        <v>353401</v>
      </c>
    </row>
    <row r="77573" spans="1:1" hidden="1" x14ac:dyDescent="0.3">
      <c r="A77573">
        <v>353405</v>
      </c>
    </row>
    <row r="77574" spans="1:1" hidden="1" x14ac:dyDescent="0.3">
      <c r="A77574">
        <v>353405</v>
      </c>
    </row>
    <row r="77575" spans="1:1" hidden="1" x14ac:dyDescent="0.3">
      <c r="A77575">
        <v>353406</v>
      </c>
    </row>
    <row r="77576" spans="1:1" hidden="1" x14ac:dyDescent="0.3">
      <c r="A77576">
        <v>353416</v>
      </c>
    </row>
    <row r="77577" spans="1:1" hidden="1" x14ac:dyDescent="0.3">
      <c r="A77577">
        <v>353419</v>
      </c>
    </row>
    <row r="77578" spans="1:1" hidden="1" x14ac:dyDescent="0.3">
      <c r="A77578">
        <v>353425</v>
      </c>
    </row>
    <row r="77579" spans="1:1" hidden="1" x14ac:dyDescent="0.3">
      <c r="A77579">
        <v>353429</v>
      </c>
    </row>
    <row r="77580" spans="1:1" hidden="1" x14ac:dyDescent="0.3">
      <c r="A77580">
        <v>353428</v>
      </c>
    </row>
    <row r="77581" spans="1:1" hidden="1" x14ac:dyDescent="0.3">
      <c r="A77581">
        <v>354321</v>
      </c>
    </row>
    <row r="77582" spans="1:1" hidden="1" x14ac:dyDescent="0.3">
      <c r="A77582">
        <v>354325</v>
      </c>
    </row>
    <row r="77583" spans="1:1" hidden="1" x14ac:dyDescent="0.3">
      <c r="A77583">
        <v>354329</v>
      </c>
    </row>
    <row r="77584" spans="1:1" hidden="1" x14ac:dyDescent="0.3">
      <c r="A77584">
        <v>354339</v>
      </c>
    </row>
    <row r="77585" spans="1:1" hidden="1" x14ac:dyDescent="0.3">
      <c r="A77585">
        <v>354356</v>
      </c>
    </row>
    <row r="77586" spans="1:1" hidden="1" x14ac:dyDescent="0.3">
      <c r="A77586">
        <v>355317</v>
      </c>
    </row>
    <row r="77587" spans="1:1" hidden="1" x14ac:dyDescent="0.3">
      <c r="A77587">
        <v>355322</v>
      </c>
    </row>
    <row r="77588" spans="1:1" hidden="1" x14ac:dyDescent="0.3">
      <c r="A77588">
        <v>355335</v>
      </c>
    </row>
    <row r="77589" spans="1:1" hidden="1" x14ac:dyDescent="0.3">
      <c r="A77589">
        <v>355335</v>
      </c>
    </row>
    <row r="77590" spans="1:1" hidden="1" x14ac:dyDescent="0.3">
      <c r="A77590">
        <v>355338</v>
      </c>
    </row>
    <row r="77591" spans="1:1" hidden="1" x14ac:dyDescent="0.3">
      <c r="A77591">
        <v>355343</v>
      </c>
    </row>
    <row r="77592" spans="1:1" hidden="1" x14ac:dyDescent="0.3">
      <c r="A77592">
        <v>356278</v>
      </c>
    </row>
    <row r="77593" spans="1:1" hidden="1" x14ac:dyDescent="0.3">
      <c r="A77593">
        <v>356280</v>
      </c>
    </row>
    <row r="77594" spans="1:1" hidden="1" x14ac:dyDescent="0.3">
      <c r="A77594">
        <v>356284</v>
      </c>
    </row>
    <row r="77595" spans="1:1" hidden="1" x14ac:dyDescent="0.3">
      <c r="A77595">
        <v>356284</v>
      </c>
    </row>
    <row r="77596" spans="1:1" hidden="1" x14ac:dyDescent="0.3">
      <c r="A77596">
        <v>356315</v>
      </c>
    </row>
    <row r="77597" spans="1:1" hidden="1" x14ac:dyDescent="0.3">
      <c r="A77597">
        <v>356321</v>
      </c>
    </row>
    <row r="77598" spans="1:1" hidden="1" x14ac:dyDescent="0.3">
      <c r="A77598">
        <v>356329</v>
      </c>
    </row>
    <row r="77599" spans="1:1" hidden="1" x14ac:dyDescent="0.3">
      <c r="A77599">
        <v>356342</v>
      </c>
    </row>
    <row r="77600" spans="1:1" hidden="1" x14ac:dyDescent="0.3">
      <c r="A77600">
        <v>357255</v>
      </c>
    </row>
    <row r="77601" spans="1:1" hidden="1" x14ac:dyDescent="0.3">
      <c r="A77601">
        <v>357256</v>
      </c>
    </row>
    <row r="77602" spans="1:1" hidden="1" x14ac:dyDescent="0.3">
      <c r="A77602">
        <v>357262</v>
      </c>
    </row>
    <row r="77603" spans="1:1" hidden="1" x14ac:dyDescent="0.3">
      <c r="A77603">
        <v>357264</v>
      </c>
    </row>
    <row r="77604" spans="1:1" hidden="1" x14ac:dyDescent="0.3">
      <c r="A77604">
        <v>357267</v>
      </c>
    </row>
    <row r="77605" spans="1:1" hidden="1" x14ac:dyDescent="0.3">
      <c r="A77605">
        <v>357268</v>
      </c>
    </row>
    <row r="77606" spans="1:1" hidden="1" x14ac:dyDescent="0.3">
      <c r="A77606">
        <v>357271</v>
      </c>
    </row>
    <row r="77607" spans="1:1" hidden="1" x14ac:dyDescent="0.3">
      <c r="A77607">
        <v>357273</v>
      </c>
    </row>
    <row r="77608" spans="1:1" hidden="1" x14ac:dyDescent="0.3">
      <c r="A77608">
        <v>357275</v>
      </c>
    </row>
    <row r="77609" spans="1:1" hidden="1" x14ac:dyDescent="0.3">
      <c r="A77609">
        <v>357276</v>
      </c>
    </row>
    <row r="77610" spans="1:1" hidden="1" x14ac:dyDescent="0.3">
      <c r="A77610">
        <v>357278</v>
      </c>
    </row>
    <row r="77611" spans="1:1" hidden="1" x14ac:dyDescent="0.3">
      <c r="A77611">
        <v>357280</v>
      </c>
    </row>
    <row r="77612" spans="1:1" hidden="1" x14ac:dyDescent="0.3">
      <c r="A77612">
        <v>357287</v>
      </c>
    </row>
    <row r="77613" spans="1:1" hidden="1" x14ac:dyDescent="0.3">
      <c r="A77613">
        <v>357299</v>
      </c>
    </row>
    <row r="77614" spans="1:1" hidden="1" x14ac:dyDescent="0.3">
      <c r="A77614">
        <v>358213</v>
      </c>
    </row>
    <row r="77615" spans="1:1" hidden="1" x14ac:dyDescent="0.3">
      <c r="A77615">
        <v>358217</v>
      </c>
    </row>
    <row r="77616" spans="1:1" hidden="1" x14ac:dyDescent="0.3">
      <c r="A77616">
        <v>358219</v>
      </c>
    </row>
    <row r="77617" spans="1:1" hidden="1" x14ac:dyDescent="0.3">
      <c r="A77617">
        <v>358224</v>
      </c>
    </row>
    <row r="77618" spans="1:1" hidden="1" x14ac:dyDescent="0.3">
      <c r="A77618">
        <v>358230</v>
      </c>
    </row>
    <row r="77619" spans="1:1" hidden="1" x14ac:dyDescent="0.3">
      <c r="A77619">
        <v>358233</v>
      </c>
    </row>
    <row r="77620" spans="1:1" hidden="1" x14ac:dyDescent="0.3">
      <c r="A77620">
        <v>358244</v>
      </c>
    </row>
    <row r="77621" spans="1:1" hidden="1" x14ac:dyDescent="0.3">
      <c r="A77621">
        <v>358250</v>
      </c>
    </row>
    <row r="77622" spans="1:1" hidden="1" x14ac:dyDescent="0.3">
      <c r="A77622">
        <v>358257</v>
      </c>
    </row>
    <row r="77623" spans="1:1" hidden="1" x14ac:dyDescent="0.3">
      <c r="A77623">
        <v>358260</v>
      </c>
    </row>
    <row r="77624" spans="1:1" hidden="1" x14ac:dyDescent="0.3">
      <c r="A77624">
        <v>358259</v>
      </c>
    </row>
    <row r="77625" spans="1:1" hidden="1" x14ac:dyDescent="0.3">
      <c r="A77625">
        <v>359179</v>
      </c>
    </row>
    <row r="77626" spans="1:1" hidden="1" x14ac:dyDescent="0.3">
      <c r="A77626">
        <v>359183</v>
      </c>
    </row>
    <row r="77627" spans="1:1" hidden="1" x14ac:dyDescent="0.3">
      <c r="A77627">
        <v>359183</v>
      </c>
    </row>
    <row r="77628" spans="1:1" hidden="1" x14ac:dyDescent="0.3">
      <c r="A77628">
        <v>359185</v>
      </c>
    </row>
    <row r="77629" spans="1:1" hidden="1" x14ac:dyDescent="0.3">
      <c r="A77629">
        <v>359186</v>
      </c>
    </row>
    <row r="77630" spans="1:1" hidden="1" x14ac:dyDescent="0.3">
      <c r="A77630">
        <v>359187</v>
      </c>
    </row>
    <row r="77631" spans="1:1" hidden="1" x14ac:dyDescent="0.3">
      <c r="A77631">
        <v>359192</v>
      </c>
    </row>
    <row r="77632" spans="1:1" hidden="1" x14ac:dyDescent="0.3">
      <c r="A77632">
        <v>359194</v>
      </c>
    </row>
    <row r="77633" spans="1:1" hidden="1" x14ac:dyDescent="0.3">
      <c r="A77633">
        <v>359194</v>
      </c>
    </row>
    <row r="77634" spans="1:1" hidden="1" x14ac:dyDescent="0.3">
      <c r="A77634">
        <v>359201</v>
      </c>
    </row>
    <row r="77635" spans="1:1" hidden="1" x14ac:dyDescent="0.3">
      <c r="A77635">
        <v>359201</v>
      </c>
    </row>
    <row r="77636" spans="1:1" hidden="1" x14ac:dyDescent="0.3">
      <c r="A77636">
        <v>359201</v>
      </c>
    </row>
    <row r="77637" spans="1:1" hidden="1" x14ac:dyDescent="0.3">
      <c r="A77637">
        <v>365013</v>
      </c>
    </row>
    <row r="77638" spans="1:1" hidden="1" x14ac:dyDescent="0.3">
      <c r="A77638">
        <v>365919</v>
      </c>
    </row>
    <row r="77639" spans="1:1" hidden="1" x14ac:dyDescent="0.3">
      <c r="A77639">
        <v>365921</v>
      </c>
    </row>
    <row r="77640" spans="1:1" hidden="1" x14ac:dyDescent="0.3">
      <c r="A77640">
        <v>365923</v>
      </c>
    </row>
    <row r="77641" spans="1:1" hidden="1" x14ac:dyDescent="0.3">
      <c r="A77641">
        <v>365927</v>
      </c>
    </row>
    <row r="77642" spans="1:1" hidden="1" x14ac:dyDescent="0.3">
      <c r="A77642">
        <v>365943</v>
      </c>
    </row>
    <row r="77643" spans="1:1" hidden="1" x14ac:dyDescent="0.3">
      <c r="A77643">
        <v>365945</v>
      </c>
    </row>
    <row r="77644" spans="1:1" hidden="1" x14ac:dyDescent="0.3">
      <c r="A77644">
        <v>365948</v>
      </c>
    </row>
    <row r="77645" spans="1:1" hidden="1" x14ac:dyDescent="0.3">
      <c r="A77645">
        <v>365951</v>
      </c>
    </row>
    <row r="77646" spans="1:1" hidden="1" x14ac:dyDescent="0.3">
      <c r="A77646">
        <v>365962</v>
      </c>
    </row>
    <row r="77647" spans="1:1" hidden="1" x14ac:dyDescent="0.3">
      <c r="A77647">
        <v>365962</v>
      </c>
    </row>
    <row r="77648" spans="1:1" hidden="1" x14ac:dyDescent="0.3">
      <c r="A77648">
        <v>365966</v>
      </c>
    </row>
    <row r="77649" spans="1:1" hidden="1" x14ac:dyDescent="0.3">
      <c r="A77649">
        <v>365966</v>
      </c>
    </row>
    <row r="77650" spans="1:1" hidden="1" x14ac:dyDescent="0.3">
      <c r="A77650">
        <v>365974</v>
      </c>
    </row>
    <row r="77651" spans="1:1" hidden="1" x14ac:dyDescent="0.3">
      <c r="A77651">
        <v>365970</v>
      </c>
    </row>
    <row r="77652" spans="1:1" hidden="1" x14ac:dyDescent="0.3">
      <c r="A77652">
        <v>366883</v>
      </c>
    </row>
    <row r="77653" spans="1:1" hidden="1" x14ac:dyDescent="0.3">
      <c r="A77653">
        <v>366891</v>
      </c>
    </row>
    <row r="77654" spans="1:1" hidden="1" x14ac:dyDescent="0.3">
      <c r="A77654">
        <v>366895</v>
      </c>
    </row>
    <row r="77655" spans="1:1" hidden="1" x14ac:dyDescent="0.3">
      <c r="A77655">
        <v>366911</v>
      </c>
    </row>
    <row r="77656" spans="1:1" hidden="1" x14ac:dyDescent="0.3">
      <c r="A77656">
        <v>366918</v>
      </c>
    </row>
    <row r="77657" spans="1:1" hidden="1" x14ac:dyDescent="0.3">
      <c r="A77657">
        <v>366922</v>
      </c>
    </row>
    <row r="77658" spans="1:1" hidden="1" x14ac:dyDescent="0.3">
      <c r="A77658">
        <v>366923</v>
      </c>
    </row>
    <row r="77659" spans="1:1" hidden="1" x14ac:dyDescent="0.3">
      <c r="A77659">
        <v>352395</v>
      </c>
    </row>
    <row r="77660" spans="1:1" hidden="1" x14ac:dyDescent="0.3">
      <c r="A77660">
        <v>352399</v>
      </c>
    </row>
    <row r="77661" spans="1:1" hidden="1" x14ac:dyDescent="0.3">
      <c r="A77661">
        <v>352401</v>
      </c>
    </row>
    <row r="77662" spans="1:1" hidden="1" x14ac:dyDescent="0.3">
      <c r="A77662">
        <v>352409</v>
      </c>
    </row>
    <row r="77663" spans="1:1" hidden="1" x14ac:dyDescent="0.3">
      <c r="A77663">
        <v>352418</v>
      </c>
    </row>
    <row r="77664" spans="1:1" hidden="1" x14ac:dyDescent="0.3">
      <c r="A77664">
        <v>352449</v>
      </c>
    </row>
    <row r="77665" spans="1:1" hidden="1" x14ac:dyDescent="0.3">
      <c r="A77665">
        <v>353449</v>
      </c>
    </row>
    <row r="77666" spans="1:1" hidden="1" x14ac:dyDescent="0.3">
      <c r="A77666">
        <v>353454</v>
      </c>
    </row>
    <row r="77667" spans="1:1" hidden="1" x14ac:dyDescent="0.3">
      <c r="A77667">
        <v>354415</v>
      </c>
    </row>
    <row r="77668" spans="1:1" hidden="1" x14ac:dyDescent="0.3">
      <c r="A77668">
        <v>354424</v>
      </c>
    </row>
    <row r="77669" spans="1:1" hidden="1" x14ac:dyDescent="0.3">
      <c r="A77669">
        <v>354427</v>
      </c>
    </row>
    <row r="77670" spans="1:1" hidden="1" x14ac:dyDescent="0.3">
      <c r="A77670">
        <v>355377</v>
      </c>
    </row>
    <row r="77671" spans="1:1" hidden="1" x14ac:dyDescent="0.3">
      <c r="A77671">
        <v>355385</v>
      </c>
    </row>
    <row r="77672" spans="1:1" hidden="1" x14ac:dyDescent="0.3">
      <c r="A77672">
        <v>355389</v>
      </c>
    </row>
    <row r="77673" spans="1:1" hidden="1" x14ac:dyDescent="0.3">
      <c r="A77673">
        <v>355394</v>
      </c>
    </row>
    <row r="77674" spans="1:1" hidden="1" x14ac:dyDescent="0.3">
      <c r="A77674">
        <v>355420</v>
      </c>
    </row>
    <row r="77675" spans="1:1" hidden="1" x14ac:dyDescent="0.3">
      <c r="A77675">
        <v>355424</v>
      </c>
    </row>
    <row r="77676" spans="1:1" hidden="1" x14ac:dyDescent="0.3">
      <c r="A77676">
        <v>355426</v>
      </c>
    </row>
    <row r="77677" spans="1:1" hidden="1" x14ac:dyDescent="0.3">
      <c r="A77677">
        <v>355428</v>
      </c>
    </row>
    <row r="77678" spans="1:1" hidden="1" x14ac:dyDescent="0.3">
      <c r="A77678">
        <v>355430</v>
      </c>
    </row>
    <row r="77679" spans="1:1" hidden="1" x14ac:dyDescent="0.3">
      <c r="A77679">
        <v>352489</v>
      </c>
    </row>
    <row r="77680" spans="1:1" hidden="1" x14ac:dyDescent="0.3">
      <c r="A77680">
        <v>352499</v>
      </c>
    </row>
    <row r="77681" spans="1:1" hidden="1" x14ac:dyDescent="0.3">
      <c r="A77681">
        <v>353490</v>
      </c>
    </row>
    <row r="77682" spans="1:1" hidden="1" x14ac:dyDescent="0.3">
      <c r="A77682">
        <v>353506</v>
      </c>
    </row>
    <row r="77683" spans="1:1" hidden="1" x14ac:dyDescent="0.3">
      <c r="A77683">
        <v>353506</v>
      </c>
    </row>
    <row r="77684" spans="1:1" hidden="1" x14ac:dyDescent="0.3">
      <c r="A77684">
        <v>353527</v>
      </c>
    </row>
    <row r="77685" spans="1:1" hidden="1" x14ac:dyDescent="0.3">
      <c r="A77685">
        <v>353534</v>
      </c>
    </row>
    <row r="77686" spans="1:1" hidden="1" x14ac:dyDescent="0.3">
      <c r="A77686">
        <v>353538</v>
      </c>
    </row>
    <row r="77687" spans="1:1" hidden="1" x14ac:dyDescent="0.3">
      <c r="A77687">
        <v>353544</v>
      </c>
    </row>
    <row r="77688" spans="1:1" hidden="1" x14ac:dyDescent="0.3">
      <c r="A77688">
        <v>353542</v>
      </c>
    </row>
    <row r="77689" spans="1:1" hidden="1" x14ac:dyDescent="0.3">
      <c r="A77689">
        <v>353545</v>
      </c>
    </row>
    <row r="77690" spans="1:1" hidden="1" x14ac:dyDescent="0.3">
      <c r="A77690">
        <v>353547</v>
      </c>
    </row>
    <row r="77691" spans="1:1" hidden="1" x14ac:dyDescent="0.3">
      <c r="A77691">
        <v>353547</v>
      </c>
    </row>
    <row r="77692" spans="1:1" hidden="1" x14ac:dyDescent="0.3">
      <c r="A77692">
        <v>354504</v>
      </c>
    </row>
    <row r="77693" spans="1:1" hidden="1" x14ac:dyDescent="0.3">
      <c r="A77693">
        <v>355437</v>
      </c>
    </row>
    <row r="77694" spans="1:1" hidden="1" x14ac:dyDescent="0.3">
      <c r="A77694">
        <v>355447</v>
      </c>
    </row>
    <row r="77695" spans="1:1" hidden="1" x14ac:dyDescent="0.3">
      <c r="A77695">
        <v>355445</v>
      </c>
    </row>
    <row r="77696" spans="1:1" hidden="1" x14ac:dyDescent="0.3">
      <c r="A77696">
        <v>355451</v>
      </c>
    </row>
    <row r="77697" spans="1:1" hidden="1" x14ac:dyDescent="0.3">
      <c r="A77697">
        <v>355485</v>
      </c>
    </row>
    <row r="77698" spans="1:1" hidden="1" x14ac:dyDescent="0.3">
      <c r="A77698">
        <v>355487</v>
      </c>
    </row>
    <row r="77699" spans="1:1" hidden="1" x14ac:dyDescent="0.3">
      <c r="A77699">
        <v>356413</v>
      </c>
    </row>
    <row r="77700" spans="1:1" hidden="1" x14ac:dyDescent="0.3">
      <c r="A77700">
        <v>356423</v>
      </c>
    </row>
    <row r="77701" spans="1:1" hidden="1" x14ac:dyDescent="0.3">
      <c r="A77701">
        <v>356423</v>
      </c>
    </row>
    <row r="77702" spans="1:1" hidden="1" x14ac:dyDescent="0.3">
      <c r="A77702">
        <v>356427</v>
      </c>
    </row>
    <row r="77703" spans="1:1" hidden="1" x14ac:dyDescent="0.3">
      <c r="A77703">
        <v>356441</v>
      </c>
    </row>
    <row r="77704" spans="1:1" hidden="1" x14ac:dyDescent="0.3">
      <c r="A77704">
        <v>357407</v>
      </c>
    </row>
    <row r="77705" spans="1:1" hidden="1" x14ac:dyDescent="0.3">
      <c r="A77705">
        <v>357412</v>
      </c>
    </row>
    <row r="77706" spans="1:1" hidden="1" x14ac:dyDescent="0.3">
      <c r="A77706">
        <v>357434</v>
      </c>
    </row>
    <row r="77707" spans="1:1" hidden="1" x14ac:dyDescent="0.3">
      <c r="A77707">
        <v>357436</v>
      </c>
    </row>
    <row r="77708" spans="1:1" hidden="1" x14ac:dyDescent="0.3">
      <c r="A77708">
        <v>357439</v>
      </c>
    </row>
    <row r="77709" spans="1:1" hidden="1" x14ac:dyDescent="0.3">
      <c r="A77709">
        <v>358333</v>
      </c>
    </row>
    <row r="77710" spans="1:1" hidden="1" x14ac:dyDescent="0.3">
      <c r="A77710">
        <v>358345</v>
      </c>
    </row>
    <row r="77711" spans="1:1" hidden="1" x14ac:dyDescent="0.3">
      <c r="A77711">
        <v>358354</v>
      </c>
    </row>
    <row r="77712" spans="1:1" hidden="1" x14ac:dyDescent="0.3">
      <c r="A77712">
        <v>358341</v>
      </c>
    </row>
    <row r="77713" spans="1:1" hidden="1" x14ac:dyDescent="0.3">
      <c r="A77713">
        <v>358356</v>
      </c>
    </row>
    <row r="77714" spans="1:1" hidden="1" x14ac:dyDescent="0.3">
      <c r="A77714">
        <v>358343</v>
      </c>
    </row>
    <row r="77715" spans="1:1" hidden="1" x14ac:dyDescent="0.3">
      <c r="A77715">
        <v>358349</v>
      </c>
    </row>
    <row r="77716" spans="1:1" hidden="1" x14ac:dyDescent="0.3">
      <c r="A77716">
        <v>355505</v>
      </c>
    </row>
    <row r="77717" spans="1:1" hidden="1" x14ac:dyDescent="0.3">
      <c r="A77717">
        <v>355508</v>
      </c>
    </row>
    <row r="77718" spans="1:1" hidden="1" x14ac:dyDescent="0.3">
      <c r="A77718">
        <v>355512</v>
      </c>
    </row>
    <row r="77719" spans="1:1" hidden="1" x14ac:dyDescent="0.3">
      <c r="A77719">
        <v>355512</v>
      </c>
    </row>
    <row r="77720" spans="1:1" hidden="1" x14ac:dyDescent="0.3">
      <c r="A77720">
        <v>355514</v>
      </c>
    </row>
    <row r="77721" spans="1:1" hidden="1" x14ac:dyDescent="0.3">
      <c r="A77721">
        <v>363130</v>
      </c>
    </row>
    <row r="77722" spans="1:1" hidden="1" x14ac:dyDescent="0.3">
      <c r="A77722">
        <v>363154</v>
      </c>
    </row>
    <row r="77723" spans="1:1" hidden="1" x14ac:dyDescent="0.3">
      <c r="A77723">
        <v>363163</v>
      </c>
    </row>
    <row r="77724" spans="1:1" hidden="1" x14ac:dyDescent="0.3">
      <c r="A77724">
        <v>363170</v>
      </c>
    </row>
    <row r="77725" spans="1:1" hidden="1" x14ac:dyDescent="0.3">
      <c r="A77725">
        <v>363173</v>
      </c>
    </row>
    <row r="77726" spans="1:1" hidden="1" x14ac:dyDescent="0.3">
      <c r="A77726">
        <v>363187</v>
      </c>
    </row>
    <row r="77727" spans="1:1" hidden="1" x14ac:dyDescent="0.3">
      <c r="A77727">
        <v>364099</v>
      </c>
    </row>
    <row r="77728" spans="1:1" hidden="1" x14ac:dyDescent="0.3">
      <c r="A77728">
        <v>364128</v>
      </c>
    </row>
    <row r="77729" spans="1:1" hidden="1" x14ac:dyDescent="0.3">
      <c r="A77729">
        <v>364127</v>
      </c>
    </row>
    <row r="77730" spans="1:1" hidden="1" x14ac:dyDescent="0.3">
      <c r="A77730">
        <v>364131</v>
      </c>
    </row>
    <row r="77731" spans="1:1" hidden="1" x14ac:dyDescent="0.3">
      <c r="A77731">
        <v>364141</v>
      </c>
    </row>
    <row r="77732" spans="1:1" hidden="1" x14ac:dyDescent="0.3">
      <c r="A77732">
        <v>364143</v>
      </c>
    </row>
    <row r="77733" spans="1:1" hidden="1" x14ac:dyDescent="0.3">
      <c r="A77733">
        <v>364146</v>
      </c>
    </row>
    <row r="77734" spans="1:1" hidden="1" x14ac:dyDescent="0.3">
      <c r="A77734">
        <v>358457</v>
      </c>
    </row>
    <row r="77735" spans="1:1" hidden="1" x14ac:dyDescent="0.3">
      <c r="A77735">
        <v>358457</v>
      </c>
    </row>
    <row r="77736" spans="1:1" hidden="1" x14ac:dyDescent="0.3">
      <c r="A77736">
        <v>358478</v>
      </c>
    </row>
    <row r="77737" spans="1:1" hidden="1" x14ac:dyDescent="0.3">
      <c r="A77737">
        <v>358481</v>
      </c>
    </row>
    <row r="77738" spans="1:1" hidden="1" x14ac:dyDescent="0.3">
      <c r="A77738">
        <v>358481</v>
      </c>
    </row>
    <row r="77739" spans="1:1" hidden="1" x14ac:dyDescent="0.3">
      <c r="A77739">
        <v>358489</v>
      </c>
    </row>
    <row r="77740" spans="1:1" hidden="1" x14ac:dyDescent="0.3">
      <c r="A77740">
        <v>358494</v>
      </c>
    </row>
    <row r="77741" spans="1:1" hidden="1" x14ac:dyDescent="0.3">
      <c r="A77741">
        <v>358495</v>
      </c>
    </row>
    <row r="77742" spans="1:1" hidden="1" x14ac:dyDescent="0.3">
      <c r="A77742">
        <v>358497</v>
      </c>
    </row>
    <row r="77743" spans="1:1" hidden="1" x14ac:dyDescent="0.3">
      <c r="A77743">
        <v>358496</v>
      </c>
    </row>
    <row r="77744" spans="1:1" hidden="1" x14ac:dyDescent="0.3">
      <c r="A77744">
        <v>358502</v>
      </c>
    </row>
    <row r="77745" spans="1:1" hidden="1" x14ac:dyDescent="0.3">
      <c r="A77745">
        <v>358504</v>
      </c>
    </row>
    <row r="77746" spans="1:1" hidden="1" x14ac:dyDescent="0.3">
      <c r="A77746">
        <v>358507</v>
      </c>
    </row>
    <row r="77747" spans="1:1" hidden="1" x14ac:dyDescent="0.3">
      <c r="A77747">
        <v>359431</v>
      </c>
    </row>
    <row r="77748" spans="1:1" hidden="1" x14ac:dyDescent="0.3">
      <c r="A77748">
        <v>359441</v>
      </c>
    </row>
    <row r="77749" spans="1:1" hidden="1" x14ac:dyDescent="0.3">
      <c r="A77749">
        <v>359445</v>
      </c>
    </row>
    <row r="77750" spans="1:1" hidden="1" x14ac:dyDescent="0.3">
      <c r="A77750">
        <v>359445</v>
      </c>
    </row>
    <row r="77751" spans="1:1" hidden="1" x14ac:dyDescent="0.3">
      <c r="A77751">
        <v>359448</v>
      </c>
    </row>
    <row r="77752" spans="1:1" hidden="1" x14ac:dyDescent="0.3">
      <c r="A77752">
        <v>359450</v>
      </c>
    </row>
    <row r="77753" spans="1:1" hidden="1" x14ac:dyDescent="0.3">
      <c r="A77753">
        <v>359453</v>
      </c>
    </row>
    <row r="77754" spans="1:1" hidden="1" x14ac:dyDescent="0.3">
      <c r="A77754">
        <v>359463</v>
      </c>
    </row>
    <row r="77755" spans="1:1" hidden="1" x14ac:dyDescent="0.3">
      <c r="A77755">
        <v>359469</v>
      </c>
    </row>
    <row r="77756" spans="1:1" hidden="1" x14ac:dyDescent="0.3">
      <c r="A77756">
        <v>359472</v>
      </c>
    </row>
    <row r="77757" spans="1:1" hidden="1" x14ac:dyDescent="0.3">
      <c r="A77757">
        <v>360386</v>
      </c>
    </row>
    <row r="77758" spans="1:1" hidden="1" x14ac:dyDescent="0.3">
      <c r="A77758">
        <v>360395</v>
      </c>
    </row>
    <row r="77759" spans="1:1" hidden="1" x14ac:dyDescent="0.3">
      <c r="A77759">
        <v>360397</v>
      </c>
    </row>
    <row r="77760" spans="1:1" hidden="1" x14ac:dyDescent="0.3">
      <c r="A77760">
        <v>360398</v>
      </c>
    </row>
    <row r="77761" spans="1:1" hidden="1" x14ac:dyDescent="0.3">
      <c r="A77761">
        <v>360404</v>
      </c>
    </row>
    <row r="77762" spans="1:1" hidden="1" x14ac:dyDescent="0.3">
      <c r="A77762">
        <v>360419</v>
      </c>
    </row>
    <row r="77763" spans="1:1" hidden="1" x14ac:dyDescent="0.3">
      <c r="A77763">
        <v>360424</v>
      </c>
    </row>
    <row r="77764" spans="1:1" hidden="1" x14ac:dyDescent="0.3">
      <c r="A77764">
        <v>361321</v>
      </c>
    </row>
    <row r="77765" spans="1:1" hidden="1" x14ac:dyDescent="0.3">
      <c r="A77765">
        <v>361325</v>
      </c>
    </row>
    <row r="77766" spans="1:1" hidden="1" x14ac:dyDescent="0.3">
      <c r="A77766">
        <v>361327</v>
      </c>
    </row>
    <row r="77767" spans="1:1" hidden="1" x14ac:dyDescent="0.3">
      <c r="A77767">
        <v>361329</v>
      </c>
    </row>
    <row r="77768" spans="1:1" hidden="1" x14ac:dyDescent="0.3">
      <c r="A77768">
        <v>361331</v>
      </c>
    </row>
    <row r="77769" spans="1:1" hidden="1" x14ac:dyDescent="0.3">
      <c r="A77769">
        <v>361332</v>
      </c>
    </row>
    <row r="77770" spans="1:1" hidden="1" x14ac:dyDescent="0.3">
      <c r="A77770">
        <v>361333</v>
      </c>
    </row>
    <row r="77771" spans="1:1" hidden="1" x14ac:dyDescent="0.3">
      <c r="A77771">
        <v>361338</v>
      </c>
    </row>
    <row r="77772" spans="1:1" hidden="1" x14ac:dyDescent="0.3">
      <c r="A77772">
        <v>361337</v>
      </c>
    </row>
    <row r="77773" spans="1:1" hidden="1" x14ac:dyDescent="0.3">
      <c r="A77773">
        <v>361340</v>
      </c>
    </row>
    <row r="77774" spans="1:1" hidden="1" x14ac:dyDescent="0.3">
      <c r="A77774">
        <v>361340</v>
      </c>
    </row>
    <row r="77775" spans="1:1" hidden="1" x14ac:dyDescent="0.3">
      <c r="A77775">
        <v>361339</v>
      </c>
    </row>
    <row r="77776" spans="1:1" hidden="1" x14ac:dyDescent="0.3">
      <c r="A77776">
        <v>361344</v>
      </c>
    </row>
    <row r="77777" spans="1:1" hidden="1" x14ac:dyDescent="0.3">
      <c r="A77777">
        <v>361344</v>
      </c>
    </row>
    <row r="77778" spans="1:1" hidden="1" x14ac:dyDescent="0.3">
      <c r="A77778">
        <v>361353</v>
      </c>
    </row>
    <row r="77779" spans="1:1" hidden="1" x14ac:dyDescent="0.3">
      <c r="A77779">
        <v>361360</v>
      </c>
    </row>
    <row r="77780" spans="1:1" hidden="1" x14ac:dyDescent="0.3">
      <c r="A77780">
        <v>361361</v>
      </c>
    </row>
    <row r="77781" spans="1:1" hidden="1" x14ac:dyDescent="0.3">
      <c r="A77781">
        <v>361367</v>
      </c>
    </row>
    <row r="77782" spans="1:1" hidden="1" x14ac:dyDescent="0.3">
      <c r="A77782">
        <v>361369</v>
      </c>
    </row>
    <row r="77783" spans="1:1" hidden="1" x14ac:dyDescent="0.3">
      <c r="A77783">
        <v>361371</v>
      </c>
    </row>
    <row r="77784" spans="1:1" hidden="1" x14ac:dyDescent="0.3">
      <c r="A77784">
        <v>361373</v>
      </c>
    </row>
    <row r="77785" spans="1:1" hidden="1" x14ac:dyDescent="0.3">
      <c r="A77785">
        <v>361375</v>
      </c>
    </row>
    <row r="77786" spans="1:1" hidden="1" x14ac:dyDescent="0.3">
      <c r="A77786">
        <v>363256</v>
      </c>
    </row>
    <row r="77787" spans="1:1" hidden="1" x14ac:dyDescent="0.3">
      <c r="A77787">
        <v>363279</v>
      </c>
    </row>
    <row r="77788" spans="1:1" hidden="1" x14ac:dyDescent="0.3">
      <c r="A77788">
        <v>363314</v>
      </c>
    </row>
    <row r="77789" spans="1:1" hidden="1" x14ac:dyDescent="0.3">
      <c r="A77789">
        <v>363321</v>
      </c>
    </row>
    <row r="77790" spans="1:1" hidden="1" x14ac:dyDescent="0.3">
      <c r="A77790">
        <v>366250</v>
      </c>
    </row>
    <row r="77791" spans="1:1" hidden="1" x14ac:dyDescent="0.3">
      <c r="A77791">
        <v>366253</v>
      </c>
    </row>
    <row r="77792" spans="1:1" hidden="1" x14ac:dyDescent="0.3">
      <c r="A77792">
        <v>366267</v>
      </c>
    </row>
    <row r="77793" spans="1:1" hidden="1" x14ac:dyDescent="0.3">
      <c r="A77793">
        <v>366273</v>
      </c>
    </row>
    <row r="77794" spans="1:1" hidden="1" x14ac:dyDescent="0.3">
      <c r="A77794">
        <v>367209</v>
      </c>
    </row>
    <row r="77795" spans="1:1" hidden="1" x14ac:dyDescent="0.3">
      <c r="A77795">
        <v>367212</v>
      </c>
    </row>
    <row r="77796" spans="1:1" hidden="1" x14ac:dyDescent="0.3">
      <c r="A77796">
        <v>367220</v>
      </c>
    </row>
    <row r="77797" spans="1:1" hidden="1" x14ac:dyDescent="0.3">
      <c r="A77797">
        <v>367225</v>
      </c>
    </row>
    <row r="77798" spans="1:1" hidden="1" x14ac:dyDescent="0.3">
      <c r="A77798">
        <v>367241</v>
      </c>
    </row>
    <row r="77799" spans="1:1" hidden="1" x14ac:dyDescent="0.3">
      <c r="A77799">
        <v>367240</v>
      </c>
    </row>
    <row r="77800" spans="1:1" hidden="1" x14ac:dyDescent="0.3">
      <c r="A77800">
        <v>367244</v>
      </c>
    </row>
    <row r="77801" spans="1:1" hidden="1" x14ac:dyDescent="0.3">
      <c r="A77801">
        <v>367246</v>
      </c>
    </row>
    <row r="77802" spans="1:1" hidden="1" x14ac:dyDescent="0.3">
      <c r="A77802">
        <v>352715</v>
      </c>
    </row>
    <row r="77803" spans="1:1" hidden="1" x14ac:dyDescent="0.3">
      <c r="A77803">
        <v>352716</v>
      </c>
    </row>
    <row r="77804" spans="1:1" hidden="1" x14ac:dyDescent="0.3">
      <c r="A77804">
        <v>352718</v>
      </c>
    </row>
    <row r="77805" spans="1:1" hidden="1" x14ac:dyDescent="0.3">
      <c r="A77805">
        <v>352721</v>
      </c>
    </row>
    <row r="77806" spans="1:1" hidden="1" x14ac:dyDescent="0.3">
      <c r="A77806">
        <v>352717</v>
      </c>
    </row>
    <row r="77807" spans="1:1" hidden="1" x14ac:dyDescent="0.3">
      <c r="A77807">
        <v>352734</v>
      </c>
    </row>
    <row r="77808" spans="1:1" hidden="1" x14ac:dyDescent="0.3">
      <c r="A77808">
        <v>352736</v>
      </c>
    </row>
    <row r="77809" spans="1:1" hidden="1" x14ac:dyDescent="0.3">
      <c r="A77809">
        <v>352742</v>
      </c>
    </row>
    <row r="77810" spans="1:1" hidden="1" x14ac:dyDescent="0.3">
      <c r="A77810">
        <v>352748</v>
      </c>
    </row>
    <row r="77811" spans="1:1" hidden="1" x14ac:dyDescent="0.3">
      <c r="A77811">
        <v>352749</v>
      </c>
    </row>
    <row r="77812" spans="1:1" hidden="1" x14ac:dyDescent="0.3">
      <c r="A77812">
        <v>352749</v>
      </c>
    </row>
    <row r="77813" spans="1:1" hidden="1" x14ac:dyDescent="0.3">
      <c r="A77813">
        <v>352752</v>
      </c>
    </row>
    <row r="77814" spans="1:1" hidden="1" x14ac:dyDescent="0.3">
      <c r="A77814">
        <v>352756</v>
      </c>
    </row>
    <row r="77815" spans="1:1" hidden="1" x14ac:dyDescent="0.3">
      <c r="A77815">
        <v>353733</v>
      </c>
    </row>
    <row r="77816" spans="1:1" hidden="1" x14ac:dyDescent="0.3">
      <c r="A77816">
        <v>353755</v>
      </c>
    </row>
    <row r="77817" spans="1:1" hidden="1" x14ac:dyDescent="0.3">
      <c r="A77817">
        <v>353761</v>
      </c>
    </row>
    <row r="77818" spans="1:1" hidden="1" x14ac:dyDescent="0.3">
      <c r="A77818">
        <v>353761</v>
      </c>
    </row>
    <row r="77819" spans="1:1" hidden="1" x14ac:dyDescent="0.3">
      <c r="A77819">
        <v>353767</v>
      </c>
    </row>
    <row r="77820" spans="1:1" hidden="1" x14ac:dyDescent="0.3">
      <c r="A77820">
        <v>353775</v>
      </c>
    </row>
    <row r="77821" spans="1:1" hidden="1" x14ac:dyDescent="0.3">
      <c r="A77821">
        <v>353786</v>
      </c>
    </row>
    <row r="77822" spans="1:1" hidden="1" x14ac:dyDescent="0.3">
      <c r="A77822">
        <v>354696</v>
      </c>
    </row>
    <row r="77823" spans="1:1" hidden="1" x14ac:dyDescent="0.3">
      <c r="A77823">
        <v>354714</v>
      </c>
    </row>
    <row r="77824" spans="1:1" hidden="1" x14ac:dyDescent="0.3">
      <c r="A77824">
        <v>354715</v>
      </c>
    </row>
    <row r="77825" spans="1:1" hidden="1" x14ac:dyDescent="0.3">
      <c r="A77825">
        <v>354716</v>
      </c>
    </row>
    <row r="77826" spans="1:1" hidden="1" x14ac:dyDescent="0.3">
      <c r="A77826">
        <v>354719</v>
      </c>
    </row>
    <row r="77827" spans="1:1" hidden="1" x14ac:dyDescent="0.3">
      <c r="A77827">
        <v>354721</v>
      </c>
    </row>
    <row r="77828" spans="1:1" hidden="1" x14ac:dyDescent="0.3">
      <c r="A77828">
        <v>354722</v>
      </c>
    </row>
    <row r="77829" spans="1:1" hidden="1" x14ac:dyDescent="0.3">
      <c r="A77829">
        <v>354723</v>
      </c>
    </row>
    <row r="77830" spans="1:1" hidden="1" x14ac:dyDescent="0.3">
      <c r="A77830">
        <v>354734</v>
      </c>
    </row>
    <row r="77831" spans="1:1" hidden="1" x14ac:dyDescent="0.3">
      <c r="A77831">
        <v>354745</v>
      </c>
    </row>
    <row r="77832" spans="1:1" hidden="1" x14ac:dyDescent="0.3">
      <c r="A77832">
        <v>355683</v>
      </c>
    </row>
    <row r="77833" spans="1:1" hidden="1" x14ac:dyDescent="0.3">
      <c r="A77833">
        <v>355681</v>
      </c>
    </row>
    <row r="77834" spans="1:1" hidden="1" x14ac:dyDescent="0.3">
      <c r="A77834">
        <v>355681</v>
      </c>
    </row>
    <row r="77835" spans="1:1" hidden="1" x14ac:dyDescent="0.3">
      <c r="A77835">
        <v>355688</v>
      </c>
    </row>
    <row r="77836" spans="1:1" hidden="1" x14ac:dyDescent="0.3">
      <c r="A77836">
        <v>355687</v>
      </c>
    </row>
    <row r="77837" spans="1:1" hidden="1" x14ac:dyDescent="0.3">
      <c r="A77837">
        <v>355690</v>
      </c>
    </row>
    <row r="77838" spans="1:1" hidden="1" x14ac:dyDescent="0.3">
      <c r="A77838">
        <v>355709</v>
      </c>
    </row>
    <row r="77839" spans="1:1" hidden="1" x14ac:dyDescent="0.3">
      <c r="A77839">
        <v>355711</v>
      </c>
    </row>
    <row r="77840" spans="1:1" hidden="1" x14ac:dyDescent="0.3">
      <c r="A77840">
        <v>355724</v>
      </c>
    </row>
    <row r="77841" spans="1:1" hidden="1" x14ac:dyDescent="0.3">
      <c r="A77841">
        <v>356662</v>
      </c>
    </row>
    <row r="77842" spans="1:1" hidden="1" x14ac:dyDescent="0.3">
      <c r="A77842">
        <v>356666</v>
      </c>
    </row>
    <row r="77843" spans="1:1" hidden="1" x14ac:dyDescent="0.3">
      <c r="A77843">
        <v>356668</v>
      </c>
    </row>
    <row r="77844" spans="1:1" hidden="1" x14ac:dyDescent="0.3">
      <c r="A77844">
        <v>356675</v>
      </c>
    </row>
    <row r="77845" spans="1:1" hidden="1" x14ac:dyDescent="0.3">
      <c r="A77845">
        <v>356677</v>
      </c>
    </row>
    <row r="77846" spans="1:1" hidden="1" x14ac:dyDescent="0.3">
      <c r="A77846">
        <v>356683</v>
      </c>
    </row>
    <row r="77847" spans="1:1" hidden="1" x14ac:dyDescent="0.3">
      <c r="A77847">
        <v>356693</v>
      </c>
    </row>
    <row r="77848" spans="1:1" hidden="1" x14ac:dyDescent="0.3">
      <c r="A77848">
        <v>356694</v>
      </c>
    </row>
    <row r="77849" spans="1:1" hidden="1" x14ac:dyDescent="0.3">
      <c r="A77849">
        <v>356694</v>
      </c>
    </row>
    <row r="77850" spans="1:1" hidden="1" x14ac:dyDescent="0.3">
      <c r="A77850">
        <v>356701</v>
      </c>
    </row>
    <row r="77851" spans="1:1" hidden="1" x14ac:dyDescent="0.3">
      <c r="A77851">
        <v>353816</v>
      </c>
    </row>
    <row r="77852" spans="1:1" hidden="1" x14ac:dyDescent="0.3">
      <c r="A77852">
        <v>353827</v>
      </c>
    </row>
    <row r="77853" spans="1:1" hidden="1" x14ac:dyDescent="0.3">
      <c r="A77853">
        <v>353827</v>
      </c>
    </row>
    <row r="77854" spans="1:1" hidden="1" x14ac:dyDescent="0.3">
      <c r="A77854">
        <v>354764</v>
      </c>
    </row>
    <row r="77855" spans="1:1" hidden="1" x14ac:dyDescent="0.3">
      <c r="A77855">
        <v>354769</v>
      </c>
    </row>
    <row r="77856" spans="1:1" hidden="1" x14ac:dyDescent="0.3">
      <c r="A77856">
        <v>354776</v>
      </c>
    </row>
    <row r="77857" spans="1:1" hidden="1" x14ac:dyDescent="0.3">
      <c r="A77857">
        <v>354780</v>
      </c>
    </row>
    <row r="77858" spans="1:1" hidden="1" x14ac:dyDescent="0.3">
      <c r="A77858">
        <v>354781</v>
      </c>
    </row>
    <row r="77859" spans="1:1" hidden="1" x14ac:dyDescent="0.3">
      <c r="A77859">
        <v>354792</v>
      </c>
    </row>
    <row r="77860" spans="1:1" hidden="1" x14ac:dyDescent="0.3">
      <c r="A77860">
        <v>354795</v>
      </c>
    </row>
    <row r="77861" spans="1:1" hidden="1" x14ac:dyDescent="0.3">
      <c r="A77861">
        <v>354797</v>
      </c>
    </row>
    <row r="77862" spans="1:1" hidden="1" x14ac:dyDescent="0.3">
      <c r="A77862">
        <v>354803</v>
      </c>
    </row>
    <row r="77863" spans="1:1" hidden="1" x14ac:dyDescent="0.3">
      <c r="A77863">
        <v>354805</v>
      </c>
    </row>
    <row r="77864" spans="1:1" hidden="1" x14ac:dyDescent="0.3">
      <c r="A77864">
        <v>355736</v>
      </c>
    </row>
    <row r="77865" spans="1:1" hidden="1" x14ac:dyDescent="0.3">
      <c r="A77865">
        <v>355767</v>
      </c>
    </row>
    <row r="77866" spans="1:1" hidden="1" x14ac:dyDescent="0.3">
      <c r="A77866">
        <v>355772</v>
      </c>
    </row>
    <row r="77867" spans="1:1" hidden="1" x14ac:dyDescent="0.3">
      <c r="A77867">
        <v>356716</v>
      </c>
    </row>
    <row r="77868" spans="1:1" hidden="1" x14ac:dyDescent="0.3">
      <c r="A77868">
        <v>356637</v>
      </c>
    </row>
    <row r="77869" spans="1:1" hidden="1" x14ac:dyDescent="0.3">
      <c r="A77869">
        <v>356723</v>
      </c>
    </row>
    <row r="77870" spans="1:1" hidden="1" x14ac:dyDescent="0.3">
      <c r="A77870">
        <v>356728</v>
      </c>
    </row>
    <row r="77871" spans="1:1" hidden="1" x14ac:dyDescent="0.3">
      <c r="A77871">
        <v>356728</v>
      </c>
    </row>
    <row r="77872" spans="1:1" hidden="1" x14ac:dyDescent="0.3">
      <c r="A77872">
        <v>356732</v>
      </c>
    </row>
    <row r="77873" spans="1:1" hidden="1" x14ac:dyDescent="0.3">
      <c r="A77873">
        <v>356741</v>
      </c>
    </row>
    <row r="77874" spans="1:1" hidden="1" x14ac:dyDescent="0.3">
      <c r="A77874">
        <v>356738</v>
      </c>
    </row>
    <row r="77875" spans="1:1" hidden="1" x14ac:dyDescent="0.3">
      <c r="A77875">
        <v>356743</v>
      </c>
    </row>
    <row r="77876" spans="1:1" hidden="1" x14ac:dyDescent="0.3">
      <c r="A77876">
        <v>356748</v>
      </c>
    </row>
    <row r="77877" spans="1:1" hidden="1" x14ac:dyDescent="0.3">
      <c r="A77877">
        <v>356754</v>
      </c>
    </row>
    <row r="77878" spans="1:1" hidden="1" x14ac:dyDescent="0.3">
      <c r="A77878">
        <v>356758</v>
      </c>
    </row>
    <row r="77879" spans="1:1" hidden="1" x14ac:dyDescent="0.3">
      <c r="A77879">
        <v>356771</v>
      </c>
    </row>
    <row r="77880" spans="1:1" hidden="1" x14ac:dyDescent="0.3">
      <c r="A77880">
        <v>357668</v>
      </c>
    </row>
    <row r="77881" spans="1:1" hidden="1" x14ac:dyDescent="0.3">
      <c r="A77881">
        <v>358616</v>
      </c>
    </row>
    <row r="77882" spans="1:1" hidden="1" x14ac:dyDescent="0.3">
      <c r="A77882">
        <v>358654</v>
      </c>
    </row>
    <row r="77883" spans="1:1" hidden="1" x14ac:dyDescent="0.3">
      <c r="A77883">
        <v>358681</v>
      </c>
    </row>
    <row r="77884" spans="1:1" hidden="1" x14ac:dyDescent="0.3">
      <c r="A77884">
        <v>358664</v>
      </c>
    </row>
    <row r="77885" spans="1:1" hidden="1" x14ac:dyDescent="0.3">
      <c r="A77885">
        <v>359608</v>
      </c>
    </row>
    <row r="77886" spans="1:1" hidden="1" x14ac:dyDescent="0.3">
      <c r="A77886">
        <v>359589</v>
      </c>
    </row>
    <row r="77887" spans="1:1" hidden="1" x14ac:dyDescent="0.3">
      <c r="A77887">
        <v>356790</v>
      </c>
    </row>
    <row r="77888" spans="1:1" hidden="1" x14ac:dyDescent="0.3">
      <c r="A77888">
        <v>356794</v>
      </c>
    </row>
    <row r="77889" spans="1:1" hidden="1" x14ac:dyDescent="0.3">
      <c r="A77889">
        <v>356796</v>
      </c>
    </row>
    <row r="77890" spans="1:1" hidden="1" x14ac:dyDescent="0.3">
      <c r="A77890">
        <v>356834</v>
      </c>
    </row>
    <row r="77891" spans="1:1" hidden="1" x14ac:dyDescent="0.3">
      <c r="A77891">
        <v>357732</v>
      </c>
    </row>
    <row r="77892" spans="1:1" hidden="1" x14ac:dyDescent="0.3">
      <c r="A77892">
        <v>357735</v>
      </c>
    </row>
    <row r="77893" spans="1:1" hidden="1" x14ac:dyDescent="0.3">
      <c r="A77893">
        <v>357739</v>
      </c>
    </row>
    <row r="77894" spans="1:1" hidden="1" x14ac:dyDescent="0.3">
      <c r="A77894">
        <v>357741</v>
      </c>
    </row>
    <row r="77895" spans="1:1" hidden="1" x14ac:dyDescent="0.3">
      <c r="A77895">
        <v>357740</v>
      </c>
    </row>
    <row r="77896" spans="1:1" hidden="1" x14ac:dyDescent="0.3">
      <c r="A77896">
        <v>357744</v>
      </c>
    </row>
    <row r="77897" spans="1:1" hidden="1" x14ac:dyDescent="0.3">
      <c r="A77897">
        <v>357747</v>
      </c>
    </row>
    <row r="77898" spans="1:1" hidden="1" x14ac:dyDescent="0.3">
      <c r="A77898">
        <v>357750</v>
      </c>
    </row>
    <row r="77899" spans="1:1" hidden="1" x14ac:dyDescent="0.3">
      <c r="A77899">
        <v>357762</v>
      </c>
    </row>
    <row r="77900" spans="1:1" hidden="1" x14ac:dyDescent="0.3">
      <c r="A77900">
        <v>357760</v>
      </c>
    </row>
    <row r="77901" spans="1:1" hidden="1" x14ac:dyDescent="0.3">
      <c r="A77901">
        <v>357765</v>
      </c>
    </row>
    <row r="77902" spans="1:1" hidden="1" x14ac:dyDescent="0.3">
      <c r="A77902">
        <v>357768</v>
      </c>
    </row>
    <row r="77903" spans="1:1" hidden="1" x14ac:dyDescent="0.3">
      <c r="A77903">
        <v>357780</v>
      </c>
    </row>
    <row r="77904" spans="1:1" hidden="1" x14ac:dyDescent="0.3">
      <c r="A77904">
        <v>357780</v>
      </c>
    </row>
    <row r="77905" spans="1:1" hidden="1" x14ac:dyDescent="0.3">
      <c r="A77905">
        <v>358716</v>
      </c>
    </row>
    <row r="77906" spans="1:1" hidden="1" x14ac:dyDescent="0.3">
      <c r="A77906">
        <v>358719</v>
      </c>
    </row>
    <row r="77907" spans="1:1" hidden="1" x14ac:dyDescent="0.3">
      <c r="A77907">
        <v>358735</v>
      </c>
    </row>
    <row r="77908" spans="1:1" hidden="1" x14ac:dyDescent="0.3">
      <c r="A77908">
        <v>358739</v>
      </c>
    </row>
    <row r="77909" spans="1:1" hidden="1" x14ac:dyDescent="0.3">
      <c r="A77909">
        <v>359670</v>
      </c>
    </row>
    <row r="77910" spans="1:1" hidden="1" x14ac:dyDescent="0.3">
      <c r="A77910">
        <v>359672</v>
      </c>
    </row>
    <row r="77911" spans="1:1" hidden="1" x14ac:dyDescent="0.3">
      <c r="A77911">
        <v>359673</v>
      </c>
    </row>
    <row r="77912" spans="1:1" hidden="1" x14ac:dyDescent="0.3">
      <c r="A77912">
        <v>359674</v>
      </c>
    </row>
    <row r="77913" spans="1:1" hidden="1" x14ac:dyDescent="0.3">
      <c r="A77913">
        <v>359675</v>
      </c>
    </row>
    <row r="77914" spans="1:1" hidden="1" x14ac:dyDescent="0.3">
      <c r="A77914">
        <v>359675</v>
      </c>
    </row>
    <row r="77915" spans="1:1" hidden="1" x14ac:dyDescent="0.3">
      <c r="A77915">
        <v>359679</v>
      </c>
    </row>
    <row r="77916" spans="1:1" hidden="1" x14ac:dyDescent="0.3">
      <c r="A77916">
        <v>359683</v>
      </c>
    </row>
    <row r="77917" spans="1:1" hidden="1" x14ac:dyDescent="0.3">
      <c r="A77917">
        <v>359684</v>
      </c>
    </row>
    <row r="77918" spans="1:1" hidden="1" x14ac:dyDescent="0.3">
      <c r="A77918">
        <v>359686</v>
      </c>
    </row>
    <row r="77919" spans="1:1" hidden="1" x14ac:dyDescent="0.3">
      <c r="A77919">
        <v>359689</v>
      </c>
    </row>
    <row r="77920" spans="1:1" hidden="1" x14ac:dyDescent="0.3">
      <c r="A77920">
        <v>359689</v>
      </c>
    </row>
    <row r="77921" spans="1:1" hidden="1" x14ac:dyDescent="0.3">
      <c r="A77921">
        <v>359690</v>
      </c>
    </row>
    <row r="77922" spans="1:1" hidden="1" x14ac:dyDescent="0.3">
      <c r="A77922">
        <v>359690</v>
      </c>
    </row>
    <row r="77923" spans="1:1" hidden="1" x14ac:dyDescent="0.3">
      <c r="A77923">
        <v>359690</v>
      </c>
    </row>
    <row r="77924" spans="1:1" hidden="1" x14ac:dyDescent="0.3">
      <c r="A77924">
        <v>359702</v>
      </c>
    </row>
    <row r="77925" spans="1:1" hidden="1" x14ac:dyDescent="0.3">
      <c r="A77925">
        <v>359708</v>
      </c>
    </row>
    <row r="77926" spans="1:1" hidden="1" x14ac:dyDescent="0.3">
      <c r="A77926">
        <v>359717</v>
      </c>
    </row>
    <row r="77927" spans="1:1" hidden="1" x14ac:dyDescent="0.3">
      <c r="A77927">
        <v>359717</v>
      </c>
    </row>
    <row r="77928" spans="1:1" hidden="1" x14ac:dyDescent="0.3">
      <c r="A77928">
        <v>359718</v>
      </c>
    </row>
    <row r="77929" spans="1:1" hidden="1" x14ac:dyDescent="0.3">
      <c r="A77929">
        <v>359722</v>
      </c>
    </row>
    <row r="77930" spans="1:1" hidden="1" x14ac:dyDescent="0.3">
      <c r="A77930">
        <v>359720</v>
      </c>
    </row>
    <row r="77931" spans="1:1" hidden="1" x14ac:dyDescent="0.3">
      <c r="A77931">
        <v>359713</v>
      </c>
    </row>
    <row r="77932" spans="1:1" hidden="1" x14ac:dyDescent="0.3">
      <c r="A77932">
        <v>360622</v>
      </c>
    </row>
    <row r="77933" spans="1:1" hidden="1" x14ac:dyDescent="0.3">
      <c r="A77933">
        <v>360615</v>
      </c>
    </row>
    <row r="77934" spans="1:1" hidden="1" x14ac:dyDescent="0.3">
      <c r="A77934">
        <v>360575</v>
      </c>
    </row>
    <row r="77935" spans="1:1" hidden="1" x14ac:dyDescent="0.3">
      <c r="A77935">
        <v>360575</v>
      </c>
    </row>
    <row r="77936" spans="1:1" hidden="1" x14ac:dyDescent="0.3">
      <c r="A77936">
        <v>360654</v>
      </c>
    </row>
    <row r="77937" spans="1:1" hidden="1" x14ac:dyDescent="0.3">
      <c r="A77937">
        <v>360661</v>
      </c>
    </row>
    <row r="77938" spans="1:1" hidden="1" x14ac:dyDescent="0.3">
      <c r="A77938">
        <v>361584</v>
      </c>
    </row>
    <row r="77939" spans="1:1" hidden="1" x14ac:dyDescent="0.3">
      <c r="A77939">
        <v>361589</v>
      </c>
    </row>
    <row r="77940" spans="1:1" hidden="1" x14ac:dyDescent="0.3">
      <c r="A77940">
        <v>361590</v>
      </c>
    </row>
    <row r="77941" spans="1:1" hidden="1" x14ac:dyDescent="0.3">
      <c r="A77941">
        <v>361599</v>
      </c>
    </row>
    <row r="77942" spans="1:1" hidden="1" x14ac:dyDescent="0.3">
      <c r="A77942">
        <v>361601</v>
      </c>
    </row>
    <row r="77943" spans="1:1" hidden="1" x14ac:dyDescent="0.3">
      <c r="A77943">
        <v>361616</v>
      </c>
    </row>
    <row r="77944" spans="1:1" hidden="1" x14ac:dyDescent="0.3">
      <c r="A77944">
        <v>361619</v>
      </c>
    </row>
    <row r="77945" spans="1:1" hidden="1" x14ac:dyDescent="0.3">
      <c r="A77945">
        <v>361621</v>
      </c>
    </row>
    <row r="77946" spans="1:1" hidden="1" x14ac:dyDescent="0.3">
      <c r="A77946">
        <v>361624</v>
      </c>
    </row>
    <row r="77947" spans="1:1" hidden="1" x14ac:dyDescent="0.3">
      <c r="A77947">
        <v>361623</v>
      </c>
    </row>
    <row r="77948" spans="1:1" hidden="1" x14ac:dyDescent="0.3">
      <c r="A77948">
        <v>361627</v>
      </c>
    </row>
    <row r="77949" spans="1:1" hidden="1" x14ac:dyDescent="0.3">
      <c r="A77949">
        <v>361631</v>
      </c>
    </row>
    <row r="77950" spans="1:1" hidden="1" x14ac:dyDescent="0.3">
      <c r="A77950">
        <v>361632</v>
      </c>
    </row>
    <row r="77951" spans="1:1" hidden="1" x14ac:dyDescent="0.3">
      <c r="A77951">
        <v>362532</v>
      </c>
    </row>
    <row r="77952" spans="1:1" hidden="1" x14ac:dyDescent="0.3">
      <c r="A77952">
        <v>362541</v>
      </c>
    </row>
    <row r="77953" spans="1:1" hidden="1" x14ac:dyDescent="0.3">
      <c r="A77953">
        <v>362545</v>
      </c>
    </row>
    <row r="77954" spans="1:1" hidden="1" x14ac:dyDescent="0.3">
      <c r="A77954">
        <v>359727</v>
      </c>
    </row>
    <row r="77955" spans="1:1" hidden="1" x14ac:dyDescent="0.3">
      <c r="A77955">
        <v>359730</v>
      </c>
    </row>
    <row r="77956" spans="1:1" hidden="1" x14ac:dyDescent="0.3">
      <c r="A77956">
        <v>359732</v>
      </c>
    </row>
    <row r="77957" spans="1:1" hidden="1" x14ac:dyDescent="0.3">
      <c r="A77957">
        <v>359733</v>
      </c>
    </row>
    <row r="77958" spans="1:1" hidden="1" x14ac:dyDescent="0.3">
      <c r="A77958">
        <v>359735</v>
      </c>
    </row>
    <row r="77959" spans="1:1" hidden="1" x14ac:dyDescent="0.3">
      <c r="A77959">
        <v>359737</v>
      </c>
    </row>
    <row r="77960" spans="1:1" hidden="1" x14ac:dyDescent="0.3">
      <c r="A77960">
        <v>359742</v>
      </c>
    </row>
    <row r="77961" spans="1:1" hidden="1" x14ac:dyDescent="0.3">
      <c r="A77961">
        <v>359745</v>
      </c>
    </row>
    <row r="77962" spans="1:1" hidden="1" x14ac:dyDescent="0.3">
      <c r="A77962">
        <v>359753</v>
      </c>
    </row>
    <row r="77963" spans="1:1" hidden="1" x14ac:dyDescent="0.3">
      <c r="A77963">
        <v>359755</v>
      </c>
    </row>
    <row r="77964" spans="1:1" hidden="1" x14ac:dyDescent="0.3">
      <c r="A77964">
        <v>359757</v>
      </c>
    </row>
    <row r="77965" spans="1:1" hidden="1" x14ac:dyDescent="0.3">
      <c r="A77965">
        <v>359762</v>
      </c>
    </row>
    <row r="77966" spans="1:1" hidden="1" x14ac:dyDescent="0.3">
      <c r="A77966">
        <v>359763</v>
      </c>
    </row>
    <row r="77967" spans="1:1" hidden="1" x14ac:dyDescent="0.3">
      <c r="A77967">
        <v>359764</v>
      </c>
    </row>
    <row r="77968" spans="1:1" hidden="1" x14ac:dyDescent="0.3">
      <c r="A77968">
        <v>359773</v>
      </c>
    </row>
    <row r="77969" spans="1:1" hidden="1" x14ac:dyDescent="0.3">
      <c r="A77969">
        <v>359775</v>
      </c>
    </row>
    <row r="77970" spans="1:1" hidden="1" x14ac:dyDescent="0.3">
      <c r="A77970">
        <v>359776</v>
      </c>
    </row>
    <row r="77971" spans="1:1" hidden="1" x14ac:dyDescent="0.3">
      <c r="A77971">
        <v>359780</v>
      </c>
    </row>
    <row r="77972" spans="1:1" hidden="1" x14ac:dyDescent="0.3">
      <c r="A77972">
        <v>359784</v>
      </c>
    </row>
    <row r="77973" spans="1:1" hidden="1" x14ac:dyDescent="0.3">
      <c r="A77973">
        <v>359785</v>
      </c>
    </row>
    <row r="77974" spans="1:1" hidden="1" x14ac:dyDescent="0.3">
      <c r="A77974">
        <v>360687</v>
      </c>
    </row>
    <row r="77975" spans="1:1" hidden="1" x14ac:dyDescent="0.3">
      <c r="A77975">
        <v>360692</v>
      </c>
    </row>
    <row r="77976" spans="1:1" hidden="1" x14ac:dyDescent="0.3">
      <c r="A77976">
        <v>360701</v>
      </c>
    </row>
    <row r="77977" spans="1:1" hidden="1" x14ac:dyDescent="0.3">
      <c r="A77977">
        <v>360703</v>
      </c>
    </row>
    <row r="77978" spans="1:1" hidden="1" x14ac:dyDescent="0.3">
      <c r="A77978">
        <v>360705</v>
      </c>
    </row>
    <row r="77979" spans="1:1" hidden="1" x14ac:dyDescent="0.3">
      <c r="A77979">
        <v>360723</v>
      </c>
    </row>
    <row r="77980" spans="1:1" hidden="1" x14ac:dyDescent="0.3">
      <c r="A77980">
        <v>360738</v>
      </c>
    </row>
    <row r="77981" spans="1:1" hidden="1" x14ac:dyDescent="0.3">
      <c r="A77981">
        <v>360744</v>
      </c>
    </row>
    <row r="77982" spans="1:1" hidden="1" x14ac:dyDescent="0.3">
      <c r="A77982">
        <v>361642</v>
      </c>
    </row>
    <row r="77983" spans="1:1" hidden="1" x14ac:dyDescent="0.3">
      <c r="A77983">
        <v>361649</v>
      </c>
    </row>
    <row r="77984" spans="1:1" hidden="1" x14ac:dyDescent="0.3">
      <c r="A77984">
        <v>361651</v>
      </c>
    </row>
    <row r="77985" spans="1:1" hidden="1" x14ac:dyDescent="0.3">
      <c r="A77985">
        <v>361653</v>
      </c>
    </row>
    <row r="77986" spans="1:1" hidden="1" x14ac:dyDescent="0.3">
      <c r="A77986">
        <v>361655</v>
      </c>
    </row>
    <row r="77987" spans="1:1" hidden="1" x14ac:dyDescent="0.3">
      <c r="A77987">
        <v>361663</v>
      </c>
    </row>
    <row r="77988" spans="1:1" hidden="1" x14ac:dyDescent="0.3">
      <c r="A77988">
        <v>361669</v>
      </c>
    </row>
    <row r="77989" spans="1:1" hidden="1" x14ac:dyDescent="0.3">
      <c r="A77989">
        <v>361670</v>
      </c>
    </row>
    <row r="77990" spans="1:1" hidden="1" x14ac:dyDescent="0.3">
      <c r="A77990">
        <v>344545</v>
      </c>
    </row>
    <row r="77991" spans="1:1" hidden="1" x14ac:dyDescent="0.3">
      <c r="A77991">
        <v>344546</v>
      </c>
    </row>
    <row r="77992" spans="1:1" hidden="1" x14ac:dyDescent="0.3">
      <c r="A77992">
        <v>344548</v>
      </c>
    </row>
    <row r="77993" spans="1:1" hidden="1" x14ac:dyDescent="0.3">
      <c r="A77993">
        <v>344551</v>
      </c>
    </row>
    <row r="77994" spans="1:1" hidden="1" x14ac:dyDescent="0.3">
      <c r="A77994">
        <v>344562</v>
      </c>
    </row>
    <row r="77995" spans="1:1" hidden="1" x14ac:dyDescent="0.3">
      <c r="A77995">
        <v>345476</v>
      </c>
    </row>
    <row r="77996" spans="1:1" hidden="1" x14ac:dyDescent="0.3">
      <c r="A77996">
        <v>345498</v>
      </c>
    </row>
    <row r="77997" spans="1:1" hidden="1" x14ac:dyDescent="0.3">
      <c r="A77997">
        <v>345493</v>
      </c>
    </row>
    <row r="77998" spans="1:1" hidden="1" x14ac:dyDescent="0.3">
      <c r="A77998">
        <v>345515</v>
      </c>
    </row>
    <row r="77999" spans="1:1" hidden="1" x14ac:dyDescent="0.3">
      <c r="A77999">
        <v>345524</v>
      </c>
    </row>
    <row r="78000" spans="1:1" hidden="1" x14ac:dyDescent="0.3">
      <c r="A78000">
        <v>345535</v>
      </c>
    </row>
    <row r="78001" spans="1:1" hidden="1" x14ac:dyDescent="0.3">
      <c r="A78001">
        <v>346463</v>
      </c>
    </row>
    <row r="78002" spans="1:1" hidden="1" x14ac:dyDescent="0.3">
      <c r="A78002">
        <v>346464</v>
      </c>
    </row>
    <row r="78003" spans="1:1" hidden="1" x14ac:dyDescent="0.3">
      <c r="A78003">
        <v>346464</v>
      </c>
    </row>
    <row r="78004" spans="1:1" hidden="1" x14ac:dyDescent="0.3">
      <c r="A78004">
        <v>346494</v>
      </c>
    </row>
    <row r="78005" spans="1:1" hidden="1" x14ac:dyDescent="0.3">
      <c r="A78005">
        <v>346498</v>
      </c>
    </row>
    <row r="78006" spans="1:1" hidden="1" x14ac:dyDescent="0.3">
      <c r="A78006">
        <v>346499</v>
      </c>
    </row>
    <row r="78007" spans="1:1" hidden="1" x14ac:dyDescent="0.3">
      <c r="A78007">
        <v>346501</v>
      </c>
    </row>
    <row r="78008" spans="1:1" hidden="1" x14ac:dyDescent="0.3">
      <c r="A78008">
        <v>346505</v>
      </c>
    </row>
    <row r="78009" spans="1:1" hidden="1" x14ac:dyDescent="0.3">
      <c r="A78009">
        <v>346510</v>
      </c>
    </row>
    <row r="78010" spans="1:1" hidden="1" x14ac:dyDescent="0.3">
      <c r="A78010">
        <v>347462</v>
      </c>
    </row>
    <row r="78011" spans="1:1" hidden="1" x14ac:dyDescent="0.3">
      <c r="A78011">
        <v>347466</v>
      </c>
    </row>
    <row r="78012" spans="1:1" hidden="1" x14ac:dyDescent="0.3">
      <c r="A78012">
        <v>347472</v>
      </c>
    </row>
    <row r="78013" spans="1:1" hidden="1" x14ac:dyDescent="0.3">
      <c r="A78013">
        <v>347476</v>
      </c>
    </row>
    <row r="78014" spans="1:1" hidden="1" x14ac:dyDescent="0.3">
      <c r="A78014">
        <v>347482</v>
      </c>
    </row>
    <row r="78015" spans="1:1" hidden="1" x14ac:dyDescent="0.3">
      <c r="A78015">
        <v>347485</v>
      </c>
    </row>
    <row r="78016" spans="1:1" hidden="1" x14ac:dyDescent="0.3">
      <c r="A78016">
        <v>347488</v>
      </c>
    </row>
    <row r="78017" spans="1:1" hidden="1" x14ac:dyDescent="0.3">
      <c r="A78017">
        <v>347491</v>
      </c>
    </row>
    <row r="78018" spans="1:1" hidden="1" x14ac:dyDescent="0.3">
      <c r="A78018">
        <v>347493</v>
      </c>
    </row>
    <row r="78019" spans="1:1" hidden="1" x14ac:dyDescent="0.3">
      <c r="A78019">
        <v>347505</v>
      </c>
    </row>
    <row r="78020" spans="1:1" hidden="1" x14ac:dyDescent="0.3">
      <c r="A78020">
        <v>347510</v>
      </c>
    </row>
    <row r="78021" spans="1:1" hidden="1" x14ac:dyDescent="0.3">
      <c r="A78021">
        <v>348418</v>
      </c>
    </row>
    <row r="78022" spans="1:1" hidden="1" x14ac:dyDescent="0.3">
      <c r="A78022">
        <v>348431</v>
      </c>
    </row>
    <row r="78023" spans="1:1" hidden="1" x14ac:dyDescent="0.3">
      <c r="A78023">
        <v>348415</v>
      </c>
    </row>
    <row r="78024" spans="1:1" hidden="1" x14ac:dyDescent="0.3">
      <c r="A78024">
        <v>348471</v>
      </c>
    </row>
    <row r="78025" spans="1:1" hidden="1" x14ac:dyDescent="0.3">
      <c r="A78025">
        <v>348480</v>
      </c>
    </row>
    <row r="78026" spans="1:1" hidden="1" x14ac:dyDescent="0.3">
      <c r="A78026">
        <v>349335</v>
      </c>
    </row>
    <row r="78027" spans="1:1" hidden="1" x14ac:dyDescent="0.3">
      <c r="A78027">
        <v>349375</v>
      </c>
    </row>
    <row r="78028" spans="1:1" hidden="1" x14ac:dyDescent="0.3">
      <c r="A78028">
        <v>349375</v>
      </c>
    </row>
    <row r="78029" spans="1:1" hidden="1" x14ac:dyDescent="0.3">
      <c r="A78029">
        <v>349389</v>
      </c>
    </row>
    <row r="78030" spans="1:1" hidden="1" x14ac:dyDescent="0.3">
      <c r="A78030">
        <v>349406</v>
      </c>
    </row>
    <row r="78031" spans="1:1" hidden="1" x14ac:dyDescent="0.3">
      <c r="A78031">
        <v>349410</v>
      </c>
    </row>
    <row r="78032" spans="1:1" hidden="1" x14ac:dyDescent="0.3">
      <c r="A78032">
        <v>340717</v>
      </c>
    </row>
    <row r="78033" spans="1:1" hidden="1" x14ac:dyDescent="0.3">
      <c r="A78033">
        <v>340719</v>
      </c>
    </row>
    <row r="78034" spans="1:1" hidden="1" x14ac:dyDescent="0.3">
      <c r="A78034">
        <v>340722</v>
      </c>
    </row>
    <row r="78035" spans="1:1" hidden="1" x14ac:dyDescent="0.3">
      <c r="A78035">
        <v>340728</v>
      </c>
    </row>
    <row r="78036" spans="1:1" hidden="1" x14ac:dyDescent="0.3">
      <c r="A78036">
        <v>340743</v>
      </c>
    </row>
    <row r="78037" spans="1:1" hidden="1" x14ac:dyDescent="0.3">
      <c r="A78037">
        <v>340762</v>
      </c>
    </row>
    <row r="78038" spans="1:1" hidden="1" x14ac:dyDescent="0.3">
      <c r="A78038">
        <v>340767</v>
      </c>
    </row>
    <row r="78039" spans="1:1" hidden="1" x14ac:dyDescent="0.3">
      <c r="A78039">
        <v>340770</v>
      </c>
    </row>
    <row r="78040" spans="1:1" hidden="1" x14ac:dyDescent="0.3">
      <c r="A78040">
        <v>341702</v>
      </c>
    </row>
    <row r="78041" spans="1:1" hidden="1" x14ac:dyDescent="0.3">
      <c r="A78041">
        <v>341720</v>
      </c>
    </row>
    <row r="78042" spans="1:1" hidden="1" x14ac:dyDescent="0.3">
      <c r="A78042">
        <v>341724</v>
      </c>
    </row>
    <row r="78043" spans="1:1" hidden="1" x14ac:dyDescent="0.3">
      <c r="A78043">
        <v>341726</v>
      </c>
    </row>
    <row r="78044" spans="1:1" hidden="1" x14ac:dyDescent="0.3">
      <c r="A78044">
        <v>341730</v>
      </c>
    </row>
    <row r="78045" spans="1:1" hidden="1" x14ac:dyDescent="0.3">
      <c r="A78045">
        <v>341736</v>
      </c>
    </row>
    <row r="78046" spans="1:1" hidden="1" x14ac:dyDescent="0.3">
      <c r="A78046">
        <v>341745</v>
      </c>
    </row>
    <row r="78047" spans="1:1" hidden="1" x14ac:dyDescent="0.3">
      <c r="A78047">
        <v>342646</v>
      </c>
    </row>
    <row r="78048" spans="1:1" hidden="1" x14ac:dyDescent="0.3">
      <c r="A78048">
        <v>342651</v>
      </c>
    </row>
    <row r="78049" spans="1:1" hidden="1" x14ac:dyDescent="0.3">
      <c r="A78049">
        <v>342656</v>
      </c>
    </row>
    <row r="78050" spans="1:1" hidden="1" x14ac:dyDescent="0.3">
      <c r="A78050">
        <v>342654</v>
      </c>
    </row>
    <row r="78051" spans="1:1" hidden="1" x14ac:dyDescent="0.3">
      <c r="A78051">
        <v>342661</v>
      </c>
    </row>
    <row r="78052" spans="1:1" hidden="1" x14ac:dyDescent="0.3">
      <c r="A78052">
        <v>342687</v>
      </c>
    </row>
    <row r="78053" spans="1:1" hidden="1" x14ac:dyDescent="0.3">
      <c r="A78053">
        <v>343677</v>
      </c>
    </row>
    <row r="78054" spans="1:1" hidden="1" x14ac:dyDescent="0.3">
      <c r="A78054">
        <v>343682</v>
      </c>
    </row>
    <row r="78055" spans="1:1" hidden="1" x14ac:dyDescent="0.3">
      <c r="A78055">
        <v>343684</v>
      </c>
    </row>
    <row r="78056" spans="1:1" hidden="1" x14ac:dyDescent="0.3">
      <c r="A78056">
        <v>345537</v>
      </c>
    </row>
    <row r="78057" spans="1:1" hidden="1" x14ac:dyDescent="0.3">
      <c r="A78057">
        <v>345538</v>
      </c>
    </row>
    <row r="78058" spans="1:1" hidden="1" x14ac:dyDescent="0.3">
      <c r="A78058">
        <v>345544</v>
      </c>
    </row>
    <row r="78059" spans="1:1" hidden="1" x14ac:dyDescent="0.3">
      <c r="A78059">
        <v>345548</v>
      </c>
    </row>
    <row r="78060" spans="1:1" hidden="1" x14ac:dyDescent="0.3">
      <c r="A78060">
        <v>345552</v>
      </c>
    </row>
    <row r="78061" spans="1:1" hidden="1" x14ac:dyDescent="0.3">
      <c r="A78061">
        <v>345557</v>
      </c>
    </row>
    <row r="78062" spans="1:1" hidden="1" x14ac:dyDescent="0.3">
      <c r="A78062">
        <v>345561</v>
      </c>
    </row>
    <row r="78063" spans="1:1" hidden="1" x14ac:dyDescent="0.3">
      <c r="A78063">
        <v>345561</v>
      </c>
    </row>
    <row r="78064" spans="1:1" hidden="1" x14ac:dyDescent="0.3">
      <c r="A78064">
        <v>345566</v>
      </c>
    </row>
    <row r="78065" spans="1:1" hidden="1" x14ac:dyDescent="0.3">
      <c r="A78065">
        <v>345568</v>
      </c>
    </row>
    <row r="78066" spans="1:1" hidden="1" x14ac:dyDescent="0.3">
      <c r="A78066">
        <v>345572</v>
      </c>
    </row>
    <row r="78067" spans="1:1" hidden="1" x14ac:dyDescent="0.3">
      <c r="A78067">
        <v>345579</v>
      </c>
    </row>
    <row r="78068" spans="1:1" hidden="1" x14ac:dyDescent="0.3">
      <c r="A78068">
        <v>345581</v>
      </c>
    </row>
    <row r="78069" spans="1:1" hidden="1" x14ac:dyDescent="0.3">
      <c r="A78069">
        <v>345582</v>
      </c>
    </row>
    <row r="78070" spans="1:1" hidden="1" x14ac:dyDescent="0.3">
      <c r="A78070">
        <v>345584</v>
      </c>
    </row>
    <row r="78071" spans="1:1" hidden="1" x14ac:dyDescent="0.3">
      <c r="A78071">
        <v>345594</v>
      </c>
    </row>
    <row r="78072" spans="1:1" hidden="1" x14ac:dyDescent="0.3">
      <c r="A78072">
        <v>345597</v>
      </c>
    </row>
    <row r="78073" spans="1:1" hidden="1" x14ac:dyDescent="0.3">
      <c r="A78073">
        <v>359206</v>
      </c>
    </row>
    <row r="78074" spans="1:1" hidden="1" x14ac:dyDescent="0.3">
      <c r="A78074">
        <v>360132</v>
      </c>
    </row>
    <row r="78075" spans="1:1" hidden="1" x14ac:dyDescent="0.3">
      <c r="A78075">
        <v>360137</v>
      </c>
    </row>
    <row r="78076" spans="1:1" hidden="1" x14ac:dyDescent="0.3">
      <c r="A78076">
        <v>360138</v>
      </c>
    </row>
    <row r="78077" spans="1:1" hidden="1" x14ac:dyDescent="0.3">
      <c r="A78077">
        <v>361041</v>
      </c>
    </row>
    <row r="78078" spans="1:1" hidden="1" x14ac:dyDescent="0.3">
      <c r="A78078">
        <v>361039</v>
      </c>
    </row>
    <row r="78079" spans="1:1" hidden="1" x14ac:dyDescent="0.3">
      <c r="A78079">
        <v>361036</v>
      </c>
    </row>
    <row r="78080" spans="1:1" hidden="1" x14ac:dyDescent="0.3">
      <c r="A78080">
        <v>361031</v>
      </c>
    </row>
    <row r="78081" spans="1:1" hidden="1" x14ac:dyDescent="0.3">
      <c r="A78081">
        <v>361128</v>
      </c>
    </row>
    <row r="78082" spans="1:1" hidden="1" x14ac:dyDescent="0.3">
      <c r="A78082">
        <v>361128</v>
      </c>
    </row>
    <row r="78083" spans="1:1" hidden="1" x14ac:dyDescent="0.3">
      <c r="A78083">
        <v>361136</v>
      </c>
    </row>
    <row r="78084" spans="1:1" hidden="1" x14ac:dyDescent="0.3">
      <c r="A78084">
        <v>361135</v>
      </c>
    </row>
    <row r="78085" spans="1:1" hidden="1" x14ac:dyDescent="0.3">
      <c r="A78085">
        <v>361141</v>
      </c>
    </row>
    <row r="78086" spans="1:1" hidden="1" x14ac:dyDescent="0.3">
      <c r="A78086">
        <v>361149</v>
      </c>
    </row>
    <row r="78087" spans="1:1" hidden="1" x14ac:dyDescent="0.3">
      <c r="A78087">
        <v>361150</v>
      </c>
    </row>
    <row r="78088" spans="1:1" hidden="1" x14ac:dyDescent="0.3">
      <c r="A78088">
        <v>361150</v>
      </c>
    </row>
    <row r="78089" spans="1:1" hidden="1" x14ac:dyDescent="0.3">
      <c r="A78089">
        <v>361151</v>
      </c>
    </row>
    <row r="78090" spans="1:1" hidden="1" x14ac:dyDescent="0.3">
      <c r="A78090">
        <v>361153</v>
      </c>
    </row>
    <row r="78091" spans="1:1" hidden="1" x14ac:dyDescent="0.3">
      <c r="A78091">
        <v>362063</v>
      </c>
    </row>
    <row r="78092" spans="1:1" hidden="1" x14ac:dyDescent="0.3">
      <c r="A78092">
        <v>362064</v>
      </c>
    </row>
    <row r="78093" spans="1:1" hidden="1" x14ac:dyDescent="0.3">
      <c r="A78093">
        <v>362066</v>
      </c>
    </row>
    <row r="78094" spans="1:1" hidden="1" x14ac:dyDescent="0.3">
      <c r="A78094">
        <v>362072</v>
      </c>
    </row>
    <row r="78095" spans="1:1" hidden="1" x14ac:dyDescent="0.3">
      <c r="A78095">
        <v>362073</v>
      </c>
    </row>
    <row r="78096" spans="1:1" hidden="1" x14ac:dyDescent="0.3">
      <c r="A78096">
        <v>362078</v>
      </c>
    </row>
    <row r="78097" spans="1:1" hidden="1" x14ac:dyDescent="0.3">
      <c r="A78097">
        <v>362086</v>
      </c>
    </row>
    <row r="78098" spans="1:1" hidden="1" x14ac:dyDescent="0.3">
      <c r="A78098">
        <v>362090</v>
      </c>
    </row>
    <row r="78099" spans="1:1" hidden="1" x14ac:dyDescent="0.3">
      <c r="A78099">
        <v>362093</v>
      </c>
    </row>
    <row r="78100" spans="1:1" hidden="1" x14ac:dyDescent="0.3">
      <c r="A78100">
        <v>362092</v>
      </c>
    </row>
    <row r="78101" spans="1:1" hidden="1" x14ac:dyDescent="0.3">
      <c r="A78101">
        <v>362096</v>
      </c>
    </row>
    <row r="78102" spans="1:1" hidden="1" x14ac:dyDescent="0.3">
      <c r="A78102">
        <v>362096</v>
      </c>
    </row>
    <row r="78103" spans="1:1" hidden="1" x14ac:dyDescent="0.3">
      <c r="A78103">
        <v>362096</v>
      </c>
    </row>
    <row r="78104" spans="1:1" hidden="1" x14ac:dyDescent="0.3">
      <c r="A78104">
        <v>363004</v>
      </c>
    </row>
    <row r="78105" spans="1:1" hidden="1" x14ac:dyDescent="0.3">
      <c r="A78105">
        <v>363016</v>
      </c>
    </row>
    <row r="78106" spans="1:1" hidden="1" x14ac:dyDescent="0.3">
      <c r="A78106">
        <v>363015</v>
      </c>
    </row>
    <row r="78107" spans="1:1" hidden="1" x14ac:dyDescent="0.3">
      <c r="A78107">
        <v>363027</v>
      </c>
    </row>
    <row r="78108" spans="1:1" hidden="1" x14ac:dyDescent="0.3">
      <c r="A78108">
        <v>363033</v>
      </c>
    </row>
    <row r="78109" spans="1:1" hidden="1" x14ac:dyDescent="0.3">
      <c r="A78109">
        <v>363985</v>
      </c>
    </row>
    <row r="78110" spans="1:1" hidden="1" x14ac:dyDescent="0.3">
      <c r="A78110">
        <v>363990</v>
      </c>
    </row>
    <row r="78111" spans="1:1" hidden="1" x14ac:dyDescent="0.3">
      <c r="A78111">
        <v>363993</v>
      </c>
    </row>
    <row r="78112" spans="1:1" hidden="1" x14ac:dyDescent="0.3">
      <c r="A78112">
        <v>363992</v>
      </c>
    </row>
    <row r="78113" spans="1:1" hidden="1" x14ac:dyDescent="0.3">
      <c r="A78113">
        <v>363995</v>
      </c>
    </row>
    <row r="78114" spans="1:1" hidden="1" x14ac:dyDescent="0.3">
      <c r="A78114">
        <v>363999</v>
      </c>
    </row>
    <row r="78115" spans="1:1" hidden="1" x14ac:dyDescent="0.3">
      <c r="A78115">
        <v>364001</v>
      </c>
    </row>
    <row r="78116" spans="1:1" hidden="1" x14ac:dyDescent="0.3">
      <c r="A78116">
        <v>364010</v>
      </c>
    </row>
    <row r="78117" spans="1:1" hidden="1" x14ac:dyDescent="0.3">
      <c r="A78117">
        <v>364014</v>
      </c>
    </row>
    <row r="78118" spans="1:1" hidden="1" x14ac:dyDescent="0.3">
      <c r="A78118">
        <v>364017</v>
      </c>
    </row>
    <row r="78119" spans="1:1" hidden="1" x14ac:dyDescent="0.3">
      <c r="A78119">
        <v>364020</v>
      </c>
    </row>
    <row r="78120" spans="1:1" hidden="1" x14ac:dyDescent="0.3">
      <c r="A78120">
        <v>364955</v>
      </c>
    </row>
    <row r="78121" spans="1:1" hidden="1" x14ac:dyDescent="0.3">
      <c r="A78121">
        <v>364959</v>
      </c>
    </row>
    <row r="78122" spans="1:1" hidden="1" x14ac:dyDescent="0.3">
      <c r="A78122">
        <v>364959</v>
      </c>
    </row>
    <row r="78123" spans="1:1" hidden="1" x14ac:dyDescent="0.3">
      <c r="A78123">
        <v>364962</v>
      </c>
    </row>
    <row r="78124" spans="1:1" hidden="1" x14ac:dyDescent="0.3">
      <c r="A78124">
        <v>364962</v>
      </c>
    </row>
    <row r="78125" spans="1:1" hidden="1" x14ac:dyDescent="0.3">
      <c r="A78125">
        <v>364973</v>
      </c>
    </row>
    <row r="78126" spans="1:1" hidden="1" x14ac:dyDescent="0.3">
      <c r="A78126">
        <v>364977</v>
      </c>
    </row>
    <row r="78127" spans="1:1" hidden="1" x14ac:dyDescent="0.3">
      <c r="A78127">
        <v>362126</v>
      </c>
    </row>
    <row r="78128" spans="1:1" hidden="1" x14ac:dyDescent="0.3">
      <c r="A78128">
        <v>362140</v>
      </c>
    </row>
    <row r="78129" spans="1:1" hidden="1" x14ac:dyDescent="0.3">
      <c r="A78129">
        <v>362142</v>
      </c>
    </row>
    <row r="78130" spans="1:1" hidden="1" x14ac:dyDescent="0.3">
      <c r="A78130">
        <v>362147</v>
      </c>
    </row>
    <row r="78131" spans="1:1" hidden="1" x14ac:dyDescent="0.3">
      <c r="A78131">
        <v>362146</v>
      </c>
    </row>
    <row r="78132" spans="1:1" hidden="1" x14ac:dyDescent="0.3">
      <c r="A78132">
        <v>362152</v>
      </c>
    </row>
    <row r="78133" spans="1:1" hidden="1" x14ac:dyDescent="0.3">
      <c r="A78133">
        <v>364049</v>
      </c>
    </row>
    <row r="78134" spans="1:1" hidden="1" x14ac:dyDescent="0.3">
      <c r="A78134">
        <v>364053</v>
      </c>
    </row>
    <row r="78135" spans="1:1" hidden="1" x14ac:dyDescent="0.3">
      <c r="A78135">
        <v>364058</v>
      </c>
    </row>
    <row r="78136" spans="1:1" hidden="1" x14ac:dyDescent="0.3">
      <c r="A78136">
        <v>364060</v>
      </c>
    </row>
    <row r="78137" spans="1:1" hidden="1" x14ac:dyDescent="0.3">
      <c r="A78137">
        <v>364063</v>
      </c>
    </row>
    <row r="78138" spans="1:1" hidden="1" x14ac:dyDescent="0.3">
      <c r="A78138">
        <v>364062</v>
      </c>
    </row>
    <row r="78139" spans="1:1" hidden="1" x14ac:dyDescent="0.3">
      <c r="A78139">
        <v>364072</v>
      </c>
    </row>
    <row r="78140" spans="1:1" hidden="1" x14ac:dyDescent="0.3">
      <c r="A78140">
        <v>364081</v>
      </c>
    </row>
    <row r="78141" spans="1:1" hidden="1" x14ac:dyDescent="0.3">
      <c r="A78141">
        <v>364083</v>
      </c>
    </row>
    <row r="78142" spans="1:1" hidden="1" x14ac:dyDescent="0.3">
      <c r="A78142">
        <v>364090</v>
      </c>
    </row>
    <row r="78143" spans="1:1" hidden="1" x14ac:dyDescent="0.3">
      <c r="A78143">
        <v>364088</v>
      </c>
    </row>
    <row r="78144" spans="1:1" hidden="1" x14ac:dyDescent="0.3">
      <c r="A78144">
        <v>365031</v>
      </c>
    </row>
    <row r="78145" spans="1:1" hidden="1" x14ac:dyDescent="0.3">
      <c r="A78145">
        <v>365040</v>
      </c>
    </row>
    <row r="78146" spans="1:1" hidden="1" x14ac:dyDescent="0.3">
      <c r="A78146">
        <v>365069</v>
      </c>
    </row>
    <row r="78147" spans="1:1" hidden="1" x14ac:dyDescent="0.3">
      <c r="A78147">
        <v>365082</v>
      </c>
    </row>
    <row r="78148" spans="1:1" hidden="1" x14ac:dyDescent="0.3">
      <c r="A78148">
        <v>365993</v>
      </c>
    </row>
    <row r="78149" spans="1:1" hidden="1" x14ac:dyDescent="0.3">
      <c r="A78149">
        <v>365995</v>
      </c>
    </row>
    <row r="78150" spans="1:1" hidden="1" x14ac:dyDescent="0.3">
      <c r="A78150">
        <v>365998</v>
      </c>
    </row>
    <row r="78151" spans="1:1" hidden="1" x14ac:dyDescent="0.3">
      <c r="A78151">
        <v>366002</v>
      </c>
    </row>
    <row r="78152" spans="1:1" hidden="1" x14ac:dyDescent="0.3">
      <c r="A78152">
        <v>366028</v>
      </c>
    </row>
    <row r="78153" spans="1:1" hidden="1" x14ac:dyDescent="0.3">
      <c r="A78153">
        <v>367001</v>
      </c>
    </row>
    <row r="78154" spans="1:1" hidden="1" x14ac:dyDescent="0.3">
      <c r="A78154">
        <v>367002</v>
      </c>
    </row>
    <row r="78155" spans="1:1" hidden="1" x14ac:dyDescent="0.3">
      <c r="A78155">
        <v>367004</v>
      </c>
    </row>
    <row r="78156" spans="1:1" hidden="1" x14ac:dyDescent="0.3">
      <c r="A78156">
        <v>352463</v>
      </c>
    </row>
    <row r="78157" spans="1:1" hidden="1" x14ac:dyDescent="0.3">
      <c r="A78157">
        <v>352468</v>
      </c>
    </row>
    <row r="78158" spans="1:1" hidden="1" x14ac:dyDescent="0.3">
      <c r="A78158">
        <v>352479</v>
      </c>
    </row>
    <row r="78159" spans="1:1" hidden="1" x14ac:dyDescent="0.3">
      <c r="A78159">
        <v>365083</v>
      </c>
    </row>
    <row r="78160" spans="1:1" hidden="1" x14ac:dyDescent="0.3">
      <c r="A78160">
        <v>365090</v>
      </c>
    </row>
    <row r="78161" spans="1:1" hidden="1" x14ac:dyDescent="0.3">
      <c r="A78161">
        <v>365092</v>
      </c>
    </row>
    <row r="78162" spans="1:1" hidden="1" x14ac:dyDescent="0.3">
      <c r="A78162">
        <v>365113</v>
      </c>
    </row>
    <row r="78163" spans="1:1" hidden="1" x14ac:dyDescent="0.3">
      <c r="A78163">
        <v>365115</v>
      </c>
    </row>
    <row r="78164" spans="1:1" hidden="1" x14ac:dyDescent="0.3">
      <c r="A78164">
        <v>365116</v>
      </c>
    </row>
    <row r="78165" spans="1:1" hidden="1" x14ac:dyDescent="0.3">
      <c r="A78165">
        <v>365118</v>
      </c>
    </row>
    <row r="78166" spans="1:1" hidden="1" x14ac:dyDescent="0.3">
      <c r="A78166">
        <v>365118</v>
      </c>
    </row>
    <row r="78167" spans="1:1" hidden="1" x14ac:dyDescent="0.3">
      <c r="A78167">
        <v>365123</v>
      </c>
    </row>
    <row r="78168" spans="1:1" hidden="1" x14ac:dyDescent="0.3">
      <c r="A78168">
        <v>365128</v>
      </c>
    </row>
    <row r="78169" spans="1:1" hidden="1" x14ac:dyDescent="0.3">
      <c r="A78169">
        <v>365130</v>
      </c>
    </row>
    <row r="78170" spans="1:1" hidden="1" x14ac:dyDescent="0.3">
      <c r="A78170">
        <v>366044</v>
      </c>
    </row>
    <row r="78171" spans="1:1" hidden="1" x14ac:dyDescent="0.3">
      <c r="A78171">
        <v>366044</v>
      </c>
    </row>
    <row r="78172" spans="1:1" hidden="1" x14ac:dyDescent="0.3">
      <c r="A78172">
        <v>366053</v>
      </c>
    </row>
    <row r="78173" spans="1:1" hidden="1" x14ac:dyDescent="0.3">
      <c r="A78173">
        <v>366051</v>
      </c>
    </row>
    <row r="78174" spans="1:1" hidden="1" x14ac:dyDescent="0.3">
      <c r="A78174">
        <v>366070</v>
      </c>
    </row>
    <row r="78175" spans="1:1" hidden="1" x14ac:dyDescent="0.3">
      <c r="A78175">
        <v>366070</v>
      </c>
    </row>
    <row r="78176" spans="1:1" hidden="1" x14ac:dyDescent="0.3">
      <c r="A78176">
        <v>366074</v>
      </c>
    </row>
    <row r="78177" spans="1:1" hidden="1" x14ac:dyDescent="0.3">
      <c r="A78177">
        <v>366076</v>
      </c>
    </row>
    <row r="78178" spans="1:1" hidden="1" x14ac:dyDescent="0.3">
      <c r="A78178">
        <v>366078</v>
      </c>
    </row>
    <row r="78179" spans="1:1" hidden="1" x14ac:dyDescent="0.3">
      <c r="A78179">
        <v>367004</v>
      </c>
    </row>
    <row r="78180" spans="1:1" hidden="1" x14ac:dyDescent="0.3">
      <c r="A78180">
        <v>367006</v>
      </c>
    </row>
    <row r="78181" spans="1:1" hidden="1" x14ac:dyDescent="0.3">
      <c r="A78181">
        <v>367012</v>
      </c>
    </row>
    <row r="78182" spans="1:1" hidden="1" x14ac:dyDescent="0.3">
      <c r="A78182">
        <v>367012</v>
      </c>
    </row>
    <row r="78183" spans="1:1" hidden="1" x14ac:dyDescent="0.3">
      <c r="A78183">
        <v>367015</v>
      </c>
    </row>
    <row r="78184" spans="1:1" hidden="1" x14ac:dyDescent="0.3">
      <c r="A78184">
        <v>367020</v>
      </c>
    </row>
    <row r="78185" spans="1:1" hidden="1" x14ac:dyDescent="0.3">
      <c r="A78185">
        <v>367022</v>
      </c>
    </row>
    <row r="78186" spans="1:1" hidden="1" x14ac:dyDescent="0.3">
      <c r="A78186">
        <v>367023</v>
      </c>
    </row>
    <row r="78187" spans="1:1" hidden="1" x14ac:dyDescent="0.3">
      <c r="A78187">
        <v>367021</v>
      </c>
    </row>
    <row r="78188" spans="1:1" hidden="1" x14ac:dyDescent="0.3">
      <c r="A78188">
        <v>367026</v>
      </c>
    </row>
    <row r="78189" spans="1:1" hidden="1" x14ac:dyDescent="0.3">
      <c r="A78189">
        <v>367029</v>
      </c>
    </row>
    <row r="78190" spans="1:1" hidden="1" x14ac:dyDescent="0.3">
      <c r="A78190">
        <v>367035</v>
      </c>
    </row>
    <row r="78191" spans="1:1" hidden="1" x14ac:dyDescent="0.3">
      <c r="A78191">
        <v>367031</v>
      </c>
    </row>
    <row r="78192" spans="1:1" hidden="1" x14ac:dyDescent="0.3">
      <c r="A78192">
        <v>367037</v>
      </c>
    </row>
    <row r="78193" spans="1:1" hidden="1" x14ac:dyDescent="0.3">
      <c r="A78193">
        <v>367039</v>
      </c>
    </row>
    <row r="78194" spans="1:1" hidden="1" x14ac:dyDescent="0.3">
      <c r="A78194">
        <v>367041</v>
      </c>
    </row>
    <row r="78195" spans="1:1" hidden="1" x14ac:dyDescent="0.3">
      <c r="A78195">
        <v>367057</v>
      </c>
    </row>
    <row r="78196" spans="1:1" hidden="1" x14ac:dyDescent="0.3">
      <c r="A78196">
        <v>352546</v>
      </c>
    </row>
    <row r="78197" spans="1:1" hidden="1" x14ac:dyDescent="0.3">
      <c r="A78197">
        <v>352554</v>
      </c>
    </row>
    <row r="78198" spans="1:1" hidden="1" x14ac:dyDescent="0.3">
      <c r="A78198">
        <v>352551</v>
      </c>
    </row>
    <row r="78199" spans="1:1" hidden="1" x14ac:dyDescent="0.3">
      <c r="A78199">
        <v>352564</v>
      </c>
    </row>
    <row r="78200" spans="1:1" hidden="1" x14ac:dyDescent="0.3">
      <c r="A78200">
        <v>352571</v>
      </c>
    </row>
    <row r="78201" spans="1:1" hidden="1" x14ac:dyDescent="0.3">
      <c r="A78201">
        <v>352579</v>
      </c>
    </row>
    <row r="78202" spans="1:1" hidden="1" x14ac:dyDescent="0.3">
      <c r="A78202">
        <v>353549</v>
      </c>
    </row>
    <row r="78203" spans="1:1" hidden="1" x14ac:dyDescent="0.3">
      <c r="A78203">
        <v>353557</v>
      </c>
    </row>
    <row r="78204" spans="1:1" hidden="1" x14ac:dyDescent="0.3">
      <c r="A78204">
        <v>353559</v>
      </c>
    </row>
    <row r="78205" spans="1:1" hidden="1" x14ac:dyDescent="0.3">
      <c r="A78205">
        <v>353571</v>
      </c>
    </row>
    <row r="78206" spans="1:1" hidden="1" x14ac:dyDescent="0.3">
      <c r="A78206">
        <v>353596</v>
      </c>
    </row>
    <row r="78207" spans="1:1" hidden="1" x14ac:dyDescent="0.3">
      <c r="A78207">
        <v>354507</v>
      </c>
    </row>
    <row r="78208" spans="1:1" hidden="1" x14ac:dyDescent="0.3">
      <c r="A78208">
        <v>354513</v>
      </c>
    </row>
    <row r="78209" spans="1:1" hidden="1" x14ac:dyDescent="0.3">
      <c r="A78209">
        <v>354518</v>
      </c>
    </row>
    <row r="78210" spans="1:1" hidden="1" x14ac:dyDescent="0.3">
      <c r="A78210">
        <v>354545</v>
      </c>
    </row>
    <row r="78211" spans="1:1" hidden="1" x14ac:dyDescent="0.3">
      <c r="A78211">
        <v>354547</v>
      </c>
    </row>
    <row r="78212" spans="1:1" hidden="1" x14ac:dyDescent="0.3">
      <c r="A78212">
        <v>354557</v>
      </c>
    </row>
    <row r="78213" spans="1:1" hidden="1" x14ac:dyDescent="0.3">
      <c r="A78213">
        <v>355503</v>
      </c>
    </row>
    <row r="78214" spans="1:1" hidden="1" x14ac:dyDescent="0.3">
      <c r="A78214">
        <v>361282</v>
      </c>
    </row>
    <row r="78215" spans="1:1" hidden="1" x14ac:dyDescent="0.3">
      <c r="A78215">
        <v>361309</v>
      </c>
    </row>
    <row r="78216" spans="1:1" hidden="1" x14ac:dyDescent="0.3">
      <c r="A78216">
        <v>361311</v>
      </c>
    </row>
    <row r="78217" spans="1:1" hidden="1" x14ac:dyDescent="0.3">
      <c r="A78217">
        <v>361314</v>
      </c>
    </row>
    <row r="78218" spans="1:1" hidden="1" x14ac:dyDescent="0.3">
      <c r="A78218">
        <v>361293</v>
      </c>
    </row>
    <row r="78219" spans="1:1" hidden="1" x14ac:dyDescent="0.3">
      <c r="A78219">
        <v>361316</v>
      </c>
    </row>
    <row r="78220" spans="1:1" hidden="1" x14ac:dyDescent="0.3">
      <c r="A78220">
        <v>363190</v>
      </c>
    </row>
    <row r="78221" spans="1:1" hidden="1" x14ac:dyDescent="0.3">
      <c r="A78221">
        <v>363248</v>
      </c>
    </row>
    <row r="78222" spans="1:1" hidden="1" x14ac:dyDescent="0.3">
      <c r="A78222">
        <v>363252</v>
      </c>
    </row>
    <row r="78223" spans="1:1" hidden="1" x14ac:dyDescent="0.3">
      <c r="A78223">
        <v>364159</v>
      </c>
    </row>
    <row r="78224" spans="1:1" hidden="1" x14ac:dyDescent="0.3">
      <c r="A78224">
        <v>364174</v>
      </c>
    </row>
    <row r="78225" spans="1:1" hidden="1" x14ac:dyDescent="0.3">
      <c r="A78225">
        <v>364189</v>
      </c>
    </row>
    <row r="78226" spans="1:1" hidden="1" x14ac:dyDescent="0.3">
      <c r="A78226">
        <v>364192</v>
      </c>
    </row>
    <row r="78227" spans="1:1" hidden="1" x14ac:dyDescent="0.3">
      <c r="A78227">
        <v>364198</v>
      </c>
    </row>
    <row r="78228" spans="1:1" hidden="1" x14ac:dyDescent="0.3">
      <c r="A78228">
        <v>364199</v>
      </c>
    </row>
    <row r="78229" spans="1:1" hidden="1" x14ac:dyDescent="0.3">
      <c r="A78229">
        <v>364199</v>
      </c>
    </row>
    <row r="78230" spans="1:1" hidden="1" x14ac:dyDescent="0.3">
      <c r="A78230">
        <v>364203</v>
      </c>
    </row>
    <row r="78231" spans="1:1" hidden="1" x14ac:dyDescent="0.3">
      <c r="A78231">
        <v>364212</v>
      </c>
    </row>
    <row r="78232" spans="1:1" hidden="1" x14ac:dyDescent="0.3">
      <c r="A78232">
        <v>365142</v>
      </c>
    </row>
    <row r="78233" spans="1:1" hidden="1" x14ac:dyDescent="0.3">
      <c r="A78233">
        <v>365143</v>
      </c>
    </row>
    <row r="78234" spans="1:1" hidden="1" x14ac:dyDescent="0.3">
      <c r="A78234">
        <v>365145</v>
      </c>
    </row>
    <row r="78235" spans="1:1" hidden="1" x14ac:dyDescent="0.3">
      <c r="A78235">
        <v>365145</v>
      </c>
    </row>
    <row r="78236" spans="1:1" hidden="1" x14ac:dyDescent="0.3">
      <c r="A78236">
        <v>365148</v>
      </c>
    </row>
    <row r="78237" spans="1:1" hidden="1" x14ac:dyDescent="0.3">
      <c r="A78237">
        <v>366092</v>
      </c>
    </row>
    <row r="78238" spans="1:1" hidden="1" x14ac:dyDescent="0.3">
      <c r="A78238">
        <v>366094</v>
      </c>
    </row>
    <row r="78239" spans="1:1" hidden="1" x14ac:dyDescent="0.3">
      <c r="A78239">
        <v>366099</v>
      </c>
    </row>
    <row r="78240" spans="1:1" hidden="1" x14ac:dyDescent="0.3">
      <c r="A78240">
        <v>366113</v>
      </c>
    </row>
    <row r="78241" spans="1:1" hidden="1" x14ac:dyDescent="0.3">
      <c r="A78241">
        <v>367066</v>
      </c>
    </row>
    <row r="78242" spans="1:1" hidden="1" x14ac:dyDescent="0.3">
      <c r="A78242">
        <v>367070</v>
      </c>
    </row>
    <row r="78243" spans="1:1" hidden="1" x14ac:dyDescent="0.3">
      <c r="A78243">
        <v>367080</v>
      </c>
    </row>
    <row r="78244" spans="1:1" hidden="1" x14ac:dyDescent="0.3">
      <c r="A78244">
        <v>367081</v>
      </c>
    </row>
    <row r="78245" spans="1:1" hidden="1" x14ac:dyDescent="0.3">
      <c r="A78245">
        <v>367081</v>
      </c>
    </row>
    <row r="78246" spans="1:1" hidden="1" x14ac:dyDescent="0.3">
      <c r="A78246">
        <v>367091</v>
      </c>
    </row>
    <row r="78247" spans="1:1" hidden="1" x14ac:dyDescent="0.3">
      <c r="A78247">
        <v>364225</v>
      </c>
    </row>
    <row r="78248" spans="1:1" hidden="1" x14ac:dyDescent="0.3">
      <c r="A78248">
        <v>364247</v>
      </c>
    </row>
    <row r="78249" spans="1:1" hidden="1" x14ac:dyDescent="0.3">
      <c r="A78249">
        <v>364252</v>
      </c>
    </row>
    <row r="78250" spans="1:1" hidden="1" x14ac:dyDescent="0.3">
      <c r="A78250">
        <v>364264</v>
      </c>
    </row>
    <row r="78251" spans="1:1" hidden="1" x14ac:dyDescent="0.3">
      <c r="A78251">
        <v>364267</v>
      </c>
    </row>
    <row r="78252" spans="1:1" hidden="1" x14ac:dyDescent="0.3">
      <c r="A78252">
        <v>364271</v>
      </c>
    </row>
    <row r="78253" spans="1:1" hidden="1" x14ac:dyDescent="0.3">
      <c r="A78253">
        <v>364274</v>
      </c>
    </row>
    <row r="78254" spans="1:1" hidden="1" x14ac:dyDescent="0.3">
      <c r="A78254">
        <v>364273</v>
      </c>
    </row>
    <row r="78255" spans="1:1" hidden="1" x14ac:dyDescent="0.3">
      <c r="A78255">
        <v>364279</v>
      </c>
    </row>
    <row r="78256" spans="1:1" hidden="1" x14ac:dyDescent="0.3">
      <c r="A78256">
        <v>364278</v>
      </c>
    </row>
    <row r="78257" spans="1:1" hidden="1" x14ac:dyDescent="0.3">
      <c r="A78257">
        <v>364281</v>
      </c>
    </row>
    <row r="78258" spans="1:1" hidden="1" x14ac:dyDescent="0.3">
      <c r="A78258">
        <v>364284</v>
      </c>
    </row>
    <row r="78259" spans="1:1" hidden="1" x14ac:dyDescent="0.3">
      <c r="A78259">
        <v>364285</v>
      </c>
    </row>
    <row r="78260" spans="1:1" hidden="1" x14ac:dyDescent="0.3">
      <c r="A78260">
        <v>365201</v>
      </c>
    </row>
    <row r="78261" spans="1:1" hidden="1" x14ac:dyDescent="0.3">
      <c r="A78261">
        <v>365211</v>
      </c>
    </row>
    <row r="78262" spans="1:1" hidden="1" x14ac:dyDescent="0.3">
      <c r="A78262">
        <v>365218</v>
      </c>
    </row>
    <row r="78263" spans="1:1" hidden="1" x14ac:dyDescent="0.3">
      <c r="A78263">
        <v>365222</v>
      </c>
    </row>
    <row r="78264" spans="1:1" hidden="1" x14ac:dyDescent="0.3">
      <c r="A78264">
        <v>365233</v>
      </c>
    </row>
    <row r="78265" spans="1:1" hidden="1" x14ac:dyDescent="0.3">
      <c r="A78265">
        <v>365258</v>
      </c>
    </row>
    <row r="78266" spans="1:1" hidden="1" x14ac:dyDescent="0.3">
      <c r="A78266">
        <v>365267</v>
      </c>
    </row>
    <row r="78267" spans="1:1" hidden="1" x14ac:dyDescent="0.3">
      <c r="A78267">
        <v>367130</v>
      </c>
    </row>
    <row r="78268" spans="1:1" hidden="1" x14ac:dyDescent="0.3">
      <c r="A78268">
        <v>367136</v>
      </c>
    </row>
    <row r="78269" spans="1:1" hidden="1" x14ac:dyDescent="0.3">
      <c r="A78269">
        <v>367138</v>
      </c>
    </row>
    <row r="78270" spans="1:1" hidden="1" x14ac:dyDescent="0.3">
      <c r="A78270">
        <v>367141</v>
      </c>
    </row>
    <row r="78271" spans="1:1" hidden="1" x14ac:dyDescent="0.3">
      <c r="A78271">
        <v>367150</v>
      </c>
    </row>
    <row r="78272" spans="1:1" hidden="1" x14ac:dyDescent="0.3">
      <c r="A78272">
        <v>367161</v>
      </c>
    </row>
    <row r="78273" spans="1:1" hidden="1" x14ac:dyDescent="0.3">
      <c r="A78273">
        <v>367166</v>
      </c>
    </row>
    <row r="78274" spans="1:1" hidden="1" x14ac:dyDescent="0.3">
      <c r="A78274">
        <v>367164</v>
      </c>
    </row>
    <row r="78275" spans="1:1" hidden="1" x14ac:dyDescent="0.3">
      <c r="A78275">
        <v>367176</v>
      </c>
    </row>
    <row r="78276" spans="1:1" hidden="1" x14ac:dyDescent="0.3">
      <c r="A78276">
        <v>367183</v>
      </c>
    </row>
    <row r="78277" spans="1:1" hidden="1" x14ac:dyDescent="0.3">
      <c r="A78277">
        <v>367186</v>
      </c>
    </row>
    <row r="78278" spans="1:1" hidden="1" x14ac:dyDescent="0.3">
      <c r="A78278">
        <v>367187</v>
      </c>
    </row>
    <row r="78279" spans="1:1" hidden="1" x14ac:dyDescent="0.3">
      <c r="A78279">
        <v>352654</v>
      </c>
    </row>
    <row r="78280" spans="1:1" hidden="1" x14ac:dyDescent="0.3">
      <c r="A78280">
        <v>352664</v>
      </c>
    </row>
    <row r="78281" spans="1:1" hidden="1" x14ac:dyDescent="0.3">
      <c r="A78281">
        <v>352664</v>
      </c>
    </row>
    <row r="78282" spans="1:1" hidden="1" x14ac:dyDescent="0.3">
      <c r="A78282">
        <v>352671</v>
      </c>
    </row>
    <row r="78283" spans="1:1" hidden="1" x14ac:dyDescent="0.3">
      <c r="A78283">
        <v>352673</v>
      </c>
    </row>
    <row r="78284" spans="1:1" hidden="1" x14ac:dyDescent="0.3">
      <c r="A78284">
        <v>352681</v>
      </c>
    </row>
    <row r="78285" spans="1:1" hidden="1" x14ac:dyDescent="0.3">
      <c r="A78285">
        <v>352684</v>
      </c>
    </row>
    <row r="78286" spans="1:1" hidden="1" x14ac:dyDescent="0.3">
      <c r="A78286">
        <v>352686</v>
      </c>
    </row>
    <row r="78287" spans="1:1" hidden="1" x14ac:dyDescent="0.3">
      <c r="A78287">
        <v>352694</v>
      </c>
    </row>
    <row r="78288" spans="1:1" hidden="1" x14ac:dyDescent="0.3">
      <c r="A78288">
        <v>353676</v>
      </c>
    </row>
    <row r="78289" spans="1:1" hidden="1" x14ac:dyDescent="0.3">
      <c r="A78289">
        <v>353680</v>
      </c>
    </row>
    <row r="78290" spans="1:1" hidden="1" x14ac:dyDescent="0.3">
      <c r="A78290">
        <v>353685</v>
      </c>
    </row>
    <row r="78291" spans="1:1" hidden="1" x14ac:dyDescent="0.3">
      <c r="A78291">
        <v>353689</v>
      </c>
    </row>
    <row r="78292" spans="1:1" hidden="1" x14ac:dyDescent="0.3">
      <c r="A78292">
        <v>353693</v>
      </c>
    </row>
    <row r="78293" spans="1:1" hidden="1" x14ac:dyDescent="0.3">
      <c r="A78293">
        <v>353694</v>
      </c>
    </row>
    <row r="78294" spans="1:1" hidden="1" x14ac:dyDescent="0.3">
      <c r="A78294">
        <v>353713</v>
      </c>
    </row>
    <row r="78295" spans="1:1" hidden="1" x14ac:dyDescent="0.3">
      <c r="A78295">
        <v>353713</v>
      </c>
    </row>
    <row r="78296" spans="1:1" hidden="1" x14ac:dyDescent="0.3">
      <c r="A78296">
        <v>353722</v>
      </c>
    </row>
    <row r="78297" spans="1:1" hidden="1" x14ac:dyDescent="0.3">
      <c r="A78297">
        <v>354637</v>
      </c>
    </row>
    <row r="78298" spans="1:1" hidden="1" x14ac:dyDescent="0.3">
      <c r="A78298">
        <v>354652</v>
      </c>
    </row>
    <row r="78299" spans="1:1" hidden="1" x14ac:dyDescent="0.3">
      <c r="A78299">
        <v>354662</v>
      </c>
    </row>
    <row r="78300" spans="1:1" hidden="1" x14ac:dyDescent="0.3">
      <c r="A78300">
        <v>354670</v>
      </c>
    </row>
    <row r="78301" spans="1:1" hidden="1" x14ac:dyDescent="0.3">
      <c r="A78301">
        <v>354682</v>
      </c>
    </row>
    <row r="78302" spans="1:1" hidden="1" x14ac:dyDescent="0.3">
      <c r="A78302">
        <v>355617</v>
      </c>
    </row>
    <row r="78303" spans="1:1" hidden="1" x14ac:dyDescent="0.3">
      <c r="A78303">
        <v>355617</v>
      </c>
    </row>
    <row r="78304" spans="1:1" hidden="1" x14ac:dyDescent="0.3">
      <c r="A78304">
        <v>355617</v>
      </c>
    </row>
    <row r="78305" spans="1:1" hidden="1" x14ac:dyDescent="0.3">
      <c r="A78305">
        <v>355625</v>
      </c>
    </row>
    <row r="78306" spans="1:1" hidden="1" x14ac:dyDescent="0.3">
      <c r="A78306">
        <v>355628</v>
      </c>
    </row>
    <row r="78307" spans="1:1" hidden="1" x14ac:dyDescent="0.3">
      <c r="A78307">
        <v>355630</v>
      </c>
    </row>
    <row r="78308" spans="1:1" hidden="1" x14ac:dyDescent="0.3">
      <c r="A78308">
        <v>355630</v>
      </c>
    </row>
    <row r="78309" spans="1:1" hidden="1" x14ac:dyDescent="0.3">
      <c r="A78309">
        <v>355630</v>
      </c>
    </row>
    <row r="78310" spans="1:1" hidden="1" x14ac:dyDescent="0.3">
      <c r="A78310">
        <v>355635</v>
      </c>
    </row>
    <row r="78311" spans="1:1" hidden="1" x14ac:dyDescent="0.3">
      <c r="A78311">
        <v>355639</v>
      </c>
    </row>
    <row r="78312" spans="1:1" hidden="1" x14ac:dyDescent="0.3">
      <c r="A78312">
        <v>355664</v>
      </c>
    </row>
    <row r="78313" spans="1:1" hidden="1" x14ac:dyDescent="0.3">
      <c r="A78313">
        <v>355665</v>
      </c>
    </row>
    <row r="78314" spans="1:1" hidden="1" x14ac:dyDescent="0.3">
      <c r="A78314">
        <v>355671</v>
      </c>
    </row>
    <row r="78315" spans="1:1" hidden="1" x14ac:dyDescent="0.3">
      <c r="A78315">
        <v>355672</v>
      </c>
    </row>
    <row r="78316" spans="1:1" hidden="1" x14ac:dyDescent="0.3">
      <c r="A78316">
        <v>355673</v>
      </c>
    </row>
    <row r="78317" spans="1:1" hidden="1" x14ac:dyDescent="0.3">
      <c r="A78317">
        <v>356595</v>
      </c>
    </row>
    <row r="78318" spans="1:1" hidden="1" x14ac:dyDescent="0.3">
      <c r="A78318">
        <v>356603</v>
      </c>
    </row>
    <row r="78319" spans="1:1" hidden="1" x14ac:dyDescent="0.3">
      <c r="A78319">
        <v>356606</v>
      </c>
    </row>
    <row r="78320" spans="1:1" hidden="1" x14ac:dyDescent="0.3">
      <c r="A78320">
        <v>356615</v>
      </c>
    </row>
    <row r="78321" spans="1:1" hidden="1" x14ac:dyDescent="0.3">
      <c r="A78321">
        <v>356622</v>
      </c>
    </row>
    <row r="78322" spans="1:1" hidden="1" x14ac:dyDescent="0.3">
      <c r="A78322">
        <v>356629</v>
      </c>
    </row>
    <row r="78323" spans="1:1" hidden="1" x14ac:dyDescent="0.3">
      <c r="A78323">
        <v>356650</v>
      </c>
    </row>
    <row r="78324" spans="1:1" hidden="1" x14ac:dyDescent="0.3">
      <c r="A78324">
        <v>357552</v>
      </c>
    </row>
    <row r="78325" spans="1:1" hidden="1" x14ac:dyDescent="0.3">
      <c r="A78325">
        <v>350223</v>
      </c>
    </row>
    <row r="78326" spans="1:1" hidden="1" x14ac:dyDescent="0.3">
      <c r="A78326">
        <v>357568</v>
      </c>
    </row>
    <row r="78327" spans="1:1" hidden="1" x14ac:dyDescent="0.3">
      <c r="A78327">
        <v>358508</v>
      </c>
    </row>
    <row r="78328" spans="1:1" hidden="1" x14ac:dyDescent="0.3">
      <c r="A78328">
        <v>358509</v>
      </c>
    </row>
    <row r="78329" spans="1:1" hidden="1" x14ac:dyDescent="0.3">
      <c r="A78329">
        <v>358520</v>
      </c>
    </row>
    <row r="78330" spans="1:1" hidden="1" x14ac:dyDescent="0.3">
      <c r="A78330">
        <v>358546</v>
      </c>
    </row>
    <row r="78331" spans="1:1" hidden="1" x14ac:dyDescent="0.3">
      <c r="A78331">
        <v>358544</v>
      </c>
    </row>
    <row r="78332" spans="1:1" hidden="1" x14ac:dyDescent="0.3">
      <c r="A78332">
        <v>358547</v>
      </c>
    </row>
    <row r="78333" spans="1:1" hidden="1" x14ac:dyDescent="0.3">
      <c r="A78333">
        <v>358551</v>
      </c>
    </row>
    <row r="78334" spans="1:1" hidden="1" x14ac:dyDescent="0.3">
      <c r="A78334">
        <v>358558</v>
      </c>
    </row>
    <row r="78335" spans="1:1" hidden="1" x14ac:dyDescent="0.3">
      <c r="A78335">
        <v>359291</v>
      </c>
    </row>
    <row r="78336" spans="1:1" hidden="1" x14ac:dyDescent="0.3">
      <c r="A78336">
        <v>359518</v>
      </c>
    </row>
    <row r="78337" spans="1:1" hidden="1" x14ac:dyDescent="0.3">
      <c r="A78337">
        <v>359523</v>
      </c>
    </row>
    <row r="78338" spans="1:1" hidden="1" x14ac:dyDescent="0.3">
      <c r="A78338">
        <v>359525</v>
      </c>
    </row>
    <row r="78339" spans="1:1" hidden="1" x14ac:dyDescent="0.3">
      <c r="A78339">
        <v>360433</v>
      </c>
    </row>
    <row r="78340" spans="1:1" hidden="1" x14ac:dyDescent="0.3">
      <c r="A78340">
        <v>357591</v>
      </c>
    </row>
    <row r="78341" spans="1:1" hidden="1" x14ac:dyDescent="0.3">
      <c r="A78341">
        <v>357632</v>
      </c>
    </row>
    <row r="78342" spans="1:1" hidden="1" x14ac:dyDescent="0.3">
      <c r="A78342">
        <v>357641</v>
      </c>
    </row>
    <row r="78343" spans="1:1" hidden="1" x14ac:dyDescent="0.3">
      <c r="A78343">
        <v>357641</v>
      </c>
    </row>
    <row r="78344" spans="1:1" hidden="1" x14ac:dyDescent="0.3">
      <c r="A78344">
        <v>357641</v>
      </c>
    </row>
    <row r="78345" spans="1:1" hidden="1" x14ac:dyDescent="0.3">
      <c r="A78345">
        <v>357645</v>
      </c>
    </row>
    <row r="78346" spans="1:1" hidden="1" x14ac:dyDescent="0.3">
      <c r="A78346">
        <v>357590</v>
      </c>
    </row>
    <row r="78347" spans="1:1" hidden="1" x14ac:dyDescent="0.3">
      <c r="A78347">
        <v>357657</v>
      </c>
    </row>
    <row r="78348" spans="1:1" hidden="1" x14ac:dyDescent="0.3">
      <c r="A78348">
        <v>358557</v>
      </c>
    </row>
    <row r="78349" spans="1:1" hidden="1" x14ac:dyDescent="0.3">
      <c r="A78349">
        <v>358561</v>
      </c>
    </row>
    <row r="78350" spans="1:1" hidden="1" x14ac:dyDescent="0.3">
      <c r="A78350">
        <v>358563</v>
      </c>
    </row>
    <row r="78351" spans="1:1" hidden="1" x14ac:dyDescent="0.3">
      <c r="A78351">
        <v>358567</v>
      </c>
    </row>
    <row r="78352" spans="1:1" hidden="1" x14ac:dyDescent="0.3">
      <c r="A78352">
        <v>358569</v>
      </c>
    </row>
    <row r="78353" spans="1:1" hidden="1" x14ac:dyDescent="0.3">
      <c r="A78353">
        <v>358570</v>
      </c>
    </row>
    <row r="78354" spans="1:1" hidden="1" x14ac:dyDescent="0.3">
      <c r="A78354">
        <v>358565</v>
      </c>
    </row>
    <row r="78355" spans="1:1" hidden="1" x14ac:dyDescent="0.3">
      <c r="A78355">
        <v>358583</v>
      </c>
    </row>
    <row r="78356" spans="1:1" hidden="1" x14ac:dyDescent="0.3">
      <c r="A78356">
        <v>358589</v>
      </c>
    </row>
    <row r="78357" spans="1:1" hidden="1" x14ac:dyDescent="0.3">
      <c r="A78357">
        <v>358593</v>
      </c>
    </row>
    <row r="78358" spans="1:1" hidden="1" x14ac:dyDescent="0.3">
      <c r="A78358">
        <v>358605</v>
      </c>
    </row>
    <row r="78359" spans="1:1" hidden="1" x14ac:dyDescent="0.3">
      <c r="A78359">
        <v>358620</v>
      </c>
    </row>
    <row r="78360" spans="1:1" hidden="1" x14ac:dyDescent="0.3">
      <c r="A78360">
        <v>359552</v>
      </c>
    </row>
    <row r="78361" spans="1:1" hidden="1" x14ac:dyDescent="0.3">
      <c r="A78361">
        <v>359554</v>
      </c>
    </row>
    <row r="78362" spans="1:1" hidden="1" x14ac:dyDescent="0.3">
      <c r="A78362">
        <v>359557</v>
      </c>
    </row>
    <row r="78363" spans="1:1" hidden="1" x14ac:dyDescent="0.3">
      <c r="A78363">
        <v>359566</v>
      </c>
    </row>
    <row r="78364" spans="1:1" hidden="1" x14ac:dyDescent="0.3">
      <c r="A78364">
        <v>359596</v>
      </c>
    </row>
    <row r="78365" spans="1:1" hidden="1" x14ac:dyDescent="0.3">
      <c r="A78365">
        <v>359596</v>
      </c>
    </row>
    <row r="78366" spans="1:1" hidden="1" x14ac:dyDescent="0.3">
      <c r="A78366">
        <v>359603</v>
      </c>
    </row>
    <row r="78367" spans="1:1" hidden="1" x14ac:dyDescent="0.3">
      <c r="A78367">
        <v>360505</v>
      </c>
    </row>
    <row r="78368" spans="1:1" hidden="1" x14ac:dyDescent="0.3">
      <c r="A78368">
        <v>360508</v>
      </c>
    </row>
    <row r="78369" spans="1:1" hidden="1" x14ac:dyDescent="0.3">
      <c r="A78369">
        <v>360532</v>
      </c>
    </row>
    <row r="78370" spans="1:1" hidden="1" x14ac:dyDescent="0.3">
      <c r="A78370">
        <v>360536</v>
      </c>
    </row>
    <row r="78371" spans="1:1" hidden="1" x14ac:dyDescent="0.3">
      <c r="A78371">
        <v>360565</v>
      </c>
    </row>
    <row r="78372" spans="1:1" hidden="1" x14ac:dyDescent="0.3">
      <c r="A78372">
        <v>361448</v>
      </c>
    </row>
    <row r="78373" spans="1:1" hidden="1" x14ac:dyDescent="0.3">
      <c r="A78373">
        <v>361451</v>
      </c>
    </row>
    <row r="78374" spans="1:1" hidden="1" x14ac:dyDescent="0.3">
      <c r="A78374">
        <v>361474</v>
      </c>
    </row>
    <row r="78375" spans="1:1" hidden="1" x14ac:dyDescent="0.3">
      <c r="A78375">
        <v>361477</v>
      </c>
    </row>
    <row r="78376" spans="1:1" hidden="1" x14ac:dyDescent="0.3">
      <c r="A78376">
        <v>361480</v>
      </c>
    </row>
    <row r="78377" spans="1:1" hidden="1" x14ac:dyDescent="0.3">
      <c r="A78377">
        <v>361484</v>
      </c>
    </row>
    <row r="78378" spans="1:1" hidden="1" x14ac:dyDescent="0.3">
      <c r="A78378">
        <v>361484</v>
      </c>
    </row>
    <row r="78379" spans="1:1" hidden="1" x14ac:dyDescent="0.3">
      <c r="A78379">
        <v>361489</v>
      </c>
    </row>
    <row r="78380" spans="1:1" hidden="1" x14ac:dyDescent="0.3">
      <c r="A78380">
        <v>361497</v>
      </c>
    </row>
    <row r="78381" spans="1:1" hidden="1" x14ac:dyDescent="0.3">
      <c r="A78381">
        <v>361500</v>
      </c>
    </row>
    <row r="78382" spans="1:1" hidden="1" x14ac:dyDescent="0.3">
      <c r="A78382">
        <v>361504</v>
      </c>
    </row>
    <row r="78383" spans="1:1" hidden="1" x14ac:dyDescent="0.3">
      <c r="A78383">
        <v>362401</v>
      </c>
    </row>
    <row r="78384" spans="1:1" hidden="1" x14ac:dyDescent="0.3">
      <c r="A78384">
        <v>362404</v>
      </c>
    </row>
    <row r="78385" spans="1:1" hidden="1" x14ac:dyDescent="0.3">
      <c r="A78385">
        <v>362405</v>
      </c>
    </row>
    <row r="78386" spans="1:1" hidden="1" x14ac:dyDescent="0.3">
      <c r="A78386">
        <v>362407</v>
      </c>
    </row>
    <row r="78387" spans="1:1" hidden="1" x14ac:dyDescent="0.3">
      <c r="A78387">
        <v>362413</v>
      </c>
    </row>
    <row r="78388" spans="1:1" hidden="1" x14ac:dyDescent="0.3">
      <c r="A78388">
        <v>363380</v>
      </c>
    </row>
    <row r="78389" spans="1:1" hidden="1" x14ac:dyDescent="0.3">
      <c r="A78389">
        <v>359644</v>
      </c>
    </row>
    <row r="78390" spans="1:1" hidden="1" x14ac:dyDescent="0.3">
      <c r="A78390">
        <v>359655</v>
      </c>
    </row>
    <row r="78391" spans="1:1" hidden="1" x14ac:dyDescent="0.3">
      <c r="A78391">
        <v>359661</v>
      </c>
    </row>
    <row r="78392" spans="1:1" hidden="1" x14ac:dyDescent="0.3">
      <c r="A78392">
        <v>359664</v>
      </c>
    </row>
    <row r="78393" spans="1:1" hidden="1" x14ac:dyDescent="0.3">
      <c r="A78393">
        <v>359666</v>
      </c>
    </row>
    <row r="78394" spans="1:1" hidden="1" x14ac:dyDescent="0.3">
      <c r="A78394">
        <v>359667</v>
      </c>
    </row>
    <row r="78395" spans="1:1" hidden="1" x14ac:dyDescent="0.3">
      <c r="A78395">
        <v>360571</v>
      </c>
    </row>
    <row r="78396" spans="1:1" hidden="1" x14ac:dyDescent="0.3">
      <c r="A78396">
        <v>360406</v>
      </c>
    </row>
    <row r="78397" spans="1:1" hidden="1" x14ac:dyDescent="0.3">
      <c r="A78397">
        <v>360579</v>
      </c>
    </row>
    <row r="78398" spans="1:1" hidden="1" x14ac:dyDescent="0.3">
      <c r="A78398">
        <v>360624</v>
      </c>
    </row>
    <row r="78399" spans="1:1" hidden="1" x14ac:dyDescent="0.3">
      <c r="A78399">
        <v>360623</v>
      </c>
    </row>
    <row r="78400" spans="1:1" hidden="1" x14ac:dyDescent="0.3">
      <c r="A78400">
        <v>361518</v>
      </c>
    </row>
    <row r="78401" spans="1:1" hidden="1" x14ac:dyDescent="0.3">
      <c r="A78401">
        <v>361520</v>
      </c>
    </row>
    <row r="78402" spans="1:1" hidden="1" x14ac:dyDescent="0.3">
      <c r="A78402">
        <v>361529</v>
      </c>
    </row>
    <row r="78403" spans="1:1" hidden="1" x14ac:dyDescent="0.3">
      <c r="A78403">
        <v>361541</v>
      </c>
    </row>
    <row r="78404" spans="1:1" hidden="1" x14ac:dyDescent="0.3">
      <c r="A78404">
        <v>361471</v>
      </c>
    </row>
    <row r="78405" spans="1:1" hidden="1" x14ac:dyDescent="0.3">
      <c r="A78405">
        <v>362467</v>
      </c>
    </row>
    <row r="78406" spans="1:1" hidden="1" x14ac:dyDescent="0.3">
      <c r="A78406">
        <v>362481</v>
      </c>
    </row>
    <row r="78407" spans="1:1" hidden="1" x14ac:dyDescent="0.3">
      <c r="A78407">
        <v>362500</v>
      </c>
    </row>
    <row r="78408" spans="1:1" hidden="1" x14ac:dyDescent="0.3">
      <c r="A78408">
        <v>362504</v>
      </c>
    </row>
    <row r="78409" spans="1:1" hidden="1" x14ac:dyDescent="0.3">
      <c r="A78409">
        <v>362508</v>
      </c>
    </row>
    <row r="78410" spans="1:1" hidden="1" x14ac:dyDescent="0.3">
      <c r="A78410">
        <v>362491</v>
      </c>
    </row>
    <row r="78411" spans="1:1" hidden="1" x14ac:dyDescent="0.3">
      <c r="A78411">
        <v>363439</v>
      </c>
    </row>
    <row r="78412" spans="1:1" hidden="1" x14ac:dyDescent="0.3">
      <c r="A78412">
        <v>363441</v>
      </c>
    </row>
    <row r="78413" spans="1:1" hidden="1" x14ac:dyDescent="0.3">
      <c r="A78413">
        <v>363447</v>
      </c>
    </row>
    <row r="78414" spans="1:1" hidden="1" x14ac:dyDescent="0.3">
      <c r="A78414">
        <v>363460</v>
      </c>
    </row>
    <row r="78415" spans="1:1" hidden="1" x14ac:dyDescent="0.3">
      <c r="A78415">
        <v>363461</v>
      </c>
    </row>
    <row r="78416" spans="1:1" hidden="1" x14ac:dyDescent="0.3">
      <c r="A78416">
        <v>363462</v>
      </c>
    </row>
    <row r="78417" spans="1:1" hidden="1" x14ac:dyDescent="0.3">
      <c r="A78417">
        <v>363464</v>
      </c>
    </row>
    <row r="78418" spans="1:1" hidden="1" x14ac:dyDescent="0.3">
      <c r="A78418">
        <v>363470</v>
      </c>
    </row>
    <row r="78419" spans="1:1" hidden="1" x14ac:dyDescent="0.3">
      <c r="A78419">
        <v>363488</v>
      </c>
    </row>
    <row r="78420" spans="1:1" hidden="1" x14ac:dyDescent="0.3">
      <c r="A78420">
        <v>364413</v>
      </c>
    </row>
    <row r="78421" spans="1:1" hidden="1" x14ac:dyDescent="0.3">
      <c r="A78421">
        <v>364418</v>
      </c>
    </row>
    <row r="78422" spans="1:1" hidden="1" x14ac:dyDescent="0.3">
      <c r="A78422">
        <v>364420</v>
      </c>
    </row>
    <row r="78423" spans="1:1" hidden="1" x14ac:dyDescent="0.3">
      <c r="A78423">
        <v>364422</v>
      </c>
    </row>
    <row r="78424" spans="1:1" hidden="1" x14ac:dyDescent="0.3">
      <c r="A78424">
        <v>364426</v>
      </c>
    </row>
    <row r="78425" spans="1:1" hidden="1" x14ac:dyDescent="0.3">
      <c r="A78425">
        <v>364440</v>
      </c>
    </row>
    <row r="78426" spans="1:1" hidden="1" x14ac:dyDescent="0.3">
      <c r="A78426">
        <v>364444</v>
      </c>
    </row>
    <row r="78427" spans="1:1" hidden="1" x14ac:dyDescent="0.3">
      <c r="A78427">
        <v>364448</v>
      </c>
    </row>
    <row r="78428" spans="1:1" hidden="1" x14ac:dyDescent="0.3">
      <c r="A78428">
        <v>364454</v>
      </c>
    </row>
    <row r="78429" spans="1:1" hidden="1" x14ac:dyDescent="0.3">
      <c r="A78429">
        <v>364450</v>
      </c>
    </row>
    <row r="78430" spans="1:1" hidden="1" x14ac:dyDescent="0.3">
      <c r="A78430">
        <v>364463</v>
      </c>
    </row>
    <row r="78431" spans="1:1" hidden="1" x14ac:dyDescent="0.3">
      <c r="A78431">
        <v>364465</v>
      </c>
    </row>
    <row r="78432" spans="1:1" hidden="1" x14ac:dyDescent="0.3">
      <c r="A78432">
        <v>364466</v>
      </c>
    </row>
    <row r="78433" spans="1:1" hidden="1" x14ac:dyDescent="0.3">
      <c r="A78433">
        <v>365402</v>
      </c>
    </row>
    <row r="78434" spans="1:1" hidden="1" x14ac:dyDescent="0.3">
      <c r="A78434">
        <v>365406</v>
      </c>
    </row>
    <row r="78435" spans="1:1" hidden="1" x14ac:dyDescent="0.3">
      <c r="A78435">
        <v>365404</v>
      </c>
    </row>
    <row r="78436" spans="1:1" hidden="1" x14ac:dyDescent="0.3">
      <c r="A78436">
        <v>365410</v>
      </c>
    </row>
    <row r="78437" spans="1:1" hidden="1" x14ac:dyDescent="0.3">
      <c r="A78437">
        <v>365416</v>
      </c>
    </row>
    <row r="78438" spans="1:1" hidden="1" x14ac:dyDescent="0.3">
      <c r="A78438">
        <v>365419</v>
      </c>
    </row>
    <row r="78439" spans="1:1" hidden="1" x14ac:dyDescent="0.3">
      <c r="A78439">
        <v>365420</v>
      </c>
    </row>
    <row r="78440" spans="1:1" hidden="1" x14ac:dyDescent="0.3">
      <c r="A78440">
        <v>365425</v>
      </c>
    </row>
    <row r="78441" spans="1:1" hidden="1" x14ac:dyDescent="0.3">
      <c r="A78441">
        <v>365432</v>
      </c>
    </row>
    <row r="78442" spans="1:1" hidden="1" x14ac:dyDescent="0.3">
      <c r="A78442">
        <v>362559</v>
      </c>
    </row>
    <row r="78443" spans="1:1" hidden="1" x14ac:dyDescent="0.3">
      <c r="A78443">
        <v>362571</v>
      </c>
    </row>
    <row r="78444" spans="1:1" hidden="1" x14ac:dyDescent="0.3">
      <c r="A78444">
        <v>363494</v>
      </c>
    </row>
    <row r="78445" spans="1:1" hidden="1" x14ac:dyDescent="0.3">
      <c r="A78445">
        <v>363505</v>
      </c>
    </row>
    <row r="78446" spans="1:1" hidden="1" x14ac:dyDescent="0.3">
      <c r="A78446">
        <v>363505</v>
      </c>
    </row>
    <row r="78447" spans="1:1" hidden="1" x14ac:dyDescent="0.3">
      <c r="A78447">
        <v>363506</v>
      </c>
    </row>
    <row r="78448" spans="1:1" hidden="1" x14ac:dyDescent="0.3">
      <c r="A78448">
        <v>363508</v>
      </c>
    </row>
    <row r="78449" spans="1:1" hidden="1" x14ac:dyDescent="0.3">
      <c r="A78449">
        <v>363510</v>
      </c>
    </row>
    <row r="78450" spans="1:1" hidden="1" x14ac:dyDescent="0.3">
      <c r="A78450">
        <v>364468</v>
      </c>
    </row>
    <row r="78451" spans="1:1" hidden="1" x14ac:dyDescent="0.3">
      <c r="A78451">
        <v>364469</v>
      </c>
    </row>
    <row r="78452" spans="1:1" hidden="1" x14ac:dyDescent="0.3">
      <c r="A78452">
        <v>364471</v>
      </c>
    </row>
    <row r="78453" spans="1:1" hidden="1" x14ac:dyDescent="0.3">
      <c r="A78453">
        <v>364472</v>
      </c>
    </row>
    <row r="78454" spans="1:1" hidden="1" x14ac:dyDescent="0.3">
      <c r="A78454">
        <v>364478</v>
      </c>
    </row>
    <row r="78455" spans="1:1" hidden="1" x14ac:dyDescent="0.3">
      <c r="A78455">
        <v>364480</v>
      </c>
    </row>
    <row r="78456" spans="1:1" hidden="1" x14ac:dyDescent="0.3">
      <c r="A78456">
        <v>364483</v>
      </c>
    </row>
    <row r="78457" spans="1:1" hidden="1" x14ac:dyDescent="0.3">
      <c r="A78457">
        <v>364484</v>
      </c>
    </row>
    <row r="78458" spans="1:1" hidden="1" x14ac:dyDescent="0.3">
      <c r="A78458">
        <v>364487</v>
      </c>
    </row>
    <row r="78459" spans="1:1" hidden="1" x14ac:dyDescent="0.3">
      <c r="A78459">
        <v>364490</v>
      </c>
    </row>
    <row r="78460" spans="1:1" hidden="1" x14ac:dyDescent="0.3">
      <c r="A78460">
        <v>364493</v>
      </c>
    </row>
    <row r="78461" spans="1:1" hidden="1" x14ac:dyDescent="0.3">
      <c r="A78461">
        <v>364501</v>
      </c>
    </row>
    <row r="78462" spans="1:1" hidden="1" x14ac:dyDescent="0.3">
      <c r="A78462">
        <v>365446</v>
      </c>
    </row>
    <row r="78463" spans="1:1" hidden="1" x14ac:dyDescent="0.3">
      <c r="A78463">
        <v>365449</v>
      </c>
    </row>
    <row r="78464" spans="1:1" hidden="1" x14ac:dyDescent="0.3">
      <c r="A78464">
        <v>365453</v>
      </c>
    </row>
    <row r="78465" spans="1:1" hidden="1" x14ac:dyDescent="0.3">
      <c r="A78465">
        <v>365456</v>
      </c>
    </row>
    <row r="78466" spans="1:1" hidden="1" x14ac:dyDescent="0.3">
      <c r="A78466">
        <v>365470</v>
      </c>
    </row>
    <row r="78467" spans="1:1" hidden="1" x14ac:dyDescent="0.3">
      <c r="A78467">
        <v>365480</v>
      </c>
    </row>
    <row r="78468" spans="1:1" hidden="1" x14ac:dyDescent="0.3">
      <c r="A78468">
        <v>365499</v>
      </c>
    </row>
    <row r="78469" spans="1:1" hidden="1" x14ac:dyDescent="0.3">
      <c r="A78469">
        <v>366422</v>
      </c>
    </row>
    <row r="78470" spans="1:1" hidden="1" x14ac:dyDescent="0.3">
      <c r="A78470">
        <v>366433</v>
      </c>
    </row>
    <row r="78471" spans="1:1" hidden="1" x14ac:dyDescent="0.3">
      <c r="A78471">
        <v>366436</v>
      </c>
    </row>
    <row r="78472" spans="1:1" hidden="1" x14ac:dyDescent="0.3">
      <c r="A78472">
        <v>366439</v>
      </c>
    </row>
    <row r="78473" spans="1:1" hidden="1" x14ac:dyDescent="0.3">
      <c r="A78473">
        <v>366441</v>
      </c>
    </row>
    <row r="78474" spans="1:1" hidden="1" x14ac:dyDescent="0.3">
      <c r="A78474">
        <v>366444</v>
      </c>
    </row>
    <row r="78475" spans="1:1" hidden="1" x14ac:dyDescent="0.3">
      <c r="A78475">
        <v>366446</v>
      </c>
    </row>
    <row r="78476" spans="1:1" hidden="1" x14ac:dyDescent="0.3">
      <c r="A78476">
        <v>366447</v>
      </c>
    </row>
    <row r="78477" spans="1:1" hidden="1" x14ac:dyDescent="0.3">
      <c r="A78477">
        <v>366448</v>
      </c>
    </row>
    <row r="78478" spans="1:1" hidden="1" x14ac:dyDescent="0.3">
      <c r="A78478">
        <v>366449</v>
      </c>
    </row>
    <row r="78479" spans="1:1" hidden="1" x14ac:dyDescent="0.3">
      <c r="A78479">
        <v>366450</v>
      </c>
    </row>
    <row r="78480" spans="1:1" hidden="1" x14ac:dyDescent="0.3">
      <c r="A78480">
        <v>366451</v>
      </c>
    </row>
    <row r="78481" spans="1:1" hidden="1" x14ac:dyDescent="0.3">
      <c r="A78481">
        <v>366453</v>
      </c>
    </row>
    <row r="78482" spans="1:1" hidden="1" x14ac:dyDescent="0.3">
      <c r="A78482">
        <v>367386</v>
      </c>
    </row>
    <row r="78483" spans="1:1" hidden="1" x14ac:dyDescent="0.3">
      <c r="A78483">
        <v>367393</v>
      </c>
    </row>
    <row r="78484" spans="1:1" hidden="1" x14ac:dyDescent="0.3">
      <c r="A78484">
        <v>367395</v>
      </c>
    </row>
    <row r="78485" spans="1:1" hidden="1" x14ac:dyDescent="0.3">
      <c r="A78485">
        <v>367398</v>
      </c>
    </row>
    <row r="78486" spans="1:1" hidden="1" x14ac:dyDescent="0.3">
      <c r="A78486">
        <v>367400</v>
      </c>
    </row>
    <row r="78487" spans="1:1" hidden="1" x14ac:dyDescent="0.3">
      <c r="A78487">
        <v>367400</v>
      </c>
    </row>
    <row r="78488" spans="1:1" hidden="1" x14ac:dyDescent="0.3">
      <c r="A78488">
        <v>367402</v>
      </c>
    </row>
    <row r="78489" spans="1:1" hidden="1" x14ac:dyDescent="0.3">
      <c r="A78489">
        <v>367404</v>
      </c>
    </row>
    <row r="78490" spans="1:1" hidden="1" x14ac:dyDescent="0.3">
      <c r="A78490">
        <v>367414</v>
      </c>
    </row>
    <row r="78491" spans="1:1" hidden="1" x14ac:dyDescent="0.3">
      <c r="A78491">
        <v>352884</v>
      </c>
    </row>
    <row r="78492" spans="1:1" hidden="1" x14ac:dyDescent="0.3">
      <c r="A78492">
        <v>352885</v>
      </c>
    </row>
    <row r="78493" spans="1:1" hidden="1" x14ac:dyDescent="0.3">
      <c r="A78493">
        <v>352888</v>
      </c>
    </row>
    <row r="78494" spans="1:1" hidden="1" x14ac:dyDescent="0.3">
      <c r="A78494">
        <v>352892</v>
      </c>
    </row>
    <row r="78495" spans="1:1" hidden="1" x14ac:dyDescent="0.3">
      <c r="A78495">
        <v>352898</v>
      </c>
    </row>
    <row r="78496" spans="1:1" hidden="1" x14ac:dyDescent="0.3">
      <c r="A78496">
        <v>352904</v>
      </c>
    </row>
    <row r="78497" spans="1:1" hidden="1" x14ac:dyDescent="0.3">
      <c r="A78497">
        <v>352906</v>
      </c>
    </row>
    <row r="78498" spans="1:1" hidden="1" x14ac:dyDescent="0.3">
      <c r="A78498">
        <v>365519</v>
      </c>
    </row>
    <row r="78499" spans="1:1" hidden="1" x14ac:dyDescent="0.3">
      <c r="A78499">
        <v>365522</v>
      </c>
    </row>
    <row r="78500" spans="1:1" hidden="1" x14ac:dyDescent="0.3">
      <c r="A78500">
        <v>365541</v>
      </c>
    </row>
    <row r="78501" spans="1:1" hidden="1" x14ac:dyDescent="0.3">
      <c r="A78501">
        <v>365545</v>
      </c>
    </row>
    <row r="78502" spans="1:1" hidden="1" x14ac:dyDescent="0.3">
      <c r="A78502">
        <v>361675</v>
      </c>
    </row>
    <row r="78503" spans="1:1" hidden="1" x14ac:dyDescent="0.3">
      <c r="A78503">
        <v>361677</v>
      </c>
    </row>
    <row r="78504" spans="1:1" hidden="1" x14ac:dyDescent="0.3">
      <c r="A78504">
        <v>361681</v>
      </c>
    </row>
    <row r="78505" spans="1:1" hidden="1" x14ac:dyDescent="0.3">
      <c r="A78505">
        <v>361687</v>
      </c>
    </row>
    <row r="78506" spans="1:1" hidden="1" x14ac:dyDescent="0.3">
      <c r="A78506">
        <v>361689</v>
      </c>
    </row>
    <row r="78507" spans="1:1" hidden="1" x14ac:dyDescent="0.3">
      <c r="A78507">
        <v>361694</v>
      </c>
    </row>
    <row r="78508" spans="1:1" hidden="1" x14ac:dyDescent="0.3">
      <c r="A78508">
        <v>362590</v>
      </c>
    </row>
    <row r="78509" spans="1:1" hidden="1" x14ac:dyDescent="0.3">
      <c r="A78509">
        <v>362625</v>
      </c>
    </row>
    <row r="78510" spans="1:1" hidden="1" x14ac:dyDescent="0.3">
      <c r="A78510">
        <v>362628</v>
      </c>
    </row>
    <row r="78511" spans="1:1" hidden="1" x14ac:dyDescent="0.3">
      <c r="A78511">
        <v>362630</v>
      </c>
    </row>
    <row r="78512" spans="1:1" hidden="1" x14ac:dyDescent="0.3">
      <c r="A78512">
        <v>362633</v>
      </c>
    </row>
    <row r="78513" spans="1:1" hidden="1" x14ac:dyDescent="0.3">
      <c r="A78513">
        <v>362634</v>
      </c>
    </row>
    <row r="78514" spans="1:1" hidden="1" x14ac:dyDescent="0.3">
      <c r="A78514">
        <v>362649</v>
      </c>
    </row>
    <row r="78515" spans="1:1" hidden="1" x14ac:dyDescent="0.3">
      <c r="A78515">
        <v>364575</v>
      </c>
    </row>
    <row r="78516" spans="1:1" hidden="1" x14ac:dyDescent="0.3">
      <c r="A78516">
        <v>364586</v>
      </c>
    </row>
    <row r="78517" spans="1:1" hidden="1" x14ac:dyDescent="0.3">
      <c r="A78517">
        <v>364587</v>
      </c>
    </row>
    <row r="78518" spans="1:1" hidden="1" x14ac:dyDescent="0.3">
      <c r="A78518">
        <v>364590</v>
      </c>
    </row>
    <row r="78519" spans="1:1" hidden="1" x14ac:dyDescent="0.3">
      <c r="A78519">
        <v>364590</v>
      </c>
    </row>
    <row r="78520" spans="1:1" hidden="1" x14ac:dyDescent="0.3">
      <c r="A78520">
        <v>364589</v>
      </c>
    </row>
    <row r="78521" spans="1:1" hidden="1" x14ac:dyDescent="0.3">
      <c r="A78521">
        <v>364589</v>
      </c>
    </row>
    <row r="78522" spans="1:1" hidden="1" x14ac:dyDescent="0.3">
      <c r="A78522">
        <v>364589</v>
      </c>
    </row>
    <row r="78523" spans="1:1" hidden="1" x14ac:dyDescent="0.3">
      <c r="A78523">
        <v>364589</v>
      </c>
    </row>
    <row r="78524" spans="1:1" hidden="1" x14ac:dyDescent="0.3">
      <c r="A78524">
        <v>364594</v>
      </c>
    </row>
    <row r="78525" spans="1:1" hidden="1" x14ac:dyDescent="0.3">
      <c r="A78525">
        <v>352089</v>
      </c>
    </row>
    <row r="78526" spans="1:1" hidden="1" x14ac:dyDescent="0.3">
      <c r="A78526">
        <v>352089</v>
      </c>
    </row>
    <row r="78527" spans="1:1" hidden="1" x14ac:dyDescent="0.3">
      <c r="A78527">
        <v>352086</v>
      </c>
    </row>
    <row r="78528" spans="1:1" hidden="1" x14ac:dyDescent="0.3">
      <c r="A78528">
        <v>353015</v>
      </c>
    </row>
    <row r="78529" spans="1:1" hidden="1" x14ac:dyDescent="0.3">
      <c r="A78529">
        <v>353017</v>
      </c>
    </row>
    <row r="78530" spans="1:1" hidden="1" x14ac:dyDescent="0.3">
      <c r="A78530">
        <v>353020</v>
      </c>
    </row>
    <row r="78531" spans="1:1" hidden="1" x14ac:dyDescent="0.3">
      <c r="A78531">
        <v>353025</v>
      </c>
    </row>
    <row r="78532" spans="1:1" hidden="1" x14ac:dyDescent="0.3">
      <c r="A78532">
        <v>353036</v>
      </c>
    </row>
    <row r="78533" spans="1:1" hidden="1" x14ac:dyDescent="0.3">
      <c r="A78533">
        <v>353048</v>
      </c>
    </row>
    <row r="78534" spans="1:1" hidden="1" x14ac:dyDescent="0.3">
      <c r="A78534">
        <v>353049</v>
      </c>
    </row>
    <row r="78535" spans="1:1" hidden="1" x14ac:dyDescent="0.3">
      <c r="A78535">
        <v>353051</v>
      </c>
    </row>
    <row r="78536" spans="1:1" hidden="1" x14ac:dyDescent="0.3">
      <c r="A78536">
        <v>354022</v>
      </c>
    </row>
    <row r="78537" spans="1:1" hidden="1" x14ac:dyDescent="0.3">
      <c r="A78537">
        <v>354023</v>
      </c>
    </row>
    <row r="78538" spans="1:1" hidden="1" x14ac:dyDescent="0.3">
      <c r="A78538">
        <v>354031</v>
      </c>
    </row>
    <row r="78539" spans="1:1" hidden="1" x14ac:dyDescent="0.3">
      <c r="A78539">
        <v>354033</v>
      </c>
    </row>
    <row r="78540" spans="1:1" hidden="1" x14ac:dyDescent="0.3">
      <c r="A78540">
        <v>354041</v>
      </c>
    </row>
    <row r="78541" spans="1:1" hidden="1" x14ac:dyDescent="0.3">
      <c r="A78541">
        <v>354043</v>
      </c>
    </row>
    <row r="78542" spans="1:1" hidden="1" x14ac:dyDescent="0.3">
      <c r="A78542">
        <v>354044</v>
      </c>
    </row>
    <row r="78543" spans="1:1" hidden="1" x14ac:dyDescent="0.3">
      <c r="A78543">
        <v>354046</v>
      </c>
    </row>
    <row r="78544" spans="1:1" hidden="1" x14ac:dyDescent="0.3">
      <c r="A78544">
        <v>354047</v>
      </c>
    </row>
    <row r="78545" spans="1:1" hidden="1" x14ac:dyDescent="0.3">
      <c r="A78545">
        <v>354051</v>
      </c>
    </row>
    <row r="78546" spans="1:1" hidden="1" x14ac:dyDescent="0.3">
      <c r="A78546">
        <v>354055</v>
      </c>
    </row>
    <row r="78547" spans="1:1" hidden="1" x14ac:dyDescent="0.3">
      <c r="A78547">
        <v>354057</v>
      </c>
    </row>
    <row r="78548" spans="1:1" hidden="1" x14ac:dyDescent="0.3">
      <c r="A78548">
        <v>354061</v>
      </c>
    </row>
    <row r="78549" spans="1:1" hidden="1" x14ac:dyDescent="0.3">
      <c r="A78549">
        <v>355004</v>
      </c>
    </row>
    <row r="78550" spans="1:1" hidden="1" x14ac:dyDescent="0.3">
      <c r="A78550">
        <v>355010</v>
      </c>
    </row>
    <row r="78551" spans="1:1" hidden="1" x14ac:dyDescent="0.3">
      <c r="A78551">
        <v>355038</v>
      </c>
    </row>
    <row r="78552" spans="1:1" hidden="1" x14ac:dyDescent="0.3">
      <c r="A78552">
        <v>355042</v>
      </c>
    </row>
    <row r="78553" spans="1:1" hidden="1" x14ac:dyDescent="0.3">
      <c r="A78553">
        <v>355044</v>
      </c>
    </row>
    <row r="78554" spans="1:1" hidden="1" x14ac:dyDescent="0.3">
      <c r="A78554">
        <v>355051</v>
      </c>
    </row>
    <row r="78555" spans="1:1" hidden="1" x14ac:dyDescent="0.3">
      <c r="A78555">
        <v>355062</v>
      </c>
    </row>
    <row r="78556" spans="1:1" hidden="1" x14ac:dyDescent="0.3">
      <c r="A78556">
        <v>355976</v>
      </c>
    </row>
    <row r="78557" spans="1:1" hidden="1" x14ac:dyDescent="0.3">
      <c r="A78557">
        <v>355983</v>
      </c>
    </row>
    <row r="78558" spans="1:1" hidden="1" x14ac:dyDescent="0.3">
      <c r="A78558">
        <v>355996</v>
      </c>
    </row>
    <row r="78559" spans="1:1" hidden="1" x14ac:dyDescent="0.3">
      <c r="A78559">
        <v>356012</v>
      </c>
    </row>
    <row r="78560" spans="1:1" hidden="1" x14ac:dyDescent="0.3">
      <c r="A78560">
        <v>356022</v>
      </c>
    </row>
    <row r="78561" spans="1:1" hidden="1" x14ac:dyDescent="0.3">
      <c r="A78561">
        <v>356031</v>
      </c>
    </row>
    <row r="78562" spans="1:1" hidden="1" x14ac:dyDescent="0.3">
      <c r="A78562">
        <v>356953</v>
      </c>
    </row>
    <row r="78563" spans="1:1" hidden="1" x14ac:dyDescent="0.3">
      <c r="A78563">
        <v>356961</v>
      </c>
    </row>
    <row r="78564" spans="1:1" hidden="1" x14ac:dyDescent="0.3">
      <c r="A78564">
        <v>356966</v>
      </c>
    </row>
    <row r="78565" spans="1:1" hidden="1" x14ac:dyDescent="0.3">
      <c r="A78565">
        <v>356989</v>
      </c>
    </row>
    <row r="78566" spans="1:1" hidden="1" x14ac:dyDescent="0.3">
      <c r="A78566">
        <v>356996</v>
      </c>
    </row>
    <row r="78567" spans="1:1" hidden="1" x14ac:dyDescent="0.3">
      <c r="A78567">
        <v>357002</v>
      </c>
    </row>
    <row r="78568" spans="1:1" hidden="1" x14ac:dyDescent="0.3">
      <c r="A78568">
        <v>357005</v>
      </c>
    </row>
    <row r="78569" spans="1:1" hidden="1" x14ac:dyDescent="0.3">
      <c r="A78569">
        <v>357003</v>
      </c>
    </row>
    <row r="78570" spans="1:1" hidden="1" x14ac:dyDescent="0.3">
      <c r="A78570">
        <v>357011</v>
      </c>
    </row>
    <row r="78571" spans="1:1" hidden="1" x14ac:dyDescent="0.3">
      <c r="A78571">
        <v>357014</v>
      </c>
    </row>
    <row r="78572" spans="1:1" hidden="1" x14ac:dyDescent="0.3">
      <c r="A78572">
        <v>355108</v>
      </c>
    </row>
    <row r="78573" spans="1:1" hidden="1" x14ac:dyDescent="0.3">
      <c r="A78573">
        <v>355107</v>
      </c>
    </row>
    <row r="78574" spans="1:1" hidden="1" x14ac:dyDescent="0.3">
      <c r="A78574">
        <v>355110</v>
      </c>
    </row>
    <row r="78575" spans="1:1" hidden="1" x14ac:dyDescent="0.3">
      <c r="A78575">
        <v>355119</v>
      </c>
    </row>
    <row r="78576" spans="1:1" hidden="1" x14ac:dyDescent="0.3">
      <c r="A78576">
        <v>356033</v>
      </c>
    </row>
    <row r="78577" spans="1:1" hidden="1" x14ac:dyDescent="0.3">
      <c r="A78577">
        <v>356033</v>
      </c>
    </row>
    <row r="78578" spans="1:1" hidden="1" x14ac:dyDescent="0.3">
      <c r="A78578">
        <v>356051</v>
      </c>
    </row>
    <row r="78579" spans="1:1" hidden="1" x14ac:dyDescent="0.3">
      <c r="A78579">
        <v>356051</v>
      </c>
    </row>
    <row r="78580" spans="1:1" hidden="1" x14ac:dyDescent="0.3">
      <c r="A78580">
        <v>356055</v>
      </c>
    </row>
    <row r="78581" spans="1:1" hidden="1" x14ac:dyDescent="0.3">
      <c r="A78581">
        <v>356059</v>
      </c>
    </row>
    <row r="78582" spans="1:1" hidden="1" x14ac:dyDescent="0.3">
      <c r="A78582">
        <v>356062</v>
      </c>
    </row>
    <row r="78583" spans="1:1" hidden="1" x14ac:dyDescent="0.3">
      <c r="A78583">
        <v>356080</v>
      </c>
    </row>
    <row r="78584" spans="1:1" hidden="1" x14ac:dyDescent="0.3">
      <c r="A78584">
        <v>357015</v>
      </c>
    </row>
    <row r="78585" spans="1:1" hidden="1" x14ac:dyDescent="0.3">
      <c r="A78585">
        <v>357024</v>
      </c>
    </row>
    <row r="78586" spans="1:1" hidden="1" x14ac:dyDescent="0.3">
      <c r="A78586">
        <v>357046</v>
      </c>
    </row>
    <row r="78587" spans="1:1" hidden="1" x14ac:dyDescent="0.3">
      <c r="A78587">
        <v>357055</v>
      </c>
    </row>
    <row r="78588" spans="1:1" hidden="1" x14ac:dyDescent="0.3">
      <c r="A78588">
        <v>358936</v>
      </c>
    </row>
    <row r="78589" spans="1:1" hidden="1" x14ac:dyDescent="0.3">
      <c r="A78589">
        <v>358951</v>
      </c>
    </row>
    <row r="78590" spans="1:1" hidden="1" x14ac:dyDescent="0.3">
      <c r="A78590">
        <v>358953</v>
      </c>
    </row>
    <row r="78591" spans="1:1" hidden="1" x14ac:dyDescent="0.3">
      <c r="A78591">
        <v>358955</v>
      </c>
    </row>
    <row r="78592" spans="1:1" hidden="1" x14ac:dyDescent="0.3">
      <c r="A78592">
        <v>358957</v>
      </c>
    </row>
    <row r="78593" spans="1:1" hidden="1" x14ac:dyDescent="0.3">
      <c r="A78593">
        <v>358963</v>
      </c>
    </row>
    <row r="78594" spans="1:1" hidden="1" x14ac:dyDescent="0.3">
      <c r="A78594">
        <v>358969</v>
      </c>
    </row>
    <row r="78595" spans="1:1" hidden="1" x14ac:dyDescent="0.3">
      <c r="A78595">
        <v>358969</v>
      </c>
    </row>
    <row r="78596" spans="1:1" hidden="1" x14ac:dyDescent="0.3">
      <c r="A78596">
        <v>358972</v>
      </c>
    </row>
    <row r="78597" spans="1:1" hidden="1" x14ac:dyDescent="0.3">
      <c r="A78597">
        <v>358974</v>
      </c>
    </row>
    <row r="78598" spans="1:1" hidden="1" x14ac:dyDescent="0.3">
      <c r="A78598">
        <v>359909</v>
      </c>
    </row>
    <row r="78599" spans="1:1" hidden="1" x14ac:dyDescent="0.3">
      <c r="A78599">
        <v>359897</v>
      </c>
    </row>
    <row r="78600" spans="1:1" hidden="1" x14ac:dyDescent="0.3">
      <c r="A78600">
        <v>359927</v>
      </c>
    </row>
    <row r="78601" spans="1:1" hidden="1" x14ac:dyDescent="0.3">
      <c r="A78601">
        <v>359925</v>
      </c>
    </row>
    <row r="78602" spans="1:1" hidden="1" x14ac:dyDescent="0.3">
      <c r="A78602">
        <v>360842</v>
      </c>
    </row>
    <row r="78603" spans="1:1" hidden="1" x14ac:dyDescent="0.3">
      <c r="A78603">
        <v>360876</v>
      </c>
    </row>
    <row r="78604" spans="1:1" hidden="1" x14ac:dyDescent="0.3">
      <c r="A78604">
        <v>360878</v>
      </c>
    </row>
    <row r="78605" spans="1:1" hidden="1" x14ac:dyDescent="0.3">
      <c r="A78605">
        <v>360889</v>
      </c>
    </row>
    <row r="78606" spans="1:1" hidden="1" x14ac:dyDescent="0.3">
      <c r="A78606">
        <v>360703</v>
      </c>
    </row>
    <row r="78607" spans="1:1" hidden="1" x14ac:dyDescent="0.3">
      <c r="A78607">
        <v>360877</v>
      </c>
    </row>
    <row r="78608" spans="1:1" hidden="1" x14ac:dyDescent="0.3">
      <c r="A78608">
        <v>363849</v>
      </c>
    </row>
    <row r="78609" spans="1:1" hidden="1" x14ac:dyDescent="0.3">
      <c r="A78609">
        <v>355525</v>
      </c>
    </row>
    <row r="78610" spans="1:1" hidden="1" x14ac:dyDescent="0.3">
      <c r="A78610">
        <v>355528</v>
      </c>
    </row>
    <row r="78611" spans="1:1" hidden="1" x14ac:dyDescent="0.3">
      <c r="A78611">
        <v>355528</v>
      </c>
    </row>
    <row r="78612" spans="1:1" hidden="1" x14ac:dyDescent="0.3">
      <c r="A78612">
        <v>355539</v>
      </c>
    </row>
    <row r="78613" spans="1:1" hidden="1" x14ac:dyDescent="0.3">
      <c r="A78613">
        <v>355547</v>
      </c>
    </row>
    <row r="78614" spans="1:1" hidden="1" x14ac:dyDescent="0.3">
      <c r="A78614">
        <v>355550</v>
      </c>
    </row>
    <row r="78615" spans="1:1" hidden="1" x14ac:dyDescent="0.3">
      <c r="A78615">
        <v>356464</v>
      </c>
    </row>
    <row r="78616" spans="1:1" hidden="1" x14ac:dyDescent="0.3">
      <c r="A78616">
        <v>356472</v>
      </c>
    </row>
    <row r="78617" spans="1:1" hidden="1" x14ac:dyDescent="0.3">
      <c r="A78617">
        <v>356474</v>
      </c>
    </row>
    <row r="78618" spans="1:1" hidden="1" x14ac:dyDescent="0.3">
      <c r="A78618">
        <v>356475</v>
      </c>
    </row>
    <row r="78619" spans="1:1" hidden="1" x14ac:dyDescent="0.3">
      <c r="A78619">
        <v>356478</v>
      </c>
    </row>
    <row r="78620" spans="1:1" hidden="1" x14ac:dyDescent="0.3">
      <c r="A78620">
        <v>356480</v>
      </c>
    </row>
    <row r="78621" spans="1:1" hidden="1" x14ac:dyDescent="0.3">
      <c r="A78621">
        <v>356483</v>
      </c>
    </row>
    <row r="78622" spans="1:1" hidden="1" x14ac:dyDescent="0.3">
      <c r="A78622">
        <v>356484</v>
      </c>
    </row>
    <row r="78623" spans="1:1" hidden="1" x14ac:dyDescent="0.3">
      <c r="A78623">
        <v>356485</v>
      </c>
    </row>
    <row r="78624" spans="1:1" hidden="1" x14ac:dyDescent="0.3">
      <c r="A78624">
        <v>356486</v>
      </c>
    </row>
    <row r="78625" spans="1:1" hidden="1" x14ac:dyDescent="0.3">
      <c r="A78625">
        <v>356487</v>
      </c>
    </row>
    <row r="78626" spans="1:1" hidden="1" x14ac:dyDescent="0.3">
      <c r="A78626">
        <v>356493</v>
      </c>
    </row>
    <row r="78627" spans="1:1" hidden="1" x14ac:dyDescent="0.3">
      <c r="A78627">
        <v>356498</v>
      </c>
    </row>
    <row r="78628" spans="1:1" hidden="1" x14ac:dyDescent="0.3">
      <c r="A78628">
        <v>356508</v>
      </c>
    </row>
    <row r="78629" spans="1:1" hidden="1" x14ac:dyDescent="0.3">
      <c r="A78629">
        <v>356512</v>
      </c>
    </row>
    <row r="78630" spans="1:1" hidden="1" x14ac:dyDescent="0.3">
      <c r="A78630">
        <v>356520</v>
      </c>
    </row>
    <row r="78631" spans="1:1" hidden="1" x14ac:dyDescent="0.3">
      <c r="A78631">
        <v>356524</v>
      </c>
    </row>
    <row r="78632" spans="1:1" hidden="1" x14ac:dyDescent="0.3">
      <c r="A78632">
        <v>357441</v>
      </c>
    </row>
    <row r="78633" spans="1:1" hidden="1" x14ac:dyDescent="0.3">
      <c r="A78633">
        <v>357444</v>
      </c>
    </row>
    <row r="78634" spans="1:1" hidden="1" x14ac:dyDescent="0.3">
      <c r="A78634">
        <v>357447</v>
      </c>
    </row>
    <row r="78635" spans="1:1" hidden="1" x14ac:dyDescent="0.3">
      <c r="A78635">
        <v>357462</v>
      </c>
    </row>
    <row r="78636" spans="1:1" hidden="1" x14ac:dyDescent="0.3">
      <c r="A78636">
        <v>357467</v>
      </c>
    </row>
    <row r="78637" spans="1:1" hidden="1" x14ac:dyDescent="0.3">
      <c r="A78637">
        <v>358411</v>
      </c>
    </row>
    <row r="78638" spans="1:1" hidden="1" x14ac:dyDescent="0.3">
      <c r="A78638">
        <v>358433</v>
      </c>
    </row>
    <row r="78639" spans="1:1" hidden="1" x14ac:dyDescent="0.3">
      <c r="A78639">
        <v>358436</v>
      </c>
    </row>
    <row r="78640" spans="1:1" hidden="1" x14ac:dyDescent="0.3">
      <c r="A78640">
        <v>358438</v>
      </c>
    </row>
    <row r="78641" spans="1:1" hidden="1" x14ac:dyDescent="0.3">
      <c r="A78641">
        <v>358440</v>
      </c>
    </row>
    <row r="78642" spans="1:1" hidden="1" x14ac:dyDescent="0.3">
      <c r="A78642">
        <v>358442</v>
      </c>
    </row>
    <row r="78643" spans="1:1" hidden="1" x14ac:dyDescent="0.3">
      <c r="A78643">
        <v>358443</v>
      </c>
    </row>
    <row r="78644" spans="1:1" hidden="1" x14ac:dyDescent="0.3">
      <c r="A78644">
        <v>358445</v>
      </c>
    </row>
    <row r="78645" spans="1:1" hidden="1" x14ac:dyDescent="0.3">
      <c r="A78645">
        <v>358450</v>
      </c>
    </row>
    <row r="78646" spans="1:1" hidden="1" x14ac:dyDescent="0.3">
      <c r="A78646">
        <v>359368</v>
      </c>
    </row>
    <row r="78647" spans="1:1" hidden="1" x14ac:dyDescent="0.3">
      <c r="A78647">
        <v>359374</v>
      </c>
    </row>
    <row r="78648" spans="1:1" hidden="1" x14ac:dyDescent="0.3">
      <c r="A78648">
        <v>359379</v>
      </c>
    </row>
    <row r="78649" spans="1:1" hidden="1" x14ac:dyDescent="0.3">
      <c r="A78649">
        <v>359382</v>
      </c>
    </row>
    <row r="78650" spans="1:1" hidden="1" x14ac:dyDescent="0.3">
      <c r="A78650">
        <v>359385</v>
      </c>
    </row>
    <row r="78651" spans="1:1" hidden="1" x14ac:dyDescent="0.3">
      <c r="A78651">
        <v>359388</v>
      </c>
    </row>
    <row r="78652" spans="1:1" hidden="1" x14ac:dyDescent="0.3">
      <c r="A78652">
        <v>359398</v>
      </c>
    </row>
    <row r="78653" spans="1:1" hidden="1" x14ac:dyDescent="0.3">
      <c r="A78653">
        <v>359404</v>
      </c>
    </row>
    <row r="78654" spans="1:1" hidden="1" x14ac:dyDescent="0.3">
      <c r="A78654">
        <v>359414</v>
      </c>
    </row>
    <row r="78655" spans="1:1" hidden="1" x14ac:dyDescent="0.3">
      <c r="A78655">
        <v>359419</v>
      </c>
    </row>
    <row r="78656" spans="1:1" hidden="1" x14ac:dyDescent="0.3">
      <c r="A78656">
        <v>359422</v>
      </c>
    </row>
    <row r="78657" spans="1:1" hidden="1" x14ac:dyDescent="0.3">
      <c r="A78657">
        <v>359425</v>
      </c>
    </row>
    <row r="78658" spans="1:1" hidden="1" x14ac:dyDescent="0.3">
      <c r="A78658">
        <v>360324</v>
      </c>
    </row>
    <row r="78659" spans="1:1" hidden="1" x14ac:dyDescent="0.3">
      <c r="A78659">
        <v>360326</v>
      </c>
    </row>
    <row r="78660" spans="1:1" hidden="1" x14ac:dyDescent="0.3">
      <c r="A78660">
        <v>360327</v>
      </c>
    </row>
    <row r="78661" spans="1:1" hidden="1" x14ac:dyDescent="0.3">
      <c r="A78661">
        <v>360335</v>
      </c>
    </row>
    <row r="78662" spans="1:1" hidden="1" x14ac:dyDescent="0.3">
      <c r="A78662">
        <v>360337</v>
      </c>
    </row>
    <row r="78663" spans="1:1" hidden="1" x14ac:dyDescent="0.3">
      <c r="A78663">
        <v>360338</v>
      </c>
    </row>
    <row r="78664" spans="1:1" hidden="1" x14ac:dyDescent="0.3">
      <c r="A78664">
        <v>360341</v>
      </c>
    </row>
    <row r="78665" spans="1:1" hidden="1" x14ac:dyDescent="0.3">
      <c r="A78665">
        <v>360344</v>
      </c>
    </row>
    <row r="78666" spans="1:1" hidden="1" x14ac:dyDescent="0.3">
      <c r="A78666">
        <v>360346</v>
      </c>
    </row>
    <row r="78667" spans="1:1" hidden="1" x14ac:dyDescent="0.3">
      <c r="A78667">
        <v>360348</v>
      </c>
    </row>
    <row r="78668" spans="1:1" hidden="1" x14ac:dyDescent="0.3">
      <c r="A78668">
        <v>360356</v>
      </c>
    </row>
    <row r="78669" spans="1:1" hidden="1" x14ac:dyDescent="0.3">
      <c r="A78669">
        <v>360360</v>
      </c>
    </row>
    <row r="78670" spans="1:1" hidden="1" x14ac:dyDescent="0.3">
      <c r="A78670">
        <v>360361</v>
      </c>
    </row>
    <row r="78671" spans="1:1" hidden="1" x14ac:dyDescent="0.3">
      <c r="A78671">
        <v>360363</v>
      </c>
    </row>
    <row r="78672" spans="1:1" hidden="1" x14ac:dyDescent="0.3">
      <c r="A78672">
        <v>360365</v>
      </c>
    </row>
    <row r="78673" spans="1:1" hidden="1" x14ac:dyDescent="0.3">
      <c r="A78673">
        <v>360370</v>
      </c>
    </row>
    <row r="78674" spans="1:1" hidden="1" x14ac:dyDescent="0.3">
      <c r="A78674">
        <v>360372</v>
      </c>
    </row>
    <row r="78675" spans="1:1" hidden="1" x14ac:dyDescent="0.3">
      <c r="A78675">
        <v>360372</v>
      </c>
    </row>
    <row r="78676" spans="1:1" hidden="1" x14ac:dyDescent="0.3">
      <c r="A78676">
        <v>360372</v>
      </c>
    </row>
    <row r="78677" spans="1:1" hidden="1" x14ac:dyDescent="0.3">
      <c r="A78677">
        <v>360372</v>
      </c>
    </row>
    <row r="78678" spans="1:1" hidden="1" x14ac:dyDescent="0.3">
      <c r="A78678">
        <v>360374</v>
      </c>
    </row>
    <row r="78679" spans="1:1" hidden="1" x14ac:dyDescent="0.3">
      <c r="A78679">
        <v>360377</v>
      </c>
    </row>
    <row r="78680" spans="1:1" hidden="1" x14ac:dyDescent="0.3">
      <c r="A78680">
        <v>360379</v>
      </c>
    </row>
    <row r="78681" spans="1:1" hidden="1" x14ac:dyDescent="0.3">
      <c r="A78681">
        <v>360381</v>
      </c>
    </row>
    <row r="78682" spans="1:1" hidden="1" x14ac:dyDescent="0.3">
      <c r="A78682">
        <v>360382</v>
      </c>
    </row>
    <row r="78683" spans="1:1" hidden="1" x14ac:dyDescent="0.3">
      <c r="A78683">
        <v>361262</v>
      </c>
    </row>
    <row r="78684" spans="1:1" hidden="1" x14ac:dyDescent="0.3">
      <c r="A78684">
        <v>361265</v>
      </c>
    </row>
    <row r="78685" spans="1:1" hidden="1" x14ac:dyDescent="0.3">
      <c r="A78685">
        <v>361267</v>
      </c>
    </row>
    <row r="78686" spans="1:1" hidden="1" x14ac:dyDescent="0.3">
      <c r="A78686">
        <v>361289</v>
      </c>
    </row>
    <row r="78687" spans="1:1" hidden="1" x14ac:dyDescent="0.3">
      <c r="A78687">
        <v>367104</v>
      </c>
    </row>
    <row r="78688" spans="1:1" hidden="1" x14ac:dyDescent="0.3">
      <c r="A78688">
        <v>352582</v>
      </c>
    </row>
    <row r="78689" spans="1:1" hidden="1" x14ac:dyDescent="0.3">
      <c r="A78689">
        <v>352585</v>
      </c>
    </row>
    <row r="78690" spans="1:1" hidden="1" x14ac:dyDescent="0.3">
      <c r="A78690">
        <v>352611</v>
      </c>
    </row>
    <row r="78691" spans="1:1" hidden="1" x14ac:dyDescent="0.3">
      <c r="A78691">
        <v>352622</v>
      </c>
    </row>
    <row r="78692" spans="1:1" hidden="1" x14ac:dyDescent="0.3">
      <c r="A78692">
        <v>352640</v>
      </c>
    </row>
    <row r="78693" spans="1:1" hidden="1" x14ac:dyDescent="0.3">
      <c r="A78693">
        <v>352645</v>
      </c>
    </row>
    <row r="78694" spans="1:1" hidden="1" x14ac:dyDescent="0.3">
      <c r="A78694">
        <v>352641</v>
      </c>
    </row>
    <row r="78695" spans="1:1" hidden="1" x14ac:dyDescent="0.3">
      <c r="A78695">
        <v>353604</v>
      </c>
    </row>
    <row r="78696" spans="1:1" hidden="1" x14ac:dyDescent="0.3">
      <c r="A78696">
        <v>353618</v>
      </c>
    </row>
    <row r="78697" spans="1:1" hidden="1" x14ac:dyDescent="0.3">
      <c r="A78697">
        <v>353640</v>
      </c>
    </row>
    <row r="78698" spans="1:1" hidden="1" x14ac:dyDescent="0.3">
      <c r="A78698">
        <v>353639</v>
      </c>
    </row>
    <row r="78699" spans="1:1" hidden="1" x14ac:dyDescent="0.3">
      <c r="A78699">
        <v>353634</v>
      </c>
    </row>
    <row r="78700" spans="1:1" hidden="1" x14ac:dyDescent="0.3">
      <c r="A78700">
        <v>353637</v>
      </c>
    </row>
    <row r="78701" spans="1:1" hidden="1" x14ac:dyDescent="0.3">
      <c r="A78701">
        <v>353654</v>
      </c>
    </row>
    <row r="78702" spans="1:1" hidden="1" x14ac:dyDescent="0.3">
      <c r="A78702">
        <v>354589</v>
      </c>
    </row>
    <row r="78703" spans="1:1" hidden="1" x14ac:dyDescent="0.3">
      <c r="A78703">
        <v>354590</v>
      </c>
    </row>
    <row r="78704" spans="1:1" hidden="1" x14ac:dyDescent="0.3">
      <c r="A78704">
        <v>354593</v>
      </c>
    </row>
    <row r="78705" spans="1:1" hidden="1" x14ac:dyDescent="0.3">
      <c r="A78705">
        <v>354600</v>
      </c>
    </row>
    <row r="78706" spans="1:1" hidden="1" x14ac:dyDescent="0.3">
      <c r="A78706">
        <v>354610</v>
      </c>
    </row>
    <row r="78707" spans="1:1" hidden="1" x14ac:dyDescent="0.3">
      <c r="A78707">
        <v>354617</v>
      </c>
    </row>
    <row r="78708" spans="1:1" hidden="1" x14ac:dyDescent="0.3">
      <c r="A78708">
        <v>354625</v>
      </c>
    </row>
    <row r="78709" spans="1:1" hidden="1" x14ac:dyDescent="0.3">
      <c r="A78709">
        <v>355559</v>
      </c>
    </row>
    <row r="78710" spans="1:1" hidden="1" x14ac:dyDescent="0.3">
      <c r="A78710">
        <v>355570</v>
      </c>
    </row>
    <row r="78711" spans="1:1" hidden="1" x14ac:dyDescent="0.3">
      <c r="A78711">
        <v>355573</v>
      </c>
    </row>
    <row r="78712" spans="1:1" hidden="1" x14ac:dyDescent="0.3">
      <c r="A78712">
        <v>355576</v>
      </c>
    </row>
    <row r="78713" spans="1:1" hidden="1" x14ac:dyDescent="0.3">
      <c r="A78713">
        <v>355583</v>
      </c>
    </row>
    <row r="78714" spans="1:1" hidden="1" x14ac:dyDescent="0.3">
      <c r="A78714">
        <v>355591</v>
      </c>
    </row>
    <row r="78715" spans="1:1" hidden="1" x14ac:dyDescent="0.3">
      <c r="A78715">
        <v>355595</v>
      </c>
    </row>
    <row r="78716" spans="1:1" hidden="1" x14ac:dyDescent="0.3">
      <c r="A78716">
        <v>355599</v>
      </c>
    </row>
    <row r="78717" spans="1:1" hidden="1" x14ac:dyDescent="0.3">
      <c r="A78717">
        <v>355604</v>
      </c>
    </row>
    <row r="78718" spans="1:1" hidden="1" x14ac:dyDescent="0.3">
      <c r="A78718">
        <v>355604</v>
      </c>
    </row>
    <row r="78719" spans="1:1" hidden="1" x14ac:dyDescent="0.3">
      <c r="A78719">
        <v>355604</v>
      </c>
    </row>
    <row r="78720" spans="1:1" hidden="1" x14ac:dyDescent="0.3">
      <c r="A78720">
        <v>355613</v>
      </c>
    </row>
    <row r="78721" spans="1:1" hidden="1" x14ac:dyDescent="0.3">
      <c r="A78721">
        <v>356531</v>
      </c>
    </row>
    <row r="78722" spans="1:1" hidden="1" x14ac:dyDescent="0.3">
      <c r="A78722">
        <v>356539</v>
      </c>
    </row>
    <row r="78723" spans="1:1" hidden="1" x14ac:dyDescent="0.3">
      <c r="A78723">
        <v>356543</v>
      </c>
    </row>
    <row r="78724" spans="1:1" hidden="1" x14ac:dyDescent="0.3">
      <c r="A78724">
        <v>356547</v>
      </c>
    </row>
    <row r="78725" spans="1:1" hidden="1" x14ac:dyDescent="0.3">
      <c r="A78725">
        <v>356555</v>
      </c>
    </row>
    <row r="78726" spans="1:1" hidden="1" x14ac:dyDescent="0.3">
      <c r="A78726">
        <v>356560</v>
      </c>
    </row>
    <row r="78727" spans="1:1" hidden="1" x14ac:dyDescent="0.3">
      <c r="A78727">
        <v>356566</v>
      </c>
    </row>
    <row r="78728" spans="1:1" hidden="1" x14ac:dyDescent="0.3">
      <c r="A78728">
        <v>356566</v>
      </c>
    </row>
    <row r="78729" spans="1:1" hidden="1" x14ac:dyDescent="0.3">
      <c r="A78729">
        <v>356578</v>
      </c>
    </row>
    <row r="78730" spans="1:1" hidden="1" x14ac:dyDescent="0.3">
      <c r="A78730">
        <v>356584</v>
      </c>
    </row>
    <row r="78731" spans="1:1" hidden="1" x14ac:dyDescent="0.3">
      <c r="A78731">
        <v>356584</v>
      </c>
    </row>
    <row r="78732" spans="1:1" hidden="1" x14ac:dyDescent="0.3">
      <c r="A78732">
        <v>357499</v>
      </c>
    </row>
    <row r="78733" spans="1:1" hidden="1" x14ac:dyDescent="0.3">
      <c r="A78733">
        <v>357520</v>
      </c>
    </row>
    <row r="78734" spans="1:1" hidden="1" x14ac:dyDescent="0.3">
      <c r="A78734">
        <v>357525</v>
      </c>
    </row>
    <row r="78735" spans="1:1" hidden="1" x14ac:dyDescent="0.3">
      <c r="A78735">
        <v>360445</v>
      </c>
    </row>
    <row r="78736" spans="1:1" hidden="1" x14ac:dyDescent="0.3">
      <c r="A78736">
        <v>360494</v>
      </c>
    </row>
    <row r="78737" spans="1:1" hidden="1" x14ac:dyDescent="0.3">
      <c r="A78737">
        <v>360486</v>
      </c>
    </row>
    <row r="78738" spans="1:1" hidden="1" x14ac:dyDescent="0.3">
      <c r="A78738">
        <v>360487</v>
      </c>
    </row>
    <row r="78739" spans="1:1" hidden="1" x14ac:dyDescent="0.3">
      <c r="A78739">
        <v>360487</v>
      </c>
    </row>
    <row r="78740" spans="1:1" hidden="1" x14ac:dyDescent="0.3">
      <c r="A78740">
        <v>360487</v>
      </c>
    </row>
    <row r="78741" spans="1:1" hidden="1" x14ac:dyDescent="0.3">
      <c r="A78741">
        <v>360487</v>
      </c>
    </row>
    <row r="78742" spans="1:1" hidden="1" x14ac:dyDescent="0.3">
      <c r="A78742">
        <v>360488</v>
      </c>
    </row>
    <row r="78743" spans="1:1" hidden="1" x14ac:dyDescent="0.3">
      <c r="A78743">
        <v>361379</v>
      </c>
    </row>
    <row r="78744" spans="1:1" hidden="1" x14ac:dyDescent="0.3">
      <c r="A78744">
        <v>361383</v>
      </c>
    </row>
    <row r="78745" spans="1:1" hidden="1" x14ac:dyDescent="0.3">
      <c r="A78745">
        <v>361419</v>
      </c>
    </row>
    <row r="78746" spans="1:1" hidden="1" x14ac:dyDescent="0.3">
      <c r="A78746">
        <v>361423</v>
      </c>
    </row>
    <row r="78747" spans="1:1" hidden="1" x14ac:dyDescent="0.3">
      <c r="A78747">
        <v>361440</v>
      </c>
    </row>
    <row r="78748" spans="1:1" hidden="1" x14ac:dyDescent="0.3">
      <c r="A78748">
        <v>362359</v>
      </c>
    </row>
    <row r="78749" spans="1:1" hidden="1" x14ac:dyDescent="0.3">
      <c r="A78749">
        <v>362362</v>
      </c>
    </row>
    <row r="78750" spans="1:1" hidden="1" x14ac:dyDescent="0.3">
      <c r="A78750">
        <v>362373</v>
      </c>
    </row>
    <row r="78751" spans="1:1" hidden="1" x14ac:dyDescent="0.3">
      <c r="A78751">
        <v>362388</v>
      </c>
    </row>
    <row r="78752" spans="1:1" hidden="1" x14ac:dyDescent="0.3">
      <c r="A78752">
        <v>362390</v>
      </c>
    </row>
    <row r="78753" spans="1:1" hidden="1" x14ac:dyDescent="0.3">
      <c r="A78753">
        <v>362392</v>
      </c>
    </row>
    <row r="78754" spans="1:1" hidden="1" x14ac:dyDescent="0.3">
      <c r="A78754">
        <v>362395</v>
      </c>
    </row>
    <row r="78755" spans="1:1" hidden="1" x14ac:dyDescent="0.3">
      <c r="A78755">
        <v>362395</v>
      </c>
    </row>
    <row r="78756" spans="1:1" hidden="1" x14ac:dyDescent="0.3">
      <c r="A78756">
        <v>362395</v>
      </c>
    </row>
    <row r="78757" spans="1:1" hidden="1" x14ac:dyDescent="0.3">
      <c r="A78757">
        <v>362397</v>
      </c>
    </row>
    <row r="78758" spans="1:1" hidden="1" x14ac:dyDescent="0.3">
      <c r="A78758">
        <v>363324</v>
      </c>
    </row>
    <row r="78759" spans="1:1" hidden="1" x14ac:dyDescent="0.3">
      <c r="A78759">
        <v>363372</v>
      </c>
    </row>
    <row r="78760" spans="1:1" hidden="1" x14ac:dyDescent="0.3">
      <c r="A78760">
        <v>364287</v>
      </c>
    </row>
    <row r="78761" spans="1:1" hidden="1" x14ac:dyDescent="0.3">
      <c r="A78761">
        <v>364295</v>
      </c>
    </row>
    <row r="78762" spans="1:1" hidden="1" x14ac:dyDescent="0.3">
      <c r="A78762">
        <v>364295</v>
      </c>
    </row>
    <row r="78763" spans="1:1" hidden="1" x14ac:dyDescent="0.3">
      <c r="A78763">
        <v>364302</v>
      </c>
    </row>
    <row r="78764" spans="1:1" hidden="1" x14ac:dyDescent="0.3">
      <c r="A78764">
        <v>364307</v>
      </c>
    </row>
    <row r="78765" spans="1:1" hidden="1" x14ac:dyDescent="0.3">
      <c r="A78765">
        <v>364315</v>
      </c>
    </row>
    <row r="78766" spans="1:1" hidden="1" x14ac:dyDescent="0.3">
      <c r="A78766">
        <v>364320</v>
      </c>
    </row>
    <row r="78767" spans="1:1" hidden="1" x14ac:dyDescent="0.3">
      <c r="A78767">
        <v>365230</v>
      </c>
    </row>
    <row r="78768" spans="1:1" hidden="1" x14ac:dyDescent="0.3">
      <c r="A78768">
        <v>365321</v>
      </c>
    </row>
    <row r="78769" spans="1:1" hidden="1" x14ac:dyDescent="0.3">
      <c r="A78769">
        <v>366216</v>
      </c>
    </row>
    <row r="78770" spans="1:1" hidden="1" x14ac:dyDescent="0.3">
      <c r="A78770">
        <v>366216</v>
      </c>
    </row>
    <row r="78771" spans="1:1" hidden="1" x14ac:dyDescent="0.3">
      <c r="A78771">
        <v>366223</v>
      </c>
    </row>
    <row r="78772" spans="1:1" hidden="1" x14ac:dyDescent="0.3">
      <c r="A78772">
        <v>366223</v>
      </c>
    </row>
    <row r="78773" spans="1:1" hidden="1" x14ac:dyDescent="0.3">
      <c r="A78773">
        <v>366242</v>
      </c>
    </row>
    <row r="78774" spans="1:1" hidden="1" x14ac:dyDescent="0.3">
      <c r="A78774">
        <v>366247</v>
      </c>
    </row>
    <row r="78775" spans="1:1" hidden="1" x14ac:dyDescent="0.3">
      <c r="A78775">
        <v>363393</v>
      </c>
    </row>
    <row r="78776" spans="1:1" hidden="1" x14ac:dyDescent="0.3">
      <c r="A78776">
        <v>363396</v>
      </c>
    </row>
    <row r="78777" spans="1:1" hidden="1" x14ac:dyDescent="0.3">
      <c r="A78777">
        <v>363399</v>
      </c>
    </row>
    <row r="78778" spans="1:1" hidden="1" x14ac:dyDescent="0.3">
      <c r="A78778">
        <v>363399</v>
      </c>
    </row>
    <row r="78779" spans="1:1" hidden="1" x14ac:dyDescent="0.3">
      <c r="A78779">
        <v>363405</v>
      </c>
    </row>
    <row r="78780" spans="1:1" hidden="1" x14ac:dyDescent="0.3">
      <c r="A78780">
        <v>363412</v>
      </c>
    </row>
    <row r="78781" spans="1:1" hidden="1" x14ac:dyDescent="0.3">
      <c r="A78781">
        <v>363415</v>
      </c>
    </row>
    <row r="78782" spans="1:1" hidden="1" x14ac:dyDescent="0.3">
      <c r="A78782">
        <v>363416</v>
      </c>
    </row>
    <row r="78783" spans="1:1" hidden="1" x14ac:dyDescent="0.3">
      <c r="A78783">
        <v>363418</v>
      </c>
    </row>
    <row r="78784" spans="1:1" hidden="1" x14ac:dyDescent="0.3">
      <c r="A78784">
        <v>363421</v>
      </c>
    </row>
    <row r="78785" spans="1:1" hidden="1" x14ac:dyDescent="0.3">
      <c r="A78785">
        <v>363422</v>
      </c>
    </row>
    <row r="78786" spans="1:1" hidden="1" x14ac:dyDescent="0.3">
      <c r="A78786">
        <v>363424</v>
      </c>
    </row>
    <row r="78787" spans="1:1" hidden="1" x14ac:dyDescent="0.3">
      <c r="A78787">
        <v>363426</v>
      </c>
    </row>
    <row r="78788" spans="1:1" hidden="1" x14ac:dyDescent="0.3">
      <c r="A78788">
        <v>363428</v>
      </c>
    </row>
    <row r="78789" spans="1:1" hidden="1" x14ac:dyDescent="0.3">
      <c r="A78789">
        <v>363432</v>
      </c>
    </row>
    <row r="78790" spans="1:1" hidden="1" x14ac:dyDescent="0.3">
      <c r="A78790">
        <v>364384</v>
      </c>
    </row>
    <row r="78791" spans="1:1" hidden="1" x14ac:dyDescent="0.3">
      <c r="A78791">
        <v>364394</v>
      </c>
    </row>
    <row r="78792" spans="1:1" hidden="1" x14ac:dyDescent="0.3">
      <c r="A78792">
        <v>364411</v>
      </c>
    </row>
    <row r="78793" spans="1:1" hidden="1" x14ac:dyDescent="0.3">
      <c r="A78793">
        <v>365330</v>
      </c>
    </row>
    <row r="78794" spans="1:1" hidden="1" x14ac:dyDescent="0.3">
      <c r="A78794">
        <v>365337</v>
      </c>
    </row>
    <row r="78795" spans="1:1" hidden="1" x14ac:dyDescent="0.3">
      <c r="A78795">
        <v>365351</v>
      </c>
    </row>
    <row r="78796" spans="1:1" hidden="1" x14ac:dyDescent="0.3">
      <c r="A78796">
        <v>365354</v>
      </c>
    </row>
    <row r="78797" spans="1:1" hidden="1" x14ac:dyDescent="0.3">
      <c r="A78797">
        <v>365356</v>
      </c>
    </row>
    <row r="78798" spans="1:1" hidden="1" x14ac:dyDescent="0.3">
      <c r="A78798">
        <v>365359</v>
      </c>
    </row>
    <row r="78799" spans="1:1" hidden="1" x14ac:dyDescent="0.3">
      <c r="A78799">
        <v>365366</v>
      </c>
    </row>
    <row r="78800" spans="1:1" hidden="1" x14ac:dyDescent="0.3">
      <c r="A78800">
        <v>365370</v>
      </c>
    </row>
    <row r="78801" spans="1:1" hidden="1" x14ac:dyDescent="0.3">
      <c r="A78801">
        <v>365380</v>
      </c>
    </row>
    <row r="78802" spans="1:1" hidden="1" x14ac:dyDescent="0.3">
      <c r="A78802">
        <v>366275</v>
      </c>
    </row>
    <row r="78803" spans="1:1" hidden="1" x14ac:dyDescent="0.3">
      <c r="A78803">
        <v>366279</v>
      </c>
    </row>
    <row r="78804" spans="1:1" hidden="1" x14ac:dyDescent="0.3">
      <c r="A78804">
        <v>366277</v>
      </c>
    </row>
    <row r="78805" spans="1:1" hidden="1" x14ac:dyDescent="0.3">
      <c r="A78805">
        <v>366284</v>
      </c>
    </row>
    <row r="78806" spans="1:1" hidden="1" x14ac:dyDescent="0.3">
      <c r="A78806">
        <v>366290</v>
      </c>
    </row>
    <row r="78807" spans="1:1" hidden="1" x14ac:dyDescent="0.3">
      <c r="A78807">
        <v>366299</v>
      </c>
    </row>
    <row r="78808" spans="1:1" hidden="1" x14ac:dyDescent="0.3">
      <c r="A78808">
        <v>366304</v>
      </c>
    </row>
    <row r="78809" spans="1:1" hidden="1" x14ac:dyDescent="0.3">
      <c r="A78809">
        <v>366315</v>
      </c>
    </row>
    <row r="78810" spans="1:1" hidden="1" x14ac:dyDescent="0.3">
      <c r="A78810">
        <v>367247</v>
      </c>
    </row>
    <row r="78811" spans="1:1" hidden="1" x14ac:dyDescent="0.3">
      <c r="A78811">
        <v>367265</v>
      </c>
    </row>
    <row r="78812" spans="1:1" hidden="1" x14ac:dyDescent="0.3">
      <c r="A78812">
        <v>367268</v>
      </c>
    </row>
    <row r="78813" spans="1:1" hidden="1" x14ac:dyDescent="0.3">
      <c r="A78813">
        <v>367270</v>
      </c>
    </row>
    <row r="78814" spans="1:1" hidden="1" x14ac:dyDescent="0.3">
      <c r="A78814">
        <v>367273</v>
      </c>
    </row>
    <row r="78815" spans="1:1" hidden="1" x14ac:dyDescent="0.3">
      <c r="A78815">
        <v>367272</v>
      </c>
    </row>
    <row r="78816" spans="1:1" hidden="1" x14ac:dyDescent="0.3">
      <c r="A78816">
        <v>367274</v>
      </c>
    </row>
    <row r="78817" spans="1:1" hidden="1" x14ac:dyDescent="0.3">
      <c r="A78817">
        <v>367277</v>
      </c>
    </row>
    <row r="78818" spans="1:1" hidden="1" x14ac:dyDescent="0.3">
      <c r="A78818">
        <v>367285</v>
      </c>
    </row>
    <row r="78819" spans="1:1" hidden="1" x14ac:dyDescent="0.3">
      <c r="A78819">
        <v>367286</v>
      </c>
    </row>
    <row r="78820" spans="1:1" hidden="1" x14ac:dyDescent="0.3">
      <c r="A78820">
        <v>367267</v>
      </c>
    </row>
    <row r="78821" spans="1:1" hidden="1" x14ac:dyDescent="0.3">
      <c r="A78821">
        <v>367295</v>
      </c>
    </row>
    <row r="78822" spans="1:1" hidden="1" x14ac:dyDescent="0.3">
      <c r="A78822">
        <v>352763</v>
      </c>
    </row>
    <row r="78823" spans="1:1" hidden="1" x14ac:dyDescent="0.3">
      <c r="A78823">
        <v>352813</v>
      </c>
    </row>
    <row r="78824" spans="1:1" hidden="1" x14ac:dyDescent="0.3">
      <c r="A78824">
        <v>352815</v>
      </c>
    </row>
    <row r="78825" spans="1:1" hidden="1" x14ac:dyDescent="0.3">
      <c r="A78825">
        <v>353807</v>
      </c>
    </row>
    <row r="78826" spans="1:1" hidden="1" x14ac:dyDescent="0.3">
      <c r="A78826">
        <v>365441</v>
      </c>
    </row>
    <row r="78827" spans="1:1" hidden="1" x14ac:dyDescent="0.3">
      <c r="A78827">
        <v>365444</v>
      </c>
    </row>
    <row r="78828" spans="1:1" hidden="1" x14ac:dyDescent="0.3">
      <c r="A78828">
        <v>367313</v>
      </c>
    </row>
    <row r="78829" spans="1:1" hidden="1" x14ac:dyDescent="0.3">
      <c r="A78829">
        <v>367315</v>
      </c>
    </row>
    <row r="78830" spans="1:1" hidden="1" x14ac:dyDescent="0.3">
      <c r="A78830">
        <v>367317</v>
      </c>
    </row>
    <row r="78831" spans="1:1" hidden="1" x14ac:dyDescent="0.3">
      <c r="A78831">
        <v>367321</v>
      </c>
    </row>
    <row r="78832" spans="1:1" hidden="1" x14ac:dyDescent="0.3">
      <c r="A78832">
        <v>367324</v>
      </c>
    </row>
    <row r="78833" spans="1:1" hidden="1" x14ac:dyDescent="0.3">
      <c r="A78833">
        <v>352830</v>
      </c>
    </row>
    <row r="78834" spans="1:1" hidden="1" x14ac:dyDescent="0.3">
      <c r="A78834">
        <v>352833</v>
      </c>
    </row>
    <row r="78835" spans="1:1" hidden="1" x14ac:dyDescent="0.3">
      <c r="A78835">
        <v>352843</v>
      </c>
    </row>
    <row r="78836" spans="1:1" hidden="1" x14ac:dyDescent="0.3">
      <c r="A78836">
        <v>352842</v>
      </c>
    </row>
    <row r="78837" spans="1:1" hidden="1" x14ac:dyDescent="0.3">
      <c r="A78837">
        <v>352855</v>
      </c>
    </row>
    <row r="78838" spans="1:1" hidden="1" x14ac:dyDescent="0.3">
      <c r="A78838">
        <v>352855</v>
      </c>
    </row>
    <row r="78839" spans="1:1" hidden="1" x14ac:dyDescent="0.3">
      <c r="A78839">
        <v>352862</v>
      </c>
    </row>
    <row r="78840" spans="1:1" hidden="1" x14ac:dyDescent="0.3">
      <c r="A78840">
        <v>353789</v>
      </c>
    </row>
    <row r="78841" spans="1:1" hidden="1" x14ac:dyDescent="0.3">
      <c r="A78841">
        <v>353857</v>
      </c>
    </row>
    <row r="78842" spans="1:1" hidden="1" x14ac:dyDescent="0.3">
      <c r="A78842">
        <v>353860</v>
      </c>
    </row>
    <row r="78843" spans="1:1" hidden="1" x14ac:dyDescent="0.3">
      <c r="A78843">
        <v>353883</v>
      </c>
    </row>
    <row r="78844" spans="1:1" hidden="1" x14ac:dyDescent="0.3">
      <c r="A78844">
        <v>354812</v>
      </c>
    </row>
    <row r="78845" spans="1:1" hidden="1" x14ac:dyDescent="0.3">
      <c r="A78845">
        <v>354815</v>
      </c>
    </row>
    <row r="78846" spans="1:1" hidden="1" x14ac:dyDescent="0.3">
      <c r="A78846">
        <v>354818</v>
      </c>
    </row>
    <row r="78847" spans="1:1" hidden="1" x14ac:dyDescent="0.3">
      <c r="A78847">
        <v>354826</v>
      </c>
    </row>
    <row r="78848" spans="1:1" hidden="1" x14ac:dyDescent="0.3">
      <c r="A78848">
        <v>354828</v>
      </c>
    </row>
    <row r="78849" spans="1:1" hidden="1" x14ac:dyDescent="0.3">
      <c r="A78849">
        <v>354830</v>
      </c>
    </row>
    <row r="78850" spans="1:1" hidden="1" x14ac:dyDescent="0.3">
      <c r="A78850">
        <v>354838</v>
      </c>
    </row>
    <row r="78851" spans="1:1" hidden="1" x14ac:dyDescent="0.3">
      <c r="A78851">
        <v>354842</v>
      </c>
    </row>
    <row r="78852" spans="1:1" hidden="1" x14ac:dyDescent="0.3">
      <c r="A78852">
        <v>354853</v>
      </c>
    </row>
    <row r="78853" spans="1:1" hidden="1" x14ac:dyDescent="0.3">
      <c r="A78853">
        <v>354856</v>
      </c>
    </row>
    <row r="78854" spans="1:1" hidden="1" x14ac:dyDescent="0.3">
      <c r="A78854">
        <v>354860</v>
      </c>
    </row>
    <row r="78855" spans="1:1" hidden="1" x14ac:dyDescent="0.3">
      <c r="A78855">
        <v>354870</v>
      </c>
    </row>
    <row r="78856" spans="1:1" hidden="1" x14ac:dyDescent="0.3">
      <c r="A78856">
        <v>354876</v>
      </c>
    </row>
    <row r="78857" spans="1:1" hidden="1" x14ac:dyDescent="0.3">
      <c r="A78857">
        <v>355818</v>
      </c>
    </row>
    <row r="78858" spans="1:1" hidden="1" x14ac:dyDescent="0.3">
      <c r="A78858">
        <v>355819</v>
      </c>
    </row>
    <row r="78859" spans="1:1" hidden="1" x14ac:dyDescent="0.3">
      <c r="A78859">
        <v>355821</v>
      </c>
    </row>
    <row r="78860" spans="1:1" hidden="1" x14ac:dyDescent="0.3">
      <c r="A78860">
        <v>355821</v>
      </c>
    </row>
    <row r="78861" spans="1:1" hidden="1" x14ac:dyDescent="0.3">
      <c r="A78861">
        <v>355824</v>
      </c>
    </row>
    <row r="78862" spans="1:1" hidden="1" x14ac:dyDescent="0.3">
      <c r="A78862">
        <v>355832</v>
      </c>
    </row>
    <row r="78863" spans="1:1" hidden="1" x14ac:dyDescent="0.3">
      <c r="A78863">
        <v>355837</v>
      </c>
    </row>
    <row r="78864" spans="1:1" hidden="1" x14ac:dyDescent="0.3">
      <c r="A78864">
        <v>355840</v>
      </c>
    </row>
    <row r="78865" spans="1:1" hidden="1" x14ac:dyDescent="0.3">
      <c r="A78865">
        <v>355842</v>
      </c>
    </row>
    <row r="78866" spans="1:1" hidden="1" x14ac:dyDescent="0.3">
      <c r="A78866">
        <v>355847</v>
      </c>
    </row>
    <row r="78867" spans="1:1" hidden="1" x14ac:dyDescent="0.3">
      <c r="A78867">
        <v>355850</v>
      </c>
    </row>
    <row r="78868" spans="1:1" hidden="1" x14ac:dyDescent="0.3">
      <c r="A78868">
        <v>356779</v>
      </c>
    </row>
    <row r="78869" spans="1:1" hidden="1" x14ac:dyDescent="0.3">
      <c r="A78869">
        <v>353906</v>
      </c>
    </row>
    <row r="78870" spans="1:1" hidden="1" x14ac:dyDescent="0.3">
      <c r="A78870">
        <v>353909</v>
      </c>
    </row>
    <row r="78871" spans="1:1" hidden="1" x14ac:dyDescent="0.3">
      <c r="A78871">
        <v>353935</v>
      </c>
    </row>
    <row r="78872" spans="1:1" hidden="1" x14ac:dyDescent="0.3">
      <c r="A78872">
        <v>353940</v>
      </c>
    </row>
    <row r="78873" spans="1:1" hidden="1" x14ac:dyDescent="0.3">
      <c r="A78873">
        <v>353945</v>
      </c>
    </row>
    <row r="78874" spans="1:1" hidden="1" x14ac:dyDescent="0.3">
      <c r="A78874">
        <v>353953</v>
      </c>
    </row>
    <row r="78875" spans="1:1" hidden="1" x14ac:dyDescent="0.3">
      <c r="A78875">
        <v>353953</v>
      </c>
    </row>
    <row r="78876" spans="1:1" hidden="1" x14ac:dyDescent="0.3">
      <c r="A78876">
        <v>354880</v>
      </c>
    </row>
    <row r="78877" spans="1:1" hidden="1" x14ac:dyDescent="0.3">
      <c r="A78877">
        <v>354883</v>
      </c>
    </row>
    <row r="78878" spans="1:1" hidden="1" x14ac:dyDescent="0.3">
      <c r="A78878">
        <v>354889</v>
      </c>
    </row>
    <row r="78879" spans="1:1" hidden="1" x14ac:dyDescent="0.3">
      <c r="A78879">
        <v>354897</v>
      </c>
    </row>
    <row r="78880" spans="1:1" hidden="1" x14ac:dyDescent="0.3">
      <c r="A78880">
        <v>354897</v>
      </c>
    </row>
    <row r="78881" spans="1:1" hidden="1" x14ac:dyDescent="0.3">
      <c r="A78881">
        <v>354901</v>
      </c>
    </row>
    <row r="78882" spans="1:1" hidden="1" x14ac:dyDescent="0.3">
      <c r="A78882">
        <v>354904</v>
      </c>
    </row>
    <row r="78883" spans="1:1" hidden="1" x14ac:dyDescent="0.3">
      <c r="A78883">
        <v>354913</v>
      </c>
    </row>
    <row r="78884" spans="1:1" hidden="1" x14ac:dyDescent="0.3">
      <c r="A78884">
        <v>354917</v>
      </c>
    </row>
    <row r="78885" spans="1:1" hidden="1" x14ac:dyDescent="0.3">
      <c r="A78885">
        <v>354917</v>
      </c>
    </row>
    <row r="78886" spans="1:1" hidden="1" x14ac:dyDescent="0.3">
      <c r="A78886">
        <v>355871</v>
      </c>
    </row>
    <row r="78887" spans="1:1" hidden="1" x14ac:dyDescent="0.3">
      <c r="A78887">
        <v>355874</v>
      </c>
    </row>
    <row r="78888" spans="1:1" hidden="1" x14ac:dyDescent="0.3">
      <c r="A78888">
        <v>355880</v>
      </c>
    </row>
    <row r="78889" spans="1:1" hidden="1" x14ac:dyDescent="0.3">
      <c r="A78889">
        <v>355885</v>
      </c>
    </row>
    <row r="78890" spans="1:1" hidden="1" x14ac:dyDescent="0.3">
      <c r="A78890">
        <v>355888</v>
      </c>
    </row>
    <row r="78891" spans="1:1" hidden="1" x14ac:dyDescent="0.3">
      <c r="A78891">
        <v>355895</v>
      </c>
    </row>
    <row r="78892" spans="1:1" hidden="1" x14ac:dyDescent="0.3">
      <c r="A78892">
        <v>355895</v>
      </c>
    </row>
    <row r="78893" spans="1:1" hidden="1" x14ac:dyDescent="0.3">
      <c r="A78893">
        <v>355895</v>
      </c>
    </row>
    <row r="78894" spans="1:1" hidden="1" x14ac:dyDescent="0.3">
      <c r="A78894">
        <v>355900</v>
      </c>
    </row>
    <row r="78895" spans="1:1" hidden="1" x14ac:dyDescent="0.3">
      <c r="A78895">
        <v>356792</v>
      </c>
    </row>
    <row r="78896" spans="1:1" hidden="1" x14ac:dyDescent="0.3">
      <c r="A78896">
        <v>356869</v>
      </c>
    </row>
    <row r="78897" spans="1:1" hidden="1" x14ac:dyDescent="0.3">
      <c r="A78897">
        <v>356875</v>
      </c>
    </row>
    <row r="78898" spans="1:1" hidden="1" x14ac:dyDescent="0.3">
      <c r="A78898">
        <v>356885</v>
      </c>
    </row>
    <row r="78899" spans="1:1" hidden="1" x14ac:dyDescent="0.3">
      <c r="A78899">
        <v>357787</v>
      </c>
    </row>
    <row r="78900" spans="1:1" hidden="1" x14ac:dyDescent="0.3">
      <c r="A78900">
        <v>357793</v>
      </c>
    </row>
    <row r="78901" spans="1:1" hidden="1" x14ac:dyDescent="0.3">
      <c r="A78901">
        <v>357796</v>
      </c>
    </row>
    <row r="78902" spans="1:1" hidden="1" x14ac:dyDescent="0.3">
      <c r="A78902">
        <v>357795</v>
      </c>
    </row>
    <row r="78903" spans="1:1" hidden="1" x14ac:dyDescent="0.3">
      <c r="A78903">
        <v>357801</v>
      </c>
    </row>
    <row r="78904" spans="1:1" hidden="1" x14ac:dyDescent="0.3">
      <c r="A78904">
        <v>357801</v>
      </c>
    </row>
    <row r="78905" spans="1:1" hidden="1" x14ac:dyDescent="0.3">
      <c r="A78905">
        <v>357805</v>
      </c>
    </row>
    <row r="78906" spans="1:1" hidden="1" x14ac:dyDescent="0.3">
      <c r="A78906">
        <v>357807</v>
      </c>
    </row>
    <row r="78907" spans="1:1" hidden="1" x14ac:dyDescent="0.3">
      <c r="A78907">
        <v>357808</v>
      </c>
    </row>
    <row r="78908" spans="1:1" hidden="1" x14ac:dyDescent="0.3">
      <c r="A78908">
        <v>357819</v>
      </c>
    </row>
    <row r="78909" spans="1:1" hidden="1" x14ac:dyDescent="0.3">
      <c r="A78909">
        <v>357831</v>
      </c>
    </row>
    <row r="78910" spans="1:1" hidden="1" x14ac:dyDescent="0.3">
      <c r="A78910">
        <v>357834</v>
      </c>
    </row>
    <row r="78911" spans="1:1" hidden="1" x14ac:dyDescent="0.3">
      <c r="A78911">
        <v>357833</v>
      </c>
    </row>
    <row r="78912" spans="1:1" hidden="1" x14ac:dyDescent="0.3">
      <c r="A78912">
        <v>357837</v>
      </c>
    </row>
    <row r="78913" spans="1:1" hidden="1" x14ac:dyDescent="0.3">
      <c r="A78913">
        <v>357840</v>
      </c>
    </row>
    <row r="78914" spans="1:1" hidden="1" x14ac:dyDescent="0.3">
      <c r="A78914">
        <v>357841</v>
      </c>
    </row>
    <row r="78915" spans="1:1" hidden="1" x14ac:dyDescent="0.3">
      <c r="A78915">
        <v>358749</v>
      </c>
    </row>
    <row r="78916" spans="1:1" hidden="1" x14ac:dyDescent="0.3">
      <c r="A78916">
        <v>358749</v>
      </c>
    </row>
    <row r="78917" spans="1:1" hidden="1" x14ac:dyDescent="0.3">
      <c r="A78917">
        <v>358749</v>
      </c>
    </row>
    <row r="78918" spans="1:1" hidden="1" x14ac:dyDescent="0.3">
      <c r="A78918">
        <v>358755</v>
      </c>
    </row>
    <row r="78919" spans="1:1" hidden="1" x14ac:dyDescent="0.3">
      <c r="A78919">
        <v>358759</v>
      </c>
    </row>
    <row r="78920" spans="1:1" hidden="1" x14ac:dyDescent="0.3">
      <c r="A78920">
        <v>358762</v>
      </c>
    </row>
    <row r="78921" spans="1:1" hidden="1" x14ac:dyDescent="0.3">
      <c r="A78921">
        <v>358775</v>
      </c>
    </row>
    <row r="78922" spans="1:1" hidden="1" x14ac:dyDescent="0.3">
      <c r="A78922">
        <v>358778</v>
      </c>
    </row>
    <row r="78923" spans="1:1" hidden="1" x14ac:dyDescent="0.3">
      <c r="A78923">
        <v>358782</v>
      </c>
    </row>
    <row r="78924" spans="1:1" hidden="1" x14ac:dyDescent="0.3">
      <c r="A78924">
        <v>358785</v>
      </c>
    </row>
    <row r="78925" spans="1:1" hidden="1" x14ac:dyDescent="0.3">
      <c r="A78925">
        <v>358789</v>
      </c>
    </row>
    <row r="78926" spans="1:1" hidden="1" x14ac:dyDescent="0.3">
      <c r="A78926">
        <v>355933</v>
      </c>
    </row>
    <row r="78927" spans="1:1" hidden="1" x14ac:dyDescent="0.3">
      <c r="A78927">
        <v>355939</v>
      </c>
    </row>
    <row r="78928" spans="1:1" hidden="1" x14ac:dyDescent="0.3">
      <c r="A78928">
        <v>355946</v>
      </c>
    </row>
    <row r="78929" spans="1:1" hidden="1" x14ac:dyDescent="0.3">
      <c r="A78929">
        <v>355932</v>
      </c>
    </row>
    <row r="78930" spans="1:1" hidden="1" x14ac:dyDescent="0.3">
      <c r="A78930">
        <v>355932</v>
      </c>
    </row>
    <row r="78931" spans="1:1" hidden="1" x14ac:dyDescent="0.3">
      <c r="A78931">
        <v>355951</v>
      </c>
    </row>
    <row r="78932" spans="1:1" hidden="1" x14ac:dyDescent="0.3">
      <c r="A78932">
        <v>355954</v>
      </c>
    </row>
    <row r="78933" spans="1:1" hidden="1" x14ac:dyDescent="0.3">
      <c r="A78933">
        <v>355956</v>
      </c>
    </row>
    <row r="78934" spans="1:1" hidden="1" x14ac:dyDescent="0.3">
      <c r="A78934">
        <v>355960</v>
      </c>
    </row>
    <row r="78935" spans="1:1" hidden="1" x14ac:dyDescent="0.3">
      <c r="A78935">
        <v>356907</v>
      </c>
    </row>
    <row r="78936" spans="1:1" hidden="1" x14ac:dyDescent="0.3">
      <c r="A78936">
        <v>356918</v>
      </c>
    </row>
    <row r="78937" spans="1:1" hidden="1" x14ac:dyDescent="0.3">
      <c r="A78937">
        <v>356937</v>
      </c>
    </row>
    <row r="78938" spans="1:1" hidden="1" x14ac:dyDescent="0.3">
      <c r="A78938">
        <v>356942</v>
      </c>
    </row>
    <row r="78939" spans="1:1" hidden="1" x14ac:dyDescent="0.3">
      <c r="A78939">
        <v>356947</v>
      </c>
    </row>
    <row r="78940" spans="1:1" hidden="1" x14ac:dyDescent="0.3">
      <c r="A78940">
        <v>357845</v>
      </c>
    </row>
    <row r="78941" spans="1:1" hidden="1" x14ac:dyDescent="0.3">
      <c r="A78941">
        <v>357849</v>
      </c>
    </row>
    <row r="78942" spans="1:1" hidden="1" x14ac:dyDescent="0.3">
      <c r="A78942">
        <v>357852</v>
      </c>
    </row>
    <row r="78943" spans="1:1" hidden="1" x14ac:dyDescent="0.3">
      <c r="A78943">
        <v>357853</v>
      </c>
    </row>
    <row r="78944" spans="1:1" hidden="1" x14ac:dyDescent="0.3">
      <c r="A78944">
        <v>357858</v>
      </c>
    </row>
    <row r="78945" spans="1:1" hidden="1" x14ac:dyDescent="0.3">
      <c r="A78945">
        <v>357862</v>
      </c>
    </row>
    <row r="78946" spans="1:1" hidden="1" x14ac:dyDescent="0.3">
      <c r="A78946">
        <v>357864</v>
      </c>
    </row>
    <row r="78947" spans="1:1" hidden="1" x14ac:dyDescent="0.3">
      <c r="A78947">
        <v>357865</v>
      </c>
    </row>
    <row r="78948" spans="1:1" hidden="1" x14ac:dyDescent="0.3">
      <c r="A78948">
        <v>357867</v>
      </c>
    </row>
    <row r="78949" spans="1:1" hidden="1" x14ac:dyDescent="0.3">
      <c r="A78949">
        <v>357878</v>
      </c>
    </row>
    <row r="78950" spans="1:1" hidden="1" x14ac:dyDescent="0.3">
      <c r="A78950">
        <v>357881</v>
      </c>
    </row>
    <row r="78951" spans="1:1" hidden="1" x14ac:dyDescent="0.3">
      <c r="A78951">
        <v>357886</v>
      </c>
    </row>
    <row r="78952" spans="1:1" hidden="1" x14ac:dyDescent="0.3">
      <c r="A78952">
        <v>357887</v>
      </c>
    </row>
    <row r="78953" spans="1:1" hidden="1" x14ac:dyDescent="0.3">
      <c r="A78953">
        <v>357890</v>
      </c>
    </row>
    <row r="78954" spans="1:1" hidden="1" x14ac:dyDescent="0.3">
      <c r="A78954">
        <v>357888</v>
      </c>
    </row>
    <row r="78955" spans="1:1" hidden="1" x14ac:dyDescent="0.3">
      <c r="A78955">
        <v>357892</v>
      </c>
    </row>
    <row r="78956" spans="1:1" hidden="1" x14ac:dyDescent="0.3">
      <c r="A78956">
        <v>357895</v>
      </c>
    </row>
    <row r="78957" spans="1:1" hidden="1" x14ac:dyDescent="0.3">
      <c r="A78957">
        <v>358820</v>
      </c>
    </row>
    <row r="78958" spans="1:1" hidden="1" x14ac:dyDescent="0.3">
      <c r="A78958">
        <v>359787</v>
      </c>
    </row>
    <row r="78959" spans="1:1" hidden="1" x14ac:dyDescent="0.3">
      <c r="A78959">
        <v>359786</v>
      </c>
    </row>
    <row r="78960" spans="1:1" hidden="1" x14ac:dyDescent="0.3">
      <c r="A78960">
        <v>359789</v>
      </c>
    </row>
    <row r="78961" spans="1:1" hidden="1" x14ac:dyDescent="0.3">
      <c r="A78961">
        <v>359790</v>
      </c>
    </row>
    <row r="78962" spans="1:1" hidden="1" x14ac:dyDescent="0.3">
      <c r="A78962">
        <v>359791</v>
      </c>
    </row>
    <row r="78963" spans="1:1" hidden="1" x14ac:dyDescent="0.3">
      <c r="A78963">
        <v>359796</v>
      </c>
    </row>
    <row r="78964" spans="1:1" hidden="1" x14ac:dyDescent="0.3">
      <c r="A78964">
        <v>359794</v>
      </c>
    </row>
    <row r="78965" spans="1:1" hidden="1" x14ac:dyDescent="0.3">
      <c r="A78965">
        <v>359797</v>
      </c>
    </row>
    <row r="78966" spans="1:1" hidden="1" x14ac:dyDescent="0.3">
      <c r="A78966">
        <v>359800</v>
      </c>
    </row>
    <row r="78967" spans="1:1" hidden="1" x14ac:dyDescent="0.3">
      <c r="A78967">
        <v>359801</v>
      </c>
    </row>
    <row r="78968" spans="1:1" hidden="1" x14ac:dyDescent="0.3">
      <c r="A78968">
        <v>359804</v>
      </c>
    </row>
    <row r="78969" spans="1:1" hidden="1" x14ac:dyDescent="0.3">
      <c r="A78969">
        <v>359807</v>
      </c>
    </row>
    <row r="78970" spans="1:1" hidden="1" x14ac:dyDescent="0.3">
      <c r="A78970">
        <v>359812</v>
      </c>
    </row>
    <row r="78971" spans="1:1" hidden="1" x14ac:dyDescent="0.3">
      <c r="A78971">
        <v>359820</v>
      </c>
    </row>
    <row r="78972" spans="1:1" hidden="1" x14ac:dyDescent="0.3">
      <c r="A78972">
        <v>359817</v>
      </c>
    </row>
    <row r="78973" spans="1:1" hidden="1" x14ac:dyDescent="0.3">
      <c r="A78973">
        <v>359813</v>
      </c>
    </row>
    <row r="78974" spans="1:1" hidden="1" x14ac:dyDescent="0.3">
      <c r="A78974">
        <v>359813</v>
      </c>
    </row>
    <row r="78975" spans="1:1" hidden="1" x14ac:dyDescent="0.3">
      <c r="A78975">
        <v>359830</v>
      </c>
    </row>
    <row r="78976" spans="1:1" hidden="1" x14ac:dyDescent="0.3">
      <c r="A78976">
        <v>360758</v>
      </c>
    </row>
    <row r="78977" spans="1:1" hidden="1" x14ac:dyDescent="0.3">
      <c r="A78977">
        <v>360770</v>
      </c>
    </row>
    <row r="78978" spans="1:1" hidden="1" x14ac:dyDescent="0.3">
      <c r="A78978">
        <v>360775</v>
      </c>
    </row>
    <row r="78979" spans="1:1" hidden="1" x14ac:dyDescent="0.3">
      <c r="A78979">
        <v>360775</v>
      </c>
    </row>
    <row r="78980" spans="1:1" hidden="1" x14ac:dyDescent="0.3">
      <c r="A78980">
        <v>360796</v>
      </c>
    </row>
    <row r="78981" spans="1:1" hidden="1" x14ac:dyDescent="0.3">
      <c r="A78981">
        <v>361699</v>
      </c>
    </row>
    <row r="78982" spans="1:1" hidden="1" x14ac:dyDescent="0.3">
      <c r="A78982">
        <v>361702</v>
      </c>
    </row>
    <row r="78983" spans="1:1" hidden="1" x14ac:dyDescent="0.3">
      <c r="A78983">
        <v>361703</v>
      </c>
    </row>
    <row r="78984" spans="1:1" hidden="1" x14ac:dyDescent="0.3">
      <c r="A78984">
        <v>361705</v>
      </c>
    </row>
    <row r="78985" spans="1:1" hidden="1" x14ac:dyDescent="0.3">
      <c r="A78985">
        <v>361713</v>
      </c>
    </row>
    <row r="78986" spans="1:1" hidden="1" x14ac:dyDescent="0.3">
      <c r="A78986">
        <v>361715</v>
      </c>
    </row>
    <row r="78987" spans="1:1" hidden="1" x14ac:dyDescent="0.3">
      <c r="A78987">
        <v>361716</v>
      </c>
    </row>
    <row r="78988" spans="1:1" hidden="1" x14ac:dyDescent="0.3">
      <c r="A78988">
        <v>361719</v>
      </c>
    </row>
    <row r="78989" spans="1:1" hidden="1" x14ac:dyDescent="0.3">
      <c r="A78989">
        <v>361719</v>
      </c>
    </row>
    <row r="78990" spans="1:1" hidden="1" x14ac:dyDescent="0.3">
      <c r="A78990">
        <v>361723</v>
      </c>
    </row>
    <row r="78991" spans="1:1" hidden="1" x14ac:dyDescent="0.3">
      <c r="A78991">
        <v>361725</v>
      </c>
    </row>
    <row r="78992" spans="1:1" hidden="1" x14ac:dyDescent="0.3">
      <c r="A78992">
        <v>358918</v>
      </c>
    </row>
    <row r="78993" spans="1:1" hidden="1" x14ac:dyDescent="0.3">
      <c r="A78993">
        <v>359845</v>
      </c>
    </row>
    <row r="78994" spans="1:1" hidden="1" x14ac:dyDescent="0.3">
      <c r="A78994">
        <v>359852</v>
      </c>
    </row>
    <row r="78995" spans="1:1" hidden="1" x14ac:dyDescent="0.3">
      <c r="A78995">
        <v>359876</v>
      </c>
    </row>
    <row r="78996" spans="1:1" hidden="1" x14ac:dyDescent="0.3">
      <c r="A78996">
        <v>359877</v>
      </c>
    </row>
    <row r="78997" spans="1:1" hidden="1" x14ac:dyDescent="0.3">
      <c r="A78997">
        <v>359877</v>
      </c>
    </row>
    <row r="78998" spans="1:1" hidden="1" x14ac:dyDescent="0.3">
      <c r="A78998">
        <v>359877</v>
      </c>
    </row>
    <row r="78999" spans="1:1" hidden="1" x14ac:dyDescent="0.3">
      <c r="A78999">
        <v>359880</v>
      </c>
    </row>
    <row r="79000" spans="1:1" hidden="1" x14ac:dyDescent="0.3">
      <c r="A79000">
        <v>359889</v>
      </c>
    </row>
    <row r="79001" spans="1:1" hidden="1" x14ac:dyDescent="0.3">
      <c r="A79001">
        <v>359900</v>
      </c>
    </row>
    <row r="79002" spans="1:1" hidden="1" x14ac:dyDescent="0.3">
      <c r="A79002">
        <v>359903</v>
      </c>
    </row>
    <row r="79003" spans="1:1" hidden="1" x14ac:dyDescent="0.3">
      <c r="A79003">
        <v>359906</v>
      </c>
    </row>
    <row r="79004" spans="1:1" hidden="1" x14ac:dyDescent="0.3">
      <c r="A79004">
        <v>360819</v>
      </c>
    </row>
    <row r="79005" spans="1:1" hidden="1" x14ac:dyDescent="0.3">
      <c r="A79005">
        <v>360830</v>
      </c>
    </row>
    <row r="79006" spans="1:1" hidden="1" x14ac:dyDescent="0.3">
      <c r="A79006">
        <v>360835</v>
      </c>
    </row>
    <row r="79007" spans="1:1" hidden="1" x14ac:dyDescent="0.3">
      <c r="A79007">
        <v>360843</v>
      </c>
    </row>
    <row r="79008" spans="1:1" hidden="1" x14ac:dyDescent="0.3">
      <c r="A79008">
        <v>361775</v>
      </c>
    </row>
    <row r="79009" spans="1:1" hidden="1" x14ac:dyDescent="0.3">
      <c r="A79009">
        <v>361781</v>
      </c>
    </row>
    <row r="79010" spans="1:1" hidden="1" x14ac:dyDescent="0.3">
      <c r="A79010">
        <v>361788</v>
      </c>
    </row>
    <row r="79011" spans="1:1" hidden="1" x14ac:dyDescent="0.3">
      <c r="A79011">
        <v>361794</v>
      </c>
    </row>
    <row r="79012" spans="1:1" hidden="1" x14ac:dyDescent="0.3">
      <c r="A79012">
        <v>361791</v>
      </c>
    </row>
    <row r="79013" spans="1:1" hidden="1" x14ac:dyDescent="0.3">
      <c r="A79013">
        <v>361796</v>
      </c>
    </row>
    <row r="79014" spans="1:1" hidden="1" x14ac:dyDescent="0.3">
      <c r="A79014">
        <v>361799</v>
      </c>
    </row>
    <row r="79015" spans="1:1" hidden="1" x14ac:dyDescent="0.3">
      <c r="A79015">
        <v>361740</v>
      </c>
    </row>
    <row r="79016" spans="1:1" hidden="1" x14ac:dyDescent="0.3">
      <c r="A79016">
        <v>361802</v>
      </c>
    </row>
    <row r="79017" spans="1:1" hidden="1" x14ac:dyDescent="0.3">
      <c r="A79017">
        <v>361804</v>
      </c>
    </row>
    <row r="79018" spans="1:1" hidden="1" x14ac:dyDescent="0.3">
      <c r="A79018">
        <v>361805</v>
      </c>
    </row>
    <row r="79019" spans="1:1" hidden="1" x14ac:dyDescent="0.3">
      <c r="A79019">
        <v>361807</v>
      </c>
    </row>
    <row r="79020" spans="1:1" hidden="1" x14ac:dyDescent="0.3">
      <c r="A79020">
        <v>361813</v>
      </c>
    </row>
    <row r="79021" spans="1:1" hidden="1" x14ac:dyDescent="0.3">
      <c r="A79021">
        <v>362739</v>
      </c>
    </row>
    <row r="79022" spans="1:1" hidden="1" x14ac:dyDescent="0.3">
      <c r="A79022">
        <v>362765</v>
      </c>
    </row>
    <row r="79023" spans="1:1" hidden="1" x14ac:dyDescent="0.3">
      <c r="A79023">
        <v>362769</v>
      </c>
    </row>
    <row r="79024" spans="1:1" hidden="1" x14ac:dyDescent="0.3">
      <c r="A79024">
        <v>362768</v>
      </c>
    </row>
    <row r="79025" spans="1:1" hidden="1" x14ac:dyDescent="0.3">
      <c r="A79025">
        <v>362768</v>
      </c>
    </row>
    <row r="79026" spans="1:1" hidden="1" x14ac:dyDescent="0.3">
      <c r="A79026">
        <v>363696</v>
      </c>
    </row>
    <row r="79027" spans="1:1" hidden="1" x14ac:dyDescent="0.3">
      <c r="A79027">
        <v>363697</v>
      </c>
    </row>
    <row r="79028" spans="1:1" hidden="1" x14ac:dyDescent="0.3">
      <c r="A79028">
        <v>363698</v>
      </c>
    </row>
    <row r="79029" spans="1:1" hidden="1" x14ac:dyDescent="0.3">
      <c r="A79029">
        <v>363701</v>
      </c>
    </row>
    <row r="79030" spans="1:1" hidden="1" x14ac:dyDescent="0.3">
      <c r="A79030">
        <v>363705</v>
      </c>
    </row>
    <row r="79031" spans="1:1" hidden="1" x14ac:dyDescent="0.3">
      <c r="A79031">
        <v>363707</v>
      </c>
    </row>
    <row r="79032" spans="1:1" hidden="1" x14ac:dyDescent="0.3">
      <c r="A79032">
        <v>363718</v>
      </c>
    </row>
    <row r="79033" spans="1:1" hidden="1" x14ac:dyDescent="0.3">
      <c r="A79033">
        <v>363721</v>
      </c>
    </row>
    <row r="79034" spans="1:1" hidden="1" x14ac:dyDescent="0.3">
      <c r="A79034">
        <v>363725</v>
      </c>
    </row>
    <row r="79035" spans="1:1" hidden="1" x14ac:dyDescent="0.3">
      <c r="A79035">
        <v>363726</v>
      </c>
    </row>
    <row r="79036" spans="1:1" hidden="1" x14ac:dyDescent="0.3">
      <c r="A79036">
        <v>363729</v>
      </c>
    </row>
    <row r="79037" spans="1:1" hidden="1" x14ac:dyDescent="0.3">
      <c r="A79037">
        <v>363731</v>
      </c>
    </row>
    <row r="79038" spans="1:1" hidden="1" x14ac:dyDescent="0.3">
      <c r="A79038">
        <v>363737</v>
      </c>
    </row>
    <row r="79039" spans="1:1" hidden="1" x14ac:dyDescent="0.3">
      <c r="A79039">
        <v>364653</v>
      </c>
    </row>
    <row r="79040" spans="1:1" hidden="1" x14ac:dyDescent="0.3">
      <c r="A79040">
        <v>364661</v>
      </c>
    </row>
    <row r="79041" spans="1:1" hidden="1" x14ac:dyDescent="0.3">
      <c r="A79041">
        <v>360900</v>
      </c>
    </row>
    <row r="79042" spans="1:1" hidden="1" x14ac:dyDescent="0.3">
      <c r="A79042">
        <v>360902</v>
      </c>
    </row>
    <row r="79043" spans="1:1" hidden="1" x14ac:dyDescent="0.3">
      <c r="A79043">
        <v>360915</v>
      </c>
    </row>
    <row r="79044" spans="1:1" hidden="1" x14ac:dyDescent="0.3">
      <c r="A79044">
        <v>361819</v>
      </c>
    </row>
    <row r="79045" spans="1:1" hidden="1" x14ac:dyDescent="0.3">
      <c r="A79045">
        <v>361823</v>
      </c>
    </row>
    <row r="79046" spans="1:1" hidden="1" x14ac:dyDescent="0.3">
      <c r="A79046">
        <v>361827</v>
      </c>
    </row>
    <row r="79047" spans="1:1" hidden="1" x14ac:dyDescent="0.3">
      <c r="A79047">
        <v>361841</v>
      </c>
    </row>
    <row r="79048" spans="1:1" hidden="1" x14ac:dyDescent="0.3">
      <c r="A79048">
        <v>361843</v>
      </c>
    </row>
    <row r="79049" spans="1:1" hidden="1" x14ac:dyDescent="0.3">
      <c r="A79049">
        <v>361854</v>
      </c>
    </row>
    <row r="79050" spans="1:1" hidden="1" x14ac:dyDescent="0.3">
      <c r="A79050">
        <v>361857</v>
      </c>
    </row>
    <row r="79051" spans="1:1" hidden="1" x14ac:dyDescent="0.3">
      <c r="A79051">
        <v>361857</v>
      </c>
    </row>
    <row r="79052" spans="1:1" hidden="1" x14ac:dyDescent="0.3">
      <c r="A79052">
        <v>361873</v>
      </c>
    </row>
    <row r="79053" spans="1:1" hidden="1" x14ac:dyDescent="0.3">
      <c r="A79053">
        <v>361875</v>
      </c>
    </row>
    <row r="79054" spans="1:1" hidden="1" x14ac:dyDescent="0.3">
      <c r="A79054">
        <v>361874</v>
      </c>
    </row>
    <row r="79055" spans="1:1" hidden="1" x14ac:dyDescent="0.3">
      <c r="A79055">
        <v>361881</v>
      </c>
    </row>
    <row r="79056" spans="1:1" hidden="1" x14ac:dyDescent="0.3">
      <c r="A79056">
        <v>362777</v>
      </c>
    </row>
    <row r="79057" spans="1:1" hidden="1" x14ac:dyDescent="0.3">
      <c r="A79057">
        <v>362781</v>
      </c>
    </row>
    <row r="79058" spans="1:1" hidden="1" x14ac:dyDescent="0.3">
      <c r="A79058">
        <v>362789</v>
      </c>
    </row>
    <row r="79059" spans="1:1" hidden="1" x14ac:dyDescent="0.3">
      <c r="A79059">
        <v>362790</v>
      </c>
    </row>
    <row r="79060" spans="1:1" hidden="1" x14ac:dyDescent="0.3">
      <c r="A79060">
        <v>362795</v>
      </c>
    </row>
    <row r="79061" spans="1:1" hidden="1" x14ac:dyDescent="0.3">
      <c r="A79061">
        <v>362809</v>
      </c>
    </row>
    <row r="79062" spans="1:1" hidden="1" x14ac:dyDescent="0.3">
      <c r="A79062">
        <v>362815</v>
      </c>
    </row>
    <row r="79063" spans="1:1" hidden="1" x14ac:dyDescent="0.3">
      <c r="A79063">
        <v>362815</v>
      </c>
    </row>
    <row r="79064" spans="1:1" hidden="1" x14ac:dyDescent="0.3">
      <c r="A79064">
        <v>362817</v>
      </c>
    </row>
    <row r="79065" spans="1:1" hidden="1" x14ac:dyDescent="0.3">
      <c r="A79065">
        <v>362827</v>
      </c>
    </row>
    <row r="79066" spans="1:1" hidden="1" x14ac:dyDescent="0.3">
      <c r="A79066">
        <v>363739</v>
      </c>
    </row>
    <row r="79067" spans="1:1" hidden="1" x14ac:dyDescent="0.3">
      <c r="A79067">
        <v>363756</v>
      </c>
    </row>
    <row r="79068" spans="1:1" hidden="1" x14ac:dyDescent="0.3">
      <c r="A79068">
        <v>363759</v>
      </c>
    </row>
    <row r="79069" spans="1:1" hidden="1" x14ac:dyDescent="0.3">
      <c r="A79069">
        <v>363760</v>
      </c>
    </row>
    <row r="79070" spans="1:1" hidden="1" x14ac:dyDescent="0.3">
      <c r="A79070">
        <v>363764</v>
      </c>
    </row>
    <row r="79071" spans="1:1" hidden="1" x14ac:dyDescent="0.3">
      <c r="A79071">
        <v>363766</v>
      </c>
    </row>
    <row r="79072" spans="1:1" hidden="1" x14ac:dyDescent="0.3">
      <c r="A79072">
        <v>363774</v>
      </c>
    </row>
    <row r="79073" spans="1:1" hidden="1" x14ac:dyDescent="0.3">
      <c r="A79073">
        <v>363774</v>
      </c>
    </row>
    <row r="79074" spans="1:1" hidden="1" x14ac:dyDescent="0.3">
      <c r="A79074">
        <v>363777</v>
      </c>
    </row>
    <row r="79075" spans="1:1" hidden="1" x14ac:dyDescent="0.3">
      <c r="A79075">
        <v>363778</v>
      </c>
    </row>
    <row r="79076" spans="1:1" hidden="1" x14ac:dyDescent="0.3">
      <c r="A79076">
        <v>363780</v>
      </c>
    </row>
    <row r="79077" spans="1:1" hidden="1" x14ac:dyDescent="0.3">
      <c r="A79077">
        <v>363782</v>
      </c>
    </row>
    <row r="79078" spans="1:1" hidden="1" x14ac:dyDescent="0.3">
      <c r="A79078">
        <v>363787</v>
      </c>
    </row>
    <row r="79079" spans="1:1" hidden="1" x14ac:dyDescent="0.3">
      <c r="A79079">
        <v>363788</v>
      </c>
    </row>
    <row r="79080" spans="1:1" hidden="1" x14ac:dyDescent="0.3">
      <c r="A79080">
        <v>363786</v>
      </c>
    </row>
    <row r="79081" spans="1:1" hidden="1" x14ac:dyDescent="0.3">
      <c r="A79081">
        <v>363794</v>
      </c>
    </row>
    <row r="79082" spans="1:1" hidden="1" x14ac:dyDescent="0.3">
      <c r="A79082">
        <v>364723</v>
      </c>
    </row>
    <row r="79083" spans="1:1" hidden="1" x14ac:dyDescent="0.3">
      <c r="A79083">
        <v>364725</v>
      </c>
    </row>
    <row r="79084" spans="1:1" hidden="1" x14ac:dyDescent="0.3">
      <c r="A79084">
        <v>364728</v>
      </c>
    </row>
    <row r="79085" spans="1:1" hidden="1" x14ac:dyDescent="0.3">
      <c r="A79085">
        <v>364733</v>
      </c>
    </row>
    <row r="79086" spans="1:1" hidden="1" x14ac:dyDescent="0.3">
      <c r="A79086">
        <v>364734</v>
      </c>
    </row>
    <row r="79087" spans="1:1" hidden="1" x14ac:dyDescent="0.3">
      <c r="A79087">
        <v>364736</v>
      </c>
    </row>
    <row r="79088" spans="1:1" hidden="1" x14ac:dyDescent="0.3">
      <c r="A79088">
        <v>364737</v>
      </c>
    </row>
    <row r="79089" spans="1:1" hidden="1" x14ac:dyDescent="0.3">
      <c r="A79089">
        <v>364740</v>
      </c>
    </row>
    <row r="79090" spans="1:1" hidden="1" x14ac:dyDescent="0.3">
      <c r="A79090">
        <v>364746</v>
      </c>
    </row>
    <row r="79091" spans="1:1" hidden="1" x14ac:dyDescent="0.3">
      <c r="A79091">
        <v>364751</v>
      </c>
    </row>
    <row r="79092" spans="1:1" hidden="1" x14ac:dyDescent="0.3">
      <c r="A79092">
        <v>364761</v>
      </c>
    </row>
    <row r="79093" spans="1:1" hidden="1" x14ac:dyDescent="0.3">
      <c r="A79093">
        <v>364766</v>
      </c>
    </row>
    <row r="79094" spans="1:1" hidden="1" x14ac:dyDescent="0.3">
      <c r="A79094">
        <v>364770</v>
      </c>
    </row>
    <row r="79095" spans="1:1" hidden="1" x14ac:dyDescent="0.3">
      <c r="A79095">
        <v>364773</v>
      </c>
    </row>
    <row r="79096" spans="1:1" hidden="1" x14ac:dyDescent="0.3">
      <c r="A79096">
        <v>365689</v>
      </c>
    </row>
    <row r="79097" spans="1:1" hidden="1" x14ac:dyDescent="0.3">
      <c r="A79097">
        <v>365696</v>
      </c>
    </row>
    <row r="79098" spans="1:1" hidden="1" x14ac:dyDescent="0.3">
      <c r="A79098">
        <v>365697</v>
      </c>
    </row>
    <row r="79099" spans="1:1" hidden="1" x14ac:dyDescent="0.3">
      <c r="A79099">
        <v>365701</v>
      </c>
    </row>
    <row r="79100" spans="1:1" hidden="1" x14ac:dyDescent="0.3">
      <c r="A79100">
        <v>365704</v>
      </c>
    </row>
    <row r="79101" spans="1:1" hidden="1" x14ac:dyDescent="0.3">
      <c r="A79101">
        <v>365704</v>
      </c>
    </row>
    <row r="79102" spans="1:1" hidden="1" x14ac:dyDescent="0.3">
      <c r="A79102">
        <v>365716</v>
      </c>
    </row>
    <row r="79103" spans="1:1" hidden="1" x14ac:dyDescent="0.3">
      <c r="A79103">
        <v>365719</v>
      </c>
    </row>
    <row r="79104" spans="1:1" hidden="1" x14ac:dyDescent="0.3">
      <c r="A79104">
        <v>365726</v>
      </c>
    </row>
    <row r="79105" spans="1:1" hidden="1" x14ac:dyDescent="0.3">
      <c r="A79105">
        <v>365727</v>
      </c>
    </row>
    <row r="79106" spans="1:1" hidden="1" x14ac:dyDescent="0.3">
      <c r="A79106">
        <v>366658</v>
      </c>
    </row>
    <row r="79107" spans="1:1" hidden="1" x14ac:dyDescent="0.3">
      <c r="A79107">
        <v>366660</v>
      </c>
    </row>
    <row r="79108" spans="1:1" hidden="1" x14ac:dyDescent="0.3">
      <c r="A79108">
        <v>366669</v>
      </c>
    </row>
    <row r="79109" spans="1:1" hidden="1" x14ac:dyDescent="0.3">
      <c r="A79109">
        <v>366669</v>
      </c>
    </row>
    <row r="79110" spans="1:1" hidden="1" x14ac:dyDescent="0.3">
      <c r="A79110">
        <v>366675</v>
      </c>
    </row>
    <row r="79111" spans="1:1" hidden="1" x14ac:dyDescent="0.3">
      <c r="A79111">
        <v>366680</v>
      </c>
    </row>
    <row r="79112" spans="1:1" hidden="1" x14ac:dyDescent="0.3">
      <c r="A79112">
        <v>366682</v>
      </c>
    </row>
    <row r="79113" spans="1:1" hidden="1" x14ac:dyDescent="0.3">
      <c r="A79113">
        <v>366683</v>
      </c>
    </row>
    <row r="79114" spans="1:1" hidden="1" x14ac:dyDescent="0.3">
      <c r="A79114">
        <v>366684</v>
      </c>
    </row>
    <row r="79115" spans="1:1" hidden="1" x14ac:dyDescent="0.3">
      <c r="A79115">
        <v>358032</v>
      </c>
    </row>
    <row r="79116" spans="1:1" hidden="1" x14ac:dyDescent="0.3">
      <c r="A79116">
        <v>358061</v>
      </c>
    </row>
    <row r="79117" spans="1:1" hidden="1" x14ac:dyDescent="0.3">
      <c r="A79117">
        <v>358998</v>
      </c>
    </row>
    <row r="79118" spans="1:1" hidden="1" x14ac:dyDescent="0.3">
      <c r="A79118">
        <v>358997</v>
      </c>
    </row>
    <row r="79119" spans="1:1" hidden="1" x14ac:dyDescent="0.3">
      <c r="A79119">
        <v>359000</v>
      </c>
    </row>
    <row r="79120" spans="1:1" hidden="1" x14ac:dyDescent="0.3">
      <c r="A79120">
        <v>359005</v>
      </c>
    </row>
    <row r="79121" spans="1:1" hidden="1" x14ac:dyDescent="0.3">
      <c r="A79121">
        <v>363851</v>
      </c>
    </row>
    <row r="79122" spans="1:1" hidden="1" x14ac:dyDescent="0.3">
      <c r="A79122">
        <v>364781</v>
      </c>
    </row>
    <row r="79123" spans="1:1" hidden="1" x14ac:dyDescent="0.3">
      <c r="A79123">
        <v>364799</v>
      </c>
    </row>
    <row r="79124" spans="1:1" hidden="1" x14ac:dyDescent="0.3">
      <c r="A79124">
        <v>364792</v>
      </c>
    </row>
    <row r="79125" spans="1:1" hidden="1" x14ac:dyDescent="0.3">
      <c r="A79125">
        <v>364806</v>
      </c>
    </row>
    <row r="79126" spans="1:1" hidden="1" x14ac:dyDescent="0.3">
      <c r="A79126">
        <v>364814</v>
      </c>
    </row>
    <row r="79127" spans="1:1" hidden="1" x14ac:dyDescent="0.3">
      <c r="A79127">
        <v>364816</v>
      </c>
    </row>
    <row r="79128" spans="1:1" hidden="1" x14ac:dyDescent="0.3">
      <c r="A79128">
        <v>364817</v>
      </c>
    </row>
    <row r="79129" spans="1:1" hidden="1" x14ac:dyDescent="0.3">
      <c r="A79129">
        <v>364819</v>
      </c>
    </row>
    <row r="79130" spans="1:1" hidden="1" x14ac:dyDescent="0.3">
      <c r="A79130">
        <v>364822</v>
      </c>
    </row>
    <row r="79131" spans="1:1" hidden="1" x14ac:dyDescent="0.3">
      <c r="A79131">
        <v>364825</v>
      </c>
    </row>
    <row r="79132" spans="1:1" hidden="1" x14ac:dyDescent="0.3">
      <c r="A79132">
        <v>365764</v>
      </c>
    </row>
    <row r="79133" spans="1:1" hidden="1" x14ac:dyDescent="0.3">
      <c r="A79133">
        <v>365768</v>
      </c>
    </row>
    <row r="79134" spans="1:1" hidden="1" x14ac:dyDescent="0.3">
      <c r="A79134">
        <v>365781</v>
      </c>
    </row>
    <row r="79135" spans="1:1" hidden="1" x14ac:dyDescent="0.3">
      <c r="A79135">
        <v>365784</v>
      </c>
    </row>
    <row r="79136" spans="1:1" hidden="1" x14ac:dyDescent="0.3">
      <c r="A79136">
        <v>365787</v>
      </c>
    </row>
    <row r="79137" spans="1:1" hidden="1" x14ac:dyDescent="0.3">
      <c r="A79137">
        <v>365795</v>
      </c>
    </row>
    <row r="79138" spans="1:1" hidden="1" x14ac:dyDescent="0.3">
      <c r="A79138">
        <v>365796</v>
      </c>
    </row>
    <row r="79139" spans="1:1" hidden="1" x14ac:dyDescent="0.3">
      <c r="A79139">
        <v>366702</v>
      </c>
    </row>
    <row r="79140" spans="1:1" hidden="1" x14ac:dyDescent="0.3">
      <c r="A79140">
        <v>366709</v>
      </c>
    </row>
    <row r="79141" spans="1:1" hidden="1" x14ac:dyDescent="0.3">
      <c r="A79141">
        <v>366717</v>
      </c>
    </row>
    <row r="79142" spans="1:1" hidden="1" x14ac:dyDescent="0.3">
      <c r="A79142">
        <v>366725</v>
      </c>
    </row>
    <row r="79143" spans="1:1" hidden="1" x14ac:dyDescent="0.3">
      <c r="A79143">
        <v>366730</v>
      </c>
    </row>
    <row r="79144" spans="1:1" hidden="1" x14ac:dyDescent="0.3">
      <c r="A79144">
        <v>366734</v>
      </c>
    </row>
    <row r="79145" spans="1:1" hidden="1" x14ac:dyDescent="0.3">
      <c r="A79145">
        <v>366741</v>
      </c>
    </row>
    <row r="79146" spans="1:1" hidden="1" x14ac:dyDescent="0.3">
      <c r="A79146">
        <v>352221</v>
      </c>
    </row>
    <row r="79147" spans="1:1" hidden="1" x14ac:dyDescent="0.3">
      <c r="A79147">
        <v>352224</v>
      </c>
    </row>
    <row r="79148" spans="1:1" hidden="1" x14ac:dyDescent="0.3">
      <c r="A79148">
        <v>352223</v>
      </c>
    </row>
    <row r="79149" spans="1:1" hidden="1" x14ac:dyDescent="0.3">
      <c r="A79149">
        <v>352228</v>
      </c>
    </row>
    <row r="79150" spans="1:1" hidden="1" x14ac:dyDescent="0.3">
      <c r="A79150">
        <v>352228</v>
      </c>
    </row>
    <row r="79151" spans="1:1" hidden="1" x14ac:dyDescent="0.3">
      <c r="A79151">
        <v>352257</v>
      </c>
    </row>
    <row r="79152" spans="1:1" hidden="1" x14ac:dyDescent="0.3">
      <c r="A79152">
        <v>352266</v>
      </c>
    </row>
    <row r="79153" spans="1:1" hidden="1" x14ac:dyDescent="0.3">
      <c r="A79153">
        <v>353192</v>
      </c>
    </row>
    <row r="79154" spans="1:1" hidden="1" x14ac:dyDescent="0.3">
      <c r="A79154">
        <v>353219</v>
      </c>
    </row>
    <row r="79155" spans="1:1" hidden="1" x14ac:dyDescent="0.3">
      <c r="A79155">
        <v>353221</v>
      </c>
    </row>
    <row r="79156" spans="1:1" hidden="1" x14ac:dyDescent="0.3">
      <c r="A79156">
        <v>353228</v>
      </c>
    </row>
    <row r="79157" spans="1:1" hidden="1" x14ac:dyDescent="0.3">
      <c r="A79157">
        <v>353239</v>
      </c>
    </row>
    <row r="79158" spans="1:1" hidden="1" x14ac:dyDescent="0.3">
      <c r="A79158">
        <v>354199</v>
      </c>
    </row>
    <row r="79159" spans="1:1" hidden="1" x14ac:dyDescent="0.3">
      <c r="A79159">
        <v>354202</v>
      </c>
    </row>
    <row r="79160" spans="1:1" hidden="1" x14ac:dyDescent="0.3">
      <c r="A79160">
        <v>354203</v>
      </c>
    </row>
    <row r="79161" spans="1:1" hidden="1" x14ac:dyDescent="0.3">
      <c r="A79161">
        <v>354205</v>
      </c>
    </row>
    <row r="79162" spans="1:1" hidden="1" x14ac:dyDescent="0.3">
      <c r="A79162">
        <v>354208</v>
      </c>
    </row>
    <row r="79163" spans="1:1" hidden="1" x14ac:dyDescent="0.3">
      <c r="A79163">
        <v>354218</v>
      </c>
    </row>
    <row r="79164" spans="1:1" hidden="1" x14ac:dyDescent="0.3">
      <c r="A79164">
        <v>354225</v>
      </c>
    </row>
    <row r="79165" spans="1:1" hidden="1" x14ac:dyDescent="0.3">
      <c r="A79165">
        <v>354227</v>
      </c>
    </row>
    <row r="79166" spans="1:1" hidden="1" x14ac:dyDescent="0.3">
      <c r="A79166">
        <v>357227</v>
      </c>
    </row>
    <row r="79167" spans="1:1" hidden="1" x14ac:dyDescent="0.3">
      <c r="A79167">
        <v>357237</v>
      </c>
    </row>
    <row r="79168" spans="1:1" hidden="1" x14ac:dyDescent="0.3">
      <c r="A79168">
        <v>357242</v>
      </c>
    </row>
    <row r="79169" spans="1:1" hidden="1" x14ac:dyDescent="0.3">
      <c r="A79169">
        <v>357245</v>
      </c>
    </row>
    <row r="79170" spans="1:1" hidden="1" x14ac:dyDescent="0.3">
      <c r="A79170">
        <v>357247</v>
      </c>
    </row>
    <row r="79171" spans="1:1" hidden="1" x14ac:dyDescent="0.3">
      <c r="A79171">
        <v>357249</v>
      </c>
    </row>
    <row r="79172" spans="1:1" hidden="1" x14ac:dyDescent="0.3">
      <c r="A79172">
        <v>358156</v>
      </c>
    </row>
    <row r="79173" spans="1:1" hidden="1" x14ac:dyDescent="0.3">
      <c r="A79173">
        <v>358156</v>
      </c>
    </row>
    <row r="79174" spans="1:1" hidden="1" x14ac:dyDescent="0.3">
      <c r="A79174">
        <v>358172</v>
      </c>
    </row>
    <row r="79175" spans="1:1" hidden="1" x14ac:dyDescent="0.3">
      <c r="A79175">
        <v>358175</v>
      </c>
    </row>
    <row r="79176" spans="1:1" hidden="1" x14ac:dyDescent="0.3">
      <c r="A79176">
        <v>358184</v>
      </c>
    </row>
    <row r="79177" spans="1:1" hidden="1" x14ac:dyDescent="0.3">
      <c r="A79177">
        <v>358185</v>
      </c>
    </row>
    <row r="79178" spans="1:1" hidden="1" x14ac:dyDescent="0.3">
      <c r="A79178">
        <v>358185</v>
      </c>
    </row>
    <row r="79179" spans="1:1" hidden="1" x14ac:dyDescent="0.3">
      <c r="A79179">
        <v>358191</v>
      </c>
    </row>
    <row r="79180" spans="1:1" hidden="1" x14ac:dyDescent="0.3">
      <c r="A79180">
        <v>358202</v>
      </c>
    </row>
    <row r="79181" spans="1:1" hidden="1" x14ac:dyDescent="0.3">
      <c r="A79181">
        <v>358212</v>
      </c>
    </row>
    <row r="79182" spans="1:1" hidden="1" x14ac:dyDescent="0.3">
      <c r="A79182">
        <v>359119</v>
      </c>
    </row>
    <row r="79183" spans="1:1" hidden="1" x14ac:dyDescent="0.3">
      <c r="A79183">
        <v>359136</v>
      </c>
    </row>
    <row r="79184" spans="1:1" hidden="1" x14ac:dyDescent="0.3">
      <c r="A79184">
        <v>359145</v>
      </c>
    </row>
    <row r="79185" spans="1:1" hidden="1" x14ac:dyDescent="0.3">
      <c r="A79185">
        <v>359149</v>
      </c>
    </row>
    <row r="79186" spans="1:1" hidden="1" x14ac:dyDescent="0.3">
      <c r="A79186">
        <v>359152</v>
      </c>
    </row>
    <row r="79187" spans="1:1" hidden="1" x14ac:dyDescent="0.3">
      <c r="A79187">
        <v>359153</v>
      </c>
    </row>
    <row r="79188" spans="1:1" hidden="1" x14ac:dyDescent="0.3">
      <c r="A79188">
        <v>359154</v>
      </c>
    </row>
    <row r="79189" spans="1:1" hidden="1" x14ac:dyDescent="0.3">
      <c r="A79189">
        <v>359155</v>
      </c>
    </row>
    <row r="79190" spans="1:1" hidden="1" x14ac:dyDescent="0.3">
      <c r="A79190">
        <v>359156</v>
      </c>
    </row>
    <row r="79191" spans="1:1" hidden="1" x14ac:dyDescent="0.3">
      <c r="A79191">
        <v>359157</v>
      </c>
    </row>
    <row r="79192" spans="1:1" hidden="1" x14ac:dyDescent="0.3">
      <c r="A79192">
        <v>359159</v>
      </c>
    </row>
    <row r="79193" spans="1:1" hidden="1" x14ac:dyDescent="0.3">
      <c r="A79193">
        <v>359161</v>
      </c>
    </row>
    <row r="79194" spans="1:1" hidden="1" x14ac:dyDescent="0.3">
      <c r="A79194">
        <v>359165</v>
      </c>
    </row>
    <row r="79195" spans="1:1" hidden="1" x14ac:dyDescent="0.3">
      <c r="A79195">
        <v>359169</v>
      </c>
    </row>
    <row r="79196" spans="1:1" hidden="1" x14ac:dyDescent="0.3">
      <c r="A79196">
        <v>359171</v>
      </c>
    </row>
    <row r="79197" spans="1:1" hidden="1" x14ac:dyDescent="0.3">
      <c r="A79197">
        <v>360088</v>
      </c>
    </row>
    <row r="79198" spans="1:1" hidden="1" x14ac:dyDescent="0.3">
      <c r="A79198">
        <v>360083</v>
      </c>
    </row>
    <row r="79199" spans="1:1" hidden="1" x14ac:dyDescent="0.3">
      <c r="A79199">
        <v>360084</v>
      </c>
    </row>
    <row r="79200" spans="1:1" hidden="1" x14ac:dyDescent="0.3">
      <c r="A79200">
        <v>360084</v>
      </c>
    </row>
    <row r="79201" spans="1:1" hidden="1" x14ac:dyDescent="0.3">
      <c r="A79201">
        <v>360092</v>
      </c>
    </row>
    <row r="79202" spans="1:1" hidden="1" x14ac:dyDescent="0.3">
      <c r="A79202">
        <v>360106</v>
      </c>
    </row>
    <row r="79203" spans="1:1" hidden="1" x14ac:dyDescent="0.3">
      <c r="A79203">
        <v>360112</v>
      </c>
    </row>
    <row r="79204" spans="1:1" hidden="1" x14ac:dyDescent="0.3">
      <c r="A79204">
        <v>360115</v>
      </c>
    </row>
    <row r="79205" spans="1:1" hidden="1" x14ac:dyDescent="0.3">
      <c r="A79205">
        <v>361035</v>
      </c>
    </row>
    <row r="79206" spans="1:1" hidden="1" x14ac:dyDescent="0.3">
      <c r="A79206">
        <v>361047</v>
      </c>
    </row>
    <row r="79207" spans="1:1" hidden="1" x14ac:dyDescent="0.3">
      <c r="A79207">
        <v>361050</v>
      </c>
    </row>
    <row r="79208" spans="1:1" hidden="1" x14ac:dyDescent="0.3">
      <c r="A79208">
        <v>361051</v>
      </c>
    </row>
    <row r="79209" spans="1:1" hidden="1" x14ac:dyDescent="0.3">
      <c r="A79209">
        <v>361070</v>
      </c>
    </row>
    <row r="79210" spans="1:1" hidden="1" x14ac:dyDescent="0.3">
      <c r="A79210">
        <v>361075</v>
      </c>
    </row>
    <row r="79211" spans="1:1" hidden="1" x14ac:dyDescent="0.3">
      <c r="A79211">
        <v>361081</v>
      </c>
    </row>
    <row r="79212" spans="1:1" hidden="1" x14ac:dyDescent="0.3">
      <c r="A79212">
        <v>361083</v>
      </c>
    </row>
    <row r="79213" spans="1:1" hidden="1" x14ac:dyDescent="0.3">
      <c r="A79213">
        <v>361088</v>
      </c>
    </row>
    <row r="79214" spans="1:1" hidden="1" x14ac:dyDescent="0.3">
      <c r="A79214">
        <v>361088</v>
      </c>
    </row>
    <row r="79215" spans="1:1" hidden="1" x14ac:dyDescent="0.3">
      <c r="A79215">
        <v>361078</v>
      </c>
    </row>
    <row r="79216" spans="1:1" hidden="1" x14ac:dyDescent="0.3">
      <c r="A79216">
        <v>361069</v>
      </c>
    </row>
    <row r="79217" spans="1:1" hidden="1" x14ac:dyDescent="0.3">
      <c r="A79217">
        <v>360810</v>
      </c>
    </row>
    <row r="79218" spans="1:1" hidden="1" x14ac:dyDescent="0.3">
      <c r="A79218">
        <v>362002</v>
      </c>
    </row>
    <row r="79219" spans="1:1" hidden="1" x14ac:dyDescent="0.3">
      <c r="A79219">
        <v>362004</v>
      </c>
    </row>
    <row r="79220" spans="1:1" hidden="1" x14ac:dyDescent="0.3">
      <c r="A79220">
        <v>362008</v>
      </c>
    </row>
    <row r="79221" spans="1:1" hidden="1" x14ac:dyDescent="0.3">
      <c r="A79221">
        <v>362022</v>
      </c>
    </row>
    <row r="79222" spans="1:1" hidden="1" x14ac:dyDescent="0.3">
      <c r="A79222">
        <v>362027</v>
      </c>
    </row>
    <row r="79223" spans="1:1" hidden="1" x14ac:dyDescent="0.3">
      <c r="A79223">
        <v>362024</v>
      </c>
    </row>
    <row r="79224" spans="1:1" hidden="1" x14ac:dyDescent="0.3">
      <c r="A79224">
        <v>362032</v>
      </c>
    </row>
    <row r="79225" spans="1:1" hidden="1" x14ac:dyDescent="0.3">
      <c r="A79225">
        <v>362042</v>
      </c>
    </row>
    <row r="79226" spans="1:1" hidden="1" x14ac:dyDescent="0.3">
      <c r="A79226">
        <v>362045</v>
      </c>
    </row>
    <row r="79227" spans="1:1" hidden="1" x14ac:dyDescent="0.3">
      <c r="A79227">
        <v>362957</v>
      </c>
    </row>
    <row r="79228" spans="1:1" hidden="1" x14ac:dyDescent="0.3">
      <c r="A79228">
        <v>362960</v>
      </c>
    </row>
    <row r="79229" spans="1:1" hidden="1" x14ac:dyDescent="0.3">
      <c r="A79229">
        <v>362965</v>
      </c>
    </row>
    <row r="79230" spans="1:1" hidden="1" x14ac:dyDescent="0.3">
      <c r="A79230">
        <v>362978</v>
      </c>
    </row>
    <row r="79231" spans="1:1" hidden="1" x14ac:dyDescent="0.3">
      <c r="A79231">
        <v>381153</v>
      </c>
    </row>
    <row r="79232" spans="1:1" hidden="1" x14ac:dyDescent="0.3">
      <c r="A79232">
        <v>381152</v>
      </c>
    </row>
    <row r="79233" spans="1:1" hidden="1" x14ac:dyDescent="0.3">
      <c r="A79233">
        <v>381154</v>
      </c>
    </row>
    <row r="79234" spans="1:1" hidden="1" x14ac:dyDescent="0.3">
      <c r="A79234">
        <v>381154</v>
      </c>
    </row>
    <row r="79235" spans="1:1" hidden="1" x14ac:dyDescent="0.3">
      <c r="A79235">
        <v>381157</v>
      </c>
    </row>
    <row r="79236" spans="1:1" hidden="1" x14ac:dyDescent="0.3">
      <c r="A79236">
        <v>381158</v>
      </c>
    </row>
    <row r="79237" spans="1:1" hidden="1" x14ac:dyDescent="0.3">
      <c r="A79237">
        <v>381160</v>
      </c>
    </row>
    <row r="79238" spans="1:1" hidden="1" x14ac:dyDescent="0.3">
      <c r="A79238">
        <v>381161</v>
      </c>
    </row>
    <row r="79239" spans="1:1" hidden="1" x14ac:dyDescent="0.3">
      <c r="A79239">
        <v>381162</v>
      </c>
    </row>
    <row r="79240" spans="1:1" hidden="1" x14ac:dyDescent="0.3">
      <c r="A79240">
        <v>381165</v>
      </c>
    </row>
    <row r="79241" spans="1:1" hidden="1" x14ac:dyDescent="0.3">
      <c r="A79241">
        <v>381169</v>
      </c>
    </row>
    <row r="79242" spans="1:1" hidden="1" x14ac:dyDescent="0.3">
      <c r="A79242">
        <v>381164</v>
      </c>
    </row>
    <row r="79243" spans="1:1" hidden="1" x14ac:dyDescent="0.3">
      <c r="A79243">
        <v>381170</v>
      </c>
    </row>
    <row r="79244" spans="1:1" hidden="1" x14ac:dyDescent="0.3">
      <c r="A79244">
        <v>381172</v>
      </c>
    </row>
    <row r="79245" spans="1:1" hidden="1" x14ac:dyDescent="0.3">
      <c r="A79245">
        <v>381173</v>
      </c>
    </row>
    <row r="79246" spans="1:1" hidden="1" x14ac:dyDescent="0.3">
      <c r="A79246">
        <v>381173</v>
      </c>
    </row>
    <row r="79247" spans="1:1" hidden="1" x14ac:dyDescent="0.3">
      <c r="A79247">
        <v>381174</v>
      </c>
    </row>
    <row r="79248" spans="1:1" hidden="1" x14ac:dyDescent="0.3">
      <c r="A79248">
        <v>381180</v>
      </c>
    </row>
    <row r="79249" spans="1:1" hidden="1" x14ac:dyDescent="0.3">
      <c r="A79249">
        <v>381184</v>
      </c>
    </row>
    <row r="79250" spans="1:1" hidden="1" x14ac:dyDescent="0.3">
      <c r="A79250">
        <v>381186</v>
      </c>
    </row>
    <row r="79251" spans="1:1" hidden="1" x14ac:dyDescent="0.3">
      <c r="A79251">
        <v>381189</v>
      </c>
    </row>
    <row r="79252" spans="1:1" hidden="1" x14ac:dyDescent="0.3">
      <c r="A79252">
        <v>381191</v>
      </c>
    </row>
    <row r="79253" spans="1:1" hidden="1" x14ac:dyDescent="0.3">
      <c r="A79253">
        <v>381193</v>
      </c>
    </row>
    <row r="79254" spans="1:1" hidden="1" x14ac:dyDescent="0.3">
      <c r="A79254">
        <v>381197</v>
      </c>
    </row>
    <row r="79255" spans="1:1" hidden="1" x14ac:dyDescent="0.3">
      <c r="A79255">
        <v>382119</v>
      </c>
    </row>
    <row r="79256" spans="1:1" hidden="1" x14ac:dyDescent="0.3">
      <c r="A79256">
        <v>382122</v>
      </c>
    </row>
    <row r="79257" spans="1:1" hidden="1" x14ac:dyDescent="0.3">
      <c r="A79257">
        <v>382127</v>
      </c>
    </row>
    <row r="79258" spans="1:1" hidden="1" x14ac:dyDescent="0.3">
      <c r="A79258">
        <v>382129</v>
      </c>
    </row>
    <row r="79259" spans="1:1" hidden="1" x14ac:dyDescent="0.3">
      <c r="A79259">
        <v>382144</v>
      </c>
    </row>
    <row r="79260" spans="1:1" hidden="1" x14ac:dyDescent="0.3">
      <c r="A79260">
        <v>382147</v>
      </c>
    </row>
    <row r="79261" spans="1:1" hidden="1" x14ac:dyDescent="0.3">
      <c r="A79261">
        <v>382165</v>
      </c>
    </row>
    <row r="79262" spans="1:1" hidden="1" x14ac:dyDescent="0.3">
      <c r="A79262">
        <v>382167</v>
      </c>
    </row>
    <row r="79263" spans="1:1" hidden="1" x14ac:dyDescent="0.3">
      <c r="A79263">
        <v>382173</v>
      </c>
    </row>
    <row r="79264" spans="1:1" hidden="1" x14ac:dyDescent="0.3">
      <c r="A79264">
        <v>367782</v>
      </c>
    </row>
    <row r="79265" spans="1:1" hidden="1" x14ac:dyDescent="0.3">
      <c r="A79265">
        <v>367782</v>
      </c>
    </row>
    <row r="79266" spans="1:1" hidden="1" x14ac:dyDescent="0.3">
      <c r="A79266">
        <v>367804</v>
      </c>
    </row>
    <row r="79267" spans="1:1" hidden="1" x14ac:dyDescent="0.3">
      <c r="A79267">
        <v>367803</v>
      </c>
    </row>
    <row r="79268" spans="1:1" hidden="1" x14ac:dyDescent="0.3">
      <c r="A79268">
        <v>367807</v>
      </c>
    </row>
    <row r="79269" spans="1:1" hidden="1" x14ac:dyDescent="0.3">
      <c r="A79269">
        <v>367810</v>
      </c>
    </row>
    <row r="79270" spans="1:1" hidden="1" x14ac:dyDescent="0.3">
      <c r="A79270">
        <v>367809</v>
      </c>
    </row>
    <row r="79271" spans="1:1" hidden="1" x14ac:dyDescent="0.3">
      <c r="A79271">
        <v>367812</v>
      </c>
    </row>
    <row r="79272" spans="1:1" hidden="1" x14ac:dyDescent="0.3">
      <c r="A79272">
        <v>367813</v>
      </c>
    </row>
    <row r="79273" spans="1:1" hidden="1" x14ac:dyDescent="0.3">
      <c r="A79273">
        <v>367817</v>
      </c>
    </row>
    <row r="79274" spans="1:1" hidden="1" x14ac:dyDescent="0.3">
      <c r="A79274">
        <v>367818</v>
      </c>
    </row>
    <row r="79275" spans="1:1" hidden="1" x14ac:dyDescent="0.3">
      <c r="A79275">
        <v>367821</v>
      </c>
    </row>
    <row r="79276" spans="1:1" hidden="1" x14ac:dyDescent="0.3">
      <c r="A79276">
        <v>367829</v>
      </c>
    </row>
    <row r="79277" spans="1:1" hidden="1" x14ac:dyDescent="0.3">
      <c r="A79277">
        <v>367834</v>
      </c>
    </row>
    <row r="79278" spans="1:1" hidden="1" x14ac:dyDescent="0.3">
      <c r="A79278">
        <v>367844</v>
      </c>
    </row>
    <row r="79279" spans="1:1" hidden="1" x14ac:dyDescent="0.3">
      <c r="A79279">
        <v>367847</v>
      </c>
    </row>
    <row r="79280" spans="1:1" hidden="1" x14ac:dyDescent="0.3">
      <c r="A79280">
        <v>368756</v>
      </c>
    </row>
    <row r="79281" spans="1:1" hidden="1" x14ac:dyDescent="0.3">
      <c r="A79281">
        <v>368757</v>
      </c>
    </row>
    <row r="79282" spans="1:1" hidden="1" x14ac:dyDescent="0.3">
      <c r="A79282">
        <v>368765</v>
      </c>
    </row>
    <row r="79283" spans="1:1" hidden="1" x14ac:dyDescent="0.3">
      <c r="A79283">
        <v>368767</v>
      </c>
    </row>
    <row r="79284" spans="1:1" hidden="1" x14ac:dyDescent="0.3">
      <c r="A79284">
        <v>368768</v>
      </c>
    </row>
    <row r="79285" spans="1:1" hidden="1" x14ac:dyDescent="0.3">
      <c r="A79285">
        <v>368769</v>
      </c>
    </row>
    <row r="79286" spans="1:1" hidden="1" x14ac:dyDescent="0.3">
      <c r="A79286">
        <v>368771</v>
      </c>
    </row>
    <row r="79287" spans="1:1" hidden="1" x14ac:dyDescent="0.3">
      <c r="A79287">
        <v>368771</v>
      </c>
    </row>
    <row r="79288" spans="1:1" hidden="1" x14ac:dyDescent="0.3">
      <c r="A79288">
        <v>368772</v>
      </c>
    </row>
    <row r="79289" spans="1:1" hidden="1" x14ac:dyDescent="0.3">
      <c r="A79289">
        <v>368776</v>
      </c>
    </row>
    <row r="79290" spans="1:1" hidden="1" x14ac:dyDescent="0.3">
      <c r="A79290">
        <v>368782</v>
      </c>
    </row>
    <row r="79291" spans="1:1" hidden="1" x14ac:dyDescent="0.3">
      <c r="A79291">
        <v>368785</v>
      </c>
    </row>
    <row r="79292" spans="1:1" hidden="1" x14ac:dyDescent="0.3">
      <c r="A79292">
        <v>369699</v>
      </c>
    </row>
    <row r="79293" spans="1:1" hidden="1" x14ac:dyDescent="0.3">
      <c r="A79293">
        <v>369700</v>
      </c>
    </row>
    <row r="79294" spans="1:1" hidden="1" x14ac:dyDescent="0.3">
      <c r="A79294">
        <v>369702</v>
      </c>
    </row>
    <row r="79295" spans="1:1" hidden="1" x14ac:dyDescent="0.3">
      <c r="A79295">
        <v>369712</v>
      </c>
    </row>
    <row r="79296" spans="1:1" hidden="1" x14ac:dyDescent="0.3">
      <c r="A79296">
        <v>369715</v>
      </c>
    </row>
    <row r="79297" spans="1:1" hidden="1" x14ac:dyDescent="0.3">
      <c r="A79297">
        <v>369725</v>
      </c>
    </row>
    <row r="79298" spans="1:1" hidden="1" x14ac:dyDescent="0.3">
      <c r="A79298">
        <v>369726</v>
      </c>
    </row>
    <row r="79299" spans="1:1" hidden="1" x14ac:dyDescent="0.3">
      <c r="A79299">
        <v>369728</v>
      </c>
    </row>
    <row r="79300" spans="1:1" hidden="1" x14ac:dyDescent="0.3">
      <c r="A79300">
        <v>369732</v>
      </c>
    </row>
    <row r="79301" spans="1:1" hidden="1" x14ac:dyDescent="0.3">
      <c r="A79301">
        <v>369734</v>
      </c>
    </row>
    <row r="79302" spans="1:1" hidden="1" x14ac:dyDescent="0.3">
      <c r="A79302">
        <v>369739</v>
      </c>
    </row>
    <row r="79303" spans="1:1" hidden="1" x14ac:dyDescent="0.3">
      <c r="A79303">
        <v>369740</v>
      </c>
    </row>
    <row r="79304" spans="1:1" hidden="1" x14ac:dyDescent="0.3">
      <c r="A79304">
        <v>369741</v>
      </c>
    </row>
    <row r="79305" spans="1:1" hidden="1" x14ac:dyDescent="0.3">
      <c r="A79305">
        <v>369744</v>
      </c>
    </row>
    <row r="79306" spans="1:1" hidden="1" x14ac:dyDescent="0.3">
      <c r="A79306">
        <v>369743</v>
      </c>
    </row>
    <row r="79307" spans="1:1" hidden="1" x14ac:dyDescent="0.3">
      <c r="A79307">
        <v>369745</v>
      </c>
    </row>
    <row r="79308" spans="1:1" hidden="1" x14ac:dyDescent="0.3">
      <c r="A79308">
        <v>369748</v>
      </c>
    </row>
    <row r="79309" spans="1:1" hidden="1" x14ac:dyDescent="0.3">
      <c r="A79309">
        <v>369754</v>
      </c>
    </row>
    <row r="79310" spans="1:1" hidden="1" x14ac:dyDescent="0.3">
      <c r="A79310">
        <v>369755</v>
      </c>
    </row>
    <row r="79311" spans="1:1" hidden="1" x14ac:dyDescent="0.3">
      <c r="A79311">
        <v>370683</v>
      </c>
    </row>
    <row r="79312" spans="1:1" hidden="1" x14ac:dyDescent="0.3">
      <c r="A79312">
        <v>370685</v>
      </c>
    </row>
    <row r="79313" spans="1:1" hidden="1" x14ac:dyDescent="0.3">
      <c r="A79313">
        <v>370686</v>
      </c>
    </row>
    <row r="79314" spans="1:1" hidden="1" x14ac:dyDescent="0.3">
      <c r="A79314">
        <v>370602</v>
      </c>
    </row>
    <row r="79315" spans="1:1" hidden="1" x14ac:dyDescent="0.3">
      <c r="A79315">
        <v>370692</v>
      </c>
    </row>
    <row r="79316" spans="1:1" hidden="1" x14ac:dyDescent="0.3">
      <c r="A79316">
        <v>367850</v>
      </c>
    </row>
    <row r="79317" spans="1:1" hidden="1" x14ac:dyDescent="0.3">
      <c r="A79317">
        <v>367852</v>
      </c>
    </row>
    <row r="79318" spans="1:1" hidden="1" x14ac:dyDescent="0.3">
      <c r="A79318">
        <v>367855</v>
      </c>
    </row>
    <row r="79319" spans="1:1" hidden="1" x14ac:dyDescent="0.3">
      <c r="A79319">
        <v>367876</v>
      </c>
    </row>
    <row r="79320" spans="1:1" hidden="1" x14ac:dyDescent="0.3">
      <c r="A79320">
        <v>367875</v>
      </c>
    </row>
    <row r="79321" spans="1:1" hidden="1" x14ac:dyDescent="0.3">
      <c r="A79321">
        <v>367878</v>
      </c>
    </row>
    <row r="79322" spans="1:1" hidden="1" x14ac:dyDescent="0.3">
      <c r="A79322">
        <v>367882</v>
      </c>
    </row>
    <row r="79323" spans="1:1" hidden="1" x14ac:dyDescent="0.3">
      <c r="A79323">
        <v>368790</v>
      </c>
    </row>
    <row r="79324" spans="1:1" hidden="1" x14ac:dyDescent="0.3">
      <c r="A79324">
        <v>368796</v>
      </c>
    </row>
    <row r="79325" spans="1:1" hidden="1" x14ac:dyDescent="0.3">
      <c r="A79325">
        <v>368796</v>
      </c>
    </row>
    <row r="79326" spans="1:1" hidden="1" x14ac:dyDescent="0.3">
      <c r="A79326">
        <v>369770</v>
      </c>
    </row>
    <row r="79327" spans="1:1" hidden="1" x14ac:dyDescent="0.3">
      <c r="A79327">
        <v>369773</v>
      </c>
    </row>
    <row r="79328" spans="1:1" hidden="1" x14ac:dyDescent="0.3">
      <c r="A79328">
        <v>369773</v>
      </c>
    </row>
    <row r="79329" spans="1:1" hidden="1" x14ac:dyDescent="0.3">
      <c r="A79329">
        <v>369773</v>
      </c>
    </row>
    <row r="79330" spans="1:1" hidden="1" x14ac:dyDescent="0.3">
      <c r="A79330">
        <v>369773</v>
      </c>
    </row>
    <row r="79331" spans="1:1" hidden="1" x14ac:dyDescent="0.3">
      <c r="A79331">
        <v>369773</v>
      </c>
    </row>
    <row r="79332" spans="1:1" hidden="1" x14ac:dyDescent="0.3">
      <c r="A79332">
        <v>369773</v>
      </c>
    </row>
    <row r="79333" spans="1:1" hidden="1" x14ac:dyDescent="0.3">
      <c r="A79333">
        <v>369784</v>
      </c>
    </row>
    <row r="79334" spans="1:1" hidden="1" x14ac:dyDescent="0.3">
      <c r="A79334">
        <v>369785</v>
      </c>
    </row>
    <row r="79335" spans="1:1" hidden="1" x14ac:dyDescent="0.3">
      <c r="A79335">
        <v>369788</v>
      </c>
    </row>
    <row r="79336" spans="1:1" hidden="1" x14ac:dyDescent="0.3">
      <c r="A79336">
        <v>369793</v>
      </c>
    </row>
    <row r="79337" spans="1:1" hidden="1" x14ac:dyDescent="0.3">
      <c r="A79337">
        <v>369795</v>
      </c>
    </row>
    <row r="79338" spans="1:1" hidden="1" x14ac:dyDescent="0.3">
      <c r="A79338">
        <v>369796</v>
      </c>
    </row>
    <row r="79339" spans="1:1" hidden="1" x14ac:dyDescent="0.3">
      <c r="A79339">
        <v>369800</v>
      </c>
    </row>
    <row r="79340" spans="1:1" hidden="1" x14ac:dyDescent="0.3">
      <c r="A79340">
        <v>369807</v>
      </c>
    </row>
    <row r="79341" spans="1:1" hidden="1" x14ac:dyDescent="0.3">
      <c r="A79341">
        <v>369808</v>
      </c>
    </row>
    <row r="79342" spans="1:1" hidden="1" x14ac:dyDescent="0.3">
      <c r="A79342">
        <v>370729</v>
      </c>
    </row>
    <row r="79343" spans="1:1" hidden="1" x14ac:dyDescent="0.3">
      <c r="A79343">
        <v>370730</v>
      </c>
    </row>
    <row r="79344" spans="1:1" hidden="1" x14ac:dyDescent="0.3">
      <c r="A79344">
        <v>370735</v>
      </c>
    </row>
    <row r="79345" spans="1:1" hidden="1" x14ac:dyDescent="0.3">
      <c r="A79345">
        <v>370738</v>
      </c>
    </row>
    <row r="79346" spans="1:1" hidden="1" x14ac:dyDescent="0.3">
      <c r="A79346">
        <v>370739</v>
      </c>
    </row>
    <row r="79347" spans="1:1" hidden="1" x14ac:dyDescent="0.3">
      <c r="A79347">
        <v>370741</v>
      </c>
    </row>
    <row r="79348" spans="1:1" hidden="1" x14ac:dyDescent="0.3">
      <c r="A79348">
        <v>370745</v>
      </c>
    </row>
    <row r="79349" spans="1:1" hidden="1" x14ac:dyDescent="0.3">
      <c r="A79349">
        <v>370751</v>
      </c>
    </row>
    <row r="79350" spans="1:1" hidden="1" x14ac:dyDescent="0.3">
      <c r="A79350">
        <v>370760</v>
      </c>
    </row>
    <row r="79351" spans="1:1" hidden="1" x14ac:dyDescent="0.3">
      <c r="A79351">
        <v>370762</v>
      </c>
    </row>
    <row r="79352" spans="1:1" hidden="1" x14ac:dyDescent="0.3">
      <c r="A79352">
        <v>370763</v>
      </c>
    </row>
    <row r="79353" spans="1:1" hidden="1" x14ac:dyDescent="0.3">
      <c r="A79353">
        <v>370761</v>
      </c>
    </row>
    <row r="79354" spans="1:1" hidden="1" x14ac:dyDescent="0.3">
      <c r="A79354">
        <v>370765</v>
      </c>
    </row>
    <row r="79355" spans="1:1" hidden="1" x14ac:dyDescent="0.3">
      <c r="A79355">
        <v>370764</v>
      </c>
    </row>
    <row r="79356" spans="1:1" hidden="1" x14ac:dyDescent="0.3">
      <c r="A79356">
        <v>370767</v>
      </c>
    </row>
    <row r="79357" spans="1:1" hidden="1" x14ac:dyDescent="0.3">
      <c r="A79357">
        <v>370772</v>
      </c>
    </row>
    <row r="79358" spans="1:1" hidden="1" x14ac:dyDescent="0.3">
      <c r="A79358">
        <v>370775</v>
      </c>
    </row>
    <row r="79359" spans="1:1" hidden="1" x14ac:dyDescent="0.3">
      <c r="A79359">
        <v>370777</v>
      </c>
    </row>
    <row r="79360" spans="1:1" hidden="1" x14ac:dyDescent="0.3">
      <c r="A79360">
        <v>370778</v>
      </c>
    </row>
    <row r="79361" spans="1:1" hidden="1" x14ac:dyDescent="0.3">
      <c r="A79361">
        <v>370783</v>
      </c>
    </row>
    <row r="79362" spans="1:1" hidden="1" x14ac:dyDescent="0.3">
      <c r="A79362">
        <v>371689</v>
      </c>
    </row>
    <row r="79363" spans="1:1" hidden="1" x14ac:dyDescent="0.3">
      <c r="A79363">
        <v>371693</v>
      </c>
    </row>
    <row r="79364" spans="1:1" hidden="1" x14ac:dyDescent="0.3">
      <c r="A79364">
        <v>371696</v>
      </c>
    </row>
    <row r="79365" spans="1:1" hidden="1" x14ac:dyDescent="0.3">
      <c r="A79365">
        <v>371705</v>
      </c>
    </row>
    <row r="79366" spans="1:1" hidden="1" x14ac:dyDescent="0.3">
      <c r="A79366">
        <v>371707</v>
      </c>
    </row>
    <row r="79367" spans="1:1" hidden="1" x14ac:dyDescent="0.3">
      <c r="A79367">
        <v>371709</v>
      </c>
    </row>
    <row r="79368" spans="1:1" hidden="1" x14ac:dyDescent="0.3">
      <c r="A79368">
        <v>371715</v>
      </c>
    </row>
    <row r="79369" spans="1:1" hidden="1" x14ac:dyDescent="0.3">
      <c r="A79369">
        <v>371712</v>
      </c>
    </row>
    <row r="79370" spans="1:1" hidden="1" x14ac:dyDescent="0.3">
      <c r="A79370">
        <v>371714</v>
      </c>
    </row>
    <row r="79371" spans="1:1" hidden="1" x14ac:dyDescent="0.3">
      <c r="A79371">
        <v>371721</v>
      </c>
    </row>
    <row r="79372" spans="1:1" hidden="1" x14ac:dyDescent="0.3">
      <c r="A79372">
        <v>371722</v>
      </c>
    </row>
    <row r="79373" spans="1:1" hidden="1" x14ac:dyDescent="0.3">
      <c r="A79373">
        <v>371727</v>
      </c>
    </row>
    <row r="79374" spans="1:1" hidden="1" x14ac:dyDescent="0.3">
      <c r="A79374">
        <v>372659</v>
      </c>
    </row>
    <row r="79375" spans="1:1" hidden="1" x14ac:dyDescent="0.3">
      <c r="A79375">
        <v>372663</v>
      </c>
    </row>
    <row r="79376" spans="1:1" hidden="1" x14ac:dyDescent="0.3">
      <c r="A79376">
        <v>372664</v>
      </c>
    </row>
    <row r="79377" spans="1:1" hidden="1" x14ac:dyDescent="0.3">
      <c r="A79377">
        <v>373610</v>
      </c>
    </row>
    <row r="79378" spans="1:1" hidden="1" x14ac:dyDescent="0.3">
      <c r="A79378">
        <v>373610</v>
      </c>
    </row>
    <row r="79379" spans="1:1" hidden="1" x14ac:dyDescent="0.3">
      <c r="A79379">
        <v>373611</v>
      </c>
    </row>
    <row r="79380" spans="1:1" hidden="1" x14ac:dyDescent="0.3">
      <c r="A79380">
        <v>373614</v>
      </c>
    </row>
    <row r="79381" spans="1:1" hidden="1" x14ac:dyDescent="0.3">
      <c r="A79381">
        <v>373616</v>
      </c>
    </row>
    <row r="79382" spans="1:1" hidden="1" x14ac:dyDescent="0.3">
      <c r="A79382">
        <v>373620</v>
      </c>
    </row>
    <row r="79383" spans="1:1" hidden="1" x14ac:dyDescent="0.3">
      <c r="A79383">
        <v>373621</v>
      </c>
    </row>
    <row r="79384" spans="1:1" hidden="1" x14ac:dyDescent="0.3">
      <c r="A79384">
        <v>373622</v>
      </c>
    </row>
    <row r="79385" spans="1:1" hidden="1" x14ac:dyDescent="0.3">
      <c r="A79385">
        <v>373619</v>
      </c>
    </row>
    <row r="79386" spans="1:1" hidden="1" x14ac:dyDescent="0.3">
      <c r="A79386">
        <v>370787</v>
      </c>
    </row>
    <row r="79387" spans="1:1" hidden="1" x14ac:dyDescent="0.3">
      <c r="A79387">
        <v>370810</v>
      </c>
    </row>
    <row r="79388" spans="1:1" hidden="1" x14ac:dyDescent="0.3">
      <c r="A79388">
        <v>370816</v>
      </c>
    </row>
    <row r="79389" spans="1:1" hidden="1" x14ac:dyDescent="0.3">
      <c r="A79389">
        <v>370825</v>
      </c>
    </row>
    <row r="79390" spans="1:1" hidden="1" x14ac:dyDescent="0.3">
      <c r="A79390">
        <v>370829</v>
      </c>
    </row>
    <row r="79391" spans="1:1" hidden="1" x14ac:dyDescent="0.3">
      <c r="A79391">
        <v>370832</v>
      </c>
    </row>
    <row r="79392" spans="1:1" hidden="1" x14ac:dyDescent="0.3">
      <c r="A79392">
        <v>371803</v>
      </c>
    </row>
    <row r="79393" spans="1:1" hidden="1" x14ac:dyDescent="0.3">
      <c r="A79393">
        <v>372740</v>
      </c>
    </row>
    <row r="79394" spans="1:1" hidden="1" x14ac:dyDescent="0.3">
      <c r="A79394">
        <v>372742</v>
      </c>
    </row>
    <row r="79395" spans="1:1" hidden="1" x14ac:dyDescent="0.3">
      <c r="A79395">
        <v>372744</v>
      </c>
    </row>
    <row r="79396" spans="1:1" hidden="1" x14ac:dyDescent="0.3">
      <c r="A79396">
        <v>372751</v>
      </c>
    </row>
    <row r="79397" spans="1:1" hidden="1" x14ac:dyDescent="0.3">
      <c r="A79397">
        <v>372750</v>
      </c>
    </row>
    <row r="79398" spans="1:1" hidden="1" x14ac:dyDescent="0.3">
      <c r="A79398">
        <v>372755</v>
      </c>
    </row>
    <row r="79399" spans="1:1" hidden="1" x14ac:dyDescent="0.3">
      <c r="A79399">
        <v>372758</v>
      </c>
    </row>
    <row r="79400" spans="1:1" hidden="1" x14ac:dyDescent="0.3">
      <c r="A79400">
        <v>373666</v>
      </c>
    </row>
    <row r="79401" spans="1:1" hidden="1" x14ac:dyDescent="0.3">
      <c r="A79401">
        <v>373669</v>
      </c>
    </row>
    <row r="79402" spans="1:1" hidden="1" x14ac:dyDescent="0.3">
      <c r="A79402">
        <v>373669</v>
      </c>
    </row>
    <row r="79403" spans="1:1" hidden="1" x14ac:dyDescent="0.3">
      <c r="A79403">
        <v>373674</v>
      </c>
    </row>
    <row r="79404" spans="1:1" hidden="1" x14ac:dyDescent="0.3">
      <c r="A79404">
        <v>373673</v>
      </c>
    </row>
    <row r="79405" spans="1:1" hidden="1" x14ac:dyDescent="0.3">
      <c r="A79405">
        <v>373680</v>
      </c>
    </row>
    <row r="79406" spans="1:1" hidden="1" x14ac:dyDescent="0.3">
      <c r="A79406">
        <v>373682</v>
      </c>
    </row>
    <row r="79407" spans="1:1" hidden="1" x14ac:dyDescent="0.3">
      <c r="A79407">
        <v>373687</v>
      </c>
    </row>
    <row r="79408" spans="1:1" hidden="1" x14ac:dyDescent="0.3">
      <c r="A79408">
        <v>373693</v>
      </c>
    </row>
    <row r="79409" spans="1:1" hidden="1" x14ac:dyDescent="0.3">
      <c r="A79409">
        <v>373694</v>
      </c>
    </row>
    <row r="79410" spans="1:1" hidden="1" x14ac:dyDescent="0.3">
      <c r="A79410">
        <v>373698</v>
      </c>
    </row>
    <row r="79411" spans="1:1" hidden="1" x14ac:dyDescent="0.3">
      <c r="A79411">
        <v>373700</v>
      </c>
    </row>
    <row r="79412" spans="1:1" hidden="1" x14ac:dyDescent="0.3">
      <c r="A79412">
        <v>373706</v>
      </c>
    </row>
    <row r="79413" spans="1:1" hidden="1" x14ac:dyDescent="0.3">
      <c r="A79413">
        <v>374620</v>
      </c>
    </row>
    <row r="79414" spans="1:1" hidden="1" x14ac:dyDescent="0.3">
      <c r="A79414">
        <v>374565</v>
      </c>
    </row>
    <row r="79415" spans="1:1" hidden="1" x14ac:dyDescent="0.3">
      <c r="A79415">
        <v>374635</v>
      </c>
    </row>
    <row r="79416" spans="1:1" hidden="1" x14ac:dyDescent="0.3">
      <c r="A79416">
        <v>365545</v>
      </c>
    </row>
    <row r="79417" spans="1:1" hidden="1" x14ac:dyDescent="0.3">
      <c r="A79417">
        <v>365550</v>
      </c>
    </row>
    <row r="79418" spans="1:1" hidden="1" x14ac:dyDescent="0.3">
      <c r="A79418">
        <v>365553</v>
      </c>
    </row>
    <row r="79419" spans="1:1" hidden="1" x14ac:dyDescent="0.3">
      <c r="A79419">
        <v>365554</v>
      </c>
    </row>
    <row r="79420" spans="1:1" hidden="1" x14ac:dyDescent="0.3">
      <c r="A79420">
        <v>366462</v>
      </c>
    </row>
    <row r="79421" spans="1:1" hidden="1" x14ac:dyDescent="0.3">
      <c r="A79421">
        <v>366460</v>
      </c>
    </row>
    <row r="79422" spans="1:1" hidden="1" x14ac:dyDescent="0.3">
      <c r="A79422">
        <v>366461</v>
      </c>
    </row>
    <row r="79423" spans="1:1" hidden="1" x14ac:dyDescent="0.3">
      <c r="A79423">
        <v>366466</v>
      </c>
    </row>
    <row r="79424" spans="1:1" hidden="1" x14ac:dyDescent="0.3">
      <c r="A79424">
        <v>366469</v>
      </c>
    </row>
    <row r="79425" spans="1:1" hidden="1" x14ac:dyDescent="0.3">
      <c r="A79425">
        <v>366468</v>
      </c>
    </row>
    <row r="79426" spans="1:1" hidden="1" x14ac:dyDescent="0.3">
      <c r="A79426">
        <v>366471</v>
      </c>
    </row>
    <row r="79427" spans="1:1" hidden="1" x14ac:dyDescent="0.3">
      <c r="A79427">
        <v>366473</v>
      </c>
    </row>
    <row r="79428" spans="1:1" hidden="1" x14ac:dyDescent="0.3">
      <c r="A79428">
        <v>366472</v>
      </c>
    </row>
    <row r="79429" spans="1:1" hidden="1" x14ac:dyDescent="0.3">
      <c r="A79429">
        <v>366483</v>
      </c>
    </row>
    <row r="79430" spans="1:1" hidden="1" x14ac:dyDescent="0.3">
      <c r="A79430">
        <v>366485</v>
      </c>
    </row>
    <row r="79431" spans="1:1" hidden="1" x14ac:dyDescent="0.3">
      <c r="A79431">
        <v>366491</v>
      </c>
    </row>
    <row r="79432" spans="1:1" hidden="1" x14ac:dyDescent="0.3">
      <c r="A79432">
        <v>366493</v>
      </c>
    </row>
    <row r="79433" spans="1:1" hidden="1" x14ac:dyDescent="0.3">
      <c r="A79433">
        <v>366496</v>
      </c>
    </row>
    <row r="79434" spans="1:1" hidden="1" x14ac:dyDescent="0.3">
      <c r="A79434">
        <v>366494</v>
      </c>
    </row>
    <row r="79435" spans="1:1" hidden="1" x14ac:dyDescent="0.3">
      <c r="A79435">
        <v>366499</v>
      </c>
    </row>
    <row r="79436" spans="1:1" hidden="1" x14ac:dyDescent="0.3">
      <c r="A79436">
        <v>366501</v>
      </c>
    </row>
    <row r="79437" spans="1:1" hidden="1" x14ac:dyDescent="0.3">
      <c r="A79437">
        <v>366503</v>
      </c>
    </row>
    <row r="79438" spans="1:1" hidden="1" x14ac:dyDescent="0.3">
      <c r="A79438">
        <v>366500</v>
      </c>
    </row>
    <row r="79439" spans="1:1" hidden="1" x14ac:dyDescent="0.3">
      <c r="A79439">
        <v>366505</v>
      </c>
    </row>
    <row r="79440" spans="1:1" hidden="1" x14ac:dyDescent="0.3">
      <c r="A79440">
        <v>366507</v>
      </c>
    </row>
    <row r="79441" spans="1:1" hidden="1" x14ac:dyDescent="0.3">
      <c r="A79441">
        <v>366506</v>
      </c>
    </row>
    <row r="79442" spans="1:1" hidden="1" x14ac:dyDescent="0.3">
      <c r="A79442">
        <v>366510</v>
      </c>
    </row>
    <row r="79443" spans="1:1" hidden="1" x14ac:dyDescent="0.3">
      <c r="A79443">
        <v>366510</v>
      </c>
    </row>
    <row r="79444" spans="1:1" hidden="1" x14ac:dyDescent="0.3">
      <c r="A79444">
        <v>366513</v>
      </c>
    </row>
    <row r="79445" spans="1:1" hidden="1" x14ac:dyDescent="0.3">
      <c r="A79445">
        <v>351989</v>
      </c>
    </row>
    <row r="79446" spans="1:1" hidden="1" x14ac:dyDescent="0.3">
      <c r="A79446">
        <v>351988</v>
      </c>
    </row>
    <row r="79447" spans="1:1" hidden="1" x14ac:dyDescent="0.3">
      <c r="A79447">
        <v>351992</v>
      </c>
    </row>
    <row r="79448" spans="1:1" hidden="1" x14ac:dyDescent="0.3">
      <c r="A79448">
        <v>352002</v>
      </c>
    </row>
    <row r="79449" spans="1:1" hidden="1" x14ac:dyDescent="0.3">
      <c r="A79449">
        <v>352004</v>
      </c>
    </row>
    <row r="79450" spans="1:1" hidden="1" x14ac:dyDescent="0.3">
      <c r="A79450">
        <v>352007</v>
      </c>
    </row>
    <row r="79451" spans="1:1" hidden="1" x14ac:dyDescent="0.3">
      <c r="A79451">
        <v>352005</v>
      </c>
    </row>
    <row r="79452" spans="1:1" hidden="1" x14ac:dyDescent="0.3">
      <c r="A79452">
        <v>352008</v>
      </c>
    </row>
    <row r="79453" spans="1:1" hidden="1" x14ac:dyDescent="0.3">
      <c r="A79453">
        <v>352010</v>
      </c>
    </row>
    <row r="79454" spans="1:1" hidden="1" x14ac:dyDescent="0.3">
      <c r="A79454">
        <v>352013</v>
      </c>
    </row>
    <row r="79455" spans="1:1" hidden="1" x14ac:dyDescent="0.3">
      <c r="A79455">
        <v>352016</v>
      </c>
    </row>
    <row r="79456" spans="1:1" hidden="1" x14ac:dyDescent="0.3">
      <c r="A79456">
        <v>352019</v>
      </c>
    </row>
    <row r="79457" spans="1:1" hidden="1" x14ac:dyDescent="0.3">
      <c r="A79457">
        <v>352023</v>
      </c>
    </row>
    <row r="79458" spans="1:1" hidden="1" x14ac:dyDescent="0.3">
      <c r="A79458">
        <v>352024</v>
      </c>
    </row>
    <row r="79459" spans="1:1" hidden="1" x14ac:dyDescent="0.3">
      <c r="A79459">
        <v>352027</v>
      </c>
    </row>
    <row r="79460" spans="1:1" hidden="1" x14ac:dyDescent="0.3">
      <c r="A79460">
        <v>352029</v>
      </c>
    </row>
    <row r="79461" spans="1:1" hidden="1" x14ac:dyDescent="0.3">
      <c r="A79461">
        <v>352026</v>
      </c>
    </row>
    <row r="79462" spans="1:1" hidden="1" x14ac:dyDescent="0.3">
      <c r="A79462">
        <v>352042</v>
      </c>
    </row>
    <row r="79463" spans="1:1" hidden="1" x14ac:dyDescent="0.3">
      <c r="A79463">
        <v>352043</v>
      </c>
    </row>
    <row r="79464" spans="1:1" hidden="1" x14ac:dyDescent="0.3">
      <c r="A79464">
        <v>353957</v>
      </c>
    </row>
    <row r="79465" spans="1:1" hidden="1" x14ac:dyDescent="0.3">
      <c r="A79465">
        <v>353961</v>
      </c>
    </row>
    <row r="79466" spans="1:1" hidden="1" x14ac:dyDescent="0.3">
      <c r="A79466">
        <v>353962</v>
      </c>
    </row>
    <row r="79467" spans="1:1" hidden="1" x14ac:dyDescent="0.3">
      <c r="A79467">
        <v>353973</v>
      </c>
    </row>
    <row r="79468" spans="1:1" hidden="1" x14ac:dyDescent="0.3">
      <c r="A79468">
        <v>353973</v>
      </c>
    </row>
    <row r="79469" spans="1:1" hidden="1" x14ac:dyDescent="0.3">
      <c r="A79469">
        <v>353979</v>
      </c>
    </row>
    <row r="79470" spans="1:1" hidden="1" x14ac:dyDescent="0.3">
      <c r="A79470">
        <v>353978</v>
      </c>
    </row>
    <row r="79471" spans="1:1" hidden="1" x14ac:dyDescent="0.3">
      <c r="A79471">
        <v>353999</v>
      </c>
    </row>
    <row r="79472" spans="1:1" hidden="1" x14ac:dyDescent="0.3">
      <c r="A79472">
        <v>354002</v>
      </c>
    </row>
    <row r="79473" spans="1:1" hidden="1" x14ac:dyDescent="0.3">
      <c r="A79473">
        <v>354003</v>
      </c>
    </row>
    <row r="79474" spans="1:1" hidden="1" x14ac:dyDescent="0.3">
      <c r="A79474">
        <v>354003</v>
      </c>
    </row>
    <row r="79475" spans="1:1" hidden="1" x14ac:dyDescent="0.3">
      <c r="A79475">
        <v>354953</v>
      </c>
    </row>
    <row r="79476" spans="1:1" hidden="1" x14ac:dyDescent="0.3">
      <c r="A79476">
        <v>354962</v>
      </c>
    </row>
    <row r="79477" spans="1:1" hidden="1" x14ac:dyDescent="0.3">
      <c r="A79477">
        <v>354962</v>
      </c>
    </row>
    <row r="79478" spans="1:1" hidden="1" x14ac:dyDescent="0.3">
      <c r="A79478">
        <v>354970</v>
      </c>
    </row>
    <row r="79479" spans="1:1" hidden="1" x14ac:dyDescent="0.3">
      <c r="A79479">
        <v>354978</v>
      </c>
    </row>
    <row r="79480" spans="1:1" hidden="1" x14ac:dyDescent="0.3">
      <c r="A79480">
        <v>354996</v>
      </c>
    </row>
    <row r="79481" spans="1:1" hidden="1" x14ac:dyDescent="0.3">
      <c r="A79481">
        <v>355000</v>
      </c>
    </row>
    <row r="79482" spans="1:1" hidden="1" x14ac:dyDescent="0.3">
      <c r="A79482">
        <v>355002</v>
      </c>
    </row>
    <row r="79483" spans="1:1" hidden="1" x14ac:dyDescent="0.3">
      <c r="A79483">
        <v>355915</v>
      </c>
    </row>
    <row r="79484" spans="1:1" hidden="1" x14ac:dyDescent="0.3">
      <c r="A79484">
        <v>355915</v>
      </c>
    </row>
    <row r="79485" spans="1:1" hidden="1" x14ac:dyDescent="0.3">
      <c r="A79485">
        <v>355920</v>
      </c>
    </row>
    <row r="79486" spans="1:1" hidden="1" x14ac:dyDescent="0.3">
      <c r="A79486">
        <v>355923</v>
      </c>
    </row>
    <row r="79487" spans="1:1" hidden="1" x14ac:dyDescent="0.3">
      <c r="A79487">
        <v>355924</v>
      </c>
    </row>
    <row r="79488" spans="1:1" hidden="1" x14ac:dyDescent="0.3">
      <c r="A79488">
        <v>361731</v>
      </c>
    </row>
    <row r="79489" spans="1:1" hidden="1" x14ac:dyDescent="0.3">
      <c r="A79489">
        <v>361732</v>
      </c>
    </row>
    <row r="79490" spans="1:1" hidden="1" x14ac:dyDescent="0.3">
      <c r="A79490">
        <v>361735</v>
      </c>
    </row>
    <row r="79491" spans="1:1" hidden="1" x14ac:dyDescent="0.3">
      <c r="A79491">
        <v>361736</v>
      </c>
    </row>
    <row r="79492" spans="1:1" hidden="1" x14ac:dyDescent="0.3">
      <c r="A79492">
        <v>362655</v>
      </c>
    </row>
    <row r="79493" spans="1:1" hidden="1" x14ac:dyDescent="0.3">
      <c r="A79493">
        <v>362660</v>
      </c>
    </row>
    <row r="79494" spans="1:1" hidden="1" x14ac:dyDescent="0.3">
      <c r="A79494">
        <v>362664</v>
      </c>
    </row>
    <row r="79495" spans="1:1" hidden="1" x14ac:dyDescent="0.3">
      <c r="A79495">
        <v>362694</v>
      </c>
    </row>
    <row r="79496" spans="1:1" hidden="1" x14ac:dyDescent="0.3">
      <c r="A79496">
        <v>362703</v>
      </c>
    </row>
    <row r="79497" spans="1:1" hidden="1" x14ac:dyDescent="0.3">
      <c r="A79497">
        <v>362709</v>
      </c>
    </row>
    <row r="79498" spans="1:1" hidden="1" x14ac:dyDescent="0.3">
      <c r="A79498">
        <v>363637</v>
      </c>
    </row>
    <row r="79499" spans="1:1" hidden="1" x14ac:dyDescent="0.3">
      <c r="A79499">
        <v>363645</v>
      </c>
    </row>
    <row r="79500" spans="1:1" hidden="1" x14ac:dyDescent="0.3">
      <c r="A79500">
        <v>363664</v>
      </c>
    </row>
    <row r="79501" spans="1:1" hidden="1" x14ac:dyDescent="0.3">
      <c r="A79501">
        <v>363664</v>
      </c>
    </row>
    <row r="79502" spans="1:1" hidden="1" x14ac:dyDescent="0.3">
      <c r="A79502">
        <v>363670</v>
      </c>
    </row>
    <row r="79503" spans="1:1" hidden="1" x14ac:dyDescent="0.3">
      <c r="A79503">
        <v>363670</v>
      </c>
    </row>
    <row r="79504" spans="1:1" hidden="1" x14ac:dyDescent="0.3">
      <c r="A79504">
        <v>363670</v>
      </c>
    </row>
    <row r="79505" spans="1:1" hidden="1" x14ac:dyDescent="0.3">
      <c r="A79505">
        <v>363670</v>
      </c>
    </row>
    <row r="79506" spans="1:1" hidden="1" x14ac:dyDescent="0.3">
      <c r="A79506">
        <v>363674</v>
      </c>
    </row>
    <row r="79507" spans="1:1" hidden="1" x14ac:dyDescent="0.3">
      <c r="A79507">
        <v>364597</v>
      </c>
    </row>
    <row r="79508" spans="1:1" hidden="1" x14ac:dyDescent="0.3">
      <c r="A79508">
        <v>364601</v>
      </c>
    </row>
    <row r="79509" spans="1:1" hidden="1" x14ac:dyDescent="0.3">
      <c r="A79509">
        <v>364609</v>
      </c>
    </row>
    <row r="79510" spans="1:1" hidden="1" x14ac:dyDescent="0.3">
      <c r="A79510">
        <v>364611</v>
      </c>
    </row>
    <row r="79511" spans="1:1" hidden="1" x14ac:dyDescent="0.3">
      <c r="A79511">
        <v>364616</v>
      </c>
    </row>
    <row r="79512" spans="1:1" hidden="1" x14ac:dyDescent="0.3">
      <c r="A79512">
        <v>364622</v>
      </c>
    </row>
    <row r="79513" spans="1:1" hidden="1" x14ac:dyDescent="0.3">
      <c r="A79513">
        <v>364629</v>
      </c>
    </row>
    <row r="79514" spans="1:1" hidden="1" x14ac:dyDescent="0.3">
      <c r="A79514">
        <v>364633</v>
      </c>
    </row>
    <row r="79515" spans="1:1" hidden="1" x14ac:dyDescent="0.3">
      <c r="A79515">
        <v>365581</v>
      </c>
    </row>
    <row r="79516" spans="1:1" hidden="1" x14ac:dyDescent="0.3">
      <c r="A79516">
        <v>365583</v>
      </c>
    </row>
    <row r="79517" spans="1:1" hidden="1" x14ac:dyDescent="0.3">
      <c r="A79517">
        <v>365589</v>
      </c>
    </row>
    <row r="79518" spans="1:1" hidden="1" x14ac:dyDescent="0.3">
      <c r="A79518">
        <v>365592</v>
      </c>
    </row>
    <row r="79519" spans="1:1" hidden="1" x14ac:dyDescent="0.3">
      <c r="A79519">
        <v>365595</v>
      </c>
    </row>
    <row r="79520" spans="1:1" hidden="1" x14ac:dyDescent="0.3">
      <c r="A79520">
        <v>365596</v>
      </c>
    </row>
    <row r="79521" spans="1:1" hidden="1" x14ac:dyDescent="0.3">
      <c r="A79521">
        <v>365600</v>
      </c>
    </row>
    <row r="79522" spans="1:1" hidden="1" x14ac:dyDescent="0.3">
      <c r="A79522">
        <v>365604</v>
      </c>
    </row>
    <row r="79523" spans="1:1" hidden="1" x14ac:dyDescent="0.3">
      <c r="A79523">
        <v>365619</v>
      </c>
    </row>
    <row r="79524" spans="1:1" hidden="1" x14ac:dyDescent="0.3">
      <c r="A79524">
        <v>365629</v>
      </c>
    </row>
    <row r="79525" spans="1:1" hidden="1" x14ac:dyDescent="0.3">
      <c r="A79525">
        <v>366558</v>
      </c>
    </row>
    <row r="79526" spans="1:1" hidden="1" x14ac:dyDescent="0.3">
      <c r="A79526">
        <v>366581</v>
      </c>
    </row>
    <row r="79527" spans="1:1" hidden="1" x14ac:dyDescent="0.3">
      <c r="A79527">
        <v>352049</v>
      </c>
    </row>
    <row r="79528" spans="1:1" hidden="1" x14ac:dyDescent="0.3">
      <c r="A79528">
        <v>352051</v>
      </c>
    </row>
    <row r="79529" spans="1:1" hidden="1" x14ac:dyDescent="0.3">
      <c r="A79529">
        <v>352050</v>
      </c>
    </row>
    <row r="79530" spans="1:1" hidden="1" x14ac:dyDescent="0.3">
      <c r="A79530">
        <v>352057</v>
      </c>
    </row>
    <row r="79531" spans="1:1" hidden="1" x14ac:dyDescent="0.3">
      <c r="A79531">
        <v>352060</v>
      </c>
    </row>
    <row r="79532" spans="1:1" hidden="1" x14ac:dyDescent="0.3">
      <c r="A79532">
        <v>352064</v>
      </c>
    </row>
    <row r="79533" spans="1:1" hidden="1" x14ac:dyDescent="0.3">
      <c r="A79533">
        <v>352068</v>
      </c>
    </row>
    <row r="79534" spans="1:1" hidden="1" x14ac:dyDescent="0.3">
      <c r="A79534">
        <v>352069</v>
      </c>
    </row>
    <row r="79535" spans="1:1" hidden="1" x14ac:dyDescent="0.3">
      <c r="A79535">
        <v>352073</v>
      </c>
    </row>
    <row r="79536" spans="1:1" hidden="1" x14ac:dyDescent="0.3">
      <c r="A79536">
        <v>364666</v>
      </c>
    </row>
    <row r="79537" spans="1:1" hidden="1" x14ac:dyDescent="0.3">
      <c r="A79537">
        <v>364670</v>
      </c>
    </row>
    <row r="79538" spans="1:1" hidden="1" x14ac:dyDescent="0.3">
      <c r="A79538">
        <v>364681</v>
      </c>
    </row>
    <row r="79539" spans="1:1" hidden="1" x14ac:dyDescent="0.3">
      <c r="A79539">
        <v>364680</v>
      </c>
    </row>
    <row r="79540" spans="1:1" hidden="1" x14ac:dyDescent="0.3">
      <c r="A79540">
        <v>364685</v>
      </c>
    </row>
    <row r="79541" spans="1:1" hidden="1" x14ac:dyDescent="0.3">
      <c r="A79541">
        <v>364688</v>
      </c>
    </row>
    <row r="79542" spans="1:1" hidden="1" x14ac:dyDescent="0.3">
      <c r="A79542">
        <v>364698</v>
      </c>
    </row>
    <row r="79543" spans="1:1" hidden="1" x14ac:dyDescent="0.3">
      <c r="A79543">
        <v>364706</v>
      </c>
    </row>
    <row r="79544" spans="1:1" hidden="1" x14ac:dyDescent="0.3">
      <c r="A79544">
        <v>364711</v>
      </c>
    </row>
    <row r="79545" spans="1:1" hidden="1" x14ac:dyDescent="0.3">
      <c r="A79545">
        <v>365634</v>
      </c>
    </row>
    <row r="79546" spans="1:1" hidden="1" x14ac:dyDescent="0.3">
      <c r="A79546">
        <v>365641</v>
      </c>
    </row>
    <row r="79547" spans="1:1" hidden="1" x14ac:dyDescent="0.3">
      <c r="A79547">
        <v>365639</v>
      </c>
    </row>
    <row r="79548" spans="1:1" hidden="1" x14ac:dyDescent="0.3">
      <c r="A79548">
        <v>365627</v>
      </c>
    </row>
    <row r="79549" spans="1:1" hidden="1" x14ac:dyDescent="0.3">
      <c r="A79549">
        <v>365628</v>
      </c>
    </row>
    <row r="79550" spans="1:1" hidden="1" x14ac:dyDescent="0.3">
      <c r="A79550">
        <v>365666</v>
      </c>
    </row>
    <row r="79551" spans="1:1" hidden="1" x14ac:dyDescent="0.3">
      <c r="A79551">
        <v>366585</v>
      </c>
    </row>
    <row r="79552" spans="1:1" hidden="1" x14ac:dyDescent="0.3">
      <c r="A79552">
        <v>366589</v>
      </c>
    </row>
    <row r="79553" spans="1:1" hidden="1" x14ac:dyDescent="0.3">
      <c r="A79553">
        <v>366592</v>
      </c>
    </row>
    <row r="79554" spans="1:1" hidden="1" x14ac:dyDescent="0.3">
      <c r="A79554">
        <v>366599</v>
      </c>
    </row>
    <row r="79555" spans="1:1" hidden="1" x14ac:dyDescent="0.3">
      <c r="A79555">
        <v>366614</v>
      </c>
    </row>
    <row r="79556" spans="1:1" hidden="1" x14ac:dyDescent="0.3">
      <c r="A79556">
        <v>366638</v>
      </c>
    </row>
    <row r="79557" spans="1:1" hidden="1" x14ac:dyDescent="0.3">
      <c r="A79557">
        <v>366644</v>
      </c>
    </row>
    <row r="79558" spans="1:1" hidden="1" x14ac:dyDescent="0.3">
      <c r="A79558">
        <v>352100</v>
      </c>
    </row>
    <row r="79559" spans="1:1" hidden="1" x14ac:dyDescent="0.3">
      <c r="A79559">
        <v>352106</v>
      </c>
    </row>
    <row r="79560" spans="1:1" hidden="1" x14ac:dyDescent="0.3">
      <c r="A79560">
        <v>352110</v>
      </c>
    </row>
    <row r="79561" spans="1:1" hidden="1" x14ac:dyDescent="0.3">
      <c r="A79561">
        <v>352111</v>
      </c>
    </row>
    <row r="79562" spans="1:1" hidden="1" x14ac:dyDescent="0.3">
      <c r="A79562">
        <v>352111</v>
      </c>
    </row>
    <row r="79563" spans="1:1" hidden="1" x14ac:dyDescent="0.3">
      <c r="A79563">
        <v>352113</v>
      </c>
    </row>
    <row r="79564" spans="1:1" hidden="1" x14ac:dyDescent="0.3">
      <c r="A79564">
        <v>352121</v>
      </c>
    </row>
    <row r="79565" spans="1:1" hidden="1" x14ac:dyDescent="0.3">
      <c r="A79565">
        <v>352124</v>
      </c>
    </row>
    <row r="79566" spans="1:1" hidden="1" x14ac:dyDescent="0.3">
      <c r="A79566">
        <v>352141</v>
      </c>
    </row>
    <row r="79567" spans="1:1" hidden="1" x14ac:dyDescent="0.3">
      <c r="A79567">
        <v>353081</v>
      </c>
    </row>
    <row r="79568" spans="1:1" hidden="1" x14ac:dyDescent="0.3">
      <c r="A79568">
        <v>353089</v>
      </c>
    </row>
    <row r="79569" spans="1:1" hidden="1" x14ac:dyDescent="0.3">
      <c r="A79569">
        <v>353105</v>
      </c>
    </row>
    <row r="79570" spans="1:1" hidden="1" x14ac:dyDescent="0.3">
      <c r="A79570">
        <v>354077</v>
      </c>
    </row>
    <row r="79571" spans="1:1" hidden="1" x14ac:dyDescent="0.3">
      <c r="A79571">
        <v>354077</v>
      </c>
    </row>
    <row r="79572" spans="1:1" hidden="1" x14ac:dyDescent="0.3">
      <c r="A79572">
        <v>354081</v>
      </c>
    </row>
    <row r="79573" spans="1:1" hidden="1" x14ac:dyDescent="0.3">
      <c r="A79573">
        <v>354081</v>
      </c>
    </row>
    <row r="79574" spans="1:1" hidden="1" x14ac:dyDescent="0.3">
      <c r="A79574">
        <v>354087</v>
      </c>
    </row>
    <row r="79575" spans="1:1" hidden="1" x14ac:dyDescent="0.3">
      <c r="A79575">
        <v>354092</v>
      </c>
    </row>
    <row r="79576" spans="1:1" hidden="1" x14ac:dyDescent="0.3">
      <c r="A79576">
        <v>354099</v>
      </c>
    </row>
    <row r="79577" spans="1:1" hidden="1" x14ac:dyDescent="0.3">
      <c r="A79577">
        <v>354096</v>
      </c>
    </row>
    <row r="79578" spans="1:1" hidden="1" x14ac:dyDescent="0.3">
      <c r="A79578">
        <v>354113</v>
      </c>
    </row>
    <row r="79579" spans="1:1" hidden="1" x14ac:dyDescent="0.3">
      <c r="A79579">
        <v>354127</v>
      </c>
    </row>
    <row r="79580" spans="1:1" hidden="1" x14ac:dyDescent="0.3">
      <c r="A79580">
        <v>352156</v>
      </c>
    </row>
    <row r="79581" spans="1:1" hidden="1" x14ac:dyDescent="0.3">
      <c r="A79581">
        <v>352166</v>
      </c>
    </row>
    <row r="79582" spans="1:1" hidden="1" x14ac:dyDescent="0.3">
      <c r="A79582">
        <v>352178</v>
      </c>
    </row>
    <row r="79583" spans="1:1" hidden="1" x14ac:dyDescent="0.3">
      <c r="A79583">
        <v>352209</v>
      </c>
    </row>
    <row r="79584" spans="1:1" hidden="1" x14ac:dyDescent="0.3">
      <c r="A79584">
        <v>352212</v>
      </c>
    </row>
    <row r="79585" spans="1:1" hidden="1" x14ac:dyDescent="0.3">
      <c r="A79585">
        <v>353139</v>
      </c>
    </row>
    <row r="79586" spans="1:1" hidden="1" x14ac:dyDescent="0.3">
      <c r="A79586">
        <v>353169</v>
      </c>
    </row>
    <row r="79587" spans="1:1" hidden="1" x14ac:dyDescent="0.3">
      <c r="A79587">
        <v>353169</v>
      </c>
    </row>
    <row r="79588" spans="1:1" hidden="1" x14ac:dyDescent="0.3">
      <c r="A79588">
        <v>353180</v>
      </c>
    </row>
    <row r="79589" spans="1:1" hidden="1" x14ac:dyDescent="0.3">
      <c r="A79589">
        <v>354135</v>
      </c>
    </row>
    <row r="79590" spans="1:1" hidden="1" x14ac:dyDescent="0.3">
      <c r="A79590">
        <v>354138</v>
      </c>
    </row>
    <row r="79591" spans="1:1" hidden="1" x14ac:dyDescent="0.3">
      <c r="A79591">
        <v>354141</v>
      </c>
    </row>
    <row r="79592" spans="1:1" hidden="1" x14ac:dyDescent="0.3">
      <c r="A79592">
        <v>354146</v>
      </c>
    </row>
    <row r="79593" spans="1:1" hidden="1" x14ac:dyDescent="0.3">
      <c r="A79593">
        <v>354153</v>
      </c>
    </row>
    <row r="79594" spans="1:1" hidden="1" x14ac:dyDescent="0.3">
      <c r="A79594">
        <v>354157</v>
      </c>
    </row>
    <row r="79595" spans="1:1" hidden="1" x14ac:dyDescent="0.3">
      <c r="A79595">
        <v>354156</v>
      </c>
    </row>
    <row r="79596" spans="1:1" hidden="1" x14ac:dyDescent="0.3">
      <c r="A79596">
        <v>354165</v>
      </c>
    </row>
    <row r="79597" spans="1:1" hidden="1" x14ac:dyDescent="0.3">
      <c r="A79597">
        <v>354167</v>
      </c>
    </row>
    <row r="79598" spans="1:1" hidden="1" x14ac:dyDescent="0.3">
      <c r="A79598">
        <v>354179</v>
      </c>
    </row>
    <row r="79599" spans="1:1" hidden="1" x14ac:dyDescent="0.3">
      <c r="A79599">
        <v>354182</v>
      </c>
    </row>
    <row r="79600" spans="1:1" hidden="1" x14ac:dyDescent="0.3">
      <c r="A79600">
        <v>354189</v>
      </c>
    </row>
    <row r="79601" spans="1:1" hidden="1" x14ac:dyDescent="0.3">
      <c r="A79601">
        <v>354194</v>
      </c>
    </row>
    <row r="79602" spans="1:1" hidden="1" x14ac:dyDescent="0.3">
      <c r="A79602">
        <v>354198</v>
      </c>
    </row>
    <row r="79603" spans="1:1" hidden="1" x14ac:dyDescent="0.3">
      <c r="A79603">
        <v>355127</v>
      </c>
    </row>
    <row r="79604" spans="1:1" hidden="1" x14ac:dyDescent="0.3">
      <c r="A79604">
        <v>355137</v>
      </c>
    </row>
    <row r="79605" spans="1:1" hidden="1" x14ac:dyDescent="0.3">
      <c r="A79605">
        <v>355152</v>
      </c>
    </row>
    <row r="79606" spans="1:1" hidden="1" x14ac:dyDescent="0.3">
      <c r="A79606">
        <v>355153</v>
      </c>
    </row>
    <row r="79607" spans="1:1" hidden="1" x14ac:dyDescent="0.3">
      <c r="A79607">
        <v>355154</v>
      </c>
    </row>
    <row r="79608" spans="1:1" hidden="1" x14ac:dyDescent="0.3">
      <c r="A79608">
        <v>355154</v>
      </c>
    </row>
    <row r="79609" spans="1:1" hidden="1" x14ac:dyDescent="0.3">
      <c r="A79609">
        <v>355155</v>
      </c>
    </row>
    <row r="79610" spans="1:1" hidden="1" x14ac:dyDescent="0.3">
      <c r="A79610">
        <v>355158</v>
      </c>
    </row>
    <row r="79611" spans="1:1" hidden="1" x14ac:dyDescent="0.3">
      <c r="A79611">
        <v>355159</v>
      </c>
    </row>
    <row r="79612" spans="1:1" hidden="1" x14ac:dyDescent="0.3">
      <c r="A79612">
        <v>355161</v>
      </c>
    </row>
    <row r="79613" spans="1:1" hidden="1" x14ac:dyDescent="0.3">
      <c r="A79613">
        <v>355163</v>
      </c>
    </row>
    <row r="79614" spans="1:1" hidden="1" x14ac:dyDescent="0.3">
      <c r="A79614">
        <v>355169</v>
      </c>
    </row>
    <row r="79615" spans="1:1" hidden="1" x14ac:dyDescent="0.3">
      <c r="A79615">
        <v>355170</v>
      </c>
    </row>
    <row r="79616" spans="1:1" hidden="1" x14ac:dyDescent="0.3">
      <c r="A79616">
        <v>355172</v>
      </c>
    </row>
    <row r="79617" spans="1:1" hidden="1" x14ac:dyDescent="0.3">
      <c r="A79617">
        <v>355174</v>
      </c>
    </row>
    <row r="79618" spans="1:1" hidden="1" x14ac:dyDescent="0.3">
      <c r="A79618">
        <v>355177</v>
      </c>
    </row>
    <row r="79619" spans="1:1" hidden="1" x14ac:dyDescent="0.3">
      <c r="A79619">
        <v>355178</v>
      </c>
    </row>
    <row r="79620" spans="1:1" hidden="1" x14ac:dyDescent="0.3">
      <c r="A79620">
        <v>355179</v>
      </c>
    </row>
    <row r="79621" spans="1:1" hidden="1" x14ac:dyDescent="0.3">
      <c r="A79621">
        <v>355180</v>
      </c>
    </row>
    <row r="79622" spans="1:1" hidden="1" x14ac:dyDescent="0.3">
      <c r="A79622">
        <v>355186</v>
      </c>
    </row>
    <row r="79623" spans="1:1" hidden="1" x14ac:dyDescent="0.3">
      <c r="A79623">
        <v>356092</v>
      </c>
    </row>
    <row r="79624" spans="1:1" hidden="1" x14ac:dyDescent="0.3">
      <c r="A79624">
        <v>356104</v>
      </c>
    </row>
    <row r="79625" spans="1:1" hidden="1" x14ac:dyDescent="0.3">
      <c r="A79625">
        <v>356128</v>
      </c>
    </row>
    <row r="79626" spans="1:1" hidden="1" x14ac:dyDescent="0.3">
      <c r="A79626">
        <v>356135</v>
      </c>
    </row>
    <row r="79627" spans="1:1" hidden="1" x14ac:dyDescent="0.3">
      <c r="A79627">
        <v>357076</v>
      </c>
    </row>
    <row r="79628" spans="1:1" hidden="1" x14ac:dyDescent="0.3">
      <c r="A79628">
        <v>357099</v>
      </c>
    </row>
    <row r="79629" spans="1:1" hidden="1" x14ac:dyDescent="0.3">
      <c r="A79629">
        <v>354239</v>
      </c>
    </row>
    <row r="79630" spans="1:1" hidden="1" x14ac:dyDescent="0.3">
      <c r="A79630">
        <v>354239</v>
      </c>
    </row>
    <row r="79631" spans="1:1" hidden="1" x14ac:dyDescent="0.3">
      <c r="A79631">
        <v>354248</v>
      </c>
    </row>
    <row r="79632" spans="1:1" hidden="1" x14ac:dyDescent="0.3">
      <c r="A79632">
        <v>355189</v>
      </c>
    </row>
    <row r="79633" spans="1:1" hidden="1" x14ac:dyDescent="0.3">
      <c r="A79633">
        <v>355195</v>
      </c>
    </row>
    <row r="79634" spans="1:1" hidden="1" x14ac:dyDescent="0.3">
      <c r="A79634">
        <v>355195</v>
      </c>
    </row>
    <row r="79635" spans="1:1" hidden="1" x14ac:dyDescent="0.3">
      <c r="A79635">
        <v>355195</v>
      </c>
    </row>
    <row r="79636" spans="1:1" hidden="1" x14ac:dyDescent="0.3">
      <c r="A79636">
        <v>355196</v>
      </c>
    </row>
    <row r="79637" spans="1:1" hidden="1" x14ac:dyDescent="0.3">
      <c r="A79637">
        <v>355198</v>
      </c>
    </row>
    <row r="79638" spans="1:1" hidden="1" x14ac:dyDescent="0.3">
      <c r="A79638">
        <v>355202</v>
      </c>
    </row>
    <row r="79639" spans="1:1" hidden="1" x14ac:dyDescent="0.3">
      <c r="A79639">
        <v>355218</v>
      </c>
    </row>
    <row r="79640" spans="1:1" hidden="1" x14ac:dyDescent="0.3">
      <c r="A79640">
        <v>355227</v>
      </c>
    </row>
    <row r="79641" spans="1:1" hidden="1" x14ac:dyDescent="0.3">
      <c r="A79641">
        <v>355246</v>
      </c>
    </row>
    <row r="79642" spans="1:1" hidden="1" x14ac:dyDescent="0.3">
      <c r="A79642">
        <v>356160</v>
      </c>
    </row>
    <row r="79643" spans="1:1" hidden="1" x14ac:dyDescent="0.3">
      <c r="A79643">
        <v>356185</v>
      </c>
    </row>
    <row r="79644" spans="1:1" hidden="1" x14ac:dyDescent="0.3">
      <c r="A79644">
        <v>356188</v>
      </c>
    </row>
    <row r="79645" spans="1:1" hidden="1" x14ac:dyDescent="0.3">
      <c r="A79645">
        <v>356205</v>
      </c>
    </row>
    <row r="79646" spans="1:1" hidden="1" x14ac:dyDescent="0.3">
      <c r="A79646">
        <v>356209</v>
      </c>
    </row>
    <row r="79647" spans="1:1" hidden="1" x14ac:dyDescent="0.3">
      <c r="A79647">
        <v>357135</v>
      </c>
    </row>
    <row r="79648" spans="1:1" hidden="1" x14ac:dyDescent="0.3">
      <c r="A79648">
        <v>357142</v>
      </c>
    </row>
    <row r="79649" spans="1:1" hidden="1" x14ac:dyDescent="0.3">
      <c r="A79649">
        <v>357142</v>
      </c>
    </row>
    <row r="79650" spans="1:1" hidden="1" x14ac:dyDescent="0.3">
      <c r="A79650">
        <v>357142</v>
      </c>
    </row>
    <row r="79651" spans="1:1" hidden="1" x14ac:dyDescent="0.3">
      <c r="A79651">
        <v>357162</v>
      </c>
    </row>
    <row r="79652" spans="1:1" hidden="1" x14ac:dyDescent="0.3">
      <c r="A79652">
        <v>357167</v>
      </c>
    </row>
    <row r="79653" spans="1:1" hidden="1" x14ac:dyDescent="0.3">
      <c r="A79653">
        <v>357179</v>
      </c>
    </row>
    <row r="79654" spans="1:1" hidden="1" x14ac:dyDescent="0.3">
      <c r="A79654">
        <v>357179</v>
      </c>
    </row>
    <row r="79655" spans="1:1" hidden="1" x14ac:dyDescent="0.3">
      <c r="A79655">
        <v>357185</v>
      </c>
    </row>
    <row r="79656" spans="1:1" hidden="1" x14ac:dyDescent="0.3">
      <c r="A79656">
        <v>358088</v>
      </c>
    </row>
    <row r="79657" spans="1:1" hidden="1" x14ac:dyDescent="0.3">
      <c r="A79657">
        <v>358111</v>
      </c>
    </row>
    <row r="79658" spans="1:1" hidden="1" x14ac:dyDescent="0.3">
      <c r="A79658">
        <v>358120</v>
      </c>
    </row>
    <row r="79659" spans="1:1" hidden="1" x14ac:dyDescent="0.3">
      <c r="A79659">
        <v>358135</v>
      </c>
    </row>
    <row r="79660" spans="1:1" hidden="1" x14ac:dyDescent="0.3">
      <c r="A79660">
        <v>359050</v>
      </c>
    </row>
    <row r="79661" spans="1:1" hidden="1" x14ac:dyDescent="0.3">
      <c r="A79661">
        <v>359062</v>
      </c>
    </row>
    <row r="79662" spans="1:1" hidden="1" x14ac:dyDescent="0.3">
      <c r="A79662">
        <v>359075</v>
      </c>
    </row>
    <row r="79663" spans="1:1" hidden="1" x14ac:dyDescent="0.3">
      <c r="A79663">
        <v>359074</v>
      </c>
    </row>
    <row r="79664" spans="1:1" hidden="1" x14ac:dyDescent="0.3">
      <c r="A79664">
        <v>359073</v>
      </c>
    </row>
    <row r="79665" spans="1:1" hidden="1" x14ac:dyDescent="0.3">
      <c r="A79665">
        <v>359100</v>
      </c>
    </row>
    <row r="79666" spans="1:1" hidden="1" x14ac:dyDescent="0.3">
      <c r="A79666">
        <v>359106</v>
      </c>
    </row>
    <row r="79667" spans="1:1" hidden="1" x14ac:dyDescent="0.3">
      <c r="A79667">
        <v>359110</v>
      </c>
    </row>
    <row r="79668" spans="1:1" hidden="1" x14ac:dyDescent="0.3">
      <c r="A79668">
        <v>360028</v>
      </c>
    </row>
    <row r="79669" spans="1:1" hidden="1" x14ac:dyDescent="0.3">
      <c r="A79669">
        <v>360026</v>
      </c>
    </row>
    <row r="79670" spans="1:1" hidden="1" x14ac:dyDescent="0.3">
      <c r="A79670">
        <v>360026</v>
      </c>
    </row>
    <row r="79671" spans="1:1" hidden="1" x14ac:dyDescent="0.3">
      <c r="A79671">
        <v>360026</v>
      </c>
    </row>
    <row r="79672" spans="1:1" hidden="1" x14ac:dyDescent="0.3">
      <c r="A79672">
        <v>360033</v>
      </c>
    </row>
    <row r="79673" spans="1:1" hidden="1" x14ac:dyDescent="0.3">
      <c r="A79673">
        <v>360038</v>
      </c>
    </row>
    <row r="79674" spans="1:1" hidden="1" x14ac:dyDescent="0.3">
      <c r="A79674">
        <v>360042</v>
      </c>
    </row>
    <row r="79675" spans="1:1" hidden="1" x14ac:dyDescent="0.3">
      <c r="A79675">
        <v>360045</v>
      </c>
    </row>
    <row r="79676" spans="1:1" hidden="1" x14ac:dyDescent="0.3">
      <c r="A79676">
        <v>360044</v>
      </c>
    </row>
    <row r="79677" spans="1:1" hidden="1" x14ac:dyDescent="0.3">
      <c r="A79677">
        <v>360047</v>
      </c>
    </row>
    <row r="79678" spans="1:1" hidden="1" x14ac:dyDescent="0.3">
      <c r="A79678">
        <v>360048</v>
      </c>
    </row>
    <row r="79679" spans="1:1" hidden="1" x14ac:dyDescent="0.3">
      <c r="A79679">
        <v>360059</v>
      </c>
    </row>
    <row r="79680" spans="1:1" hidden="1" x14ac:dyDescent="0.3">
      <c r="A79680">
        <v>360062</v>
      </c>
    </row>
    <row r="79681" spans="1:1" hidden="1" x14ac:dyDescent="0.3">
      <c r="A79681">
        <v>360063</v>
      </c>
    </row>
    <row r="79682" spans="1:1" hidden="1" x14ac:dyDescent="0.3">
      <c r="A79682">
        <v>360064</v>
      </c>
    </row>
    <row r="79683" spans="1:1" hidden="1" x14ac:dyDescent="0.3">
      <c r="A79683">
        <v>360067</v>
      </c>
    </row>
    <row r="79684" spans="1:1" hidden="1" x14ac:dyDescent="0.3">
      <c r="A79684">
        <v>360067</v>
      </c>
    </row>
    <row r="79685" spans="1:1" hidden="1" x14ac:dyDescent="0.3">
      <c r="A79685">
        <v>360073</v>
      </c>
    </row>
    <row r="79686" spans="1:1" hidden="1" x14ac:dyDescent="0.3">
      <c r="A79686">
        <v>352279</v>
      </c>
    </row>
    <row r="79687" spans="1:1" hidden="1" x14ac:dyDescent="0.3">
      <c r="A79687">
        <v>352283</v>
      </c>
    </row>
    <row r="79688" spans="1:1" hidden="1" x14ac:dyDescent="0.3">
      <c r="A79688">
        <v>352292</v>
      </c>
    </row>
    <row r="79689" spans="1:1" hidden="1" x14ac:dyDescent="0.3">
      <c r="A79689">
        <v>352302</v>
      </c>
    </row>
    <row r="79690" spans="1:1" hidden="1" x14ac:dyDescent="0.3">
      <c r="A79690">
        <v>352310</v>
      </c>
    </row>
    <row r="79691" spans="1:1" hidden="1" x14ac:dyDescent="0.3">
      <c r="A79691">
        <v>352320</v>
      </c>
    </row>
    <row r="79692" spans="1:1" hidden="1" x14ac:dyDescent="0.3">
      <c r="A79692">
        <v>353250</v>
      </c>
    </row>
    <row r="79693" spans="1:1" hidden="1" x14ac:dyDescent="0.3">
      <c r="A79693">
        <v>353253</v>
      </c>
    </row>
    <row r="79694" spans="1:1" hidden="1" x14ac:dyDescent="0.3">
      <c r="A79694">
        <v>353256</v>
      </c>
    </row>
    <row r="79695" spans="1:1" hidden="1" x14ac:dyDescent="0.3">
      <c r="A79695">
        <v>353229</v>
      </c>
    </row>
    <row r="79696" spans="1:1" hidden="1" x14ac:dyDescent="0.3">
      <c r="A79696">
        <v>353270</v>
      </c>
    </row>
    <row r="79697" spans="1:1" hidden="1" x14ac:dyDescent="0.3">
      <c r="A79697">
        <v>353285</v>
      </c>
    </row>
    <row r="79698" spans="1:1" hidden="1" x14ac:dyDescent="0.3">
      <c r="A79698">
        <v>353287</v>
      </c>
    </row>
    <row r="79699" spans="1:1" hidden="1" x14ac:dyDescent="0.3">
      <c r="A79699">
        <v>353289</v>
      </c>
    </row>
    <row r="79700" spans="1:1" hidden="1" x14ac:dyDescent="0.3">
      <c r="A79700">
        <v>353302</v>
      </c>
    </row>
    <row r="79701" spans="1:1" hidden="1" x14ac:dyDescent="0.3">
      <c r="A79701">
        <v>353304</v>
      </c>
    </row>
    <row r="79702" spans="1:1" hidden="1" x14ac:dyDescent="0.3">
      <c r="A79702">
        <v>353305</v>
      </c>
    </row>
    <row r="79703" spans="1:1" hidden="1" x14ac:dyDescent="0.3">
      <c r="A79703">
        <v>354258</v>
      </c>
    </row>
    <row r="79704" spans="1:1" hidden="1" x14ac:dyDescent="0.3">
      <c r="A79704">
        <v>354267</v>
      </c>
    </row>
    <row r="79705" spans="1:1" hidden="1" x14ac:dyDescent="0.3">
      <c r="A79705">
        <v>354269</v>
      </c>
    </row>
    <row r="79706" spans="1:1" hidden="1" x14ac:dyDescent="0.3">
      <c r="A79706">
        <v>354269</v>
      </c>
    </row>
    <row r="79707" spans="1:1" hidden="1" x14ac:dyDescent="0.3">
      <c r="A79707">
        <v>354277</v>
      </c>
    </row>
    <row r="79708" spans="1:1" hidden="1" x14ac:dyDescent="0.3">
      <c r="A79708">
        <v>354279</v>
      </c>
    </row>
    <row r="79709" spans="1:1" hidden="1" x14ac:dyDescent="0.3">
      <c r="A79709">
        <v>354283</v>
      </c>
    </row>
    <row r="79710" spans="1:1" hidden="1" x14ac:dyDescent="0.3">
      <c r="A79710">
        <v>354300</v>
      </c>
    </row>
    <row r="79711" spans="1:1" hidden="1" x14ac:dyDescent="0.3">
      <c r="A79711">
        <v>354308</v>
      </c>
    </row>
    <row r="79712" spans="1:1" hidden="1" x14ac:dyDescent="0.3">
      <c r="A79712">
        <v>354306</v>
      </c>
    </row>
    <row r="79713" spans="1:1" hidden="1" x14ac:dyDescent="0.3">
      <c r="A79713">
        <v>355248</v>
      </c>
    </row>
    <row r="79714" spans="1:1" hidden="1" x14ac:dyDescent="0.3">
      <c r="A79714">
        <v>355248</v>
      </c>
    </row>
    <row r="79715" spans="1:1" hidden="1" x14ac:dyDescent="0.3">
      <c r="A79715">
        <v>355261</v>
      </c>
    </row>
    <row r="79716" spans="1:1" hidden="1" x14ac:dyDescent="0.3">
      <c r="A79716">
        <v>355267</v>
      </c>
    </row>
    <row r="79717" spans="1:1" hidden="1" x14ac:dyDescent="0.3">
      <c r="A79717">
        <v>355275</v>
      </c>
    </row>
    <row r="79718" spans="1:1" hidden="1" x14ac:dyDescent="0.3">
      <c r="A79718">
        <v>355278</v>
      </c>
    </row>
    <row r="79719" spans="1:1" hidden="1" x14ac:dyDescent="0.3">
      <c r="A79719">
        <v>355284</v>
      </c>
    </row>
    <row r="79720" spans="1:1" hidden="1" x14ac:dyDescent="0.3">
      <c r="A79720">
        <v>355290</v>
      </c>
    </row>
    <row r="79721" spans="1:1" hidden="1" x14ac:dyDescent="0.3">
      <c r="A79721">
        <v>355293</v>
      </c>
    </row>
    <row r="79722" spans="1:1" hidden="1" x14ac:dyDescent="0.3">
      <c r="A79722">
        <v>355302</v>
      </c>
    </row>
    <row r="79723" spans="1:1" hidden="1" x14ac:dyDescent="0.3">
      <c r="A79723">
        <v>356219</v>
      </c>
    </row>
    <row r="79724" spans="1:1" hidden="1" x14ac:dyDescent="0.3">
      <c r="A79724">
        <v>356223</v>
      </c>
    </row>
    <row r="79725" spans="1:1" hidden="1" x14ac:dyDescent="0.3">
      <c r="A79725">
        <v>356244</v>
      </c>
    </row>
    <row r="79726" spans="1:1" hidden="1" x14ac:dyDescent="0.3">
      <c r="A79726">
        <v>357198</v>
      </c>
    </row>
    <row r="79727" spans="1:1" hidden="1" x14ac:dyDescent="0.3">
      <c r="A79727">
        <v>357206</v>
      </c>
    </row>
    <row r="79728" spans="1:1" hidden="1" x14ac:dyDescent="0.3">
      <c r="A79728">
        <v>357214</v>
      </c>
    </row>
    <row r="79729" spans="1:1" hidden="1" x14ac:dyDescent="0.3">
      <c r="A79729">
        <v>362989</v>
      </c>
    </row>
    <row r="79730" spans="1:1" hidden="1" x14ac:dyDescent="0.3">
      <c r="A79730">
        <v>362989</v>
      </c>
    </row>
    <row r="79731" spans="1:1" hidden="1" x14ac:dyDescent="0.3">
      <c r="A79731">
        <v>363003</v>
      </c>
    </row>
    <row r="79732" spans="1:1" hidden="1" x14ac:dyDescent="0.3">
      <c r="A79732">
        <v>363926</v>
      </c>
    </row>
    <row r="79733" spans="1:1" hidden="1" x14ac:dyDescent="0.3">
      <c r="A79733">
        <v>363936</v>
      </c>
    </row>
    <row r="79734" spans="1:1" hidden="1" x14ac:dyDescent="0.3">
      <c r="A79734">
        <v>363961</v>
      </c>
    </row>
    <row r="79735" spans="1:1" hidden="1" x14ac:dyDescent="0.3">
      <c r="A79735">
        <v>363967</v>
      </c>
    </row>
    <row r="79736" spans="1:1" hidden="1" x14ac:dyDescent="0.3">
      <c r="A79736">
        <v>363971</v>
      </c>
    </row>
    <row r="79737" spans="1:1" hidden="1" x14ac:dyDescent="0.3">
      <c r="A79737">
        <v>364903</v>
      </c>
    </row>
    <row r="79738" spans="1:1" hidden="1" x14ac:dyDescent="0.3">
      <c r="A79738">
        <v>364906</v>
      </c>
    </row>
    <row r="79739" spans="1:1" hidden="1" x14ac:dyDescent="0.3">
      <c r="A79739">
        <v>364912</v>
      </c>
    </row>
    <row r="79740" spans="1:1" hidden="1" x14ac:dyDescent="0.3">
      <c r="A79740">
        <v>364927</v>
      </c>
    </row>
    <row r="79741" spans="1:1" hidden="1" x14ac:dyDescent="0.3">
      <c r="A79741">
        <v>364929</v>
      </c>
    </row>
    <row r="79742" spans="1:1" hidden="1" x14ac:dyDescent="0.3">
      <c r="A79742">
        <v>364929</v>
      </c>
    </row>
    <row r="79743" spans="1:1" hidden="1" x14ac:dyDescent="0.3">
      <c r="A79743">
        <v>364932</v>
      </c>
    </row>
    <row r="79744" spans="1:1" hidden="1" x14ac:dyDescent="0.3">
      <c r="A79744">
        <v>364934</v>
      </c>
    </row>
    <row r="79745" spans="1:1" hidden="1" x14ac:dyDescent="0.3">
      <c r="A79745">
        <v>364938</v>
      </c>
    </row>
    <row r="79746" spans="1:1" hidden="1" x14ac:dyDescent="0.3">
      <c r="A79746">
        <v>364951</v>
      </c>
    </row>
    <row r="79747" spans="1:1" hidden="1" x14ac:dyDescent="0.3">
      <c r="A79747">
        <v>364951</v>
      </c>
    </row>
    <row r="79748" spans="1:1" hidden="1" x14ac:dyDescent="0.3">
      <c r="A79748">
        <v>364949</v>
      </c>
    </row>
    <row r="79749" spans="1:1" hidden="1" x14ac:dyDescent="0.3">
      <c r="A79749">
        <v>364954</v>
      </c>
    </row>
    <row r="79750" spans="1:1" hidden="1" x14ac:dyDescent="0.3">
      <c r="A79750">
        <v>365868</v>
      </c>
    </row>
    <row r="79751" spans="1:1" hidden="1" x14ac:dyDescent="0.3">
      <c r="A79751">
        <v>365873</v>
      </c>
    </row>
    <row r="79752" spans="1:1" hidden="1" x14ac:dyDescent="0.3">
      <c r="A79752">
        <v>365874</v>
      </c>
    </row>
    <row r="79753" spans="1:1" hidden="1" x14ac:dyDescent="0.3">
      <c r="A79753">
        <v>365877</v>
      </c>
    </row>
    <row r="79754" spans="1:1" hidden="1" x14ac:dyDescent="0.3">
      <c r="A79754">
        <v>365875</v>
      </c>
    </row>
    <row r="79755" spans="1:1" hidden="1" x14ac:dyDescent="0.3">
      <c r="A79755">
        <v>365879</v>
      </c>
    </row>
    <row r="79756" spans="1:1" hidden="1" x14ac:dyDescent="0.3">
      <c r="A79756">
        <v>365880</v>
      </c>
    </row>
    <row r="79757" spans="1:1" hidden="1" x14ac:dyDescent="0.3">
      <c r="A79757">
        <v>365883</v>
      </c>
    </row>
    <row r="79758" spans="1:1" hidden="1" x14ac:dyDescent="0.3">
      <c r="A79758">
        <v>365885</v>
      </c>
    </row>
    <row r="79759" spans="1:1" hidden="1" x14ac:dyDescent="0.3">
      <c r="A79759">
        <v>365886</v>
      </c>
    </row>
    <row r="79760" spans="1:1" hidden="1" x14ac:dyDescent="0.3">
      <c r="A79760">
        <v>365886</v>
      </c>
    </row>
    <row r="79761" spans="1:1" hidden="1" x14ac:dyDescent="0.3">
      <c r="A79761">
        <v>365900</v>
      </c>
    </row>
    <row r="79762" spans="1:1" hidden="1" x14ac:dyDescent="0.3">
      <c r="A79762">
        <v>365907</v>
      </c>
    </row>
    <row r="79763" spans="1:1" hidden="1" x14ac:dyDescent="0.3">
      <c r="A79763">
        <v>365908</v>
      </c>
    </row>
    <row r="79764" spans="1:1" hidden="1" x14ac:dyDescent="0.3">
      <c r="A79764">
        <v>365910</v>
      </c>
    </row>
    <row r="79765" spans="1:1" hidden="1" x14ac:dyDescent="0.3">
      <c r="A79765">
        <v>365915</v>
      </c>
    </row>
    <row r="79766" spans="1:1" hidden="1" x14ac:dyDescent="0.3">
      <c r="A79766">
        <v>365918</v>
      </c>
    </row>
    <row r="79767" spans="1:1" hidden="1" x14ac:dyDescent="0.3">
      <c r="A79767">
        <v>366823</v>
      </c>
    </row>
    <row r="79768" spans="1:1" hidden="1" x14ac:dyDescent="0.3">
      <c r="A79768">
        <v>366831</v>
      </c>
    </row>
    <row r="79769" spans="1:1" hidden="1" x14ac:dyDescent="0.3">
      <c r="A79769">
        <v>366831</v>
      </c>
    </row>
    <row r="79770" spans="1:1" hidden="1" x14ac:dyDescent="0.3">
      <c r="A79770">
        <v>366835</v>
      </c>
    </row>
    <row r="79771" spans="1:1" hidden="1" x14ac:dyDescent="0.3">
      <c r="A79771">
        <v>366845</v>
      </c>
    </row>
    <row r="79772" spans="1:1" hidden="1" x14ac:dyDescent="0.3">
      <c r="A79772">
        <v>366851</v>
      </c>
    </row>
    <row r="79773" spans="1:1" hidden="1" x14ac:dyDescent="0.3">
      <c r="A79773">
        <v>366854</v>
      </c>
    </row>
    <row r="79774" spans="1:1" hidden="1" x14ac:dyDescent="0.3">
      <c r="A79774">
        <v>366856</v>
      </c>
    </row>
    <row r="79775" spans="1:1" hidden="1" x14ac:dyDescent="0.3">
      <c r="A79775">
        <v>366859</v>
      </c>
    </row>
    <row r="79776" spans="1:1" hidden="1" x14ac:dyDescent="0.3">
      <c r="A79776">
        <v>366864</v>
      </c>
    </row>
    <row r="79777" spans="1:1" hidden="1" x14ac:dyDescent="0.3">
      <c r="A79777">
        <v>352346</v>
      </c>
    </row>
    <row r="79778" spans="1:1" hidden="1" x14ac:dyDescent="0.3">
      <c r="A79778">
        <v>352348</v>
      </c>
    </row>
    <row r="79779" spans="1:1" hidden="1" x14ac:dyDescent="0.3">
      <c r="A79779">
        <v>352362</v>
      </c>
    </row>
    <row r="79780" spans="1:1" hidden="1" x14ac:dyDescent="0.3">
      <c r="A79780">
        <v>352388</v>
      </c>
    </row>
    <row r="79781" spans="1:1" hidden="1" x14ac:dyDescent="0.3">
      <c r="A79781">
        <v>353308</v>
      </c>
    </row>
    <row r="79782" spans="1:1" hidden="1" x14ac:dyDescent="0.3">
      <c r="A79782">
        <v>353310</v>
      </c>
    </row>
    <row r="79783" spans="1:1" hidden="1" x14ac:dyDescent="0.3">
      <c r="A79783">
        <v>353330</v>
      </c>
    </row>
    <row r="79784" spans="1:1" hidden="1" x14ac:dyDescent="0.3">
      <c r="A79784">
        <v>353347</v>
      </c>
    </row>
    <row r="79785" spans="1:1" hidden="1" x14ac:dyDescent="0.3">
      <c r="A79785">
        <v>353352</v>
      </c>
    </row>
    <row r="79786" spans="1:1" hidden="1" x14ac:dyDescent="0.3">
      <c r="A79786">
        <v>353355</v>
      </c>
    </row>
    <row r="79787" spans="1:1" hidden="1" x14ac:dyDescent="0.3">
      <c r="A79787">
        <v>353358</v>
      </c>
    </row>
    <row r="79788" spans="1:1" hidden="1" x14ac:dyDescent="0.3">
      <c r="A79788">
        <v>353358</v>
      </c>
    </row>
    <row r="79789" spans="1:1" hidden="1" x14ac:dyDescent="0.3">
      <c r="A79789">
        <v>370697</v>
      </c>
    </row>
    <row r="79790" spans="1:1" hidden="1" x14ac:dyDescent="0.3">
      <c r="A79790">
        <v>370705</v>
      </c>
    </row>
    <row r="79791" spans="1:1" hidden="1" x14ac:dyDescent="0.3">
      <c r="A79791">
        <v>370726</v>
      </c>
    </row>
    <row r="79792" spans="1:1" hidden="1" x14ac:dyDescent="0.3">
      <c r="A79792">
        <v>371637</v>
      </c>
    </row>
    <row r="79793" spans="1:1" hidden="1" x14ac:dyDescent="0.3">
      <c r="A79793">
        <v>371639</v>
      </c>
    </row>
    <row r="79794" spans="1:1" hidden="1" x14ac:dyDescent="0.3">
      <c r="A79794">
        <v>371641</v>
      </c>
    </row>
    <row r="79795" spans="1:1" hidden="1" x14ac:dyDescent="0.3">
      <c r="A79795">
        <v>371642</v>
      </c>
    </row>
    <row r="79796" spans="1:1" hidden="1" x14ac:dyDescent="0.3">
      <c r="A79796">
        <v>371647</v>
      </c>
    </row>
    <row r="79797" spans="1:1" hidden="1" x14ac:dyDescent="0.3">
      <c r="A79797">
        <v>371652</v>
      </c>
    </row>
    <row r="79798" spans="1:1" hidden="1" x14ac:dyDescent="0.3">
      <c r="A79798">
        <v>371653</v>
      </c>
    </row>
    <row r="79799" spans="1:1" hidden="1" x14ac:dyDescent="0.3">
      <c r="A79799">
        <v>371657</v>
      </c>
    </row>
    <row r="79800" spans="1:1" hidden="1" x14ac:dyDescent="0.3">
      <c r="A79800">
        <v>371654</v>
      </c>
    </row>
    <row r="79801" spans="1:1" hidden="1" x14ac:dyDescent="0.3">
      <c r="A79801">
        <v>371659</v>
      </c>
    </row>
    <row r="79802" spans="1:1" hidden="1" x14ac:dyDescent="0.3">
      <c r="A79802">
        <v>371662</v>
      </c>
    </row>
    <row r="79803" spans="1:1" hidden="1" x14ac:dyDescent="0.3">
      <c r="A79803">
        <v>371663</v>
      </c>
    </row>
    <row r="79804" spans="1:1" hidden="1" x14ac:dyDescent="0.3">
      <c r="A79804">
        <v>371661</v>
      </c>
    </row>
    <row r="79805" spans="1:1" hidden="1" x14ac:dyDescent="0.3">
      <c r="A79805">
        <v>371665</v>
      </c>
    </row>
    <row r="79806" spans="1:1" hidden="1" x14ac:dyDescent="0.3">
      <c r="A79806">
        <v>371670</v>
      </c>
    </row>
    <row r="79807" spans="1:1" hidden="1" x14ac:dyDescent="0.3">
      <c r="A79807">
        <v>371678</v>
      </c>
    </row>
    <row r="79808" spans="1:1" hidden="1" x14ac:dyDescent="0.3">
      <c r="A79808">
        <v>371679</v>
      </c>
    </row>
    <row r="79809" spans="1:1" hidden="1" x14ac:dyDescent="0.3">
      <c r="A79809">
        <v>371680</v>
      </c>
    </row>
    <row r="79810" spans="1:1" hidden="1" x14ac:dyDescent="0.3">
      <c r="A79810">
        <v>371684</v>
      </c>
    </row>
    <row r="79811" spans="1:1" hidden="1" x14ac:dyDescent="0.3">
      <c r="A79811">
        <v>371682</v>
      </c>
    </row>
    <row r="79812" spans="1:1" hidden="1" x14ac:dyDescent="0.3">
      <c r="A79812">
        <v>371686</v>
      </c>
    </row>
    <row r="79813" spans="1:1" hidden="1" x14ac:dyDescent="0.3">
      <c r="A79813">
        <v>372582</v>
      </c>
    </row>
    <row r="79814" spans="1:1" hidden="1" x14ac:dyDescent="0.3">
      <c r="A79814">
        <v>372590</v>
      </c>
    </row>
    <row r="79815" spans="1:1" hidden="1" x14ac:dyDescent="0.3">
      <c r="A79815">
        <v>372599</v>
      </c>
    </row>
    <row r="79816" spans="1:1" hidden="1" x14ac:dyDescent="0.3">
      <c r="A79816">
        <v>372619</v>
      </c>
    </row>
    <row r="79817" spans="1:1" hidden="1" x14ac:dyDescent="0.3">
      <c r="A79817">
        <v>372623</v>
      </c>
    </row>
    <row r="79818" spans="1:1" hidden="1" x14ac:dyDescent="0.3">
      <c r="A79818">
        <v>372625</v>
      </c>
    </row>
    <row r="79819" spans="1:1" hidden="1" x14ac:dyDescent="0.3">
      <c r="A79819">
        <v>372631</v>
      </c>
    </row>
    <row r="79820" spans="1:1" hidden="1" x14ac:dyDescent="0.3">
      <c r="A79820">
        <v>372635</v>
      </c>
    </row>
    <row r="79821" spans="1:1" hidden="1" x14ac:dyDescent="0.3">
      <c r="A79821">
        <v>373582</v>
      </c>
    </row>
    <row r="79822" spans="1:1" hidden="1" x14ac:dyDescent="0.3">
      <c r="A79822">
        <v>373584</v>
      </c>
    </row>
    <row r="79823" spans="1:1" hidden="1" x14ac:dyDescent="0.3">
      <c r="A79823">
        <v>373585</v>
      </c>
    </row>
    <row r="79824" spans="1:1" hidden="1" x14ac:dyDescent="0.3">
      <c r="A79824">
        <v>373589</v>
      </c>
    </row>
    <row r="79825" spans="1:1" hidden="1" x14ac:dyDescent="0.3">
      <c r="A79825">
        <v>373587</v>
      </c>
    </row>
    <row r="79826" spans="1:1" hidden="1" x14ac:dyDescent="0.3">
      <c r="A79826">
        <v>373592</v>
      </c>
    </row>
    <row r="79827" spans="1:1" hidden="1" x14ac:dyDescent="0.3">
      <c r="A79827">
        <v>373593</v>
      </c>
    </row>
    <row r="79828" spans="1:1" hidden="1" x14ac:dyDescent="0.3">
      <c r="A79828">
        <v>373599</v>
      </c>
    </row>
    <row r="79829" spans="1:1" hidden="1" x14ac:dyDescent="0.3">
      <c r="A79829">
        <v>373601</v>
      </c>
    </row>
    <row r="79830" spans="1:1" hidden="1" x14ac:dyDescent="0.3">
      <c r="A79830">
        <v>373604</v>
      </c>
    </row>
    <row r="79831" spans="1:1" hidden="1" x14ac:dyDescent="0.3">
      <c r="A79831">
        <v>373605</v>
      </c>
    </row>
    <row r="79832" spans="1:1" hidden="1" x14ac:dyDescent="0.3">
      <c r="A79832">
        <v>373607</v>
      </c>
    </row>
    <row r="79833" spans="1:1" hidden="1" x14ac:dyDescent="0.3">
      <c r="A79833">
        <v>373606</v>
      </c>
    </row>
    <row r="79834" spans="1:1" hidden="1" x14ac:dyDescent="0.3">
      <c r="A79834">
        <v>374528</v>
      </c>
    </row>
    <row r="79835" spans="1:1" hidden="1" x14ac:dyDescent="0.3">
      <c r="A79835">
        <v>374554</v>
      </c>
    </row>
    <row r="79836" spans="1:1" hidden="1" x14ac:dyDescent="0.3">
      <c r="A79836">
        <v>375488</v>
      </c>
    </row>
    <row r="79837" spans="1:1" hidden="1" x14ac:dyDescent="0.3">
      <c r="A79837">
        <v>375500</v>
      </c>
    </row>
    <row r="79838" spans="1:1" hidden="1" x14ac:dyDescent="0.3">
      <c r="A79838">
        <v>375501</v>
      </c>
    </row>
    <row r="79839" spans="1:1" hidden="1" x14ac:dyDescent="0.3">
      <c r="A79839">
        <v>375504</v>
      </c>
    </row>
    <row r="79840" spans="1:1" hidden="1" x14ac:dyDescent="0.3">
      <c r="A79840">
        <v>375507</v>
      </c>
    </row>
    <row r="79841" spans="1:1" hidden="1" x14ac:dyDescent="0.3">
      <c r="A79841">
        <v>375510</v>
      </c>
    </row>
    <row r="79842" spans="1:1" hidden="1" x14ac:dyDescent="0.3">
      <c r="A79842">
        <v>375512</v>
      </c>
    </row>
    <row r="79843" spans="1:1" hidden="1" x14ac:dyDescent="0.3">
      <c r="A79843">
        <v>375515</v>
      </c>
    </row>
    <row r="79844" spans="1:1" hidden="1" x14ac:dyDescent="0.3">
      <c r="A79844">
        <v>375520</v>
      </c>
    </row>
    <row r="79845" spans="1:1" hidden="1" x14ac:dyDescent="0.3">
      <c r="A79845">
        <v>375521</v>
      </c>
    </row>
    <row r="79846" spans="1:1" hidden="1" x14ac:dyDescent="0.3">
      <c r="A79846">
        <v>375524</v>
      </c>
    </row>
    <row r="79847" spans="1:1" hidden="1" x14ac:dyDescent="0.3">
      <c r="A79847">
        <v>375525</v>
      </c>
    </row>
    <row r="79848" spans="1:1" hidden="1" x14ac:dyDescent="0.3">
      <c r="A79848">
        <v>375526</v>
      </c>
    </row>
    <row r="79849" spans="1:1" hidden="1" x14ac:dyDescent="0.3">
      <c r="A79849">
        <v>376435</v>
      </c>
    </row>
    <row r="79850" spans="1:1" hidden="1" x14ac:dyDescent="0.3">
      <c r="A79850">
        <v>376439</v>
      </c>
    </row>
    <row r="79851" spans="1:1" hidden="1" x14ac:dyDescent="0.3">
      <c r="A79851">
        <v>373626</v>
      </c>
    </row>
    <row r="79852" spans="1:1" hidden="1" x14ac:dyDescent="0.3">
      <c r="A79852">
        <v>373637</v>
      </c>
    </row>
    <row r="79853" spans="1:1" hidden="1" x14ac:dyDescent="0.3">
      <c r="A79853">
        <v>373638</v>
      </c>
    </row>
    <row r="79854" spans="1:1" hidden="1" x14ac:dyDescent="0.3">
      <c r="A79854">
        <v>373639</v>
      </c>
    </row>
    <row r="79855" spans="1:1" hidden="1" x14ac:dyDescent="0.3">
      <c r="A79855">
        <v>373642</v>
      </c>
    </row>
    <row r="79856" spans="1:1" hidden="1" x14ac:dyDescent="0.3">
      <c r="A79856">
        <v>373642</v>
      </c>
    </row>
    <row r="79857" spans="1:1" hidden="1" x14ac:dyDescent="0.3">
      <c r="A79857">
        <v>373645</v>
      </c>
    </row>
    <row r="79858" spans="1:1" hidden="1" x14ac:dyDescent="0.3">
      <c r="A79858">
        <v>373647</v>
      </c>
    </row>
    <row r="79859" spans="1:1" hidden="1" x14ac:dyDescent="0.3">
      <c r="A79859">
        <v>373648</v>
      </c>
    </row>
    <row r="79860" spans="1:1" hidden="1" x14ac:dyDescent="0.3">
      <c r="A79860">
        <v>373648</v>
      </c>
    </row>
    <row r="79861" spans="1:1" hidden="1" x14ac:dyDescent="0.3">
      <c r="A79861">
        <v>373649</v>
      </c>
    </row>
    <row r="79862" spans="1:1" hidden="1" x14ac:dyDescent="0.3">
      <c r="A79862">
        <v>373649</v>
      </c>
    </row>
    <row r="79863" spans="1:1" hidden="1" x14ac:dyDescent="0.3">
      <c r="A79863">
        <v>373649</v>
      </c>
    </row>
    <row r="79864" spans="1:1" hidden="1" x14ac:dyDescent="0.3">
      <c r="A79864">
        <v>373650</v>
      </c>
    </row>
    <row r="79865" spans="1:1" hidden="1" x14ac:dyDescent="0.3">
      <c r="A79865">
        <v>373650</v>
      </c>
    </row>
    <row r="79866" spans="1:1" hidden="1" x14ac:dyDescent="0.3">
      <c r="A79866">
        <v>373655</v>
      </c>
    </row>
    <row r="79867" spans="1:1" hidden="1" x14ac:dyDescent="0.3">
      <c r="A79867">
        <v>373655</v>
      </c>
    </row>
    <row r="79868" spans="1:1" hidden="1" x14ac:dyDescent="0.3">
      <c r="A79868">
        <v>373656</v>
      </c>
    </row>
    <row r="79869" spans="1:1" hidden="1" x14ac:dyDescent="0.3">
      <c r="A79869">
        <v>373658</v>
      </c>
    </row>
    <row r="79870" spans="1:1" hidden="1" x14ac:dyDescent="0.3">
      <c r="A79870">
        <v>373661</v>
      </c>
    </row>
    <row r="79871" spans="1:1" hidden="1" x14ac:dyDescent="0.3">
      <c r="A79871">
        <v>374568</v>
      </c>
    </row>
    <row r="79872" spans="1:1" hidden="1" x14ac:dyDescent="0.3">
      <c r="A79872">
        <v>374568</v>
      </c>
    </row>
    <row r="79873" spans="1:1" hidden="1" x14ac:dyDescent="0.3">
      <c r="A79873">
        <v>374572</v>
      </c>
    </row>
    <row r="79874" spans="1:1" hidden="1" x14ac:dyDescent="0.3">
      <c r="A79874">
        <v>374579</v>
      </c>
    </row>
    <row r="79875" spans="1:1" hidden="1" x14ac:dyDescent="0.3">
      <c r="A79875">
        <v>374582</v>
      </c>
    </row>
    <row r="79876" spans="1:1" hidden="1" x14ac:dyDescent="0.3">
      <c r="A79876">
        <v>374584</v>
      </c>
    </row>
    <row r="79877" spans="1:1" hidden="1" x14ac:dyDescent="0.3">
      <c r="A79877">
        <v>374587</v>
      </c>
    </row>
    <row r="79878" spans="1:1" hidden="1" x14ac:dyDescent="0.3">
      <c r="A79878">
        <v>374589</v>
      </c>
    </row>
    <row r="79879" spans="1:1" hidden="1" x14ac:dyDescent="0.3">
      <c r="A79879">
        <v>374596</v>
      </c>
    </row>
    <row r="79880" spans="1:1" hidden="1" x14ac:dyDescent="0.3">
      <c r="A79880">
        <v>374606</v>
      </c>
    </row>
    <row r="79881" spans="1:1" hidden="1" x14ac:dyDescent="0.3">
      <c r="A79881">
        <v>375529</v>
      </c>
    </row>
    <row r="79882" spans="1:1" hidden="1" x14ac:dyDescent="0.3">
      <c r="A79882">
        <v>375544</v>
      </c>
    </row>
    <row r="79883" spans="1:1" hidden="1" x14ac:dyDescent="0.3">
      <c r="A79883">
        <v>375551</v>
      </c>
    </row>
    <row r="79884" spans="1:1" hidden="1" x14ac:dyDescent="0.3">
      <c r="A79884">
        <v>375551</v>
      </c>
    </row>
    <row r="79885" spans="1:1" hidden="1" x14ac:dyDescent="0.3">
      <c r="A79885">
        <v>375564</v>
      </c>
    </row>
    <row r="79886" spans="1:1" hidden="1" x14ac:dyDescent="0.3">
      <c r="A79886">
        <v>375567</v>
      </c>
    </row>
    <row r="79887" spans="1:1" hidden="1" x14ac:dyDescent="0.3">
      <c r="A79887">
        <v>375574</v>
      </c>
    </row>
    <row r="79888" spans="1:1" hidden="1" x14ac:dyDescent="0.3">
      <c r="A79888">
        <v>375592</v>
      </c>
    </row>
    <row r="79889" spans="1:1" hidden="1" x14ac:dyDescent="0.3">
      <c r="A79889">
        <v>376499</v>
      </c>
    </row>
    <row r="79890" spans="1:1" hidden="1" x14ac:dyDescent="0.3">
      <c r="A79890">
        <v>376509</v>
      </c>
    </row>
    <row r="79891" spans="1:1" hidden="1" x14ac:dyDescent="0.3">
      <c r="A79891">
        <v>376517</v>
      </c>
    </row>
    <row r="79892" spans="1:1" hidden="1" x14ac:dyDescent="0.3">
      <c r="A79892">
        <v>376522</v>
      </c>
    </row>
    <row r="79893" spans="1:1" hidden="1" x14ac:dyDescent="0.3">
      <c r="A79893">
        <v>376542</v>
      </c>
    </row>
    <row r="79894" spans="1:1" hidden="1" x14ac:dyDescent="0.3">
      <c r="A79894">
        <v>377430</v>
      </c>
    </row>
    <row r="79895" spans="1:1" hidden="1" x14ac:dyDescent="0.3">
      <c r="A79895">
        <v>377434</v>
      </c>
    </row>
    <row r="79896" spans="1:1" hidden="1" x14ac:dyDescent="0.3">
      <c r="A79896">
        <v>377435</v>
      </c>
    </row>
    <row r="79897" spans="1:1" hidden="1" x14ac:dyDescent="0.3">
      <c r="A79897">
        <v>377435</v>
      </c>
    </row>
    <row r="79898" spans="1:1" hidden="1" x14ac:dyDescent="0.3">
      <c r="A79898">
        <v>377437</v>
      </c>
    </row>
    <row r="79899" spans="1:1" hidden="1" x14ac:dyDescent="0.3">
      <c r="A79899">
        <v>377437</v>
      </c>
    </row>
    <row r="79900" spans="1:1" hidden="1" x14ac:dyDescent="0.3">
      <c r="A79900">
        <v>377440</v>
      </c>
    </row>
    <row r="79901" spans="1:1" hidden="1" x14ac:dyDescent="0.3">
      <c r="A79901">
        <v>377443</v>
      </c>
    </row>
    <row r="79902" spans="1:1" hidden="1" x14ac:dyDescent="0.3">
      <c r="A79902">
        <v>377445</v>
      </c>
    </row>
    <row r="79903" spans="1:1" hidden="1" x14ac:dyDescent="0.3">
      <c r="A79903">
        <v>377447</v>
      </c>
    </row>
    <row r="79904" spans="1:1" hidden="1" x14ac:dyDescent="0.3">
      <c r="A79904">
        <v>377453</v>
      </c>
    </row>
    <row r="79905" spans="1:1" hidden="1" x14ac:dyDescent="0.3">
      <c r="A79905">
        <v>377463</v>
      </c>
    </row>
    <row r="79906" spans="1:1" hidden="1" x14ac:dyDescent="0.3">
      <c r="A79906">
        <v>378395</v>
      </c>
    </row>
    <row r="79907" spans="1:1" hidden="1" x14ac:dyDescent="0.3">
      <c r="A79907">
        <v>378396</v>
      </c>
    </row>
    <row r="79908" spans="1:1" hidden="1" x14ac:dyDescent="0.3">
      <c r="A79908">
        <v>378402</v>
      </c>
    </row>
    <row r="79909" spans="1:1" hidden="1" x14ac:dyDescent="0.3">
      <c r="A79909">
        <v>378402</v>
      </c>
    </row>
    <row r="79910" spans="1:1" hidden="1" x14ac:dyDescent="0.3">
      <c r="A79910">
        <v>378405</v>
      </c>
    </row>
    <row r="79911" spans="1:1" hidden="1" x14ac:dyDescent="0.3">
      <c r="A79911">
        <v>378411</v>
      </c>
    </row>
    <row r="79912" spans="1:1" hidden="1" x14ac:dyDescent="0.3">
      <c r="A79912">
        <v>378414</v>
      </c>
    </row>
    <row r="79913" spans="1:1" hidden="1" x14ac:dyDescent="0.3">
      <c r="A79913">
        <v>378418</v>
      </c>
    </row>
    <row r="79914" spans="1:1" hidden="1" x14ac:dyDescent="0.3">
      <c r="A79914">
        <v>378417</v>
      </c>
    </row>
    <row r="79915" spans="1:1" hidden="1" x14ac:dyDescent="0.3">
      <c r="A79915">
        <v>378419</v>
      </c>
    </row>
    <row r="79916" spans="1:1" hidden="1" x14ac:dyDescent="0.3">
      <c r="A79916">
        <v>378421</v>
      </c>
    </row>
    <row r="79917" spans="1:1" hidden="1" x14ac:dyDescent="0.3">
      <c r="A79917">
        <v>378423</v>
      </c>
    </row>
    <row r="79918" spans="1:1" hidden="1" x14ac:dyDescent="0.3">
      <c r="A79918">
        <v>378427</v>
      </c>
    </row>
    <row r="79919" spans="1:1" hidden="1" x14ac:dyDescent="0.3">
      <c r="A79919">
        <v>378429</v>
      </c>
    </row>
    <row r="79920" spans="1:1" hidden="1" x14ac:dyDescent="0.3">
      <c r="A79920">
        <v>378443</v>
      </c>
    </row>
    <row r="79921" spans="1:1" hidden="1" x14ac:dyDescent="0.3">
      <c r="A79921">
        <v>378444</v>
      </c>
    </row>
    <row r="79922" spans="1:1" hidden="1" x14ac:dyDescent="0.3">
      <c r="A79922">
        <v>378450</v>
      </c>
    </row>
    <row r="79923" spans="1:1" hidden="1" x14ac:dyDescent="0.3">
      <c r="A79923">
        <v>379354</v>
      </c>
    </row>
    <row r="79924" spans="1:1" hidden="1" x14ac:dyDescent="0.3">
      <c r="A79924">
        <v>379356</v>
      </c>
    </row>
    <row r="79925" spans="1:1" hidden="1" x14ac:dyDescent="0.3">
      <c r="A79925">
        <v>379357</v>
      </c>
    </row>
    <row r="79926" spans="1:1" hidden="1" x14ac:dyDescent="0.3">
      <c r="A79926">
        <v>379359</v>
      </c>
    </row>
    <row r="79927" spans="1:1" hidden="1" x14ac:dyDescent="0.3">
      <c r="A79927">
        <v>379362</v>
      </c>
    </row>
    <row r="79928" spans="1:1" hidden="1" x14ac:dyDescent="0.3">
      <c r="A79928">
        <v>374656</v>
      </c>
    </row>
    <row r="79929" spans="1:1" hidden="1" x14ac:dyDescent="0.3">
      <c r="A79929">
        <v>374662</v>
      </c>
    </row>
    <row r="79930" spans="1:1" hidden="1" x14ac:dyDescent="0.3">
      <c r="A79930">
        <v>374669</v>
      </c>
    </row>
    <row r="79931" spans="1:1" hidden="1" x14ac:dyDescent="0.3">
      <c r="A79931">
        <v>375632</v>
      </c>
    </row>
    <row r="79932" spans="1:1" hidden="1" x14ac:dyDescent="0.3">
      <c r="A79932">
        <v>375641</v>
      </c>
    </row>
    <row r="79933" spans="1:1" hidden="1" x14ac:dyDescent="0.3">
      <c r="A79933">
        <v>375642</v>
      </c>
    </row>
    <row r="79934" spans="1:1" hidden="1" x14ac:dyDescent="0.3">
      <c r="A79934">
        <v>372821</v>
      </c>
    </row>
    <row r="79935" spans="1:1" hidden="1" x14ac:dyDescent="0.3">
      <c r="A79935">
        <v>374684</v>
      </c>
    </row>
    <row r="79936" spans="1:1" hidden="1" x14ac:dyDescent="0.3">
      <c r="A79936">
        <v>374687</v>
      </c>
    </row>
    <row r="79937" spans="1:1" hidden="1" x14ac:dyDescent="0.3">
      <c r="A79937">
        <v>374689</v>
      </c>
    </row>
    <row r="79938" spans="1:1" hidden="1" x14ac:dyDescent="0.3">
      <c r="A79938">
        <v>374691</v>
      </c>
    </row>
    <row r="79939" spans="1:1" hidden="1" x14ac:dyDescent="0.3">
      <c r="A79939">
        <v>374696</v>
      </c>
    </row>
    <row r="79940" spans="1:1" hidden="1" x14ac:dyDescent="0.3">
      <c r="A79940">
        <v>374696</v>
      </c>
    </row>
    <row r="79941" spans="1:1" hidden="1" x14ac:dyDescent="0.3">
      <c r="A79941">
        <v>374704</v>
      </c>
    </row>
    <row r="79942" spans="1:1" hidden="1" x14ac:dyDescent="0.3">
      <c r="A79942">
        <v>374710</v>
      </c>
    </row>
    <row r="79943" spans="1:1" hidden="1" x14ac:dyDescent="0.3">
      <c r="A79943">
        <v>374731</v>
      </c>
    </row>
    <row r="79944" spans="1:1" hidden="1" x14ac:dyDescent="0.3">
      <c r="A79944">
        <v>375651</v>
      </c>
    </row>
    <row r="79945" spans="1:1" hidden="1" x14ac:dyDescent="0.3">
      <c r="A79945">
        <v>375654</v>
      </c>
    </row>
    <row r="79946" spans="1:1" hidden="1" x14ac:dyDescent="0.3">
      <c r="A79946">
        <v>375664</v>
      </c>
    </row>
    <row r="79947" spans="1:1" hidden="1" x14ac:dyDescent="0.3">
      <c r="A79947">
        <v>375682</v>
      </c>
    </row>
    <row r="79948" spans="1:1" hidden="1" x14ac:dyDescent="0.3">
      <c r="A79948">
        <v>375688</v>
      </c>
    </row>
    <row r="79949" spans="1:1" hidden="1" x14ac:dyDescent="0.3">
      <c r="A79949">
        <v>375699</v>
      </c>
    </row>
    <row r="79950" spans="1:1" hidden="1" x14ac:dyDescent="0.3">
      <c r="A79950">
        <v>376628</v>
      </c>
    </row>
    <row r="79951" spans="1:1" hidden="1" x14ac:dyDescent="0.3">
      <c r="A79951">
        <v>376642</v>
      </c>
    </row>
    <row r="79952" spans="1:1" hidden="1" x14ac:dyDescent="0.3">
      <c r="A79952">
        <v>376647</v>
      </c>
    </row>
    <row r="79953" spans="1:1" hidden="1" x14ac:dyDescent="0.3">
      <c r="A79953">
        <v>376654</v>
      </c>
    </row>
    <row r="79954" spans="1:1" hidden="1" x14ac:dyDescent="0.3">
      <c r="A79954">
        <v>377554</v>
      </c>
    </row>
    <row r="79955" spans="1:1" hidden="1" x14ac:dyDescent="0.3">
      <c r="A79955">
        <v>377555</v>
      </c>
    </row>
    <row r="79956" spans="1:1" hidden="1" x14ac:dyDescent="0.3">
      <c r="A79956">
        <v>377556</v>
      </c>
    </row>
    <row r="79957" spans="1:1" hidden="1" x14ac:dyDescent="0.3">
      <c r="A79957">
        <v>377596</v>
      </c>
    </row>
    <row r="79958" spans="1:1" hidden="1" x14ac:dyDescent="0.3">
      <c r="A79958">
        <v>377601</v>
      </c>
    </row>
    <row r="79959" spans="1:1" hidden="1" x14ac:dyDescent="0.3">
      <c r="A79959">
        <v>378527</v>
      </c>
    </row>
    <row r="79960" spans="1:1" hidden="1" x14ac:dyDescent="0.3">
      <c r="A79960">
        <v>374797</v>
      </c>
    </row>
    <row r="79961" spans="1:1" hidden="1" x14ac:dyDescent="0.3">
      <c r="A79961">
        <v>375715</v>
      </c>
    </row>
    <row r="79962" spans="1:1" hidden="1" x14ac:dyDescent="0.3">
      <c r="A79962">
        <v>375722</v>
      </c>
    </row>
    <row r="79963" spans="1:1" hidden="1" x14ac:dyDescent="0.3">
      <c r="A79963">
        <v>375731</v>
      </c>
    </row>
    <row r="79964" spans="1:1" hidden="1" x14ac:dyDescent="0.3">
      <c r="A79964">
        <v>376678</v>
      </c>
    </row>
    <row r="79965" spans="1:1" hidden="1" x14ac:dyDescent="0.3">
      <c r="A79965">
        <v>376683</v>
      </c>
    </row>
    <row r="79966" spans="1:1" hidden="1" x14ac:dyDescent="0.3">
      <c r="A79966">
        <v>376706</v>
      </c>
    </row>
    <row r="79967" spans="1:1" hidden="1" x14ac:dyDescent="0.3">
      <c r="A79967">
        <v>376709</v>
      </c>
    </row>
    <row r="79968" spans="1:1" hidden="1" x14ac:dyDescent="0.3">
      <c r="A79968">
        <v>376714</v>
      </c>
    </row>
    <row r="79969" spans="1:1" hidden="1" x14ac:dyDescent="0.3">
      <c r="A79969">
        <v>376711</v>
      </c>
    </row>
    <row r="79970" spans="1:1" hidden="1" x14ac:dyDescent="0.3">
      <c r="A79970">
        <v>376711</v>
      </c>
    </row>
    <row r="79971" spans="1:1" hidden="1" x14ac:dyDescent="0.3">
      <c r="A79971">
        <v>376676</v>
      </c>
    </row>
    <row r="79972" spans="1:1" hidden="1" x14ac:dyDescent="0.3">
      <c r="A79972">
        <v>376670</v>
      </c>
    </row>
    <row r="79973" spans="1:1" hidden="1" x14ac:dyDescent="0.3">
      <c r="A79973">
        <v>376720</v>
      </c>
    </row>
    <row r="79974" spans="1:1" hidden="1" x14ac:dyDescent="0.3">
      <c r="A79974">
        <v>376727</v>
      </c>
    </row>
    <row r="79975" spans="1:1" hidden="1" x14ac:dyDescent="0.3">
      <c r="A79975">
        <v>377618</v>
      </c>
    </row>
    <row r="79976" spans="1:1" hidden="1" x14ac:dyDescent="0.3">
      <c r="A79976">
        <v>377618</v>
      </c>
    </row>
    <row r="79977" spans="1:1" hidden="1" x14ac:dyDescent="0.3">
      <c r="A79977">
        <v>377622</v>
      </c>
    </row>
    <row r="79978" spans="1:1" hidden="1" x14ac:dyDescent="0.3">
      <c r="A79978">
        <v>377633</v>
      </c>
    </row>
    <row r="79979" spans="1:1" hidden="1" x14ac:dyDescent="0.3">
      <c r="A79979">
        <v>377636</v>
      </c>
    </row>
    <row r="79980" spans="1:1" hidden="1" x14ac:dyDescent="0.3">
      <c r="A79980">
        <v>377642</v>
      </c>
    </row>
    <row r="79981" spans="1:1" hidden="1" x14ac:dyDescent="0.3">
      <c r="A79981">
        <v>374269</v>
      </c>
    </row>
    <row r="79982" spans="1:1" hidden="1" x14ac:dyDescent="0.3">
      <c r="A79982">
        <v>378575</v>
      </c>
    </row>
    <row r="79983" spans="1:1" hidden="1" x14ac:dyDescent="0.3">
      <c r="A79983">
        <v>378602</v>
      </c>
    </row>
    <row r="79984" spans="1:1" hidden="1" x14ac:dyDescent="0.3">
      <c r="A79984">
        <v>378610</v>
      </c>
    </row>
    <row r="79985" spans="1:1" hidden="1" x14ac:dyDescent="0.3">
      <c r="A79985">
        <v>379568</v>
      </c>
    </row>
    <row r="79986" spans="1:1" hidden="1" x14ac:dyDescent="0.3">
      <c r="A79986">
        <v>379574</v>
      </c>
    </row>
    <row r="79987" spans="1:1" hidden="1" x14ac:dyDescent="0.3">
      <c r="A79987">
        <v>379585</v>
      </c>
    </row>
    <row r="79988" spans="1:1" hidden="1" x14ac:dyDescent="0.3">
      <c r="A79988">
        <v>379593</v>
      </c>
    </row>
    <row r="79989" spans="1:1" hidden="1" x14ac:dyDescent="0.3">
      <c r="A79989">
        <v>380499</v>
      </c>
    </row>
    <row r="79990" spans="1:1" hidden="1" x14ac:dyDescent="0.3">
      <c r="A79990">
        <v>380512</v>
      </c>
    </row>
    <row r="79991" spans="1:1" hidden="1" x14ac:dyDescent="0.3">
      <c r="A79991">
        <v>380516</v>
      </c>
    </row>
    <row r="79992" spans="1:1" hidden="1" x14ac:dyDescent="0.3">
      <c r="A79992">
        <v>380525</v>
      </c>
    </row>
    <row r="79993" spans="1:1" hidden="1" x14ac:dyDescent="0.3">
      <c r="A79993">
        <v>380528</v>
      </c>
    </row>
    <row r="79994" spans="1:1" hidden="1" x14ac:dyDescent="0.3">
      <c r="A79994">
        <v>380530</v>
      </c>
    </row>
    <row r="79995" spans="1:1" hidden="1" x14ac:dyDescent="0.3">
      <c r="A79995">
        <v>380530</v>
      </c>
    </row>
    <row r="79996" spans="1:1" hidden="1" x14ac:dyDescent="0.3">
      <c r="A79996">
        <v>380550</v>
      </c>
    </row>
    <row r="79997" spans="1:1" hidden="1" x14ac:dyDescent="0.3">
      <c r="A79997">
        <v>380550</v>
      </c>
    </row>
    <row r="79998" spans="1:1" hidden="1" x14ac:dyDescent="0.3">
      <c r="A79998">
        <v>380555</v>
      </c>
    </row>
    <row r="79999" spans="1:1" hidden="1" x14ac:dyDescent="0.3">
      <c r="A79999">
        <v>377694</v>
      </c>
    </row>
    <row r="80000" spans="1:1" hidden="1" x14ac:dyDescent="0.3">
      <c r="A80000">
        <v>378627</v>
      </c>
    </row>
    <row r="80001" spans="1:1" hidden="1" x14ac:dyDescent="0.3">
      <c r="A80001">
        <v>378669</v>
      </c>
    </row>
    <row r="80002" spans="1:1" hidden="1" x14ac:dyDescent="0.3">
      <c r="A80002">
        <v>378671</v>
      </c>
    </row>
    <row r="80003" spans="1:1" hidden="1" x14ac:dyDescent="0.3">
      <c r="A80003">
        <v>378672</v>
      </c>
    </row>
    <row r="80004" spans="1:1" hidden="1" x14ac:dyDescent="0.3">
      <c r="A80004">
        <v>378676</v>
      </c>
    </row>
    <row r="80005" spans="1:1" hidden="1" x14ac:dyDescent="0.3">
      <c r="A80005">
        <v>378683</v>
      </c>
    </row>
    <row r="80006" spans="1:1" hidden="1" x14ac:dyDescent="0.3">
      <c r="A80006">
        <v>379596</v>
      </c>
    </row>
    <row r="80007" spans="1:1" hidden="1" x14ac:dyDescent="0.3">
      <c r="A80007">
        <v>379595</v>
      </c>
    </row>
    <row r="80008" spans="1:1" hidden="1" x14ac:dyDescent="0.3">
      <c r="A80008">
        <v>379599</v>
      </c>
    </row>
    <row r="80009" spans="1:1" hidden="1" x14ac:dyDescent="0.3">
      <c r="A80009">
        <v>379601</v>
      </c>
    </row>
    <row r="80010" spans="1:1" hidden="1" x14ac:dyDescent="0.3">
      <c r="A80010">
        <v>379610</v>
      </c>
    </row>
    <row r="80011" spans="1:1" hidden="1" x14ac:dyDescent="0.3">
      <c r="A80011">
        <v>379612</v>
      </c>
    </row>
    <row r="80012" spans="1:1" hidden="1" x14ac:dyDescent="0.3">
      <c r="A80012">
        <v>379627</v>
      </c>
    </row>
    <row r="80013" spans="1:1" hidden="1" x14ac:dyDescent="0.3">
      <c r="A80013">
        <v>380568</v>
      </c>
    </row>
    <row r="80014" spans="1:1" hidden="1" x14ac:dyDescent="0.3">
      <c r="A80014">
        <v>380571</v>
      </c>
    </row>
    <row r="80015" spans="1:1" hidden="1" x14ac:dyDescent="0.3">
      <c r="A80015">
        <v>380573</v>
      </c>
    </row>
    <row r="80016" spans="1:1" hidden="1" x14ac:dyDescent="0.3">
      <c r="A80016">
        <v>380578</v>
      </c>
    </row>
    <row r="80017" spans="1:1" hidden="1" x14ac:dyDescent="0.3">
      <c r="A80017">
        <v>380583</v>
      </c>
    </row>
    <row r="80018" spans="1:1" hidden="1" x14ac:dyDescent="0.3">
      <c r="A80018">
        <v>380586</v>
      </c>
    </row>
    <row r="80019" spans="1:1" hidden="1" x14ac:dyDescent="0.3">
      <c r="A80019">
        <v>380603</v>
      </c>
    </row>
    <row r="80020" spans="1:1" hidden="1" x14ac:dyDescent="0.3">
      <c r="A80020">
        <v>381527</v>
      </c>
    </row>
    <row r="80021" spans="1:1" hidden="1" x14ac:dyDescent="0.3">
      <c r="A80021">
        <v>381531</v>
      </c>
    </row>
    <row r="80022" spans="1:1" hidden="1" x14ac:dyDescent="0.3">
      <c r="A80022">
        <v>381541</v>
      </c>
    </row>
    <row r="80023" spans="1:1" hidden="1" x14ac:dyDescent="0.3">
      <c r="A80023">
        <v>381542</v>
      </c>
    </row>
    <row r="80024" spans="1:1" hidden="1" x14ac:dyDescent="0.3">
      <c r="A80024">
        <v>381473</v>
      </c>
    </row>
    <row r="80025" spans="1:1" hidden="1" x14ac:dyDescent="0.3">
      <c r="A80025">
        <v>381544</v>
      </c>
    </row>
    <row r="80026" spans="1:1" hidden="1" x14ac:dyDescent="0.3">
      <c r="A80026">
        <v>381546</v>
      </c>
    </row>
    <row r="80027" spans="1:1" hidden="1" x14ac:dyDescent="0.3">
      <c r="A80027">
        <v>381557</v>
      </c>
    </row>
    <row r="80028" spans="1:1" hidden="1" x14ac:dyDescent="0.3">
      <c r="A80028">
        <v>381560</v>
      </c>
    </row>
    <row r="80029" spans="1:1" hidden="1" x14ac:dyDescent="0.3">
      <c r="A80029">
        <v>381566</v>
      </c>
    </row>
    <row r="80030" spans="1:1" hidden="1" x14ac:dyDescent="0.3">
      <c r="A80030">
        <v>381569</v>
      </c>
    </row>
    <row r="80031" spans="1:1" hidden="1" x14ac:dyDescent="0.3">
      <c r="A80031">
        <v>382470</v>
      </c>
    </row>
    <row r="80032" spans="1:1" hidden="1" x14ac:dyDescent="0.3">
      <c r="A80032">
        <v>382482</v>
      </c>
    </row>
    <row r="80033" spans="1:1" hidden="1" x14ac:dyDescent="0.3">
      <c r="A80033">
        <v>382484</v>
      </c>
    </row>
    <row r="80034" spans="1:1" hidden="1" x14ac:dyDescent="0.3">
      <c r="A80034">
        <v>382485</v>
      </c>
    </row>
    <row r="80035" spans="1:1" hidden="1" x14ac:dyDescent="0.3">
      <c r="A80035">
        <v>382490</v>
      </c>
    </row>
    <row r="80036" spans="1:1" hidden="1" x14ac:dyDescent="0.3">
      <c r="A80036">
        <v>382494</v>
      </c>
    </row>
    <row r="80037" spans="1:1" hidden="1" x14ac:dyDescent="0.3">
      <c r="A80037">
        <v>382517</v>
      </c>
    </row>
    <row r="80038" spans="1:1" hidden="1" x14ac:dyDescent="0.3">
      <c r="A80038">
        <v>368172</v>
      </c>
    </row>
    <row r="80039" spans="1:1" hidden="1" x14ac:dyDescent="0.3">
      <c r="A80039">
        <v>368175</v>
      </c>
    </row>
    <row r="80040" spans="1:1" hidden="1" x14ac:dyDescent="0.3">
      <c r="A80040">
        <v>368176</v>
      </c>
    </row>
    <row r="80041" spans="1:1" hidden="1" x14ac:dyDescent="0.3">
      <c r="A80041">
        <v>368178</v>
      </c>
    </row>
    <row r="80042" spans="1:1" hidden="1" x14ac:dyDescent="0.3">
      <c r="A80042">
        <v>368181</v>
      </c>
    </row>
    <row r="80043" spans="1:1" hidden="1" x14ac:dyDescent="0.3">
      <c r="A80043">
        <v>380641</v>
      </c>
    </row>
    <row r="80044" spans="1:1" hidden="1" x14ac:dyDescent="0.3">
      <c r="A80044">
        <v>380642</v>
      </c>
    </row>
    <row r="80045" spans="1:1" hidden="1" x14ac:dyDescent="0.3">
      <c r="A80045">
        <v>380645</v>
      </c>
    </row>
    <row r="80046" spans="1:1" hidden="1" x14ac:dyDescent="0.3">
      <c r="A80046">
        <v>380645</v>
      </c>
    </row>
    <row r="80047" spans="1:1" hidden="1" x14ac:dyDescent="0.3">
      <c r="A80047">
        <v>380655</v>
      </c>
    </row>
    <row r="80048" spans="1:1" hidden="1" x14ac:dyDescent="0.3">
      <c r="A80048">
        <v>380676</v>
      </c>
    </row>
    <row r="80049" spans="1:1" hidden="1" x14ac:dyDescent="0.3">
      <c r="A80049">
        <v>380679</v>
      </c>
    </row>
    <row r="80050" spans="1:1" hidden="1" x14ac:dyDescent="0.3">
      <c r="A80050">
        <v>381595</v>
      </c>
    </row>
    <row r="80051" spans="1:1" hidden="1" x14ac:dyDescent="0.3">
      <c r="A80051">
        <v>381602</v>
      </c>
    </row>
    <row r="80052" spans="1:1" hidden="1" x14ac:dyDescent="0.3">
      <c r="A80052">
        <v>381608</v>
      </c>
    </row>
    <row r="80053" spans="1:1" hidden="1" x14ac:dyDescent="0.3">
      <c r="A80053">
        <v>381609</v>
      </c>
    </row>
    <row r="80054" spans="1:1" hidden="1" x14ac:dyDescent="0.3">
      <c r="A80054">
        <v>381610</v>
      </c>
    </row>
    <row r="80055" spans="1:1" hidden="1" x14ac:dyDescent="0.3">
      <c r="A80055">
        <v>381616</v>
      </c>
    </row>
    <row r="80056" spans="1:1" hidden="1" x14ac:dyDescent="0.3">
      <c r="A80056">
        <v>381621</v>
      </c>
    </row>
    <row r="80057" spans="1:1" hidden="1" x14ac:dyDescent="0.3">
      <c r="A80057">
        <v>381629</v>
      </c>
    </row>
    <row r="80058" spans="1:1" hidden="1" x14ac:dyDescent="0.3">
      <c r="A80058">
        <v>381629</v>
      </c>
    </row>
    <row r="80059" spans="1:1" hidden="1" x14ac:dyDescent="0.3">
      <c r="A80059">
        <v>382543</v>
      </c>
    </row>
    <row r="80060" spans="1:1" hidden="1" x14ac:dyDescent="0.3">
      <c r="A80060">
        <v>382579</v>
      </c>
    </row>
    <row r="80061" spans="1:1" hidden="1" x14ac:dyDescent="0.3">
      <c r="A80061">
        <v>382587</v>
      </c>
    </row>
    <row r="80062" spans="1:1" hidden="1" x14ac:dyDescent="0.3">
      <c r="A80062">
        <v>368194</v>
      </c>
    </row>
    <row r="80063" spans="1:1" hidden="1" x14ac:dyDescent="0.3">
      <c r="A80063">
        <v>368196</v>
      </c>
    </row>
    <row r="80064" spans="1:1" hidden="1" x14ac:dyDescent="0.3">
      <c r="A80064">
        <v>369208</v>
      </c>
    </row>
    <row r="80065" spans="1:1" hidden="1" x14ac:dyDescent="0.3">
      <c r="A80065">
        <v>369214</v>
      </c>
    </row>
    <row r="80066" spans="1:1" hidden="1" x14ac:dyDescent="0.3">
      <c r="A80066">
        <v>369217</v>
      </c>
    </row>
    <row r="80067" spans="1:1" hidden="1" x14ac:dyDescent="0.3">
      <c r="A80067">
        <v>369219</v>
      </c>
    </row>
    <row r="80068" spans="1:1" hidden="1" x14ac:dyDescent="0.3">
      <c r="A80068">
        <v>370118</v>
      </c>
    </row>
    <row r="80069" spans="1:1" hidden="1" x14ac:dyDescent="0.3">
      <c r="A80069">
        <v>370129</v>
      </c>
    </row>
    <row r="80070" spans="1:1" hidden="1" x14ac:dyDescent="0.3">
      <c r="A80070">
        <v>359007</v>
      </c>
    </row>
    <row r="80071" spans="1:1" hidden="1" x14ac:dyDescent="0.3">
      <c r="A80071">
        <v>359011</v>
      </c>
    </row>
    <row r="80072" spans="1:1" hidden="1" x14ac:dyDescent="0.3">
      <c r="A80072">
        <v>359020</v>
      </c>
    </row>
    <row r="80073" spans="1:1" hidden="1" x14ac:dyDescent="0.3">
      <c r="A80073">
        <v>359023</v>
      </c>
    </row>
    <row r="80074" spans="1:1" hidden="1" x14ac:dyDescent="0.3">
      <c r="A80074">
        <v>359039</v>
      </c>
    </row>
    <row r="80075" spans="1:1" hidden="1" x14ac:dyDescent="0.3">
      <c r="A80075">
        <v>359047</v>
      </c>
    </row>
    <row r="80076" spans="1:1" hidden="1" x14ac:dyDescent="0.3">
      <c r="A80076">
        <v>360015</v>
      </c>
    </row>
    <row r="80077" spans="1:1" hidden="1" x14ac:dyDescent="0.3">
      <c r="A80077">
        <v>360023</v>
      </c>
    </row>
    <row r="80078" spans="1:1" hidden="1" x14ac:dyDescent="0.3">
      <c r="A80078">
        <v>360921</v>
      </c>
    </row>
    <row r="80079" spans="1:1" hidden="1" x14ac:dyDescent="0.3">
      <c r="A80079">
        <v>360930</v>
      </c>
    </row>
    <row r="80080" spans="1:1" hidden="1" x14ac:dyDescent="0.3">
      <c r="A80080">
        <v>360937</v>
      </c>
    </row>
    <row r="80081" spans="1:1" hidden="1" x14ac:dyDescent="0.3">
      <c r="A80081">
        <v>360959</v>
      </c>
    </row>
    <row r="80082" spans="1:1" hidden="1" x14ac:dyDescent="0.3">
      <c r="A80082">
        <v>360967</v>
      </c>
    </row>
    <row r="80083" spans="1:1" hidden="1" x14ac:dyDescent="0.3">
      <c r="A80083">
        <v>360970</v>
      </c>
    </row>
    <row r="80084" spans="1:1" hidden="1" x14ac:dyDescent="0.3">
      <c r="A80084">
        <v>360972</v>
      </c>
    </row>
    <row r="80085" spans="1:1" hidden="1" x14ac:dyDescent="0.3">
      <c r="A80085">
        <v>360973</v>
      </c>
    </row>
    <row r="80086" spans="1:1" hidden="1" x14ac:dyDescent="0.3">
      <c r="A80086">
        <v>361893</v>
      </c>
    </row>
    <row r="80087" spans="1:1" hidden="1" x14ac:dyDescent="0.3">
      <c r="A80087">
        <v>361899</v>
      </c>
    </row>
    <row r="80088" spans="1:1" hidden="1" x14ac:dyDescent="0.3">
      <c r="A80088">
        <v>361901</v>
      </c>
    </row>
    <row r="80089" spans="1:1" hidden="1" x14ac:dyDescent="0.3">
      <c r="A80089">
        <v>361907</v>
      </c>
    </row>
    <row r="80090" spans="1:1" hidden="1" x14ac:dyDescent="0.3">
      <c r="A80090">
        <v>361906</v>
      </c>
    </row>
    <row r="80091" spans="1:1" hidden="1" x14ac:dyDescent="0.3">
      <c r="A80091">
        <v>361916</v>
      </c>
    </row>
    <row r="80092" spans="1:1" hidden="1" x14ac:dyDescent="0.3">
      <c r="A80092">
        <v>361919</v>
      </c>
    </row>
    <row r="80093" spans="1:1" hidden="1" x14ac:dyDescent="0.3">
      <c r="A80093">
        <v>361925</v>
      </c>
    </row>
    <row r="80094" spans="1:1" hidden="1" x14ac:dyDescent="0.3">
      <c r="A80094">
        <v>362850</v>
      </c>
    </row>
    <row r="80095" spans="1:1" hidden="1" x14ac:dyDescent="0.3">
      <c r="A80095">
        <v>362853</v>
      </c>
    </row>
    <row r="80096" spans="1:1" hidden="1" x14ac:dyDescent="0.3">
      <c r="A80096">
        <v>362856</v>
      </c>
    </row>
    <row r="80097" spans="1:1" hidden="1" x14ac:dyDescent="0.3">
      <c r="A80097">
        <v>362857</v>
      </c>
    </row>
    <row r="80098" spans="1:1" hidden="1" x14ac:dyDescent="0.3">
      <c r="A80098">
        <v>362861</v>
      </c>
    </row>
    <row r="80099" spans="1:1" hidden="1" x14ac:dyDescent="0.3">
      <c r="A80099">
        <v>362865</v>
      </c>
    </row>
    <row r="80100" spans="1:1" hidden="1" x14ac:dyDescent="0.3">
      <c r="A80100">
        <v>362869</v>
      </c>
    </row>
    <row r="80101" spans="1:1" hidden="1" x14ac:dyDescent="0.3">
      <c r="A80101">
        <v>362867</v>
      </c>
    </row>
    <row r="80102" spans="1:1" hidden="1" x14ac:dyDescent="0.3">
      <c r="A80102">
        <v>362867</v>
      </c>
    </row>
    <row r="80103" spans="1:1" hidden="1" x14ac:dyDescent="0.3">
      <c r="A80103">
        <v>362875</v>
      </c>
    </row>
    <row r="80104" spans="1:1" hidden="1" x14ac:dyDescent="0.3">
      <c r="A80104">
        <v>363797</v>
      </c>
    </row>
    <row r="80105" spans="1:1" hidden="1" x14ac:dyDescent="0.3">
      <c r="A80105">
        <v>363798</v>
      </c>
    </row>
    <row r="80106" spans="1:1" hidden="1" x14ac:dyDescent="0.3">
      <c r="A80106">
        <v>360077</v>
      </c>
    </row>
    <row r="80107" spans="1:1" hidden="1" x14ac:dyDescent="0.3">
      <c r="A80107">
        <v>360978</v>
      </c>
    </row>
    <row r="80108" spans="1:1" hidden="1" x14ac:dyDescent="0.3">
      <c r="A80108">
        <v>360983</v>
      </c>
    </row>
    <row r="80109" spans="1:1" hidden="1" x14ac:dyDescent="0.3">
      <c r="A80109">
        <v>360985</v>
      </c>
    </row>
    <row r="80110" spans="1:1" hidden="1" x14ac:dyDescent="0.3">
      <c r="A80110">
        <v>360987</v>
      </c>
    </row>
    <row r="80111" spans="1:1" hidden="1" x14ac:dyDescent="0.3">
      <c r="A80111">
        <v>360990</v>
      </c>
    </row>
    <row r="80112" spans="1:1" hidden="1" x14ac:dyDescent="0.3">
      <c r="A80112">
        <v>360996</v>
      </c>
    </row>
    <row r="80113" spans="1:1" hidden="1" x14ac:dyDescent="0.3">
      <c r="A80113">
        <v>361000</v>
      </c>
    </row>
    <row r="80114" spans="1:1" hidden="1" x14ac:dyDescent="0.3">
      <c r="A80114">
        <v>360477</v>
      </c>
    </row>
    <row r="80115" spans="1:1" hidden="1" x14ac:dyDescent="0.3">
      <c r="A80115">
        <v>361003</v>
      </c>
    </row>
    <row r="80116" spans="1:1" hidden="1" x14ac:dyDescent="0.3">
      <c r="A80116">
        <v>361005</v>
      </c>
    </row>
    <row r="80117" spans="1:1" hidden="1" x14ac:dyDescent="0.3">
      <c r="A80117">
        <v>361009</v>
      </c>
    </row>
    <row r="80118" spans="1:1" hidden="1" x14ac:dyDescent="0.3">
      <c r="A80118">
        <v>361011</v>
      </c>
    </row>
    <row r="80119" spans="1:1" hidden="1" x14ac:dyDescent="0.3">
      <c r="A80119">
        <v>361012</v>
      </c>
    </row>
    <row r="80120" spans="1:1" hidden="1" x14ac:dyDescent="0.3">
      <c r="A80120">
        <v>340062</v>
      </c>
    </row>
    <row r="80121" spans="1:1" hidden="1" x14ac:dyDescent="0.3">
      <c r="A80121">
        <v>361016</v>
      </c>
    </row>
    <row r="80122" spans="1:1" hidden="1" x14ac:dyDescent="0.3">
      <c r="A80122">
        <v>361939</v>
      </c>
    </row>
    <row r="80123" spans="1:1" hidden="1" x14ac:dyDescent="0.3">
      <c r="A80123">
        <v>361942</v>
      </c>
    </row>
    <row r="80124" spans="1:1" hidden="1" x14ac:dyDescent="0.3">
      <c r="A80124">
        <v>361942</v>
      </c>
    </row>
    <row r="80125" spans="1:1" hidden="1" x14ac:dyDescent="0.3">
      <c r="A80125">
        <v>361953</v>
      </c>
    </row>
    <row r="80126" spans="1:1" hidden="1" x14ac:dyDescent="0.3">
      <c r="A80126">
        <v>361956</v>
      </c>
    </row>
    <row r="80127" spans="1:1" hidden="1" x14ac:dyDescent="0.3">
      <c r="A80127">
        <v>361961</v>
      </c>
    </row>
    <row r="80128" spans="1:1" hidden="1" x14ac:dyDescent="0.3">
      <c r="A80128">
        <v>361966</v>
      </c>
    </row>
    <row r="80129" spans="1:1" hidden="1" x14ac:dyDescent="0.3">
      <c r="A80129">
        <v>361969</v>
      </c>
    </row>
    <row r="80130" spans="1:1" hidden="1" x14ac:dyDescent="0.3">
      <c r="A80130">
        <v>361975</v>
      </c>
    </row>
    <row r="80131" spans="1:1" hidden="1" x14ac:dyDescent="0.3">
      <c r="A80131">
        <v>361975</v>
      </c>
    </row>
    <row r="80132" spans="1:1" hidden="1" x14ac:dyDescent="0.3">
      <c r="A80132">
        <v>361979</v>
      </c>
    </row>
    <row r="80133" spans="1:1" hidden="1" x14ac:dyDescent="0.3">
      <c r="A80133">
        <v>361981</v>
      </c>
    </row>
    <row r="80134" spans="1:1" hidden="1" x14ac:dyDescent="0.3">
      <c r="A80134">
        <v>361983</v>
      </c>
    </row>
    <row r="80135" spans="1:1" hidden="1" x14ac:dyDescent="0.3">
      <c r="A80135">
        <v>361991</v>
      </c>
    </row>
    <row r="80136" spans="1:1" hidden="1" x14ac:dyDescent="0.3">
      <c r="A80136">
        <v>361991</v>
      </c>
    </row>
    <row r="80137" spans="1:1" hidden="1" x14ac:dyDescent="0.3">
      <c r="A80137">
        <v>362885</v>
      </c>
    </row>
    <row r="80138" spans="1:1" hidden="1" x14ac:dyDescent="0.3">
      <c r="A80138">
        <v>362896</v>
      </c>
    </row>
    <row r="80139" spans="1:1" hidden="1" x14ac:dyDescent="0.3">
      <c r="A80139">
        <v>362898</v>
      </c>
    </row>
    <row r="80140" spans="1:1" hidden="1" x14ac:dyDescent="0.3">
      <c r="A80140">
        <v>362874</v>
      </c>
    </row>
    <row r="80141" spans="1:1" hidden="1" x14ac:dyDescent="0.3">
      <c r="A80141">
        <v>363865</v>
      </c>
    </row>
    <row r="80142" spans="1:1" hidden="1" x14ac:dyDescent="0.3">
      <c r="A80142">
        <v>363868</v>
      </c>
    </row>
    <row r="80143" spans="1:1" hidden="1" x14ac:dyDescent="0.3">
      <c r="A80143">
        <v>363873</v>
      </c>
    </row>
    <row r="80144" spans="1:1" hidden="1" x14ac:dyDescent="0.3">
      <c r="A80144">
        <v>363880</v>
      </c>
    </row>
    <row r="80145" spans="1:1" hidden="1" x14ac:dyDescent="0.3">
      <c r="A80145">
        <v>363879</v>
      </c>
    </row>
    <row r="80146" spans="1:1" hidden="1" x14ac:dyDescent="0.3">
      <c r="A80146">
        <v>363887</v>
      </c>
    </row>
    <row r="80147" spans="1:1" hidden="1" x14ac:dyDescent="0.3">
      <c r="A80147">
        <v>363888</v>
      </c>
    </row>
    <row r="80148" spans="1:1" hidden="1" x14ac:dyDescent="0.3">
      <c r="A80148">
        <v>363893</v>
      </c>
    </row>
    <row r="80149" spans="1:1" hidden="1" x14ac:dyDescent="0.3">
      <c r="A80149">
        <v>363895</v>
      </c>
    </row>
    <row r="80150" spans="1:1" hidden="1" x14ac:dyDescent="0.3">
      <c r="A80150">
        <v>363898</v>
      </c>
    </row>
    <row r="80151" spans="1:1" hidden="1" x14ac:dyDescent="0.3">
      <c r="A80151">
        <v>363901</v>
      </c>
    </row>
    <row r="80152" spans="1:1" hidden="1" x14ac:dyDescent="0.3">
      <c r="A80152">
        <v>363903</v>
      </c>
    </row>
    <row r="80153" spans="1:1" hidden="1" x14ac:dyDescent="0.3">
      <c r="A80153">
        <v>363907</v>
      </c>
    </row>
    <row r="80154" spans="1:1" hidden="1" x14ac:dyDescent="0.3">
      <c r="A80154">
        <v>363907</v>
      </c>
    </row>
    <row r="80155" spans="1:1" hidden="1" x14ac:dyDescent="0.3">
      <c r="A80155">
        <v>363911</v>
      </c>
    </row>
    <row r="80156" spans="1:1" hidden="1" x14ac:dyDescent="0.3">
      <c r="A80156">
        <v>364847</v>
      </c>
    </row>
    <row r="80157" spans="1:1" hidden="1" x14ac:dyDescent="0.3">
      <c r="A80157">
        <v>364852</v>
      </c>
    </row>
    <row r="80158" spans="1:1" hidden="1" x14ac:dyDescent="0.3">
      <c r="A80158">
        <v>364856</v>
      </c>
    </row>
    <row r="80159" spans="1:1" hidden="1" x14ac:dyDescent="0.3">
      <c r="A80159">
        <v>364859</v>
      </c>
    </row>
    <row r="80160" spans="1:1" hidden="1" x14ac:dyDescent="0.3">
      <c r="A80160">
        <v>364860</v>
      </c>
    </row>
    <row r="80161" spans="1:1" hidden="1" x14ac:dyDescent="0.3">
      <c r="A80161">
        <v>364861</v>
      </c>
    </row>
    <row r="80162" spans="1:1" hidden="1" x14ac:dyDescent="0.3">
      <c r="A80162">
        <v>364804</v>
      </c>
    </row>
    <row r="80163" spans="1:1" hidden="1" x14ac:dyDescent="0.3">
      <c r="A80163">
        <v>364872</v>
      </c>
    </row>
    <row r="80164" spans="1:1" hidden="1" x14ac:dyDescent="0.3">
      <c r="A80164">
        <v>364875</v>
      </c>
    </row>
    <row r="80165" spans="1:1" hidden="1" x14ac:dyDescent="0.3">
      <c r="A80165">
        <v>365799</v>
      </c>
    </row>
    <row r="80166" spans="1:1" hidden="1" x14ac:dyDescent="0.3">
      <c r="A80166">
        <v>365811</v>
      </c>
    </row>
    <row r="80167" spans="1:1" hidden="1" x14ac:dyDescent="0.3">
      <c r="A80167">
        <v>365812</v>
      </c>
    </row>
    <row r="80168" spans="1:1" hidden="1" x14ac:dyDescent="0.3">
      <c r="A80168">
        <v>365816</v>
      </c>
    </row>
    <row r="80169" spans="1:1" hidden="1" x14ac:dyDescent="0.3">
      <c r="A80169">
        <v>365814</v>
      </c>
    </row>
    <row r="80170" spans="1:1" hidden="1" x14ac:dyDescent="0.3">
      <c r="A80170">
        <v>365814</v>
      </c>
    </row>
    <row r="80171" spans="1:1" hidden="1" x14ac:dyDescent="0.3">
      <c r="A80171">
        <v>365835</v>
      </c>
    </row>
    <row r="80172" spans="1:1" hidden="1" x14ac:dyDescent="0.3">
      <c r="A80172">
        <v>365840</v>
      </c>
    </row>
    <row r="80173" spans="1:1" hidden="1" x14ac:dyDescent="0.3">
      <c r="A80173">
        <v>365846</v>
      </c>
    </row>
    <row r="80174" spans="1:1" hidden="1" x14ac:dyDescent="0.3">
      <c r="A80174">
        <v>365849</v>
      </c>
    </row>
    <row r="80175" spans="1:1" hidden="1" x14ac:dyDescent="0.3">
      <c r="A80175">
        <v>365852</v>
      </c>
    </row>
    <row r="80176" spans="1:1" hidden="1" x14ac:dyDescent="0.3">
      <c r="A80176">
        <v>365854</v>
      </c>
    </row>
    <row r="80177" spans="1:1" hidden="1" x14ac:dyDescent="0.3">
      <c r="A80177">
        <v>365855</v>
      </c>
    </row>
    <row r="80178" spans="1:1" hidden="1" x14ac:dyDescent="0.3">
      <c r="A80178">
        <v>365856</v>
      </c>
    </row>
    <row r="80179" spans="1:1" hidden="1" x14ac:dyDescent="0.3">
      <c r="A80179">
        <v>368678</v>
      </c>
    </row>
    <row r="80180" spans="1:1" hidden="1" x14ac:dyDescent="0.3">
      <c r="A80180">
        <v>368680</v>
      </c>
    </row>
    <row r="80181" spans="1:1" hidden="1" x14ac:dyDescent="0.3">
      <c r="A80181">
        <v>368694</v>
      </c>
    </row>
    <row r="80182" spans="1:1" hidden="1" x14ac:dyDescent="0.3">
      <c r="A80182">
        <v>368697</v>
      </c>
    </row>
    <row r="80183" spans="1:1" hidden="1" x14ac:dyDescent="0.3">
      <c r="A80183">
        <v>368707</v>
      </c>
    </row>
    <row r="80184" spans="1:1" hidden="1" x14ac:dyDescent="0.3">
      <c r="A80184">
        <v>368712</v>
      </c>
    </row>
    <row r="80185" spans="1:1" hidden="1" x14ac:dyDescent="0.3">
      <c r="A80185">
        <v>368712</v>
      </c>
    </row>
    <row r="80186" spans="1:1" hidden="1" x14ac:dyDescent="0.3">
      <c r="A80186">
        <v>368722</v>
      </c>
    </row>
    <row r="80187" spans="1:1" hidden="1" x14ac:dyDescent="0.3">
      <c r="A80187">
        <v>369656</v>
      </c>
    </row>
    <row r="80188" spans="1:1" hidden="1" x14ac:dyDescent="0.3">
      <c r="A80188">
        <v>369661</v>
      </c>
    </row>
    <row r="80189" spans="1:1" hidden="1" x14ac:dyDescent="0.3">
      <c r="A80189">
        <v>369662</v>
      </c>
    </row>
    <row r="80190" spans="1:1" hidden="1" x14ac:dyDescent="0.3">
      <c r="A80190">
        <v>369658</v>
      </c>
    </row>
    <row r="80191" spans="1:1" hidden="1" x14ac:dyDescent="0.3">
      <c r="A80191">
        <v>369667</v>
      </c>
    </row>
    <row r="80192" spans="1:1" hidden="1" x14ac:dyDescent="0.3">
      <c r="A80192">
        <v>369677</v>
      </c>
    </row>
    <row r="80193" spans="1:1" hidden="1" x14ac:dyDescent="0.3">
      <c r="A80193">
        <v>369679</v>
      </c>
    </row>
    <row r="80194" spans="1:1" hidden="1" x14ac:dyDescent="0.3">
      <c r="A80194">
        <v>369681</v>
      </c>
    </row>
    <row r="80195" spans="1:1" hidden="1" x14ac:dyDescent="0.3">
      <c r="A80195">
        <v>369683</v>
      </c>
    </row>
    <row r="80196" spans="1:1" hidden="1" x14ac:dyDescent="0.3">
      <c r="A80196">
        <v>369690</v>
      </c>
    </row>
    <row r="80197" spans="1:1" hidden="1" x14ac:dyDescent="0.3">
      <c r="A80197">
        <v>369690</v>
      </c>
    </row>
    <row r="80198" spans="1:1" hidden="1" x14ac:dyDescent="0.3">
      <c r="A80198">
        <v>369693</v>
      </c>
    </row>
    <row r="80199" spans="1:1" hidden="1" x14ac:dyDescent="0.3">
      <c r="A80199">
        <v>369695</v>
      </c>
    </row>
    <row r="80200" spans="1:1" hidden="1" x14ac:dyDescent="0.3">
      <c r="A80200">
        <v>370605</v>
      </c>
    </row>
    <row r="80201" spans="1:1" hidden="1" x14ac:dyDescent="0.3">
      <c r="A80201">
        <v>370610</v>
      </c>
    </row>
    <row r="80202" spans="1:1" hidden="1" x14ac:dyDescent="0.3">
      <c r="A80202">
        <v>370609</v>
      </c>
    </row>
    <row r="80203" spans="1:1" hidden="1" x14ac:dyDescent="0.3">
      <c r="A80203">
        <v>370612</v>
      </c>
    </row>
    <row r="80204" spans="1:1" hidden="1" x14ac:dyDescent="0.3">
      <c r="A80204">
        <v>370613</v>
      </c>
    </row>
    <row r="80205" spans="1:1" hidden="1" x14ac:dyDescent="0.3">
      <c r="A80205">
        <v>370662</v>
      </c>
    </row>
    <row r="80206" spans="1:1" hidden="1" x14ac:dyDescent="0.3">
      <c r="A80206">
        <v>371574</v>
      </c>
    </row>
    <row r="80207" spans="1:1" hidden="1" x14ac:dyDescent="0.3">
      <c r="A80207">
        <v>371578</v>
      </c>
    </row>
    <row r="80208" spans="1:1" hidden="1" x14ac:dyDescent="0.3">
      <c r="A80208">
        <v>371579</v>
      </c>
    </row>
    <row r="80209" spans="1:1" hidden="1" x14ac:dyDescent="0.3">
      <c r="A80209">
        <v>371580</v>
      </c>
    </row>
    <row r="80210" spans="1:1" hidden="1" x14ac:dyDescent="0.3">
      <c r="A80210">
        <v>371586</v>
      </c>
    </row>
    <row r="80211" spans="1:1" hidden="1" x14ac:dyDescent="0.3">
      <c r="A80211">
        <v>371603</v>
      </c>
    </row>
    <row r="80212" spans="1:1" hidden="1" x14ac:dyDescent="0.3">
      <c r="A80212">
        <v>371624</v>
      </c>
    </row>
    <row r="80213" spans="1:1" hidden="1" x14ac:dyDescent="0.3">
      <c r="A80213">
        <v>371627</v>
      </c>
    </row>
    <row r="80214" spans="1:1" hidden="1" x14ac:dyDescent="0.3">
      <c r="A80214">
        <v>371626</v>
      </c>
    </row>
    <row r="80215" spans="1:1" hidden="1" x14ac:dyDescent="0.3">
      <c r="A80215">
        <v>371630</v>
      </c>
    </row>
    <row r="80216" spans="1:1" hidden="1" x14ac:dyDescent="0.3">
      <c r="A80216">
        <v>371635</v>
      </c>
    </row>
    <row r="80217" spans="1:1" hidden="1" x14ac:dyDescent="0.3">
      <c r="A80217">
        <v>371634</v>
      </c>
    </row>
    <row r="80218" spans="1:1" hidden="1" x14ac:dyDescent="0.3">
      <c r="A80218">
        <v>372569</v>
      </c>
    </row>
    <row r="80219" spans="1:1" hidden="1" x14ac:dyDescent="0.3">
      <c r="A80219">
        <v>372577</v>
      </c>
    </row>
    <row r="80220" spans="1:1" hidden="1" x14ac:dyDescent="0.3">
      <c r="A80220">
        <v>373506</v>
      </c>
    </row>
    <row r="80221" spans="1:1" hidden="1" x14ac:dyDescent="0.3">
      <c r="A80221">
        <v>373511</v>
      </c>
    </row>
    <row r="80222" spans="1:1" hidden="1" x14ac:dyDescent="0.3">
      <c r="A80222">
        <v>373513</v>
      </c>
    </row>
    <row r="80223" spans="1:1" hidden="1" x14ac:dyDescent="0.3">
      <c r="A80223">
        <v>373515</v>
      </c>
    </row>
    <row r="80224" spans="1:1" hidden="1" x14ac:dyDescent="0.3">
      <c r="A80224">
        <v>373529</v>
      </c>
    </row>
    <row r="80225" spans="1:1" hidden="1" x14ac:dyDescent="0.3">
      <c r="A80225">
        <v>373535</v>
      </c>
    </row>
    <row r="80226" spans="1:1" hidden="1" x14ac:dyDescent="0.3">
      <c r="A80226">
        <v>374454</v>
      </c>
    </row>
    <row r="80227" spans="1:1" hidden="1" x14ac:dyDescent="0.3">
      <c r="A80227">
        <v>374454</v>
      </c>
    </row>
    <row r="80228" spans="1:1" hidden="1" x14ac:dyDescent="0.3">
      <c r="A80228">
        <v>374457</v>
      </c>
    </row>
    <row r="80229" spans="1:1" hidden="1" x14ac:dyDescent="0.3">
      <c r="A80229">
        <v>374464</v>
      </c>
    </row>
    <row r="80230" spans="1:1" hidden="1" x14ac:dyDescent="0.3">
      <c r="A80230">
        <v>374470</v>
      </c>
    </row>
    <row r="80231" spans="1:1" hidden="1" x14ac:dyDescent="0.3">
      <c r="A80231">
        <v>375420</v>
      </c>
    </row>
    <row r="80232" spans="1:1" hidden="1" x14ac:dyDescent="0.3">
      <c r="A80232">
        <v>375433</v>
      </c>
    </row>
    <row r="80233" spans="1:1" hidden="1" x14ac:dyDescent="0.3">
      <c r="A80233">
        <v>375440</v>
      </c>
    </row>
    <row r="80234" spans="1:1" hidden="1" x14ac:dyDescent="0.3">
      <c r="A80234">
        <v>375444</v>
      </c>
    </row>
    <row r="80235" spans="1:1" hidden="1" x14ac:dyDescent="0.3">
      <c r="A80235">
        <v>375451</v>
      </c>
    </row>
    <row r="80236" spans="1:1" hidden="1" x14ac:dyDescent="0.3">
      <c r="A80236">
        <v>375451</v>
      </c>
    </row>
    <row r="80237" spans="1:1" hidden="1" x14ac:dyDescent="0.3">
      <c r="A80237">
        <v>375459</v>
      </c>
    </row>
    <row r="80238" spans="1:1" hidden="1" x14ac:dyDescent="0.3">
      <c r="A80238">
        <v>375462</v>
      </c>
    </row>
    <row r="80239" spans="1:1" hidden="1" x14ac:dyDescent="0.3">
      <c r="A80239">
        <v>375469</v>
      </c>
    </row>
    <row r="80240" spans="1:1" hidden="1" x14ac:dyDescent="0.3">
      <c r="A80240">
        <v>375469</v>
      </c>
    </row>
    <row r="80241" spans="1:1" hidden="1" x14ac:dyDescent="0.3">
      <c r="A80241">
        <v>375475</v>
      </c>
    </row>
    <row r="80242" spans="1:1" hidden="1" x14ac:dyDescent="0.3">
      <c r="A80242">
        <v>375478</v>
      </c>
    </row>
    <row r="80243" spans="1:1" hidden="1" x14ac:dyDescent="0.3">
      <c r="A80243">
        <v>377361</v>
      </c>
    </row>
    <row r="80244" spans="1:1" hidden="1" x14ac:dyDescent="0.3">
      <c r="A80244">
        <v>377362</v>
      </c>
    </row>
    <row r="80245" spans="1:1" hidden="1" x14ac:dyDescent="0.3">
      <c r="A80245">
        <v>377365</v>
      </c>
    </row>
    <row r="80246" spans="1:1" hidden="1" x14ac:dyDescent="0.3">
      <c r="A80246">
        <v>377369</v>
      </c>
    </row>
    <row r="80247" spans="1:1" hidden="1" x14ac:dyDescent="0.3">
      <c r="A80247">
        <v>377373</v>
      </c>
    </row>
    <row r="80248" spans="1:1" hidden="1" x14ac:dyDescent="0.3">
      <c r="A80248">
        <v>378277</v>
      </c>
    </row>
    <row r="80249" spans="1:1" hidden="1" x14ac:dyDescent="0.3">
      <c r="A80249">
        <v>378308</v>
      </c>
    </row>
    <row r="80250" spans="1:1" hidden="1" x14ac:dyDescent="0.3">
      <c r="A80250">
        <v>378311</v>
      </c>
    </row>
    <row r="80251" spans="1:1" hidden="1" x14ac:dyDescent="0.3">
      <c r="A80251">
        <v>378316</v>
      </c>
    </row>
    <row r="80252" spans="1:1" hidden="1" x14ac:dyDescent="0.3">
      <c r="A80252">
        <v>378331</v>
      </c>
    </row>
    <row r="80253" spans="1:1" hidden="1" x14ac:dyDescent="0.3">
      <c r="A80253">
        <v>379249</v>
      </c>
    </row>
    <row r="80254" spans="1:1" hidden="1" x14ac:dyDescent="0.3">
      <c r="A80254">
        <v>379260</v>
      </c>
    </row>
    <row r="80255" spans="1:1" hidden="1" x14ac:dyDescent="0.3">
      <c r="A80255">
        <v>379268</v>
      </c>
    </row>
    <row r="80256" spans="1:1" hidden="1" x14ac:dyDescent="0.3">
      <c r="A80256">
        <v>376485</v>
      </c>
    </row>
    <row r="80257" spans="1:1" hidden="1" x14ac:dyDescent="0.3">
      <c r="A80257">
        <v>376490</v>
      </c>
    </row>
    <row r="80258" spans="1:1" hidden="1" x14ac:dyDescent="0.3">
      <c r="A80258">
        <v>377375</v>
      </c>
    </row>
    <row r="80259" spans="1:1" hidden="1" x14ac:dyDescent="0.3">
      <c r="A80259">
        <v>377378</v>
      </c>
    </row>
    <row r="80260" spans="1:1" hidden="1" x14ac:dyDescent="0.3">
      <c r="A80260">
        <v>377380</v>
      </c>
    </row>
    <row r="80261" spans="1:1" hidden="1" x14ac:dyDescent="0.3">
      <c r="A80261">
        <v>377364</v>
      </c>
    </row>
    <row r="80262" spans="1:1" hidden="1" x14ac:dyDescent="0.3">
      <c r="A80262">
        <v>377366</v>
      </c>
    </row>
    <row r="80263" spans="1:1" hidden="1" x14ac:dyDescent="0.3">
      <c r="A80263">
        <v>377388</v>
      </c>
    </row>
    <row r="80264" spans="1:1" hidden="1" x14ac:dyDescent="0.3">
      <c r="A80264">
        <v>377374</v>
      </c>
    </row>
    <row r="80265" spans="1:1" hidden="1" x14ac:dyDescent="0.3">
      <c r="A80265">
        <v>377377</v>
      </c>
    </row>
    <row r="80266" spans="1:1" hidden="1" x14ac:dyDescent="0.3">
      <c r="A80266">
        <v>377389</v>
      </c>
    </row>
    <row r="80267" spans="1:1" hidden="1" x14ac:dyDescent="0.3">
      <c r="A80267">
        <v>377379</v>
      </c>
    </row>
    <row r="80268" spans="1:1" hidden="1" x14ac:dyDescent="0.3">
      <c r="A80268">
        <v>377391</v>
      </c>
    </row>
    <row r="80269" spans="1:1" hidden="1" x14ac:dyDescent="0.3">
      <c r="A80269">
        <v>377392</v>
      </c>
    </row>
    <row r="80270" spans="1:1" hidden="1" x14ac:dyDescent="0.3">
      <c r="A80270">
        <v>377395</v>
      </c>
    </row>
    <row r="80271" spans="1:1" hidden="1" x14ac:dyDescent="0.3">
      <c r="A80271">
        <v>377398</v>
      </c>
    </row>
    <row r="80272" spans="1:1" hidden="1" x14ac:dyDescent="0.3">
      <c r="A80272">
        <v>377399</v>
      </c>
    </row>
    <row r="80273" spans="1:1" hidden="1" x14ac:dyDescent="0.3">
      <c r="A80273">
        <v>377401</v>
      </c>
    </row>
    <row r="80274" spans="1:1" hidden="1" x14ac:dyDescent="0.3">
      <c r="A80274">
        <v>377402</v>
      </c>
    </row>
    <row r="80275" spans="1:1" hidden="1" x14ac:dyDescent="0.3">
      <c r="A80275">
        <v>377403</v>
      </c>
    </row>
    <row r="80276" spans="1:1" hidden="1" x14ac:dyDescent="0.3">
      <c r="A80276">
        <v>377404</v>
      </c>
    </row>
    <row r="80277" spans="1:1" hidden="1" x14ac:dyDescent="0.3">
      <c r="A80277">
        <v>377406</v>
      </c>
    </row>
    <row r="80278" spans="1:1" hidden="1" x14ac:dyDescent="0.3">
      <c r="A80278">
        <v>377410</v>
      </c>
    </row>
    <row r="80279" spans="1:1" hidden="1" x14ac:dyDescent="0.3">
      <c r="A80279">
        <v>377411</v>
      </c>
    </row>
    <row r="80280" spans="1:1" hidden="1" x14ac:dyDescent="0.3">
      <c r="A80280">
        <v>377416</v>
      </c>
    </row>
    <row r="80281" spans="1:1" hidden="1" x14ac:dyDescent="0.3">
      <c r="A80281">
        <v>378336</v>
      </c>
    </row>
    <row r="80282" spans="1:1" hidden="1" x14ac:dyDescent="0.3">
      <c r="A80282">
        <v>378339</v>
      </c>
    </row>
    <row r="80283" spans="1:1" hidden="1" x14ac:dyDescent="0.3">
      <c r="A80283">
        <v>378342</v>
      </c>
    </row>
    <row r="80284" spans="1:1" hidden="1" x14ac:dyDescent="0.3">
      <c r="A80284">
        <v>378350</v>
      </c>
    </row>
    <row r="80285" spans="1:1" hidden="1" x14ac:dyDescent="0.3">
      <c r="A80285">
        <v>378356</v>
      </c>
    </row>
    <row r="80286" spans="1:1" hidden="1" x14ac:dyDescent="0.3">
      <c r="A80286">
        <v>378362</v>
      </c>
    </row>
    <row r="80287" spans="1:1" hidden="1" x14ac:dyDescent="0.3">
      <c r="A80287">
        <v>378365</v>
      </c>
    </row>
    <row r="80288" spans="1:1" hidden="1" x14ac:dyDescent="0.3">
      <c r="A80288">
        <v>378366</v>
      </c>
    </row>
    <row r="80289" spans="1:1" hidden="1" x14ac:dyDescent="0.3">
      <c r="A80289">
        <v>378376</v>
      </c>
    </row>
    <row r="80290" spans="1:1" hidden="1" x14ac:dyDescent="0.3">
      <c r="A80290">
        <v>378379</v>
      </c>
    </row>
    <row r="80291" spans="1:1" hidden="1" x14ac:dyDescent="0.3">
      <c r="A80291">
        <v>378380</v>
      </c>
    </row>
    <row r="80292" spans="1:1" hidden="1" x14ac:dyDescent="0.3">
      <c r="A80292">
        <v>378382</v>
      </c>
    </row>
    <row r="80293" spans="1:1" hidden="1" x14ac:dyDescent="0.3">
      <c r="A80293">
        <v>378384</v>
      </c>
    </row>
    <row r="80294" spans="1:1" hidden="1" x14ac:dyDescent="0.3">
      <c r="A80294">
        <v>378386</v>
      </c>
    </row>
    <row r="80295" spans="1:1" hidden="1" x14ac:dyDescent="0.3">
      <c r="A80295">
        <v>378388</v>
      </c>
    </row>
    <row r="80296" spans="1:1" hidden="1" x14ac:dyDescent="0.3">
      <c r="A80296">
        <v>379303</v>
      </c>
    </row>
    <row r="80297" spans="1:1" hidden="1" x14ac:dyDescent="0.3">
      <c r="A80297">
        <v>381194</v>
      </c>
    </row>
    <row r="80298" spans="1:1" hidden="1" x14ac:dyDescent="0.3">
      <c r="A80298">
        <v>382189</v>
      </c>
    </row>
    <row r="80299" spans="1:1" hidden="1" x14ac:dyDescent="0.3">
      <c r="A80299">
        <v>382193</v>
      </c>
    </row>
    <row r="80300" spans="1:1" hidden="1" x14ac:dyDescent="0.3">
      <c r="A80300">
        <v>382194</v>
      </c>
    </row>
    <row r="80301" spans="1:1" hidden="1" x14ac:dyDescent="0.3">
      <c r="A80301">
        <v>382200</v>
      </c>
    </row>
    <row r="80302" spans="1:1" hidden="1" x14ac:dyDescent="0.3">
      <c r="A80302">
        <v>382201</v>
      </c>
    </row>
    <row r="80303" spans="1:1" hidden="1" x14ac:dyDescent="0.3">
      <c r="A80303">
        <v>382201</v>
      </c>
    </row>
    <row r="80304" spans="1:1" hidden="1" x14ac:dyDescent="0.3">
      <c r="A80304">
        <v>382202</v>
      </c>
    </row>
    <row r="80305" spans="1:1" hidden="1" x14ac:dyDescent="0.3">
      <c r="A80305">
        <v>382204</v>
      </c>
    </row>
    <row r="80306" spans="1:1" hidden="1" x14ac:dyDescent="0.3">
      <c r="A80306">
        <v>382206</v>
      </c>
    </row>
    <row r="80307" spans="1:1" hidden="1" x14ac:dyDescent="0.3">
      <c r="A80307">
        <v>382205</v>
      </c>
    </row>
    <row r="80308" spans="1:1" hidden="1" x14ac:dyDescent="0.3">
      <c r="A80308">
        <v>382207</v>
      </c>
    </row>
    <row r="80309" spans="1:1" hidden="1" x14ac:dyDescent="0.3">
      <c r="A80309">
        <v>382210</v>
      </c>
    </row>
    <row r="80310" spans="1:1" hidden="1" x14ac:dyDescent="0.3">
      <c r="A80310">
        <v>382214</v>
      </c>
    </row>
    <row r="80311" spans="1:1" hidden="1" x14ac:dyDescent="0.3">
      <c r="A80311">
        <v>382216</v>
      </c>
    </row>
    <row r="80312" spans="1:1" hidden="1" x14ac:dyDescent="0.3">
      <c r="A80312">
        <v>382218</v>
      </c>
    </row>
    <row r="80313" spans="1:1" hidden="1" x14ac:dyDescent="0.3">
      <c r="A80313">
        <v>382225</v>
      </c>
    </row>
    <row r="80314" spans="1:1" hidden="1" x14ac:dyDescent="0.3">
      <c r="A80314">
        <v>382229</v>
      </c>
    </row>
    <row r="80315" spans="1:1" hidden="1" x14ac:dyDescent="0.3">
      <c r="A80315">
        <v>382232</v>
      </c>
    </row>
    <row r="80316" spans="1:1" hidden="1" x14ac:dyDescent="0.3">
      <c r="A80316">
        <v>379394</v>
      </c>
    </row>
    <row r="80317" spans="1:1" hidden="1" x14ac:dyDescent="0.3">
      <c r="A80317">
        <v>379398</v>
      </c>
    </row>
    <row r="80318" spans="1:1" hidden="1" x14ac:dyDescent="0.3">
      <c r="A80318">
        <v>379395</v>
      </c>
    </row>
    <row r="80319" spans="1:1" hidden="1" x14ac:dyDescent="0.3">
      <c r="A80319">
        <v>379408</v>
      </c>
    </row>
    <row r="80320" spans="1:1" hidden="1" x14ac:dyDescent="0.3">
      <c r="A80320">
        <v>379409</v>
      </c>
    </row>
    <row r="80321" spans="1:1" hidden="1" x14ac:dyDescent="0.3">
      <c r="A80321">
        <v>380332</v>
      </c>
    </row>
    <row r="80322" spans="1:1" hidden="1" x14ac:dyDescent="0.3">
      <c r="A80322">
        <v>380345</v>
      </c>
    </row>
    <row r="80323" spans="1:1" hidden="1" x14ac:dyDescent="0.3">
      <c r="A80323">
        <v>380355</v>
      </c>
    </row>
    <row r="80324" spans="1:1" hidden="1" x14ac:dyDescent="0.3">
      <c r="A80324">
        <v>381322</v>
      </c>
    </row>
    <row r="80325" spans="1:1" hidden="1" x14ac:dyDescent="0.3">
      <c r="A80325">
        <v>382240</v>
      </c>
    </row>
    <row r="80326" spans="1:1" hidden="1" x14ac:dyDescent="0.3">
      <c r="A80326">
        <v>382270</v>
      </c>
    </row>
    <row r="80327" spans="1:1" hidden="1" x14ac:dyDescent="0.3">
      <c r="A80327">
        <v>382275</v>
      </c>
    </row>
    <row r="80328" spans="1:1" hidden="1" x14ac:dyDescent="0.3">
      <c r="A80328">
        <v>382277</v>
      </c>
    </row>
    <row r="80329" spans="1:1" hidden="1" x14ac:dyDescent="0.3">
      <c r="A80329">
        <v>382277</v>
      </c>
    </row>
    <row r="80330" spans="1:1" hidden="1" x14ac:dyDescent="0.3">
      <c r="A80330">
        <v>382281</v>
      </c>
    </row>
    <row r="80331" spans="1:1" hidden="1" x14ac:dyDescent="0.3">
      <c r="A80331">
        <v>367889</v>
      </c>
    </row>
    <row r="80332" spans="1:1" hidden="1" x14ac:dyDescent="0.3">
      <c r="A80332">
        <v>367901</v>
      </c>
    </row>
    <row r="80333" spans="1:1" hidden="1" x14ac:dyDescent="0.3">
      <c r="A80333">
        <v>367901</v>
      </c>
    </row>
    <row r="80334" spans="1:1" hidden="1" x14ac:dyDescent="0.3">
      <c r="A80334">
        <v>367901</v>
      </c>
    </row>
    <row r="80335" spans="1:1" hidden="1" x14ac:dyDescent="0.3">
      <c r="A80335">
        <v>367901</v>
      </c>
    </row>
    <row r="80336" spans="1:1" hidden="1" x14ac:dyDescent="0.3">
      <c r="A80336">
        <v>367911</v>
      </c>
    </row>
    <row r="80337" spans="1:1" hidden="1" x14ac:dyDescent="0.3">
      <c r="A80337">
        <v>367919</v>
      </c>
    </row>
    <row r="80338" spans="1:1" hidden="1" x14ac:dyDescent="0.3">
      <c r="A80338">
        <v>367919</v>
      </c>
    </row>
    <row r="80339" spans="1:1" hidden="1" x14ac:dyDescent="0.3">
      <c r="A80339">
        <v>367921</v>
      </c>
    </row>
    <row r="80340" spans="1:1" hidden="1" x14ac:dyDescent="0.3">
      <c r="A80340">
        <v>367929</v>
      </c>
    </row>
    <row r="80341" spans="1:1" hidden="1" x14ac:dyDescent="0.3">
      <c r="A80341">
        <v>367942</v>
      </c>
    </row>
    <row r="80342" spans="1:1" hidden="1" x14ac:dyDescent="0.3">
      <c r="A80342">
        <v>368861</v>
      </c>
    </row>
    <row r="80343" spans="1:1" hidden="1" x14ac:dyDescent="0.3">
      <c r="A80343">
        <v>368866</v>
      </c>
    </row>
    <row r="80344" spans="1:1" hidden="1" x14ac:dyDescent="0.3">
      <c r="A80344">
        <v>368870</v>
      </c>
    </row>
    <row r="80345" spans="1:1" hidden="1" x14ac:dyDescent="0.3">
      <c r="A80345">
        <v>368876</v>
      </c>
    </row>
    <row r="80346" spans="1:1" hidden="1" x14ac:dyDescent="0.3">
      <c r="A80346">
        <v>368875</v>
      </c>
    </row>
    <row r="80347" spans="1:1" hidden="1" x14ac:dyDescent="0.3">
      <c r="A80347">
        <v>368879</v>
      </c>
    </row>
    <row r="80348" spans="1:1" hidden="1" x14ac:dyDescent="0.3">
      <c r="A80348">
        <v>368880</v>
      </c>
    </row>
    <row r="80349" spans="1:1" hidden="1" x14ac:dyDescent="0.3">
      <c r="A80349">
        <v>368880</v>
      </c>
    </row>
    <row r="80350" spans="1:1" hidden="1" x14ac:dyDescent="0.3">
      <c r="A80350">
        <v>368886</v>
      </c>
    </row>
    <row r="80351" spans="1:1" hidden="1" x14ac:dyDescent="0.3">
      <c r="A80351">
        <v>368886</v>
      </c>
    </row>
    <row r="80352" spans="1:1" hidden="1" x14ac:dyDescent="0.3">
      <c r="A80352">
        <v>368890</v>
      </c>
    </row>
    <row r="80353" spans="1:1" hidden="1" x14ac:dyDescent="0.3">
      <c r="A80353">
        <v>368911</v>
      </c>
    </row>
    <row r="80354" spans="1:1" hidden="1" x14ac:dyDescent="0.3">
      <c r="A80354">
        <v>369816</v>
      </c>
    </row>
    <row r="80355" spans="1:1" hidden="1" x14ac:dyDescent="0.3">
      <c r="A80355">
        <v>369815</v>
      </c>
    </row>
    <row r="80356" spans="1:1" hidden="1" x14ac:dyDescent="0.3">
      <c r="A80356">
        <v>369818</v>
      </c>
    </row>
    <row r="80357" spans="1:1" hidden="1" x14ac:dyDescent="0.3">
      <c r="A80357">
        <v>369819</v>
      </c>
    </row>
    <row r="80358" spans="1:1" hidden="1" x14ac:dyDescent="0.3">
      <c r="A80358">
        <v>369824</v>
      </c>
    </row>
    <row r="80359" spans="1:1" hidden="1" x14ac:dyDescent="0.3">
      <c r="A80359">
        <v>369829</v>
      </c>
    </row>
    <row r="80360" spans="1:1" hidden="1" x14ac:dyDescent="0.3">
      <c r="A80360">
        <v>369832</v>
      </c>
    </row>
    <row r="80361" spans="1:1" hidden="1" x14ac:dyDescent="0.3">
      <c r="A80361">
        <v>369835</v>
      </c>
    </row>
    <row r="80362" spans="1:1" hidden="1" x14ac:dyDescent="0.3">
      <c r="A80362">
        <v>369842</v>
      </c>
    </row>
    <row r="80363" spans="1:1" hidden="1" x14ac:dyDescent="0.3">
      <c r="A80363">
        <v>369846</v>
      </c>
    </row>
    <row r="80364" spans="1:1" hidden="1" x14ac:dyDescent="0.3">
      <c r="A80364">
        <v>376560</v>
      </c>
    </row>
    <row r="80365" spans="1:1" hidden="1" x14ac:dyDescent="0.3">
      <c r="A80365">
        <v>376578</v>
      </c>
    </row>
    <row r="80366" spans="1:1" hidden="1" x14ac:dyDescent="0.3">
      <c r="A80366">
        <v>376583</v>
      </c>
    </row>
    <row r="80367" spans="1:1" hidden="1" x14ac:dyDescent="0.3">
      <c r="A80367">
        <v>378462</v>
      </c>
    </row>
    <row r="80368" spans="1:1" hidden="1" x14ac:dyDescent="0.3">
      <c r="A80368">
        <v>378473</v>
      </c>
    </row>
    <row r="80369" spans="1:1" hidden="1" x14ac:dyDescent="0.3">
      <c r="A80369">
        <v>378474</v>
      </c>
    </row>
    <row r="80370" spans="1:1" hidden="1" x14ac:dyDescent="0.3">
      <c r="A80370">
        <v>378486</v>
      </c>
    </row>
    <row r="80371" spans="1:1" hidden="1" x14ac:dyDescent="0.3">
      <c r="A80371">
        <v>378486</v>
      </c>
    </row>
    <row r="80372" spans="1:1" hidden="1" x14ac:dyDescent="0.3">
      <c r="A80372">
        <v>379411</v>
      </c>
    </row>
    <row r="80373" spans="1:1" hidden="1" x14ac:dyDescent="0.3">
      <c r="A80373">
        <v>379412</v>
      </c>
    </row>
    <row r="80374" spans="1:1" hidden="1" x14ac:dyDescent="0.3">
      <c r="A80374">
        <v>379413</v>
      </c>
    </row>
    <row r="80375" spans="1:1" hidden="1" x14ac:dyDescent="0.3">
      <c r="A80375">
        <v>379414</v>
      </c>
    </row>
    <row r="80376" spans="1:1" hidden="1" x14ac:dyDescent="0.3">
      <c r="A80376">
        <v>379417</v>
      </c>
    </row>
    <row r="80377" spans="1:1" hidden="1" x14ac:dyDescent="0.3">
      <c r="A80377">
        <v>379419</v>
      </c>
    </row>
    <row r="80378" spans="1:1" hidden="1" x14ac:dyDescent="0.3">
      <c r="A80378">
        <v>379416</v>
      </c>
    </row>
    <row r="80379" spans="1:1" hidden="1" x14ac:dyDescent="0.3">
      <c r="A80379">
        <v>379416</v>
      </c>
    </row>
    <row r="80380" spans="1:1" hidden="1" x14ac:dyDescent="0.3">
      <c r="A80380">
        <v>379420</v>
      </c>
    </row>
    <row r="80381" spans="1:1" hidden="1" x14ac:dyDescent="0.3">
      <c r="A80381">
        <v>379425</v>
      </c>
    </row>
    <row r="80382" spans="1:1" hidden="1" x14ac:dyDescent="0.3">
      <c r="A80382">
        <v>379426</v>
      </c>
    </row>
    <row r="80383" spans="1:1" hidden="1" x14ac:dyDescent="0.3">
      <c r="A80383">
        <v>381326</v>
      </c>
    </row>
    <row r="80384" spans="1:1" hidden="1" x14ac:dyDescent="0.3">
      <c r="A80384">
        <v>381349</v>
      </c>
    </row>
    <row r="80385" spans="1:1" hidden="1" x14ac:dyDescent="0.3">
      <c r="A80385">
        <v>381358</v>
      </c>
    </row>
    <row r="80386" spans="1:1" hidden="1" x14ac:dyDescent="0.3">
      <c r="A80386">
        <v>381362</v>
      </c>
    </row>
    <row r="80387" spans="1:1" hidden="1" x14ac:dyDescent="0.3">
      <c r="A80387">
        <v>381385</v>
      </c>
    </row>
    <row r="80388" spans="1:1" hidden="1" x14ac:dyDescent="0.3">
      <c r="A80388">
        <v>382302</v>
      </c>
    </row>
    <row r="80389" spans="1:1" hidden="1" x14ac:dyDescent="0.3">
      <c r="A80389">
        <v>369020</v>
      </c>
    </row>
    <row r="80390" spans="1:1" hidden="1" x14ac:dyDescent="0.3">
      <c r="A80390">
        <v>369022</v>
      </c>
    </row>
    <row r="80391" spans="1:1" hidden="1" x14ac:dyDescent="0.3">
      <c r="A80391">
        <v>369017</v>
      </c>
    </row>
    <row r="80392" spans="1:1" hidden="1" x14ac:dyDescent="0.3">
      <c r="A80392">
        <v>369023</v>
      </c>
    </row>
    <row r="80393" spans="1:1" hidden="1" x14ac:dyDescent="0.3">
      <c r="A80393">
        <v>369026</v>
      </c>
    </row>
    <row r="80394" spans="1:1" hidden="1" x14ac:dyDescent="0.3">
      <c r="A80394">
        <v>369026</v>
      </c>
    </row>
    <row r="80395" spans="1:1" hidden="1" x14ac:dyDescent="0.3">
      <c r="A80395">
        <v>369027</v>
      </c>
    </row>
    <row r="80396" spans="1:1" hidden="1" x14ac:dyDescent="0.3">
      <c r="A80396">
        <v>369029</v>
      </c>
    </row>
    <row r="80397" spans="1:1" hidden="1" x14ac:dyDescent="0.3">
      <c r="A80397">
        <v>369030</v>
      </c>
    </row>
    <row r="80398" spans="1:1" hidden="1" x14ac:dyDescent="0.3">
      <c r="A80398">
        <v>369031</v>
      </c>
    </row>
    <row r="80399" spans="1:1" hidden="1" x14ac:dyDescent="0.3">
      <c r="A80399">
        <v>369033</v>
      </c>
    </row>
    <row r="80400" spans="1:1" hidden="1" x14ac:dyDescent="0.3">
      <c r="A80400">
        <v>369952</v>
      </c>
    </row>
    <row r="80401" spans="1:1" hidden="1" x14ac:dyDescent="0.3">
      <c r="A80401">
        <v>370915</v>
      </c>
    </row>
    <row r="80402" spans="1:1" hidden="1" x14ac:dyDescent="0.3">
      <c r="A80402">
        <v>370917</v>
      </c>
    </row>
    <row r="80403" spans="1:1" hidden="1" x14ac:dyDescent="0.3">
      <c r="A80403">
        <v>370919</v>
      </c>
    </row>
    <row r="80404" spans="1:1" hidden="1" x14ac:dyDescent="0.3">
      <c r="A80404">
        <v>370924</v>
      </c>
    </row>
    <row r="80405" spans="1:1" hidden="1" x14ac:dyDescent="0.3">
      <c r="A80405">
        <v>370927</v>
      </c>
    </row>
    <row r="80406" spans="1:1" hidden="1" x14ac:dyDescent="0.3">
      <c r="A80406">
        <v>365419</v>
      </c>
    </row>
    <row r="80407" spans="1:1" hidden="1" x14ac:dyDescent="0.3">
      <c r="A80407">
        <v>365419</v>
      </c>
    </row>
    <row r="80408" spans="1:1" hidden="1" x14ac:dyDescent="0.3">
      <c r="A80408">
        <v>365419</v>
      </c>
    </row>
    <row r="80409" spans="1:1" hidden="1" x14ac:dyDescent="0.3">
      <c r="A80409">
        <v>370935</v>
      </c>
    </row>
    <row r="80410" spans="1:1" hidden="1" x14ac:dyDescent="0.3">
      <c r="A80410">
        <v>370946</v>
      </c>
    </row>
    <row r="80411" spans="1:1" hidden="1" x14ac:dyDescent="0.3">
      <c r="A80411">
        <v>370948</v>
      </c>
    </row>
    <row r="80412" spans="1:1" hidden="1" x14ac:dyDescent="0.3">
      <c r="A80412">
        <v>370948</v>
      </c>
    </row>
    <row r="80413" spans="1:1" hidden="1" x14ac:dyDescent="0.3">
      <c r="A80413">
        <v>370953</v>
      </c>
    </row>
    <row r="80414" spans="1:1" hidden="1" x14ac:dyDescent="0.3">
      <c r="A80414">
        <v>370964</v>
      </c>
    </row>
    <row r="80415" spans="1:1" hidden="1" x14ac:dyDescent="0.3">
      <c r="A80415">
        <v>372837</v>
      </c>
    </row>
    <row r="80416" spans="1:1" hidden="1" x14ac:dyDescent="0.3">
      <c r="A80416">
        <v>372851</v>
      </c>
    </row>
    <row r="80417" spans="1:1" hidden="1" x14ac:dyDescent="0.3">
      <c r="A80417">
        <v>372858</v>
      </c>
    </row>
    <row r="80418" spans="1:1" hidden="1" x14ac:dyDescent="0.3">
      <c r="A80418">
        <v>372859</v>
      </c>
    </row>
    <row r="80419" spans="1:1" hidden="1" x14ac:dyDescent="0.3">
      <c r="A80419">
        <v>372862</v>
      </c>
    </row>
    <row r="80420" spans="1:1" hidden="1" x14ac:dyDescent="0.3">
      <c r="A80420">
        <v>372861</v>
      </c>
    </row>
    <row r="80421" spans="1:1" hidden="1" x14ac:dyDescent="0.3">
      <c r="A80421">
        <v>372866</v>
      </c>
    </row>
    <row r="80422" spans="1:1" hidden="1" x14ac:dyDescent="0.3">
      <c r="A80422">
        <v>372866</v>
      </c>
    </row>
    <row r="80423" spans="1:1" hidden="1" x14ac:dyDescent="0.3">
      <c r="A80423">
        <v>372868</v>
      </c>
    </row>
    <row r="80424" spans="1:1" hidden="1" x14ac:dyDescent="0.3">
      <c r="A80424">
        <v>372871</v>
      </c>
    </row>
    <row r="80425" spans="1:1" hidden="1" x14ac:dyDescent="0.3">
      <c r="A80425">
        <v>372882</v>
      </c>
    </row>
    <row r="80426" spans="1:1" hidden="1" x14ac:dyDescent="0.3">
      <c r="A80426">
        <v>372883</v>
      </c>
    </row>
    <row r="80427" spans="1:1" hidden="1" x14ac:dyDescent="0.3">
      <c r="A80427">
        <v>372884</v>
      </c>
    </row>
    <row r="80428" spans="1:1" hidden="1" x14ac:dyDescent="0.3">
      <c r="A80428">
        <v>372885</v>
      </c>
    </row>
    <row r="80429" spans="1:1" hidden="1" x14ac:dyDescent="0.3">
      <c r="A80429">
        <v>373785</v>
      </c>
    </row>
    <row r="80430" spans="1:1" hidden="1" x14ac:dyDescent="0.3">
      <c r="A80430">
        <v>373806</v>
      </c>
    </row>
    <row r="80431" spans="1:1" hidden="1" x14ac:dyDescent="0.3">
      <c r="A80431">
        <v>373823</v>
      </c>
    </row>
    <row r="80432" spans="1:1" hidden="1" x14ac:dyDescent="0.3">
      <c r="A80432">
        <v>373833</v>
      </c>
    </row>
    <row r="80433" spans="1:1" hidden="1" x14ac:dyDescent="0.3">
      <c r="A80433">
        <v>373844</v>
      </c>
    </row>
    <row r="80434" spans="1:1" hidden="1" x14ac:dyDescent="0.3">
      <c r="A80434">
        <v>374771</v>
      </c>
    </row>
    <row r="80435" spans="1:1" hidden="1" x14ac:dyDescent="0.3">
      <c r="A80435">
        <v>374776</v>
      </c>
    </row>
    <row r="80436" spans="1:1" hidden="1" x14ac:dyDescent="0.3">
      <c r="A80436">
        <v>374783</v>
      </c>
    </row>
    <row r="80437" spans="1:1" hidden="1" x14ac:dyDescent="0.3">
      <c r="A80437">
        <v>374784</v>
      </c>
    </row>
    <row r="80438" spans="1:1" hidden="1" x14ac:dyDescent="0.3">
      <c r="A80438">
        <v>374790</v>
      </c>
    </row>
    <row r="80439" spans="1:1" hidden="1" x14ac:dyDescent="0.3">
      <c r="A80439">
        <v>371960</v>
      </c>
    </row>
    <row r="80440" spans="1:1" hidden="1" x14ac:dyDescent="0.3">
      <c r="A80440">
        <v>371961</v>
      </c>
    </row>
    <row r="80441" spans="1:1" hidden="1" x14ac:dyDescent="0.3">
      <c r="A80441">
        <v>371969</v>
      </c>
    </row>
    <row r="80442" spans="1:1" hidden="1" x14ac:dyDescent="0.3">
      <c r="A80442">
        <v>371982</v>
      </c>
    </row>
    <row r="80443" spans="1:1" hidden="1" x14ac:dyDescent="0.3">
      <c r="A80443">
        <v>371982</v>
      </c>
    </row>
    <row r="80444" spans="1:1" hidden="1" x14ac:dyDescent="0.3">
      <c r="A80444">
        <v>371987</v>
      </c>
    </row>
    <row r="80445" spans="1:1" hidden="1" x14ac:dyDescent="0.3">
      <c r="A80445">
        <v>372893</v>
      </c>
    </row>
    <row r="80446" spans="1:1" hidden="1" x14ac:dyDescent="0.3">
      <c r="A80446">
        <v>372896</v>
      </c>
    </row>
    <row r="80447" spans="1:1" hidden="1" x14ac:dyDescent="0.3">
      <c r="A80447">
        <v>372950</v>
      </c>
    </row>
    <row r="80448" spans="1:1" hidden="1" x14ac:dyDescent="0.3">
      <c r="A80448">
        <v>372951</v>
      </c>
    </row>
    <row r="80449" spans="1:1" hidden="1" x14ac:dyDescent="0.3">
      <c r="A80449">
        <v>372953</v>
      </c>
    </row>
    <row r="80450" spans="1:1" hidden="1" x14ac:dyDescent="0.3">
      <c r="A80450">
        <v>372956</v>
      </c>
    </row>
    <row r="80451" spans="1:1" hidden="1" x14ac:dyDescent="0.3">
      <c r="A80451">
        <v>373857</v>
      </c>
    </row>
    <row r="80452" spans="1:1" hidden="1" x14ac:dyDescent="0.3">
      <c r="A80452">
        <v>373872</v>
      </c>
    </row>
    <row r="80453" spans="1:1" hidden="1" x14ac:dyDescent="0.3">
      <c r="A80453">
        <v>374800</v>
      </c>
    </row>
    <row r="80454" spans="1:1" hidden="1" x14ac:dyDescent="0.3">
      <c r="A80454">
        <v>374798</v>
      </c>
    </row>
    <row r="80455" spans="1:1" hidden="1" x14ac:dyDescent="0.3">
      <c r="A80455">
        <v>374801</v>
      </c>
    </row>
    <row r="80456" spans="1:1" hidden="1" x14ac:dyDescent="0.3">
      <c r="A80456">
        <v>374802</v>
      </c>
    </row>
    <row r="80457" spans="1:1" hidden="1" x14ac:dyDescent="0.3">
      <c r="A80457">
        <v>374805</v>
      </c>
    </row>
    <row r="80458" spans="1:1" hidden="1" x14ac:dyDescent="0.3">
      <c r="A80458">
        <v>374806</v>
      </c>
    </row>
    <row r="80459" spans="1:1" hidden="1" x14ac:dyDescent="0.3">
      <c r="A80459">
        <v>374809</v>
      </c>
    </row>
    <row r="80460" spans="1:1" hidden="1" x14ac:dyDescent="0.3">
      <c r="A80460">
        <v>374812</v>
      </c>
    </row>
    <row r="80461" spans="1:1" hidden="1" x14ac:dyDescent="0.3">
      <c r="A80461">
        <v>374813</v>
      </c>
    </row>
    <row r="80462" spans="1:1" hidden="1" x14ac:dyDescent="0.3">
      <c r="A80462">
        <v>374816</v>
      </c>
    </row>
    <row r="80463" spans="1:1" hidden="1" x14ac:dyDescent="0.3">
      <c r="A80463">
        <v>374817</v>
      </c>
    </row>
    <row r="80464" spans="1:1" hidden="1" x14ac:dyDescent="0.3">
      <c r="A80464">
        <v>374819</v>
      </c>
    </row>
    <row r="80465" spans="1:1" hidden="1" x14ac:dyDescent="0.3">
      <c r="A80465">
        <v>374820</v>
      </c>
    </row>
    <row r="80466" spans="1:1" hidden="1" x14ac:dyDescent="0.3">
      <c r="A80466">
        <v>374823</v>
      </c>
    </row>
    <row r="80467" spans="1:1" hidden="1" x14ac:dyDescent="0.3">
      <c r="A80467">
        <v>374827</v>
      </c>
    </row>
    <row r="80468" spans="1:1" hidden="1" x14ac:dyDescent="0.3">
      <c r="A80468">
        <v>374835</v>
      </c>
    </row>
    <row r="80469" spans="1:1" hidden="1" x14ac:dyDescent="0.3">
      <c r="A80469">
        <v>374833</v>
      </c>
    </row>
    <row r="80470" spans="1:1" hidden="1" x14ac:dyDescent="0.3">
      <c r="A80470">
        <v>374836</v>
      </c>
    </row>
    <row r="80471" spans="1:1" hidden="1" x14ac:dyDescent="0.3">
      <c r="A80471">
        <v>374840</v>
      </c>
    </row>
    <row r="80472" spans="1:1" hidden="1" x14ac:dyDescent="0.3">
      <c r="A80472">
        <v>374841</v>
      </c>
    </row>
    <row r="80473" spans="1:1" hidden="1" x14ac:dyDescent="0.3">
      <c r="A80473">
        <v>374842</v>
      </c>
    </row>
    <row r="80474" spans="1:1" hidden="1" x14ac:dyDescent="0.3">
      <c r="A80474">
        <v>374843</v>
      </c>
    </row>
    <row r="80475" spans="1:1" hidden="1" x14ac:dyDescent="0.3">
      <c r="A80475">
        <v>374845</v>
      </c>
    </row>
    <row r="80476" spans="1:1" hidden="1" x14ac:dyDescent="0.3">
      <c r="A80476">
        <v>374849</v>
      </c>
    </row>
    <row r="80477" spans="1:1" hidden="1" x14ac:dyDescent="0.3">
      <c r="A80477">
        <v>375783</v>
      </c>
    </row>
    <row r="80478" spans="1:1" hidden="1" x14ac:dyDescent="0.3">
      <c r="A80478">
        <v>375788</v>
      </c>
    </row>
    <row r="80479" spans="1:1" hidden="1" x14ac:dyDescent="0.3">
      <c r="A80479">
        <v>375789</v>
      </c>
    </row>
    <row r="80480" spans="1:1" hidden="1" x14ac:dyDescent="0.3">
      <c r="A80480">
        <v>375803</v>
      </c>
    </row>
    <row r="80481" spans="1:1" hidden="1" x14ac:dyDescent="0.3">
      <c r="A80481">
        <v>375805</v>
      </c>
    </row>
    <row r="80482" spans="1:1" hidden="1" x14ac:dyDescent="0.3">
      <c r="A80482">
        <v>376734</v>
      </c>
    </row>
    <row r="80483" spans="1:1" hidden="1" x14ac:dyDescent="0.3">
      <c r="A80483">
        <v>376736</v>
      </c>
    </row>
    <row r="80484" spans="1:1" hidden="1" x14ac:dyDescent="0.3">
      <c r="A80484">
        <v>376748</v>
      </c>
    </row>
    <row r="80485" spans="1:1" hidden="1" x14ac:dyDescent="0.3">
      <c r="A80485">
        <v>376761</v>
      </c>
    </row>
    <row r="80486" spans="1:1" hidden="1" x14ac:dyDescent="0.3">
      <c r="A80486">
        <v>376764</v>
      </c>
    </row>
    <row r="80487" spans="1:1" hidden="1" x14ac:dyDescent="0.3">
      <c r="A80487">
        <v>376782</v>
      </c>
    </row>
    <row r="80488" spans="1:1" hidden="1" x14ac:dyDescent="0.3">
      <c r="A80488">
        <v>377666</v>
      </c>
    </row>
    <row r="80489" spans="1:1" hidden="1" x14ac:dyDescent="0.3">
      <c r="A80489">
        <v>377668</v>
      </c>
    </row>
    <row r="80490" spans="1:1" hidden="1" x14ac:dyDescent="0.3">
      <c r="A80490">
        <v>377671</v>
      </c>
    </row>
    <row r="80491" spans="1:1" hidden="1" x14ac:dyDescent="0.3">
      <c r="A80491">
        <v>377670</v>
      </c>
    </row>
    <row r="80492" spans="1:1" hidden="1" x14ac:dyDescent="0.3">
      <c r="A80492">
        <v>377673</v>
      </c>
    </row>
    <row r="80493" spans="1:1" hidden="1" x14ac:dyDescent="0.3">
      <c r="A80493">
        <v>377678</v>
      </c>
    </row>
    <row r="80494" spans="1:1" hidden="1" x14ac:dyDescent="0.3">
      <c r="A80494">
        <v>377687</v>
      </c>
    </row>
    <row r="80495" spans="1:1" hidden="1" x14ac:dyDescent="0.3">
      <c r="A80495">
        <v>377689</v>
      </c>
    </row>
    <row r="80496" spans="1:1" hidden="1" x14ac:dyDescent="0.3">
      <c r="A80496">
        <v>374853</v>
      </c>
    </row>
    <row r="80497" spans="1:1" hidden="1" x14ac:dyDescent="0.3">
      <c r="A80497">
        <v>374855</v>
      </c>
    </row>
    <row r="80498" spans="1:1" hidden="1" x14ac:dyDescent="0.3">
      <c r="A80498">
        <v>374856</v>
      </c>
    </row>
    <row r="80499" spans="1:1" hidden="1" x14ac:dyDescent="0.3">
      <c r="A80499">
        <v>374857</v>
      </c>
    </row>
    <row r="80500" spans="1:1" hidden="1" x14ac:dyDescent="0.3">
      <c r="A80500">
        <v>374860</v>
      </c>
    </row>
    <row r="80501" spans="1:1" hidden="1" x14ac:dyDescent="0.3">
      <c r="A80501">
        <v>374864</v>
      </c>
    </row>
    <row r="80502" spans="1:1" hidden="1" x14ac:dyDescent="0.3">
      <c r="A80502">
        <v>374865</v>
      </c>
    </row>
    <row r="80503" spans="1:1" hidden="1" x14ac:dyDescent="0.3">
      <c r="A80503">
        <v>374870</v>
      </c>
    </row>
    <row r="80504" spans="1:1" hidden="1" x14ac:dyDescent="0.3">
      <c r="A80504">
        <v>374875</v>
      </c>
    </row>
    <row r="80505" spans="1:1" hidden="1" x14ac:dyDescent="0.3">
      <c r="A80505">
        <v>374877</v>
      </c>
    </row>
    <row r="80506" spans="1:1" hidden="1" x14ac:dyDescent="0.3">
      <c r="A80506">
        <v>374876</v>
      </c>
    </row>
    <row r="80507" spans="1:1" hidden="1" x14ac:dyDescent="0.3">
      <c r="A80507">
        <v>374882</v>
      </c>
    </row>
    <row r="80508" spans="1:1" hidden="1" x14ac:dyDescent="0.3">
      <c r="A80508">
        <v>374885</v>
      </c>
    </row>
    <row r="80509" spans="1:1" hidden="1" x14ac:dyDescent="0.3">
      <c r="A80509">
        <v>374890</v>
      </c>
    </row>
    <row r="80510" spans="1:1" hidden="1" x14ac:dyDescent="0.3">
      <c r="A80510">
        <v>374890</v>
      </c>
    </row>
    <row r="80511" spans="1:1" hidden="1" x14ac:dyDescent="0.3">
      <c r="A80511">
        <v>374901</v>
      </c>
    </row>
    <row r="80512" spans="1:1" hidden="1" x14ac:dyDescent="0.3">
      <c r="A80512">
        <v>374902</v>
      </c>
    </row>
    <row r="80513" spans="1:1" hidden="1" x14ac:dyDescent="0.3">
      <c r="A80513">
        <v>374903</v>
      </c>
    </row>
    <row r="80514" spans="1:1" hidden="1" x14ac:dyDescent="0.3">
      <c r="A80514">
        <v>375836</v>
      </c>
    </row>
    <row r="80515" spans="1:1" hidden="1" x14ac:dyDescent="0.3">
      <c r="A80515">
        <v>375865</v>
      </c>
    </row>
    <row r="80516" spans="1:1" hidden="1" x14ac:dyDescent="0.3">
      <c r="A80516">
        <v>376791</v>
      </c>
    </row>
    <row r="80517" spans="1:1" hidden="1" x14ac:dyDescent="0.3">
      <c r="A80517">
        <v>376795</v>
      </c>
    </row>
    <row r="80518" spans="1:1" hidden="1" x14ac:dyDescent="0.3">
      <c r="A80518">
        <v>376798</v>
      </c>
    </row>
    <row r="80519" spans="1:1" hidden="1" x14ac:dyDescent="0.3">
      <c r="A80519">
        <v>376805</v>
      </c>
    </row>
    <row r="80520" spans="1:1" hidden="1" x14ac:dyDescent="0.3">
      <c r="A80520">
        <v>376808</v>
      </c>
    </row>
    <row r="80521" spans="1:1" hidden="1" x14ac:dyDescent="0.3">
      <c r="A80521">
        <v>376809</v>
      </c>
    </row>
    <row r="80522" spans="1:1" hidden="1" x14ac:dyDescent="0.3">
      <c r="A80522">
        <v>376819</v>
      </c>
    </row>
    <row r="80523" spans="1:1" hidden="1" x14ac:dyDescent="0.3">
      <c r="A80523">
        <v>376824</v>
      </c>
    </row>
    <row r="80524" spans="1:1" hidden="1" x14ac:dyDescent="0.3">
      <c r="A80524">
        <v>376828</v>
      </c>
    </row>
    <row r="80525" spans="1:1" hidden="1" x14ac:dyDescent="0.3">
      <c r="A80525">
        <v>378738</v>
      </c>
    </row>
    <row r="80526" spans="1:1" hidden="1" x14ac:dyDescent="0.3">
      <c r="A80526">
        <v>378740</v>
      </c>
    </row>
    <row r="80527" spans="1:1" hidden="1" x14ac:dyDescent="0.3">
      <c r="A80527">
        <v>379652</v>
      </c>
    </row>
    <row r="80528" spans="1:1" hidden="1" x14ac:dyDescent="0.3">
      <c r="A80528">
        <v>379652</v>
      </c>
    </row>
    <row r="80529" spans="1:1" hidden="1" x14ac:dyDescent="0.3">
      <c r="A80529">
        <v>379665</v>
      </c>
    </row>
    <row r="80530" spans="1:1" hidden="1" x14ac:dyDescent="0.3">
      <c r="A80530">
        <v>380624</v>
      </c>
    </row>
    <row r="80531" spans="1:1" hidden="1" x14ac:dyDescent="0.3">
      <c r="A80531">
        <v>380625</v>
      </c>
    </row>
    <row r="80532" spans="1:1" hidden="1" x14ac:dyDescent="0.3">
      <c r="A80532">
        <v>371082</v>
      </c>
    </row>
    <row r="80533" spans="1:1" hidden="1" x14ac:dyDescent="0.3">
      <c r="A80533">
        <v>372054</v>
      </c>
    </row>
    <row r="80534" spans="1:1" hidden="1" x14ac:dyDescent="0.3">
      <c r="A80534">
        <v>372055</v>
      </c>
    </row>
    <row r="80535" spans="1:1" hidden="1" x14ac:dyDescent="0.3">
      <c r="A80535">
        <v>372063</v>
      </c>
    </row>
    <row r="80536" spans="1:1" hidden="1" x14ac:dyDescent="0.3">
      <c r="A80536">
        <v>372066</v>
      </c>
    </row>
    <row r="80537" spans="1:1" hidden="1" x14ac:dyDescent="0.3">
      <c r="A80537">
        <v>372067</v>
      </c>
    </row>
    <row r="80538" spans="1:1" hidden="1" x14ac:dyDescent="0.3">
      <c r="A80538">
        <v>372070</v>
      </c>
    </row>
    <row r="80539" spans="1:1" hidden="1" x14ac:dyDescent="0.3">
      <c r="A80539">
        <v>372077</v>
      </c>
    </row>
    <row r="80540" spans="1:1" hidden="1" x14ac:dyDescent="0.3">
      <c r="A80540">
        <v>372079</v>
      </c>
    </row>
    <row r="80541" spans="1:1" hidden="1" x14ac:dyDescent="0.3">
      <c r="A80541">
        <v>372080</v>
      </c>
    </row>
    <row r="80542" spans="1:1" hidden="1" x14ac:dyDescent="0.3">
      <c r="A80542">
        <v>372082</v>
      </c>
    </row>
    <row r="80543" spans="1:1" hidden="1" x14ac:dyDescent="0.3">
      <c r="A80543">
        <v>372084</v>
      </c>
    </row>
    <row r="80544" spans="1:1" hidden="1" x14ac:dyDescent="0.3">
      <c r="A80544">
        <v>372086</v>
      </c>
    </row>
    <row r="80545" spans="1:1" hidden="1" x14ac:dyDescent="0.3">
      <c r="A80545">
        <v>372087</v>
      </c>
    </row>
    <row r="80546" spans="1:1" hidden="1" x14ac:dyDescent="0.3">
      <c r="A80546">
        <v>372088</v>
      </c>
    </row>
    <row r="80547" spans="1:1" hidden="1" x14ac:dyDescent="0.3">
      <c r="A80547">
        <v>372089</v>
      </c>
    </row>
    <row r="80548" spans="1:1" hidden="1" x14ac:dyDescent="0.3">
      <c r="A80548">
        <v>373022</v>
      </c>
    </row>
    <row r="80549" spans="1:1" hidden="1" x14ac:dyDescent="0.3">
      <c r="A80549">
        <v>373032</v>
      </c>
    </row>
    <row r="80550" spans="1:1" hidden="1" x14ac:dyDescent="0.3">
      <c r="A80550">
        <v>373033</v>
      </c>
    </row>
    <row r="80551" spans="1:1" hidden="1" x14ac:dyDescent="0.3">
      <c r="A80551">
        <v>373036</v>
      </c>
    </row>
    <row r="80552" spans="1:1" hidden="1" x14ac:dyDescent="0.3">
      <c r="A80552">
        <v>373035</v>
      </c>
    </row>
    <row r="80553" spans="1:1" hidden="1" x14ac:dyDescent="0.3">
      <c r="A80553">
        <v>373040</v>
      </c>
    </row>
    <row r="80554" spans="1:1" hidden="1" x14ac:dyDescent="0.3">
      <c r="A80554">
        <v>373037</v>
      </c>
    </row>
    <row r="80555" spans="1:1" hidden="1" x14ac:dyDescent="0.3">
      <c r="A80555">
        <v>373044</v>
      </c>
    </row>
    <row r="80556" spans="1:1" hidden="1" x14ac:dyDescent="0.3">
      <c r="A80556">
        <v>373056</v>
      </c>
    </row>
    <row r="80557" spans="1:1" hidden="1" x14ac:dyDescent="0.3">
      <c r="A80557">
        <v>373059</v>
      </c>
    </row>
    <row r="80558" spans="1:1" hidden="1" x14ac:dyDescent="0.3">
      <c r="A80558">
        <v>373064</v>
      </c>
    </row>
    <row r="80559" spans="1:1" hidden="1" x14ac:dyDescent="0.3">
      <c r="A80559">
        <v>373066</v>
      </c>
    </row>
    <row r="80560" spans="1:1" hidden="1" x14ac:dyDescent="0.3">
      <c r="A80560">
        <v>373063</v>
      </c>
    </row>
    <row r="80561" spans="1:1" hidden="1" x14ac:dyDescent="0.3">
      <c r="A80561">
        <v>373067</v>
      </c>
    </row>
    <row r="80562" spans="1:1" hidden="1" x14ac:dyDescent="0.3">
      <c r="A80562">
        <v>373070</v>
      </c>
    </row>
    <row r="80563" spans="1:1" hidden="1" x14ac:dyDescent="0.3">
      <c r="A80563">
        <v>373072</v>
      </c>
    </row>
    <row r="80564" spans="1:1" hidden="1" x14ac:dyDescent="0.3">
      <c r="A80564">
        <v>373072</v>
      </c>
    </row>
    <row r="80565" spans="1:1" hidden="1" x14ac:dyDescent="0.3">
      <c r="A80565">
        <v>373076</v>
      </c>
    </row>
    <row r="80566" spans="1:1" hidden="1" x14ac:dyDescent="0.3">
      <c r="A80566">
        <v>373077</v>
      </c>
    </row>
    <row r="80567" spans="1:1" hidden="1" x14ac:dyDescent="0.3">
      <c r="A80567">
        <v>373969</v>
      </c>
    </row>
    <row r="80568" spans="1:1" hidden="1" x14ac:dyDescent="0.3">
      <c r="A80568">
        <v>374916</v>
      </c>
    </row>
    <row r="80569" spans="1:1" hidden="1" x14ac:dyDescent="0.3">
      <c r="A80569">
        <v>374925</v>
      </c>
    </row>
    <row r="80570" spans="1:1" hidden="1" x14ac:dyDescent="0.3">
      <c r="A80570">
        <v>374945</v>
      </c>
    </row>
    <row r="80571" spans="1:1" hidden="1" x14ac:dyDescent="0.3">
      <c r="A80571">
        <v>374948</v>
      </c>
    </row>
    <row r="80572" spans="1:1" hidden="1" x14ac:dyDescent="0.3">
      <c r="A80572">
        <v>374950</v>
      </c>
    </row>
    <row r="80573" spans="1:1" hidden="1" x14ac:dyDescent="0.3">
      <c r="A80573">
        <v>374961</v>
      </c>
    </row>
    <row r="80574" spans="1:1" hidden="1" x14ac:dyDescent="0.3">
      <c r="A80574">
        <v>375937</v>
      </c>
    </row>
    <row r="80575" spans="1:1" hidden="1" x14ac:dyDescent="0.3">
      <c r="A80575">
        <v>375946</v>
      </c>
    </row>
    <row r="80576" spans="1:1" hidden="1" x14ac:dyDescent="0.3">
      <c r="A80576">
        <v>375949</v>
      </c>
    </row>
    <row r="80577" spans="1:1" hidden="1" x14ac:dyDescent="0.3">
      <c r="A80577">
        <v>375952</v>
      </c>
    </row>
    <row r="80578" spans="1:1" hidden="1" x14ac:dyDescent="0.3">
      <c r="A80578">
        <v>375953</v>
      </c>
    </row>
    <row r="80579" spans="1:1" hidden="1" x14ac:dyDescent="0.3">
      <c r="A80579">
        <v>376846</v>
      </c>
    </row>
    <row r="80580" spans="1:1" hidden="1" x14ac:dyDescent="0.3">
      <c r="A80580">
        <v>376849</v>
      </c>
    </row>
    <row r="80581" spans="1:1" hidden="1" x14ac:dyDescent="0.3">
      <c r="A80581">
        <v>376850</v>
      </c>
    </row>
    <row r="80582" spans="1:1" hidden="1" x14ac:dyDescent="0.3">
      <c r="A80582">
        <v>370132</v>
      </c>
    </row>
    <row r="80583" spans="1:1" hidden="1" x14ac:dyDescent="0.3">
      <c r="A80583">
        <v>370145</v>
      </c>
    </row>
    <row r="80584" spans="1:1" hidden="1" x14ac:dyDescent="0.3">
      <c r="A80584">
        <v>371081</v>
      </c>
    </row>
    <row r="80585" spans="1:1" hidden="1" x14ac:dyDescent="0.3">
      <c r="A80585">
        <v>371084</v>
      </c>
    </row>
    <row r="80586" spans="1:1" hidden="1" x14ac:dyDescent="0.3">
      <c r="A80586">
        <v>371084</v>
      </c>
    </row>
    <row r="80587" spans="1:1" hidden="1" x14ac:dyDescent="0.3">
      <c r="A80587">
        <v>379790</v>
      </c>
    </row>
    <row r="80588" spans="1:1" hidden="1" x14ac:dyDescent="0.3">
      <c r="A80588">
        <v>379814</v>
      </c>
    </row>
    <row r="80589" spans="1:1" hidden="1" x14ac:dyDescent="0.3">
      <c r="A80589">
        <v>380740</v>
      </c>
    </row>
    <row r="80590" spans="1:1" hidden="1" x14ac:dyDescent="0.3">
      <c r="A80590">
        <v>380745</v>
      </c>
    </row>
    <row r="80591" spans="1:1" hidden="1" x14ac:dyDescent="0.3">
      <c r="A80591">
        <v>380746</v>
      </c>
    </row>
    <row r="80592" spans="1:1" hidden="1" x14ac:dyDescent="0.3">
      <c r="A80592">
        <v>380749</v>
      </c>
    </row>
    <row r="80593" spans="1:1" hidden="1" x14ac:dyDescent="0.3">
      <c r="A80593">
        <v>380749</v>
      </c>
    </row>
    <row r="80594" spans="1:1" hidden="1" x14ac:dyDescent="0.3">
      <c r="A80594">
        <v>380748</v>
      </c>
    </row>
    <row r="80595" spans="1:1" hidden="1" x14ac:dyDescent="0.3">
      <c r="A80595">
        <v>380760</v>
      </c>
    </row>
    <row r="80596" spans="1:1" hidden="1" x14ac:dyDescent="0.3">
      <c r="A80596">
        <v>380757</v>
      </c>
    </row>
    <row r="80597" spans="1:1" hidden="1" x14ac:dyDescent="0.3">
      <c r="A80597">
        <v>380767</v>
      </c>
    </row>
    <row r="80598" spans="1:1" hidden="1" x14ac:dyDescent="0.3">
      <c r="A80598">
        <v>380775</v>
      </c>
    </row>
    <row r="80599" spans="1:1" hidden="1" x14ac:dyDescent="0.3">
      <c r="A80599">
        <v>380783</v>
      </c>
    </row>
    <row r="80600" spans="1:1" hidden="1" x14ac:dyDescent="0.3">
      <c r="A80600">
        <v>380787</v>
      </c>
    </row>
    <row r="80601" spans="1:1" hidden="1" x14ac:dyDescent="0.3">
      <c r="A80601">
        <v>380789</v>
      </c>
    </row>
    <row r="80602" spans="1:1" hidden="1" x14ac:dyDescent="0.3">
      <c r="A80602">
        <v>381707</v>
      </c>
    </row>
    <row r="80603" spans="1:1" hidden="1" x14ac:dyDescent="0.3">
      <c r="A80603">
        <v>381710</v>
      </c>
    </row>
    <row r="80604" spans="1:1" hidden="1" x14ac:dyDescent="0.3">
      <c r="A80604">
        <v>381713</v>
      </c>
    </row>
    <row r="80605" spans="1:1" hidden="1" x14ac:dyDescent="0.3">
      <c r="A80605">
        <v>381719</v>
      </c>
    </row>
    <row r="80606" spans="1:1" hidden="1" x14ac:dyDescent="0.3">
      <c r="A80606">
        <v>381723</v>
      </c>
    </row>
    <row r="80607" spans="1:1" hidden="1" x14ac:dyDescent="0.3">
      <c r="A80607">
        <v>381727</v>
      </c>
    </row>
    <row r="80608" spans="1:1" hidden="1" x14ac:dyDescent="0.3">
      <c r="A80608">
        <v>381735</v>
      </c>
    </row>
    <row r="80609" spans="1:1" hidden="1" x14ac:dyDescent="0.3">
      <c r="A80609">
        <v>381742</v>
      </c>
    </row>
    <row r="80610" spans="1:1" hidden="1" x14ac:dyDescent="0.3">
      <c r="A80610">
        <v>381748</v>
      </c>
    </row>
    <row r="80611" spans="1:1" hidden="1" x14ac:dyDescent="0.3">
      <c r="A80611">
        <v>381750</v>
      </c>
    </row>
    <row r="80612" spans="1:1" hidden="1" x14ac:dyDescent="0.3">
      <c r="A80612">
        <v>381750</v>
      </c>
    </row>
    <row r="80613" spans="1:1" hidden="1" x14ac:dyDescent="0.3">
      <c r="A80613">
        <v>367426</v>
      </c>
    </row>
    <row r="80614" spans="1:1" hidden="1" x14ac:dyDescent="0.3">
      <c r="A80614">
        <v>367427</v>
      </c>
    </row>
    <row r="80615" spans="1:1" hidden="1" x14ac:dyDescent="0.3">
      <c r="A80615">
        <v>367431</v>
      </c>
    </row>
    <row r="80616" spans="1:1" hidden="1" x14ac:dyDescent="0.3">
      <c r="A80616">
        <v>367434</v>
      </c>
    </row>
    <row r="80617" spans="1:1" hidden="1" x14ac:dyDescent="0.3">
      <c r="A80617">
        <v>367450</v>
      </c>
    </row>
    <row r="80618" spans="1:1" hidden="1" x14ac:dyDescent="0.3">
      <c r="A80618">
        <v>367451</v>
      </c>
    </row>
    <row r="80619" spans="1:1" hidden="1" x14ac:dyDescent="0.3">
      <c r="A80619">
        <v>367454</v>
      </c>
    </row>
    <row r="80620" spans="1:1" hidden="1" x14ac:dyDescent="0.3">
      <c r="A80620">
        <v>367457</v>
      </c>
    </row>
    <row r="80621" spans="1:1" hidden="1" x14ac:dyDescent="0.3">
      <c r="A80621">
        <v>367460</v>
      </c>
    </row>
    <row r="80622" spans="1:1" hidden="1" x14ac:dyDescent="0.3">
      <c r="A80622">
        <v>368314</v>
      </c>
    </row>
    <row r="80623" spans="1:1" hidden="1" x14ac:dyDescent="0.3">
      <c r="A80623">
        <v>368317</v>
      </c>
    </row>
    <row r="80624" spans="1:1" hidden="1" x14ac:dyDescent="0.3">
      <c r="A80624">
        <v>368317</v>
      </c>
    </row>
    <row r="80625" spans="1:1" hidden="1" x14ac:dyDescent="0.3">
      <c r="A80625">
        <v>368319</v>
      </c>
    </row>
    <row r="80626" spans="1:1" hidden="1" x14ac:dyDescent="0.3">
      <c r="A80626">
        <v>368286</v>
      </c>
    </row>
    <row r="80627" spans="1:1" hidden="1" x14ac:dyDescent="0.3">
      <c r="A80627">
        <v>368345</v>
      </c>
    </row>
    <row r="80628" spans="1:1" hidden="1" x14ac:dyDescent="0.3">
      <c r="A80628">
        <v>368348</v>
      </c>
    </row>
    <row r="80629" spans="1:1" hidden="1" x14ac:dyDescent="0.3">
      <c r="A80629">
        <v>368349</v>
      </c>
    </row>
    <row r="80630" spans="1:1" hidden="1" x14ac:dyDescent="0.3">
      <c r="A80630">
        <v>368361</v>
      </c>
    </row>
    <row r="80631" spans="1:1" hidden="1" x14ac:dyDescent="0.3">
      <c r="A80631">
        <v>368362</v>
      </c>
    </row>
    <row r="80632" spans="1:1" hidden="1" x14ac:dyDescent="0.3">
      <c r="A80632">
        <v>369288</v>
      </c>
    </row>
    <row r="80633" spans="1:1" hidden="1" x14ac:dyDescent="0.3">
      <c r="A80633">
        <v>370241</v>
      </c>
    </row>
    <row r="80634" spans="1:1" hidden="1" x14ac:dyDescent="0.3">
      <c r="A80634">
        <v>370243</v>
      </c>
    </row>
    <row r="80635" spans="1:1" hidden="1" x14ac:dyDescent="0.3">
      <c r="A80635">
        <v>370246</v>
      </c>
    </row>
    <row r="80636" spans="1:1" hidden="1" x14ac:dyDescent="0.3">
      <c r="A80636">
        <v>370250</v>
      </c>
    </row>
    <row r="80637" spans="1:1" hidden="1" x14ac:dyDescent="0.3">
      <c r="A80637">
        <v>370251</v>
      </c>
    </row>
    <row r="80638" spans="1:1" hidden="1" x14ac:dyDescent="0.3">
      <c r="A80638">
        <v>370260</v>
      </c>
    </row>
    <row r="80639" spans="1:1" hidden="1" x14ac:dyDescent="0.3">
      <c r="A80639">
        <v>370268</v>
      </c>
    </row>
    <row r="80640" spans="1:1" hidden="1" x14ac:dyDescent="0.3">
      <c r="A80640">
        <v>374142</v>
      </c>
    </row>
    <row r="80641" spans="1:1" hidden="1" x14ac:dyDescent="0.3">
      <c r="A80641">
        <v>374146</v>
      </c>
    </row>
    <row r="80642" spans="1:1" hidden="1" x14ac:dyDescent="0.3">
      <c r="A80642">
        <v>374149</v>
      </c>
    </row>
    <row r="80643" spans="1:1" hidden="1" x14ac:dyDescent="0.3">
      <c r="A80643">
        <v>374149</v>
      </c>
    </row>
    <row r="80644" spans="1:1" hidden="1" x14ac:dyDescent="0.3">
      <c r="A80644">
        <v>374153</v>
      </c>
    </row>
    <row r="80645" spans="1:1" hidden="1" x14ac:dyDescent="0.3">
      <c r="A80645">
        <v>374154</v>
      </c>
    </row>
    <row r="80646" spans="1:1" hidden="1" x14ac:dyDescent="0.3">
      <c r="A80646">
        <v>374156</v>
      </c>
    </row>
    <row r="80647" spans="1:1" hidden="1" x14ac:dyDescent="0.3">
      <c r="A80647">
        <v>374158</v>
      </c>
    </row>
    <row r="80648" spans="1:1" hidden="1" x14ac:dyDescent="0.3">
      <c r="A80648">
        <v>374160</v>
      </c>
    </row>
    <row r="80649" spans="1:1" hidden="1" x14ac:dyDescent="0.3">
      <c r="A80649">
        <v>375120</v>
      </c>
    </row>
    <row r="80650" spans="1:1" hidden="1" x14ac:dyDescent="0.3">
      <c r="A80650">
        <v>375124</v>
      </c>
    </row>
    <row r="80651" spans="1:1" hidden="1" x14ac:dyDescent="0.3">
      <c r="A80651">
        <v>375143</v>
      </c>
    </row>
    <row r="80652" spans="1:1" hidden="1" x14ac:dyDescent="0.3">
      <c r="A80652">
        <v>375151</v>
      </c>
    </row>
    <row r="80653" spans="1:1" hidden="1" x14ac:dyDescent="0.3">
      <c r="A80653">
        <v>376084</v>
      </c>
    </row>
    <row r="80654" spans="1:1" hidden="1" x14ac:dyDescent="0.3">
      <c r="A80654">
        <v>376087</v>
      </c>
    </row>
    <row r="80655" spans="1:1" hidden="1" x14ac:dyDescent="0.3">
      <c r="A80655">
        <v>376088</v>
      </c>
    </row>
    <row r="80656" spans="1:1" hidden="1" x14ac:dyDescent="0.3">
      <c r="A80656">
        <v>376089</v>
      </c>
    </row>
    <row r="80657" spans="1:1" hidden="1" x14ac:dyDescent="0.3">
      <c r="A80657">
        <v>376085</v>
      </c>
    </row>
    <row r="80658" spans="1:1" hidden="1" x14ac:dyDescent="0.3">
      <c r="A80658">
        <v>376085</v>
      </c>
    </row>
    <row r="80659" spans="1:1" hidden="1" x14ac:dyDescent="0.3">
      <c r="A80659">
        <v>376085</v>
      </c>
    </row>
    <row r="80660" spans="1:1" hidden="1" x14ac:dyDescent="0.3">
      <c r="A80660">
        <v>376090</v>
      </c>
    </row>
    <row r="80661" spans="1:1" hidden="1" x14ac:dyDescent="0.3">
      <c r="A80661">
        <v>376092</v>
      </c>
    </row>
    <row r="80662" spans="1:1" hidden="1" x14ac:dyDescent="0.3">
      <c r="A80662">
        <v>376093</v>
      </c>
    </row>
    <row r="80663" spans="1:1" hidden="1" x14ac:dyDescent="0.3">
      <c r="A80663">
        <v>376096</v>
      </c>
    </row>
    <row r="80664" spans="1:1" hidden="1" x14ac:dyDescent="0.3">
      <c r="A80664">
        <v>376094</v>
      </c>
    </row>
    <row r="80665" spans="1:1" hidden="1" x14ac:dyDescent="0.3">
      <c r="A80665">
        <v>376097</v>
      </c>
    </row>
    <row r="80666" spans="1:1" hidden="1" x14ac:dyDescent="0.3">
      <c r="A80666">
        <v>376098</v>
      </c>
    </row>
    <row r="80667" spans="1:1" hidden="1" x14ac:dyDescent="0.3">
      <c r="A80667">
        <v>376100</v>
      </c>
    </row>
    <row r="80668" spans="1:1" hidden="1" x14ac:dyDescent="0.3">
      <c r="A80668">
        <v>376101</v>
      </c>
    </row>
    <row r="80669" spans="1:1" hidden="1" x14ac:dyDescent="0.3">
      <c r="A80669">
        <v>376107</v>
      </c>
    </row>
    <row r="80670" spans="1:1" hidden="1" x14ac:dyDescent="0.3">
      <c r="A80670">
        <v>376109</v>
      </c>
    </row>
    <row r="80671" spans="1:1" hidden="1" x14ac:dyDescent="0.3">
      <c r="A80671">
        <v>376113</v>
      </c>
    </row>
    <row r="80672" spans="1:1" hidden="1" x14ac:dyDescent="0.3">
      <c r="A80672">
        <v>376114</v>
      </c>
    </row>
    <row r="80673" spans="1:1" hidden="1" x14ac:dyDescent="0.3">
      <c r="A80673">
        <v>376122</v>
      </c>
    </row>
    <row r="80674" spans="1:1" hidden="1" x14ac:dyDescent="0.3">
      <c r="A80674">
        <v>376129</v>
      </c>
    </row>
    <row r="80675" spans="1:1" hidden="1" x14ac:dyDescent="0.3">
      <c r="A80675">
        <v>377047</v>
      </c>
    </row>
    <row r="80676" spans="1:1" hidden="1" x14ac:dyDescent="0.3">
      <c r="A80676">
        <v>377050</v>
      </c>
    </row>
    <row r="80677" spans="1:1" hidden="1" x14ac:dyDescent="0.3">
      <c r="A80677">
        <v>377050</v>
      </c>
    </row>
    <row r="80678" spans="1:1" hidden="1" x14ac:dyDescent="0.3">
      <c r="A80678">
        <v>377051</v>
      </c>
    </row>
    <row r="80679" spans="1:1" hidden="1" x14ac:dyDescent="0.3">
      <c r="A80679">
        <v>377062</v>
      </c>
    </row>
    <row r="80680" spans="1:1" hidden="1" x14ac:dyDescent="0.3">
      <c r="A80680">
        <v>377065</v>
      </c>
    </row>
    <row r="80681" spans="1:1" hidden="1" x14ac:dyDescent="0.3">
      <c r="A80681">
        <v>377068</v>
      </c>
    </row>
    <row r="80682" spans="1:1" hidden="1" x14ac:dyDescent="0.3">
      <c r="A80682">
        <v>377968</v>
      </c>
    </row>
    <row r="80683" spans="1:1" hidden="1" x14ac:dyDescent="0.3">
      <c r="A80683">
        <v>377972</v>
      </c>
    </row>
    <row r="80684" spans="1:1" hidden="1" x14ac:dyDescent="0.3">
      <c r="A80684">
        <v>377973</v>
      </c>
    </row>
    <row r="80685" spans="1:1" hidden="1" x14ac:dyDescent="0.3">
      <c r="A80685">
        <v>377974</v>
      </c>
    </row>
    <row r="80686" spans="1:1" hidden="1" x14ac:dyDescent="0.3">
      <c r="A80686">
        <v>377982</v>
      </c>
    </row>
    <row r="80687" spans="1:1" hidden="1" x14ac:dyDescent="0.3">
      <c r="A80687">
        <v>377984</v>
      </c>
    </row>
    <row r="80688" spans="1:1" hidden="1" x14ac:dyDescent="0.3">
      <c r="A80688">
        <v>377986</v>
      </c>
    </row>
    <row r="80689" spans="1:1" hidden="1" x14ac:dyDescent="0.3">
      <c r="A80689">
        <v>377991</v>
      </c>
    </row>
    <row r="80690" spans="1:1" hidden="1" x14ac:dyDescent="0.3">
      <c r="A80690">
        <v>378936</v>
      </c>
    </row>
    <row r="80691" spans="1:1" hidden="1" x14ac:dyDescent="0.3">
      <c r="A80691">
        <v>381917</v>
      </c>
    </row>
    <row r="80692" spans="1:1" hidden="1" x14ac:dyDescent="0.3">
      <c r="A80692">
        <v>367651</v>
      </c>
    </row>
    <row r="80693" spans="1:1" hidden="1" x14ac:dyDescent="0.3">
      <c r="A80693">
        <v>367651</v>
      </c>
    </row>
    <row r="80694" spans="1:1" hidden="1" x14ac:dyDescent="0.3">
      <c r="A80694">
        <v>367658</v>
      </c>
    </row>
    <row r="80695" spans="1:1" hidden="1" x14ac:dyDescent="0.3">
      <c r="A80695">
        <v>367661</v>
      </c>
    </row>
    <row r="80696" spans="1:1" hidden="1" x14ac:dyDescent="0.3">
      <c r="A80696">
        <v>367660</v>
      </c>
    </row>
    <row r="80697" spans="1:1" hidden="1" x14ac:dyDescent="0.3">
      <c r="A80697">
        <v>367663</v>
      </c>
    </row>
    <row r="80698" spans="1:1" hidden="1" x14ac:dyDescent="0.3">
      <c r="A80698">
        <v>367666</v>
      </c>
    </row>
    <row r="80699" spans="1:1" hidden="1" x14ac:dyDescent="0.3">
      <c r="A80699">
        <v>367667</v>
      </c>
    </row>
    <row r="80700" spans="1:1" hidden="1" x14ac:dyDescent="0.3">
      <c r="A80700">
        <v>367669</v>
      </c>
    </row>
    <row r="80701" spans="1:1" hidden="1" x14ac:dyDescent="0.3">
      <c r="A80701">
        <v>368505</v>
      </c>
    </row>
    <row r="80702" spans="1:1" hidden="1" x14ac:dyDescent="0.3">
      <c r="A80702">
        <v>368516</v>
      </c>
    </row>
    <row r="80703" spans="1:1" hidden="1" x14ac:dyDescent="0.3">
      <c r="A80703">
        <v>368525</v>
      </c>
    </row>
    <row r="80704" spans="1:1" hidden="1" x14ac:dyDescent="0.3">
      <c r="A80704">
        <v>368528</v>
      </c>
    </row>
    <row r="80705" spans="1:1" hidden="1" x14ac:dyDescent="0.3">
      <c r="A80705">
        <v>368530</v>
      </c>
    </row>
    <row r="80706" spans="1:1" hidden="1" x14ac:dyDescent="0.3">
      <c r="A80706">
        <v>368532</v>
      </c>
    </row>
    <row r="80707" spans="1:1" hidden="1" x14ac:dyDescent="0.3">
      <c r="A80707">
        <v>368534</v>
      </c>
    </row>
    <row r="80708" spans="1:1" hidden="1" x14ac:dyDescent="0.3">
      <c r="A80708">
        <v>369463</v>
      </c>
    </row>
    <row r="80709" spans="1:1" hidden="1" x14ac:dyDescent="0.3">
      <c r="A80709">
        <v>369464</v>
      </c>
    </row>
    <row r="80710" spans="1:1" hidden="1" x14ac:dyDescent="0.3">
      <c r="A80710">
        <v>369474</v>
      </c>
    </row>
    <row r="80711" spans="1:1" hidden="1" x14ac:dyDescent="0.3">
      <c r="A80711">
        <v>369490</v>
      </c>
    </row>
    <row r="80712" spans="1:1" hidden="1" x14ac:dyDescent="0.3">
      <c r="A80712">
        <v>369499</v>
      </c>
    </row>
    <row r="80713" spans="1:1" hidden="1" x14ac:dyDescent="0.3">
      <c r="A80713">
        <v>379365</v>
      </c>
    </row>
    <row r="80714" spans="1:1" hidden="1" x14ac:dyDescent="0.3">
      <c r="A80714">
        <v>379367</v>
      </c>
    </row>
    <row r="80715" spans="1:1" hidden="1" x14ac:dyDescent="0.3">
      <c r="A80715">
        <v>379371</v>
      </c>
    </row>
    <row r="80716" spans="1:1" hidden="1" x14ac:dyDescent="0.3">
      <c r="A80716">
        <v>379374</v>
      </c>
    </row>
    <row r="80717" spans="1:1" hidden="1" x14ac:dyDescent="0.3">
      <c r="A80717">
        <v>379379</v>
      </c>
    </row>
    <row r="80718" spans="1:1" hidden="1" x14ac:dyDescent="0.3">
      <c r="A80718">
        <v>379378</v>
      </c>
    </row>
    <row r="80719" spans="1:1" hidden="1" x14ac:dyDescent="0.3">
      <c r="A80719">
        <v>379383</v>
      </c>
    </row>
    <row r="80720" spans="1:1" hidden="1" x14ac:dyDescent="0.3">
      <c r="A80720">
        <v>379386</v>
      </c>
    </row>
    <row r="80721" spans="1:1" hidden="1" x14ac:dyDescent="0.3">
      <c r="A80721">
        <v>379389</v>
      </c>
    </row>
    <row r="80722" spans="1:1" hidden="1" x14ac:dyDescent="0.3">
      <c r="A80722">
        <v>382327</v>
      </c>
    </row>
    <row r="80723" spans="1:1" hidden="1" x14ac:dyDescent="0.3">
      <c r="A80723">
        <v>382337</v>
      </c>
    </row>
    <row r="80724" spans="1:1" hidden="1" x14ac:dyDescent="0.3">
      <c r="A80724">
        <v>382273</v>
      </c>
    </row>
    <row r="80725" spans="1:1" hidden="1" x14ac:dyDescent="0.3">
      <c r="A80725">
        <v>367949</v>
      </c>
    </row>
    <row r="80726" spans="1:1" hidden="1" x14ac:dyDescent="0.3">
      <c r="A80726">
        <v>367957</v>
      </c>
    </row>
    <row r="80727" spans="1:1" hidden="1" x14ac:dyDescent="0.3">
      <c r="A80727">
        <v>367960</v>
      </c>
    </row>
    <row r="80728" spans="1:1" hidden="1" x14ac:dyDescent="0.3">
      <c r="A80728">
        <v>367962</v>
      </c>
    </row>
    <row r="80729" spans="1:1" hidden="1" x14ac:dyDescent="0.3">
      <c r="A80729">
        <v>367963</v>
      </c>
    </row>
    <row r="80730" spans="1:1" hidden="1" x14ac:dyDescent="0.3">
      <c r="A80730">
        <v>367971</v>
      </c>
    </row>
    <row r="80731" spans="1:1" hidden="1" x14ac:dyDescent="0.3">
      <c r="A80731">
        <v>367974</v>
      </c>
    </row>
    <row r="80732" spans="1:1" hidden="1" x14ac:dyDescent="0.3">
      <c r="A80732">
        <v>367990</v>
      </c>
    </row>
    <row r="80733" spans="1:1" hidden="1" x14ac:dyDescent="0.3">
      <c r="A80733">
        <v>367994</v>
      </c>
    </row>
    <row r="80734" spans="1:1" hidden="1" x14ac:dyDescent="0.3">
      <c r="A80734">
        <v>368914</v>
      </c>
    </row>
    <row r="80735" spans="1:1" hidden="1" x14ac:dyDescent="0.3">
      <c r="A80735">
        <v>368949</v>
      </c>
    </row>
    <row r="80736" spans="1:1" hidden="1" x14ac:dyDescent="0.3">
      <c r="A80736">
        <v>369911</v>
      </c>
    </row>
    <row r="80737" spans="1:1" hidden="1" x14ac:dyDescent="0.3">
      <c r="A80737">
        <v>369926</v>
      </c>
    </row>
    <row r="80738" spans="1:1" hidden="1" x14ac:dyDescent="0.3">
      <c r="A80738">
        <v>369928</v>
      </c>
    </row>
    <row r="80739" spans="1:1" hidden="1" x14ac:dyDescent="0.3">
      <c r="A80739">
        <v>370878</v>
      </c>
    </row>
    <row r="80740" spans="1:1" hidden="1" x14ac:dyDescent="0.3">
      <c r="A80740">
        <v>370880</v>
      </c>
    </row>
    <row r="80741" spans="1:1" hidden="1" x14ac:dyDescent="0.3">
      <c r="A80741">
        <v>370887</v>
      </c>
    </row>
    <row r="80742" spans="1:1" hidden="1" x14ac:dyDescent="0.3">
      <c r="A80742">
        <v>370891</v>
      </c>
    </row>
    <row r="80743" spans="1:1" hidden="1" x14ac:dyDescent="0.3">
      <c r="A80743">
        <v>370896</v>
      </c>
    </row>
    <row r="80744" spans="1:1" hidden="1" x14ac:dyDescent="0.3">
      <c r="A80744">
        <v>371806</v>
      </c>
    </row>
    <row r="80745" spans="1:1" hidden="1" x14ac:dyDescent="0.3">
      <c r="A80745">
        <v>371811</v>
      </c>
    </row>
    <row r="80746" spans="1:1" hidden="1" x14ac:dyDescent="0.3">
      <c r="A80746">
        <v>371818</v>
      </c>
    </row>
    <row r="80747" spans="1:1" hidden="1" x14ac:dyDescent="0.3">
      <c r="A80747">
        <v>371820</v>
      </c>
    </row>
    <row r="80748" spans="1:1" hidden="1" x14ac:dyDescent="0.3">
      <c r="A80748">
        <v>371825</v>
      </c>
    </row>
    <row r="80749" spans="1:1" hidden="1" x14ac:dyDescent="0.3">
      <c r="A80749">
        <v>371827</v>
      </c>
    </row>
    <row r="80750" spans="1:1" hidden="1" x14ac:dyDescent="0.3">
      <c r="A80750">
        <v>371828</v>
      </c>
    </row>
    <row r="80751" spans="1:1" hidden="1" x14ac:dyDescent="0.3">
      <c r="A80751">
        <v>371830</v>
      </c>
    </row>
    <row r="80752" spans="1:1" hidden="1" x14ac:dyDescent="0.3">
      <c r="A80752">
        <v>371833</v>
      </c>
    </row>
    <row r="80753" spans="1:1" hidden="1" x14ac:dyDescent="0.3">
      <c r="A80753">
        <v>378545</v>
      </c>
    </row>
    <row r="80754" spans="1:1" hidden="1" x14ac:dyDescent="0.3">
      <c r="A80754">
        <v>378548</v>
      </c>
    </row>
    <row r="80755" spans="1:1" hidden="1" x14ac:dyDescent="0.3">
      <c r="A80755">
        <v>378553</v>
      </c>
    </row>
    <row r="80756" spans="1:1" hidden="1" x14ac:dyDescent="0.3">
      <c r="A80756">
        <v>378557</v>
      </c>
    </row>
    <row r="80757" spans="1:1" hidden="1" x14ac:dyDescent="0.3">
      <c r="A80757">
        <v>378561</v>
      </c>
    </row>
    <row r="80758" spans="1:1" hidden="1" x14ac:dyDescent="0.3">
      <c r="A80758">
        <v>378566</v>
      </c>
    </row>
    <row r="80759" spans="1:1" hidden="1" x14ac:dyDescent="0.3">
      <c r="A80759">
        <v>379469</v>
      </c>
    </row>
    <row r="80760" spans="1:1" hidden="1" x14ac:dyDescent="0.3">
      <c r="A80760">
        <v>379487</v>
      </c>
    </row>
    <row r="80761" spans="1:1" hidden="1" x14ac:dyDescent="0.3">
      <c r="A80761">
        <v>379476</v>
      </c>
    </row>
    <row r="80762" spans="1:1" hidden="1" x14ac:dyDescent="0.3">
      <c r="A80762">
        <v>379495</v>
      </c>
    </row>
    <row r="80763" spans="1:1" hidden="1" x14ac:dyDescent="0.3">
      <c r="A80763">
        <v>379513</v>
      </c>
    </row>
    <row r="80764" spans="1:1" hidden="1" x14ac:dyDescent="0.3">
      <c r="A80764">
        <v>379513</v>
      </c>
    </row>
    <row r="80765" spans="1:1" hidden="1" x14ac:dyDescent="0.3">
      <c r="A80765">
        <v>379516</v>
      </c>
    </row>
    <row r="80766" spans="1:1" hidden="1" x14ac:dyDescent="0.3">
      <c r="A80766">
        <v>379520</v>
      </c>
    </row>
    <row r="80767" spans="1:1" hidden="1" x14ac:dyDescent="0.3">
      <c r="A80767">
        <v>379523</v>
      </c>
    </row>
    <row r="80768" spans="1:1" hidden="1" x14ac:dyDescent="0.3">
      <c r="A80768">
        <v>380457</v>
      </c>
    </row>
    <row r="80769" spans="1:1" hidden="1" x14ac:dyDescent="0.3">
      <c r="A80769">
        <v>380470</v>
      </c>
    </row>
    <row r="80770" spans="1:1" hidden="1" x14ac:dyDescent="0.3">
      <c r="A80770">
        <v>380476</v>
      </c>
    </row>
    <row r="80771" spans="1:1" hidden="1" x14ac:dyDescent="0.3">
      <c r="A80771">
        <v>381408</v>
      </c>
    </row>
    <row r="80772" spans="1:1" hidden="1" x14ac:dyDescent="0.3">
      <c r="A80772">
        <v>381410</v>
      </c>
    </row>
    <row r="80773" spans="1:1" hidden="1" x14ac:dyDescent="0.3">
      <c r="A80773">
        <v>381420</v>
      </c>
    </row>
    <row r="80774" spans="1:1" hidden="1" x14ac:dyDescent="0.3">
      <c r="A80774">
        <v>382379</v>
      </c>
    </row>
    <row r="80775" spans="1:1" hidden="1" x14ac:dyDescent="0.3">
      <c r="A80775">
        <v>382378</v>
      </c>
    </row>
    <row r="80776" spans="1:1" hidden="1" x14ac:dyDescent="0.3">
      <c r="A80776">
        <v>382382</v>
      </c>
    </row>
    <row r="80777" spans="1:1" hidden="1" x14ac:dyDescent="0.3">
      <c r="A80777">
        <v>382384</v>
      </c>
    </row>
    <row r="80778" spans="1:1" hidden="1" x14ac:dyDescent="0.3">
      <c r="A80778">
        <v>382386</v>
      </c>
    </row>
    <row r="80779" spans="1:1" hidden="1" x14ac:dyDescent="0.3">
      <c r="A80779">
        <v>382388</v>
      </c>
    </row>
    <row r="80780" spans="1:1" hidden="1" x14ac:dyDescent="0.3">
      <c r="A80780">
        <v>382389</v>
      </c>
    </row>
    <row r="80781" spans="1:1" hidden="1" x14ac:dyDescent="0.3">
      <c r="A80781">
        <v>382395</v>
      </c>
    </row>
    <row r="80782" spans="1:1" hidden="1" x14ac:dyDescent="0.3">
      <c r="A80782">
        <v>382396</v>
      </c>
    </row>
    <row r="80783" spans="1:1" hidden="1" x14ac:dyDescent="0.3">
      <c r="A80783">
        <v>382399</v>
      </c>
    </row>
    <row r="80784" spans="1:1" hidden="1" x14ac:dyDescent="0.3">
      <c r="A80784">
        <v>382392</v>
      </c>
    </row>
    <row r="80785" spans="1:1" hidden="1" x14ac:dyDescent="0.3">
      <c r="A80785">
        <v>382402</v>
      </c>
    </row>
    <row r="80786" spans="1:1" hidden="1" x14ac:dyDescent="0.3">
      <c r="A80786">
        <v>382400</v>
      </c>
    </row>
    <row r="80787" spans="1:1" hidden="1" x14ac:dyDescent="0.3">
      <c r="A80787">
        <v>382403</v>
      </c>
    </row>
    <row r="80788" spans="1:1" hidden="1" x14ac:dyDescent="0.3">
      <c r="A80788">
        <v>368015</v>
      </c>
    </row>
    <row r="80789" spans="1:1" hidden="1" x14ac:dyDescent="0.3">
      <c r="A80789">
        <v>368015</v>
      </c>
    </row>
    <row r="80790" spans="1:1" hidden="1" x14ac:dyDescent="0.3">
      <c r="A80790">
        <v>368033</v>
      </c>
    </row>
    <row r="80791" spans="1:1" hidden="1" x14ac:dyDescent="0.3">
      <c r="A80791">
        <v>368036</v>
      </c>
    </row>
    <row r="80792" spans="1:1" hidden="1" x14ac:dyDescent="0.3">
      <c r="A80792">
        <v>368038</v>
      </c>
    </row>
    <row r="80793" spans="1:1" hidden="1" x14ac:dyDescent="0.3">
      <c r="A80793">
        <v>368043</v>
      </c>
    </row>
    <row r="80794" spans="1:1" hidden="1" x14ac:dyDescent="0.3">
      <c r="A80794">
        <v>368043</v>
      </c>
    </row>
    <row r="80795" spans="1:1" hidden="1" x14ac:dyDescent="0.3">
      <c r="A80795">
        <v>368980</v>
      </c>
    </row>
    <row r="80796" spans="1:1" hidden="1" x14ac:dyDescent="0.3">
      <c r="A80796">
        <v>368981</v>
      </c>
    </row>
    <row r="80797" spans="1:1" hidden="1" x14ac:dyDescent="0.3">
      <c r="A80797">
        <v>368981</v>
      </c>
    </row>
    <row r="80798" spans="1:1" hidden="1" x14ac:dyDescent="0.3">
      <c r="A80798">
        <v>368985</v>
      </c>
    </row>
    <row r="80799" spans="1:1" hidden="1" x14ac:dyDescent="0.3">
      <c r="A80799">
        <v>368986</v>
      </c>
    </row>
    <row r="80800" spans="1:1" hidden="1" x14ac:dyDescent="0.3">
      <c r="A80800">
        <v>368988</v>
      </c>
    </row>
    <row r="80801" spans="1:1" hidden="1" x14ac:dyDescent="0.3">
      <c r="A80801">
        <v>368992</v>
      </c>
    </row>
    <row r="80802" spans="1:1" hidden="1" x14ac:dyDescent="0.3">
      <c r="A80802">
        <v>368994</v>
      </c>
    </row>
    <row r="80803" spans="1:1" hidden="1" x14ac:dyDescent="0.3">
      <c r="A80803">
        <v>368995</v>
      </c>
    </row>
    <row r="80804" spans="1:1" hidden="1" x14ac:dyDescent="0.3">
      <c r="A80804">
        <v>368993</v>
      </c>
    </row>
    <row r="80805" spans="1:1" hidden="1" x14ac:dyDescent="0.3">
      <c r="A80805">
        <v>368998</v>
      </c>
    </row>
    <row r="80806" spans="1:1" hidden="1" x14ac:dyDescent="0.3">
      <c r="A80806">
        <v>368996</v>
      </c>
    </row>
    <row r="80807" spans="1:1" hidden="1" x14ac:dyDescent="0.3">
      <c r="A80807">
        <v>369000</v>
      </c>
    </row>
    <row r="80808" spans="1:1" hidden="1" x14ac:dyDescent="0.3">
      <c r="A80808">
        <v>369002</v>
      </c>
    </row>
    <row r="80809" spans="1:1" hidden="1" x14ac:dyDescent="0.3">
      <c r="A80809">
        <v>369004</v>
      </c>
    </row>
    <row r="80810" spans="1:1" hidden="1" x14ac:dyDescent="0.3">
      <c r="A80810">
        <v>369009</v>
      </c>
    </row>
    <row r="80811" spans="1:1" hidden="1" x14ac:dyDescent="0.3">
      <c r="A80811">
        <v>369019</v>
      </c>
    </row>
    <row r="80812" spans="1:1" hidden="1" x14ac:dyDescent="0.3">
      <c r="A80812">
        <v>381468</v>
      </c>
    </row>
    <row r="80813" spans="1:1" hidden="1" x14ac:dyDescent="0.3">
      <c r="A80813">
        <v>381480</v>
      </c>
    </row>
    <row r="80814" spans="1:1" hidden="1" x14ac:dyDescent="0.3">
      <c r="A80814">
        <v>381500</v>
      </c>
    </row>
    <row r="80815" spans="1:1" hidden="1" x14ac:dyDescent="0.3">
      <c r="A80815">
        <v>382405</v>
      </c>
    </row>
    <row r="80816" spans="1:1" hidden="1" x14ac:dyDescent="0.3">
      <c r="A80816">
        <v>382404</v>
      </c>
    </row>
    <row r="80817" spans="1:1" hidden="1" x14ac:dyDescent="0.3">
      <c r="A80817">
        <v>382436</v>
      </c>
    </row>
    <row r="80818" spans="1:1" hidden="1" x14ac:dyDescent="0.3">
      <c r="A80818">
        <v>382441</v>
      </c>
    </row>
    <row r="80819" spans="1:1" hidden="1" x14ac:dyDescent="0.3">
      <c r="A80819">
        <v>382443</v>
      </c>
    </row>
    <row r="80820" spans="1:1" hidden="1" x14ac:dyDescent="0.3">
      <c r="A80820">
        <v>382446</v>
      </c>
    </row>
    <row r="80821" spans="1:1" hidden="1" x14ac:dyDescent="0.3">
      <c r="A80821">
        <v>368075</v>
      </c>
    </row>
    <row r="80822" spans="1:1" hidden="1" x14ac:dyDescent="0.3">
      <c r="A80822">
        <v>368086</v>
      </c>
    </row>
    <row r="80823" spans="1:1" hidden="1" x14ac:dyDescent="0.3">
      <c r="A80823">
        <v>368088</v>
      </c>
    </row>
    <row r="80824" spans="1:1" hidden="1" x14ac:dyDescent="0.3">
      <c r="A80824">
        <v>368090</v>
      </c>
    </row>
    <row r="80825" spans="1:1" hidden="1" x14ac:dyDescent="0.3">
      <c r="A80825">
        <v>369039</v>
      </c>
    </row>
    <row r="80826" spans="1:1" hidden="1" x14ac:dyDescent="0.3">
      <c r="A80826">
        <v>369040</v>
      </c>
    </row>
    <row r="80827" spans="1:1" hidden="1" x14ac:dyDescent="0.3">
      <c r="A80827">
        <v>369044</v>
      </c>
    </row>
    <row r="80828" spans="1:1" hidden="1" x14ac:dyDescent="0.3">
      <c r="A80828">
        <v>369048</v>
      </c>
    </row>
    <row r="80829" spans="1:1" hidden="1" x14ac:dyDescent="0.3">
      <c r="A80829">
        <v>369049</v>
      </c>
    </row>
    <row r="80830" spans="1:1" hidden="1" x14ac:dyDescent="0.3">
      <c r="A80830">
        <v>369050</v>
      </c>
    </row>
    <row r="80831" spans="1:1" hidden="1" x14ac:dyDescent="0.3">
      <c r="A80831">
        <v>369064</v>
      </c>
    </row>
    <row r="80832" spans="1:1" hidden="1" x14ac:dyDescent="0.3">
      <c r="A80832">
        <v>369066</v>
      </c>
    </row>
    <row r="80833" spans="1:1" hidden="1" x14ac:dyDescent="0.3">
      <c r="A80833">
        <v>369070</v>
      </c>
    </row>
    <row r="80834" spans="1:1" hidden="1" x14ac:dyDescent="0.3">
      <c r="A80834">
        <v>369074</v>
      </c>
    </row>
    <row r="80835" spans="1:1" hidden="1" x14ac:dyDescent="0.3">
      <c r="A80835">
        <v>369077</v>
      </c>
    </row>
    <row r="80836" spans="1:1" hidden="1" x14ac:dyDescent="0.3">
      <c r="A80836">
        <v>369083</v>
      </c>
    </row>
    <row r="80837" spans="1:1" hidden="1" x14ac:dyDescent="0.3">
      <c r="A80837">
        <v>369997</v>
      </c>
    </row>
    <row r="80838" spans="1:1" hidden="1" x14ac:dyDescent="0.3">
      <c r="A80838">
        <v>369998</v>
      </c>
    </row>
    <row r="80839" spans="1:1" hidden="1" x14ac:dyDescent="0.3">
      <c r="A80839">
        <v>370010</v>
      </c>
    </row>
    <row r="80840" spans="1:1" hidden="1" x14ac:dyDescent="0.3">
      <c r="A80840">
        <v>370012</v>
      </c>
    </row>
    <row r="80841" spans="1:1" hidden="1" x14ac:dyDescent="0.3">
      <c r="A80841">
        <v>370014</v>
      </c>
    </row>
    <row r="80842" spans="1:1" hidden="1" x14ac:dyDescent="0.3">
      <c r="A80842">
        <v>370024</v>
      </c>
    </row>
    <row r="80843" spans="1:1" hidden="1" x14ac:dyDescent="0.3">
      <c r="A80843">
        <v>370028</v>
      </c>
    </row>
    <row r="80844" spans="1:1" hidden="1" x14ac:dyDescent="0.3">
      <c r="A80844">
        <v>370027</v>
      </c>
    </row>
    <row r="80845" spans="1:1" hidden="1" x14ac:dyDescent="0.3">
      <c r="A80845">
        <v>370031</v>
      </c>
    </row>
    <row r="80846" spans="1:1" hidden="1" x14ac:dyDescent="0.3">
      <c r="A80846">
        <v>370030</v>
      </c>
    </row>
    <row r="80847" spans="1:1" hidden="1" x14ac:dyDescent="0.3">
      <c r="A80847">
        <v>370033</v>
      </c>
    </row>
    <row r="80848" spans="1:1" hidden="1" x14ac:dyDescent="0.3">
      <c r="A80848">
        <v>370036</v>
      </c>
    </row>
    <row r="80849" spans="1:1" hidden="1" x14ac:dyDescent="0.3">
      <c r="A80849">
        <v>370037</v>
      </c>
    </row>
    <row r="80850" spans="1:1" hidden="1" x14ac:dyDescent="0.3">
      <c r="A80850">
        <v>370038</v>
      </c>
    </row>
    <row r="80851" spans="1:1" hidden="1" x14ac:dyDescent="0.3">
      <c r="A80851">
        <v>370973</v>
      </c>
    </row>
    <row r="80852" spans="1:1" hidden="1" x14ac:dyDescent="0.3">
      <c r="A80852">
        <v>370974</v>
      </c>
    </row>
    <row r="80853" spans="1:1" hidden="1" x14ac:dyDescent="0.3">
      <c r="A80853">
        <v>370976</v>
      </c>
    </row>
    <row r="80854" spans="1:1" hidden="1" x14ac:dyDescent="0.3">
      <c r="A80854">
        <v>370977</v>
      </c>
    </row>
    <row r="80855" spans="1:1" hidden="1" x14ac:dyDescent="0.3">
      <c r="A80855">
        <v>370980</v>
      </c>
    </row>
    <row r="80856" spans="1:1" hidden="1" x14ac:dyDescent="0.3">
      <c r="A80856">
        <v>370986</v>
      </c>
    </row>
    <row r="80857" spans="1:1" hidden="1" x14ac:dyDescent="0.3">
      <c r="A80857">
        <v>370983</v>
      </c>
    </row>
    <row r="80858" spans="1:1" hidden="1" x14ac:dyDescent="0.3">
      <c r="A80858">
        <v>370985</v>
      </c>
    </row>
    <row r="80859" spans="1:1" hidden="1" x14ac:dyDescent="0.3">
      <c r="A80859">
        <v>370990</v>
      </c>
    </row>
    <row r="80860" spans="1:1" hidden="1" x14ac:dyDescent="0.3">
      <c r="A80860">
        <v>370993</v>
      </c>
    </row>
    <row r="80861" spans="1:1" hidden="1" x14ac:dyDescent="0.3">
      <c r="A80861">
        <v>370996</v>
      </c>
    </row>
    <row r="80862" spans="1:1" hidden="1" x14ac:dyDescent="0.3">
      <c r="A80862">
        <v>370994</v>
      </c>
    </row>
    <row r="80863" spans="1:1" hidden="1" x14ac:dyDescent="0.3">
      <c r="A80863">
        <v>370998</v>
      </c>
    </row>
    <row r="80864" spans="1:1" hidden="1" x14ac:dyDescent="0.3">
      <c r="A80864">
        <v>371001</v>
      </c>
    </row>
    <row r="80865" spans="1:1" hidden="1" x14ac:dyDescent="0.3">
      <c r="A80865">
        <v>371003</v>
      </c>
    </row>
    <row r="80866" spans="1:1" hidden="1" x14ac:dyDescent="0.3">
      <c r="A80866">
        <v>371006</v>
      </c>
    </row>
    <row r="80867" spans="1:1" hidden="1" x14ac:dyDescent="0.3">
      <c r="A80867">
        <v>371011</v>
      </c>
    </row>
    <row r="80868" spans="1:1" hidden="1" x14ac:dyDescent="0.3">
      <c r="A80868">
        <v>371014</v>
      </c>
    </row>
    <row r="80869" spans="1:1" hidden="1" x14ac:dyDescent="0.3">
      <c r="A80869">
        <v>371017</v>
      </c>
    </row>
    <row r="80870" spans="1:1" hidden="1" x14ac:dyDescent="0.3">
      <c r="A80870">
        <v>371023</v>
      </c>
    </row>
    <row r="80871" spans="1:1" hidden="1" x14ac:dyDescent="0.3">
      <c r="A80871">
        <v>371022</v>
      </c>
    </row>
    <row r="80872" spans="1:1" hidden="1" x14ac:dyDescent="0.3">
      <c r="A80872">
        <v>371022</v>
      </c>
    </row>
    <row r="80873" spans="1:1" hidden="1" x14ac:dyDescent="0.3">
      <c r="A80873">
        <v>371025</v>
      </c>
    </row>
    <row r="80874" spans="1:1" hidden="1" x14ac:dyDescent="0.3">
      <c r="A80874">
        <v>371939</v>
      </c>
    </row>
    <row r="80875" spans="1:1" hidden="1" x14ac:dyDescent="0.3">
      <c r="A80875">
        <v>371949</v>
      </c>
    </row>
    <row r="80876" spans="1:1" hidden="1" x14ac:dyDescent="0.3">
      <c r="A80876">
        <v>371948</v>
      </c>
    </row>
    <row r="80877" spans="1:1" hidden="1" x14ac:dyDescent="0.3">
      <c r="A80877">
        <v>371948</v>
      </c>
    </row>
    <row r="80878" spans="1:1" hidden="1" x14ac:dyDescent="0.3">
      <c r="A80878">
        <v>368191</v>
      </c>
    </row>
    <row r="80879" spans="1:1" hidden="1" x14ac:dyDescent="0.3">
      <c r="A80879">
        <v>368192</v>
      </c>
    </row>
    <row r="80880" spans="1:1" hidden="1" x14ac:dyDescent="0.3">
      <c r="A80880">
        <v>369091</v>
      </c>
    </row>
    <row r="80881" spans="1:1" hidden="1" x14ac:dyDescent="0.3">
      <c r="A80881">
        <v>369094</v>
      </c>
    </row>
    <row r="80882" spans="1:1" hidden="1" x14ac:dyDescent="0.3">
      <c r="A80882">
        <v>369097</v>
      </c>
    </row>
    <row r="80883" spans="1:1" hidden="1" x14ac:dyDescent="0.3">
      <c r="A80883">
        <v>369100</v>
      </c>
    </row>
    <row r="80884" spans="1:1" hidden="1" x14ac:dyDescent="0.3">
      <c r="A80884">
        <v>371028</v>
      </c>
    </row>
    <row r="80885" spans="1:1" hidden="1" x14ac:dyDescent="0.3">
      <c r="A80885">
        <v>371029</v>
      </c>
    </row>
    <row r="80886" spans="1:1" hidden="1" x14ac:dyDescent="0.3">
      <c r="A80886">
        <v>371033</v>
      </c>
    </row>
    <row r="80887" spans="1:1" hidden="1" x14ac:dyDescent="0.3">
      <c r="A80887">
        <v>371032</v>
      </c>
    </row>
    <row r="80888" spans="1:1" hidden="1" x14ac:dyDescent="0.3">
      <c r="A80888">
        <v>371032</v>
      </c>
    </row>
    <row r="80889" spans="1:1" hidden="1" x14ac:dyDescent="0.3">
      <c r="A80889">
        <v>371035</v>
      </c>
    </row>
    <row r="80890" spans="1:1" hidden="1" x14ac:dyDescent="0.3">
      <c r="A80890">
        <v>371037</v>
      </c>
    </row>
    <row r="80891" spans="1:1" hidden="1" x14ac:dyDescent="0.3">
      <c r="A80891">
        <v>371038</v>
      </c>
    </row>
    <row r="80892" spans="1:1" hidden="1" x14ac:dyDescent="0.3">
      <c r="A80892">
        <v>371040</v>
      </c>
    </row>
    <row r="80893" spans="1:1" hidden="1" x14ac:dyDescent="0.3">
      <c r="A80893">
        <v>371043</v>
      </c>
    </row>
    <row r="80894" spans="1:1" hidden="1" x14ac:dyDescent="0.3">
      <c r="A80894">
        <v>371046</v>
      </c>
    </row>
    <row r="80895" spans="1:1" hidden="1" x14ac:dyDescent="0.3">
      <c r="A80895">
        <v>371046</v>
      </c>
    </row>
    <row r="80896" spans="1:1" hidden="1" x14ac:dyDescent="0.3">
      <c r="A80896">
        <v>371048</v>
      </c>
    </row>
    <row r="80897" spans="1:1" hidden="1" x14ac:dyDescent="0.3">
      <c r="A80897">
        <v>371051</v>
      </c>
    </row>
    <row r="80898" spans="1:1" hidden="1" x14ac:dyDescent="0.3">
      <c r="A80898">
        <v>371057</v>
      </c>
    </row>
    <row r="80899" spans="1:1" hidden="1" x14ac:dyDescent="0.3">
      <c r="A80899">
        <v>371068</v>
      </c>
    </row>
    <row r="80900" spans="1:1" hidden="1" x14ac:dyDescent="0.3">
      <c r="A80900">
        <v>371076</v>
      </c>
    </row>
    <row r="80901" spans="1:1" hidden="1" x14ac:dyDescent="0.3">
      <c r="A80901">
        <v>371996</v>
      </c>
    </row>
    <row r="80902" spans="1:1" hidden="1" x14ac:dyDescent="0.3">
      <c r="A80902">
        <v>372959</v>
      </c>
    </row>
    <row r="80903" spans="1:1" hidden="1" x14ac:dyDescent="0.3">
      <c r="A80903">
        <v>372960</v>
      </c>
    </row>
    <row r="80904" spans="1:1" hidden="1" x14ac:dyDescent="0.3">
      <c r="A80904">
        <v>372967</v>
      </c>
    </row>
    <row r="80905" spans="1:1" hidden="1" x14ac:dyDescent="0.3">
      <c r="A80905">
        <v>372968</v>
      </c>
    </row>
    <row r="80906" spans="1:1" hidden="1" x14ac:dyDescent="0.3">
      <c r="A80906">
        <v>372970</v>
      </c>
    </row>
    <row r="80907" spans="1:1" hidden="1" x14ac:dyDescent="0.3">
      <c r="A80907">
        <v>372973</v>
      </c>
    </row>
    <row r="80908" spans="1:1" hidden="1" x14ac:dyDescent="0.3">
      <c r="A80908">
        <v>372979</v>
      </c>
    </row>
    <row r="80909" spans="1:1" hidden="1" x14ac:dyDescent="0.3">
      <c r="A80909">
        <v>373003</v>
      </c>
    </row>
    <row r="80910" spans="1:1" hidden="1" x14ac:dyDescent="0.3">
      <c r="A80910">
        <v>373012</v>
      </c>
    </row>
    <row r="80911" spans="1:1" hidden="1" x14ac:dyDescent="0.3">
      <c r="A80911">
        <v>373909</v>
      </c>
    </row>
    <row r="80912" spans="1:1" hidden="1" x14ac:dyDescent="0.3">
      <c r="A80912">
        <v>373934</v>
      </c>
    </row>
    <row r="80913" spans="1:1" hidden="1" x14ac:dyDescent="0.3">
      <c r="A80913">
        <v>373938</v>
      </c>
    </row>
    <row r="80914" spans="1:1" hidden="1" x14ac:dyDescent="0.3">
      <c r="A80914">
        <v>373945</v>
      </c>
    </row>
    <row r="80915" spans="1:1" hidden="1" x14ac:dyDescent="0.3">
      <c r="A80915">
        <v>373962</v>
      </c>
    </row>
    <row r="80916" spans="1:1" hidden="1" x14ac:dyDescent="0.3">
      <c r="A80916">
        <v>373968</v>
      </c>
    </row>
    <row r="80917" spans="1:1" hidden="1" x14ac:dyDescent="0.3">
      <c r="A80917">
        <v>376879</v>
      </c>
    </row>
    <row r="80918" spans="1:1" hidden="1" x14ac:dyDescent="0.3">
      <c r="A80918">
        <v>376881</v>
      </c>
    </row>
    <row r="80919" spans="1:1" hidden="1" x14ac:dyDescent="0.3">
      <c r="A80919">
        <v>376883</v>
      </c>
    </row>
    <row r="80920" spans="1:1" hidden="1" x14ac:dyDescent="0.3">
      <c r="A80920">
        <v>376885</v>
      </c>
    </row>
    <row r="80921" spans="1:1" hidden="1" x14ac:dyDescent="0.3">
      <c r="A80921">
        <v>376888</v>
      </c>
    </row>
    <row r="80922" spans="1:1" hidden="1" x14ac:dyDescent="0.3">
      <c r="A80922">
        <v>376890</v>
      </c>
    </row>
    <row r="80923" spans="1:1" hidden="1" x14ac:dyDescent="0.3">
      <c r="A80923">
        <v>376896</v>
      </c>
    </row>
    <row r="80924" spans="1:1" hidden="1" x14ac:dyDescent="0.3">
      <c r="A80924">
        <v>376895</v>
      </c>
    </row>
    <row r="80925" spans="1:1" hidden="1" x14ac:dyDescent="0.3">
      <c r="A80925">
        <v>377798</v>
      </c>
    </row>
    <row r="80926" spans="1:1" hidden="1" x14ac:dyDescent="0.3">
      <c r="A80926">
        <v>377810</v>
      </c>
    </row>
    <row r="80927" spans="1:1" hidden="1" x14ac:dyDescent="0.3">
      <c r="A80927">
        <v>377836</v>
      </c>
    </row>
    <row r="80928" spans="1:1" hidden="1" x14ac:dyDescent="0.3">
      <c r="A80928">
        <v>377845</v>
      </c>
    </row>
    <row r="80929" spans="1:1" hidden="1" x14ac:dyDescent="0.3">
      <c r="A80929">
        <v>377850</v>
      </c>
    </row>
    <row r="80930" spans="1:1" hidden="1" x14ac:dyDescent="0.3">
      <c r="A80930">
        <v>378744</v>
      </c>
    </row>
    <row r="80931" spans="1:1" hidden="1" x14ac:dyDescent="0.3">
      <c r="A80931">
        <v>378745</v>
      </c>
    </row>
    <row r="80932" spans="1:1" hidden="1" x14ac:dyDescent="0.3">
      <c r="A80932">
        <v>378745</v>
      </c>
    </row>
    <row r="80933" spans="1:1" hidden="1" x14ac:dyDescent="0.3">
      <c r="A80933">
        <v>378746</v>
      </c>
    </row>
    <row r="80934" spans="1:1" hidden="1" x14ac:dyDescent="0.3">
      <c r="A80934">
        <v>378748</v>
      </c>
    </row>
    <row r="80935" spans="1:1" hidden="1" x14ac:dyDescent="0.3">
      <c r="A80935">
        <v>378750</v>
      </c>
    </row>
    <row r="80936" spans="1:1" hidden="1" x14ac:dyDescent="0.3">
      <c r="A80936">
        <v>378751</v>
      </c>
    </row>
    <row r="80937" spans="1:1" hidden="1" x14ac:dyDescent="0.3">
      <c r="A80937">
        <v>378749</v>
      </c>
    </row>
    <row r="80938" spans="1:1" hidden="1" x14ac:dyDescent="0.3">
      <c r="A80938">
        <v>378755</v>
      </c>
    </row>
    <row r="80939" spans="1:1" hidden="1" x14ac:dyDescent="0.3">
      <c r="A80939">
        <v>378754</v>
      </c>
    </row>
    <row r="80940" spans="1:1" hidden="1" x14ac:dyDescent="0.3">
      <c r="A80940">
        <v>378760</v>
      </c>
    </row>
    <row r="80941" spans="1:1" hidden="1" x14ac:dyDescent="0.3">
      <c r="A80941">
        <v>378762</v>
      </c>
    </row>
    <row r="80942" spans="1:1" hidden="1" x14ac:dyDescent="0.3">
      <c r="A80942">
        <v>378764</v>
      </c>
    </row>
    <row r="80943" spans="1:1" hidden="1" x14ac:dyDescent="0.3">
      <c r="A80943">
        <v>378767</v>
      </c>
    </row>
    <row r="80944" spans="1:1" hidden="1" x14ac:dyDescent="0.3">
      <c r="A80944">
        <v>378772</v>
      </c>
    </row>
    <row r="80945" spans="1:1" hidden="1" x14ac:dyDescent="0.3">
      <c r="A80945">
        <v>378779</v>
      </c>
    </row>
    <row r="80946" spans="1:1" hidden="1" x14ac:dyDescent="0.3">
      <c r="A80946">
        <v>378783</v>
      </c>
    </row>
    <row r="80947" spans="1:1" hidden="1" x14ac:dyDescent="0.3">
      <c r="A80947">
        <v>378778</v>
      </c>
    </row>
    <row r="80948" spans="1:1" hidden="1" x14ac:dyDescent="0.3">
      <c r="A80948">
        <v>378784</v>
      </c>
    </row>
    <row r="80949" spans="1:1" hidden="1" x14ac:dyDescent="0.3">
      <c r="A80949">
        <v>378787</v>
      </c>
    </row>
    <row r="80950" spans="1:1" hidden="1" x14ac:dyDescent="0.3">
      <c r="A80950">
        <v>378785</v>
      </c>
    </row>
    <row r="80951" spans="1:1" hidden="1" x14ac:dyDescent="0.3">
      <c r="A80951">
        <v>378790</v>
      </c>
    </row>
    <row r="80952" spans="1:1" hidden="1" x14ac:dyDescent="0.3">
      <c r="A80952">
        <v>378798</v>
      </c>
    </row>
    <row r="80953" spans="1:1" hidden="1" x14ac:dyDescent="0.3">
      <c r="A80953">
        <v>379736</v>
      </c>
    </row>
    <row r="80954" spans="1:1" hidden="1" x14ac:dyDescent="0.3">
      <c r="A80954">
        <v>379738</v>
      </c>
    </row>
    <row r="80955" spans="1:1" hidden="1" x14ac:dyDescent="0.3">
      <c r="A80955">
        <v>379747</v>
      </c>
    </row>
    <row r="80956" spans="1:1" hidden="1" x14ac:dyDescent="0.3">
      <c r="A80956">
        <v>379750</v>
      </c>
    </row>
    <row r="80957" spans="1:1" hidden="1" x14ac:dyDescent="0.3">
      <c r="A80957">
        <v>379752</v>
      </c>
    </row>
    <row r="80958" spans="1:1" hidden="1" x14ac:dyDescent="0.3">
      <c r="A80958">
        <v>379751</v>
      </c>
    </row>
    <row r="80959" spans="1:1" hidden="1" x14ac:dyDescent="0.3">
      <c r="A80959">
        <v>379753</v>
      </c>
    </row>
    <row r="80960" spans="1:1" hidden="1" x14ac:dyDescent="0.3">
      <c r="A80960">
        <v>379754</v>
      </c>
    </row>
    <row r="80961" spans="1:1" hidden="1" x14ac:dyDescent="0.3">
      <c r="A80961">
        <v>379756</v>
      </c>
    </row>
    <row r="80962" spans="1:1" hidden="1" x14ac:dyDescent="0.3">
      <c r="A80962">
        <v>379761</v>
      </c>
    </row>
    <row r="80963" spans="1:1" hidden="1" x14ac:dyDescent="0.3">
      <c r="A80963">
        <v>380690</v>
      </c>
    </row>
    <row r="80964" spans="1:1" hidden="1" x14ac:dyDescent="0.3">
      <c r="A80964">
        <v>380693</v>
      </c>
    </row>
    <row r="80965" spans="1:1" hidden="1" x14ac:dyDescent="0.3">
      <c r="A80965">
        <v>380710</v>
      </c>
    </row>
    <row r="80966" spans="1:1" hidden="1" x14ac:dyDescent="0.3">
      <c r="A80966">
        <v>380712</v>
      </c>
    </row>
    <row r="80967" spans="1:1" hidden="1" x14ac:dyDescent="0.3">
      <c r="A80967">
        <v>380728</v>
      </c>
    </row>
    <row r="80968" spans="1:1" hidden="1" x14ac:dyDescent="0.3">
      <c r="A80968">
        <v>380729</v>
      </c>
    </row>
    <row r="80969" spans="1:1" hidden="1" x14ac:dyDescent="0.3">
      <c r="A80969">
        <v>380731</v>
      </c>
    </row>
    <row r="80970" spans="1:1" hidden="1" x14ac:dyDescent="0.3">
      <c r="A80970">
        <v>380732</v>
      </c>
    </row>
    <row r="80971" spans="1:1" hidden="1" x14ac:dyDescent="0.3">
      <c r="A80971">
        <v>380734</v>
      </c>
    </row>
    <row r="80972" spans="1:1" hidden="1" x14ac:dyDescent="0.3">
      <c r="A80972">
        <v>380736</v>
      </c>
    </row>
    <row r="80973" spans="1:1" hidden="1" x14ac:dyDescent="0.3">
      <c r="A80973">
        <v>380737</v>
      </c>
    </row>
    <row r="80974" spans="1:1" hidden="1" x14ac:dyDescent="0.3">
      <c r="A80974">
        <v>380740</v>
      </c>
    </row>
    <row r="80975" spans="1:1" hidden="1" x14ac:dyDescent="0.3">
      <c r="A80975">
        <v>381631</v>
      </c>
    </row>
    <row r="80976" spans="1:1" hidden="1" x14ac:dyDescent="0.3">
      <c r="A80976">
        <v>381631</v>
      </c>
    </row>
    <row r="80977" spans="1:1" hidden="1" x14ac:dyDescent="0.3">
      <c r="A80977">
        <v>381633</v>
      </c>
    </row>
    <row r="80978" spans="1:1" hidden="1" x14ac:dyDescent="0.3">
      <c r="A80978">
        <v>381636</v>
      </c>
    </row>
    <row r="80979" spans="1:1" hidden="1" x14ac:dyDescent="0.3">
      <c r="A80979">
        <v>381636</v>
      </c>
    </row>
    <row r="80980" spans="1:1" hidden="1" x14ac:dyDescent="0.3">
      <c r="A80980">
        <v>381639</v>
      </c>
    </row>
    <row r="80981" spans="1:1" hidden="1" x14ac:dyDescent="0.3">
      <c r="A80981">
        <v>381640</v>
      </c>
    </row>
    <row r="80982" spans="1:1" hidden="1" x14ac:dyDescent="0.3">
      <c r="A80982">
        <v>381644</v>
      </c>
    </row>
    <row r="80983" spans="1:1" hidden="1" x14ac:dyDescent="0.3">
      <c r="A80983">
        <v>381652</v>
      </c>
    </row>
    <row r="80984" spans="1:1" hidden="1" x14ac:dyDescent="0.3">
      <c r="A80984">
        <v>381653</v>
      </c>
    </row>
    <row r="80985" spans="1:1" hidden="1" x14ac:dyDescent="0.3">
      <c r="A80985">
        <v>381654</v>
      </c>
    </row>
    <row r="80986" spans="1:1" hidden="1" x14ac:dyDescent="0.3">
      <c r="A80986">
        <v>381663</v>
      </c>
    </row>
    <row r="80987" spans="1:1" hidden="1" x14ac:dyDescent="0.3">
      <c r="A80987">
        <v>381663</v>
      </c>
    </row>
    <row r="80988" spans="1:1" hidden="1" x14ac:dyDescent="0.3">
      <c r="A80988">
        <v>382600</v>
      </c>
    </row>
    <row r="80989" spans="1:1" hidden="1" x14ac:dyDescent="0.3">
      <c r="A80989">
        <v>382603</v>
      </c>
    </row>
    <row r="80990" spans="1:1" hidden="1" x14ac:dyDescent="0.3">
      <c r="A80990">
        <v>382607</v>
      </c>
    </row>
    <row r="80991" spans="1:1" hidden="1" x14ac:dyDescent="0.3">
      <c r="A80991">
        <v>374037</v>
      </c>
    </row>
    <row r="80992" spans="1:1" hidden="1" x14ac:dyDescent="0.3">
      <c r="A80992">
        <v>374071</v>
      </c>
    </row>
    <row r="80993" spans="1:1" hidden="1" x14ac:dyDescent="0.3">
      <c r="A80993">
        <v>374076</v>
      </c>
    </row>
    <row r="80994" spans="1:1" hidden="1" x14ac:dyDescent="0.3">
      <c r="A80994">
        <v>374081</v>
      </c>
    </row>
    <row r="80995" spans="1:1" hidden="1" x14ac:dyDescent="0.3">
      <c r="A80995">
        <v>374083</v>
      </c>
    </row>
    <row r="80996" spans="1:1" hidden="1" x14ac:dyDescent="0.3">
      <c r="A80996">
        <v>374082</v>
      </c>
    </row>
    <row r="80997" spans="1:1" hidden="1" x14ac:dyDescent="0.3">
      <c r="A80997">
        <v>374089</v>
      </c>
    </row>
    <row r="80998" spans="1:1" hidden="1" x14ac:dyDescent="0.3">
      <c r="A80998">
        <v>374087</v>
      </c>
    </row>
    <row r="80999" spans="1:1" hidden="1" x14ac:dyDescent="0.3">
      <c r="A80999">
        <v>374087</v>
      </c>
    </row>
    <row r="81000" spans="1:1" hidden="1" x14ac:dyDescent="0.3">
      <c r="A81000">
        <v>375956</v>
      </c>
    </row>
    <row r="81001" spans="1:1" hidden="1" x14ac:dyDescent="0.3">
      <c r="A81001">
        <v>375957</v>
      </c>
    </row>
    <row r="81002" spans="1:1" hidden="1" x14ac:dyDescent="0.3">
      <c r="A81002">
        <v>375961</v>
      </c>
    </row>
    <row r="81003" spans="1:1" hidden="1" x14ac:dyDescent="0.3">
      <c r="A81003">
        <v>375964</v>
      </c>
    </row>
    <row r="81004" spans="1:1" hidden="1" x14ac:dyDescent="0.3">
      <c r="A81004">
        <v>375970</v>
      </c>
    </row>
    <row r="81005" spans="1:1" hidden="1" x14ac:dyDescent="0.3">
      <c r="A81005">
        <v>375973</v>
      </c>
    </row>
    <row r="81006" spans="1:1" hidden="1" x14ac:dyDescent="0.3">
      <c r="A81006">
        <v>375976</v>
      </c>
    </row>
    <row r="81007" spans="1:1" hidden="1" x14ac:dyDescent="0.3">
      <c r="A81007">
        <v>375980</v>
      </c>
    </row>
    <row r="81008" spans="1:1" hidden="1" x14ac:dyDescent="0.3">
      <c r="A81008">
        <v>375986</v>
      </c>
    </row>
    <row r="81009" spans="1:1" hidden="1" x14ac:dyDescent="0.3">
      <c r="A81009">
        <v>375988</v>
      </c>
    </row>
    <row r="81010" spans="1:1" hidden="1" x14ac:dyDescent="0.3">
      <c r="A81010">
        <v>375991</v>
      </c>
    </row>
    <row r="81011" spans="1:1" hidden="1" x14ac:dyDescent="0.3">
      <c r="A81011">
        <v>375993</v>
      </c>
    </row>
    <row r="81012" spans="1:1" hidden="1" x14ac:dyDescent="0.3">
      <c r="A81012">
        <v>375992</v>
      </c>
    </row>
    <row r="81013" spans="1:1" hidden="1" x14ac:dyDescent="0.3">
      <c r="A81013">
        <v>375996</v>
      </c>
    </row>
    <row r="81014" spans="1:1" hidden="1" x14ac:dyDescent="0.3">
      <c r="A81014">
        <v>376002</v>
      </c>
    </row>
    <row r="81015" spans="1:1" hidden="1" x14ac:dyDescent="0.3">
      <c r="A81015">
        <v>376003</v>
      </c>
    </row>
    <row r="81016" spans="1:1" hidden="1" x14ac:dyDescent="0.3">
      <c r="A81016">
        <v>376004</v>
      </c>
    </row>
    <row r="81017" spans="1:1" hidden="1" x14ac:dyDescent="0.3">
      <c r="A81017">
        <v>376010</v>
      </c>
    </row>
    <row r="81018" spans="1:1" hidden="1" x14ac:dyDescent="0.3">
      <c r="A81018">
        <v>376009</v>
      </c>
    </row>
    <row r="81019" spans="1:1" hidden="1" x14ac:dyDescent="0.3">
      <c r="A81019">
        <v>376909</v>
      </c>
    </row>
    <row r="81020" spans="1:1" hidden="1" x14ac:dyDescent="0.3">
      <c r="A81020">
        <v>376915</v>
      </c>
    </row>
    <row r="81021" spans="1:1" hidden="1" x14ac:dyDescent="0.3">
      <c r="A81021">
        <v>376917</v>
      </c>
    </row>
    <row r="81022" spans="1:1" hidden="1" x14ac:dyDescent="0.3">
      <c r="A81022">
        <v>376923</v>
      </c>
    </row>
    <row r="81023" spans="1:1" hidden="1" x14ac:dyDescent="0.3">
      <c r="A81023">
        <v>376930</v>
      </c>
    </row>
    <row r="81024" spans="1:1" hidden="1" x14ac:dyDescent="0.3">
      <c r="A81024">
        <v>376938</v>
      </c>
    </row>
    <row r="81025" spans="1:1" hidden="1" x14ac:dyDescent="0.3">
      <c r="A81025">
        <v>376927</v>
      </c>
    </row>
    <row r="81026" spans="1:1" hidden="1" x14ac:dyDescent="0.3">
      <c r="A81026">
        <v>376929</v>
      </c>
    </row>
    <row r="81027" spans="1:1" hidden="1" x14ac:dyDescent="0.3">
      <c r="A81027">
        <v>376931</v>
      </c>
    </row>
    <row r="81028" spans="1:1" hidden="1" x14ac:dyDescent="0.3">
      <c r="A81028">
        <v>376931</v>
      </c>
    </row>
    <row r="81029" spans="1:1" hidden="1" x14ac:dyDescent="0.3">
      <c r="A81029">
        <v>377859</v>
      </c>
    </row>
    <row r="81030" spans="1:1" hidden="1" x14ac:dyDescent="0.3">
      <c r="A81030">
        <v>377785</v>
      </c>
    </row>
    <row r="81031" spans="1:1" hidden="1" x14ac:dyDescent="0.3">
      <c r="A81031">
        <v>377865</v>
      </c>
    </row>
    <row r="81032" spans="1:1" hidden="1" x14ac:dyDescent="0.3">
      <c r="A81032">
        <v>377872</v>
      </c>
    </row>
    <row r="81033" spans="1:1" hidden="1" x14ac:dyDescent="0.3">
      <c r="A81033">
        <v>377900</v>
      </c>
    </row>
    <row r="81034" spans="1:1" hidden="1" x14ac:dyDescent="0.3">
      <c r="A81034">
        <v>377903</v>
      </c>
    </row>
    <row r="81035" spans="1:1" hidden="1" x14ac:dyDescent="0.3">
      <c r="A81035">
        <v>377906</v>
      </c>
    </row>
    <row r="81036" spans="1:1" hidden="1" x14ac:dyDescent="0.3">
      <c r="A81036">
        <v>377910</v>
      </c>
    </row>
    <row r="81037" spans="1:1" hidden="1" x14ac:dyDescent="0.3">
      <c r="A81037">
        <v>378799</v>
      </c>
    </row>
    <row r="81038" spans="1:1" hidden="1" x14ac:dyDescent="0.3">
      <c r="A81038">
        <v>378803</v>
      </c>
    </row>
    <row r="81039" spans="1:1" hidden="1" x14ac:dyDescent="0.3">
      <c r="A81039">
        <v>378806</v>
      </c>
    </row>
    <row r="81040" spans="1:1" hidden="1" x14ac:dyDescent="0.3">
      <c r="A81040">
        <v>378807</v>
      </c>
    </row>
    <row r="81041" spans="1:1" hidden="1" x14ac:dyDescent="0.3">
      <c r="A81041">
        <v>378812</v>
      </c>
    </row>
    <row r="81042" spans="1:1" hidden="1" x14ac:dyDescent="0.3">
      <c r="A81042">
        <v>378812</v>
      </c>
    </row>
    <row r="81043" spans="1:1" hidden="1" x14ac:dyDescent="0.3">
      <c r="A81043">
        <v>378817</v>
      </c>
    </row>
    <row r="81044" spans="1:1" hidden="1" x14ac:dyDescent="0.3">
      <c r="A81044">
        <v>378829</v>
      </c>
    </row>
    <row r="81045" spans="1:1" hidden="1" x14ac:dyDescent="0.3">
      <c r="A81045">
        <v>378838</v>
      </c>
    </row>
    <row r="81046" spans="1:1" hidden="1" x14ac:dyDescent="0.3">
      <c r="A81046">
        <v>378845</v>
      </c>
    </row>
    <row r="81047" spans="1:1" hidden="1" x14ac:dyDescent="0.3">
      <c r="A81047">
        <v>379783</v>
      </c>
    </row>
    <row r="81048" spans="1:1" hidden="1" x14ac:dyDescent="0.3">
      <c r="A81048">
        <v>379786</v>
      </c>
    </row>
    <row r="81049" spans="1:1" hidden="1" x14ac:dyDescent="0.3">
      <c r="A81049">
        <v>379787</v>
      </c>
    </row>
    <row r="81050" spans="1:1" hidden="1" x14ac:dyDescent="0.3">
      <c r="A81050">
        <v>376937</v>
      </c>
    </row>
    <row r="81051" spans="1:1" hidden="1" x14ac:dyDescent="0.3">
      <c r="A81051">
        <v>376940</v>
      </c>
    </row>
    <row r="81052" spans="1:1" hidden="1" x14ac:dyDescent="0.3">
      <c r="A81052">
        <v>376941</v>
      </c>
    </row>
    <row r="81053" spans="1:1" hidden="1" x14ac:dyDescent="0.3">
      <c r="A81053">
        <v>376941</v>
      </c>
    </row>
    <row r="81054" spans="1:1" hidden="1" x14ac:dyDescent="0.3">
      <c r="A81054">
        <v>377923</v>
      </c>
    </row>
    <row r="81055" spans="1:1" hidden="1" x14ac:dyDescent="0.3">
      <c r="A81055">
        <v>377952</v>
      </c>
    </row>
    <row r="81056" spans="1:1" hidden="1" x14ac:dyDescent="0.3">
      <c r="A81056">
        <v>377954</v>
      </c>
    </row>
    <row r="81057" spans="1:1" hidden="1" x14ac:dyDescent="0.3">
      <c r="A81057">
        <v>377956</v>
      </c>
    </row>
    <row r="81058" spans="1:1" hidden="1" x14ac:dyDescent="0.3">
      <c r="A81058">
        <v>377962</v>
      </c>
    </row>
    <row r="81059" spans="1:1" hidden="1" x14ac:dyDescent="0.3">
      <c r="A81059">
        <v>377961</v>
      </c>
    </row>
    <row r="81060" spans="1:1" hidden="1" x14ac:dyDescent="0.3">
      <c r="A81060">
        <v>377964</v>
      </c>
    </row>
    <row r="81061" spans="1:1" hidden="1" x14ac:dyDescent="0.3">
      <c r="A81061">
        <v>377963</v>
      </c>
    </row>
    <row r="81062" spans="1:1" hidden="1" x14ac:dyDescent="0.3">
      <c r="A81062">
        <v>377966</v>
      </c>
    </row>
    <row r="81063" spans="1:1" hidden="1" x14ac:dyDescent="0.3">
      <c r="A81063">
        <v>377970</v>
      </c>
    </row>
    <row r="81064" spans="1:1" hidden="1" x14ac:dyDescent="0.3">
      <c r="A81064">
        <v>377965</v>
      </c>
    </row>
    <row r="81065" spans="1:1" hidden="1" x14ac:dyDescent="0.3">
      <c r="A81065">
        <v>378860</v>
      </c>
    </row>
    <row r="81066" spans="1:1" hidden="1" x14ac:dyDescent="0.3">
      <c r="A81066">
        <v>378888</v>
      </c>
    </row>
    <row r="81067" spans="1:1" hidden="1" x14ac:dyDescent="0.3">
      <c r="A81067">
        <v>378895</v>
      </c>
    </row>
    <row r="81068" spans="1:1" hidden="1" x14ac:dyDescent="0.3">
      <c r="A81068">
        <v>379831</v>
      </c>
    </row>
    <row r="81069" spans="1:1" hidden="1" x14ac:dyDescent="0.3">
      <c r="A81069">
        <v>379839</v>
      </c>
    </row>
    <row r="81070" spans="1:1" hidden="1" x14ac:dyDescent="0.3">
      <c r="A81070">
        <v>379846</v>
      </c>
    </row>
    <row r="81071" spans="1:1" hidden="1" x14ac:dyDescent="0.3">
      <c r="A81071">
        <v>379849</v>
      </c>
    </row>
    <row r="81072" spans="1:1" hidden="1" x14ac:dyDescent="0.3">
      <c r="A81072">
        <v>379881</v>
      </c>
    </row>
    <row r="81073" spans="1:1" hidden="1" x14ac:dyDescent="0.3">
      <c r="A81073">
        <v>379886</v>
      </c>
    </row>
    <row r="81074" spans="1:1" hidden="1" x14ac:dyDescent="0.3">
      <c r="A81074">
        <v>379888</v>
      </c>
    </row>
    <row r="81075" spans="1:1" hidden="1" x14ac:dyDescent="0.3">
      <c r="A81075">
        <v>380802</v>
      </c>
    </row>
    <row r="81076" spans="1:1" hidden="1" x14ac:dyDescent="0.3">
      <c r="A81076">
        <v>380806</v>
      </c>
    </row>
    <row r="81077" spans="1:1" hidden="1" x14ac:dyDescent="0.3">
      <c r="A81077">
        <v>380809</v>
      </c>
    </row>
    <row r="81078" spans="1:1" hidden="1" x14ac:dyDescent="0.3">
      <c r="A81078">
        <v>380835</v>
      </c>
    </row>
    <row r="81079" spans="1:1" hidden="1" x14ac:dyDescent="0.3">
      <c r="A81079">
        <v>380837</v>
      </c>
    </row>
    <row r="81080" spans="1:1" hidden="1" x14ac:dyDescent="0.3">
      <c r="A81080">
        <v>381753</v>
      </c>
    </row>
    <row r="81081" spans="1:1" hidden="1" x14ac:dyDescent="0.3">
      <c r="A81081">
        <v>381756</v>
      </c>
    </row>
    <row r="81082" spans="1:1" hidden="1" x14ac:dyDescent="0.3">
      <c r="A81082">
        <v>381771</v>
      </c>
    </row>
    <row r="81083" spans="1:1" hidden="1" x14ac:dyDescent="0.3">
      <c r="A81083">
        <v>381775</v>
      </c>
    </row>
    <row r="81084" spans="1:1" hidden="1" x14ac:dyDescent="0.3">
      <c r="A81084">
        <v>381775</v>
      </c>
    </row>
    <row r="81085" spans="1:1" hidden="1" x14ac:dyDescent="0.3">
      <c r="A81085">
        <v>381783</v>
      </c>
    </row>
    <row r="81086" spans="1:1" hidden="1" x14ac:dyDescent="0.3">
      <c r="A81086">
        <v>381784</v>
      </c>
    </row>
    <row r="81087" spans="1:1" hidden="1" x14ac:dyDescent="0.3">
      <c r="A81087">
        <v>381782</v>
      </c>
    </row>
    <row r="81088" spans="1:1" hidden="1" x14ac:dyDescent="0.3">
      <c r="A81088">
        <v>381786</v>
      </c>
    </row>
    <row r="81089" spans="1:1" hidden="1" x14ac:dyDescent="0.3">
      <c r="A81089">
        <v>381787</v>
      </c>
    </row>
    <row r="81090" spans="1:1" hidden="1" x14ac:dyDescent="0.3">
      <c r="A81090">
        <v>381793</v>
      </c>
    </row>
    <row r="81091" spans="1:1" hidden="1" x14ac:dyDescent="0.3">
      <c r="A81091">
        <v>381794</v>
      </c>
    </row>
    <row r="81092" spans="1:1" hidden="1" x14ac:dyDescent="0.3">
      <c r="A81092">
        <v>381795</v>
      </c>
    </row>
    <row r="81093" spans="1:1" hidden="1" x14ac:dyDescent="0.3">
      <c r="A81093">
        <v>381796</v>
      </c>
    </row>
    <row r="81094" spans="1:1" hidden="1" x14ac:dyDescent="0.3">
      <c r="A81094">
        <v>381798</v>
      </c>
    </row>
    <row r="81095" spans="1:1" hidden="1" x14ac:dyDescent="0.3">
      <c r="A81095">
        <v>367508</v>
      </c>
    </row>
    <row r="81096" spans="1:1" hidden="1" x14ac:dyDescent="0.3">
      <c r="A81096">
        <v>367515</v>
      </c>
    </row>
    <row r="81097" spans="1:1" hidden="1" x14ac:dyDescent="0.3">
      <c r="A81097">
        <v>367519</v>
      </c>
    </row>
    <row r="81098" spans="1:1" hidden="1" x14ac:dyDescent="0.3">
      <c r="A81098">
        <v>367519</v>
      </c>
    </row>
    <row r="81099" spans="1:1" hidden="1" x14ac:dyDescent="0.3">
      <c r="A81099">
        <v>367524</v>
      </c>
    </row>
    <row r="81100" spans="1:1" hidden="1" x14ac:dyDescent="0.3">
      <c r="A81100">
        <v>367525</v>
      </c>
    </row>
    <row r="81101" spans="1:1" hidden="1" x14ac:dyDescent="0.3">
      <c r="A81101">
        <v>367532</v>
      </c>
    </row>
    <row r="81102" spans="1:1" hidden="1" x14ac:dyDescent="0.3">
      <c r="A81102">
        <v>367536</v>
      </c>
    </row>
    <row r="81103" spans="1:1" hidden="1" x14ac:dyDescent="0.3">
      <c r="A81103">
        <v>367541</v>
      </c>
    </row>
    <row r="81104" spans="1:1" hidden="1" x14ac:dyDescent="0.3">
      <c r="A81104">
        <v>368365</v>
      </c>
    </row>
    <row r="81105" spans="1:1" hidden="1" x14ac:dyDescent="0.3">
      <c r="A81105">
        <v>368378</v>
      </c>
    </row>
    <row r="81106" spans="1:1" hidden="1" x14ac:dyDescent="0.3">
      <c r="A81106">
        <v>368379</v>
      </c>
    </row>
    <row r="81107" spans="1:1" hidden="1" x14ac:dyDescent="0.3">
      <c r="A81107">
        <v>368382</v>
      </c>
    </row>
    <row r="81108" spans="1:1" hidden="1" x14ac:dyDescent="0.3">
      <c r="A81108">
        <v>368385</v>
      </c>
    </row>
    <row r="81109" spans="1:1" hidden="1" x14ac:dyDescent="0.3">
      <c r="A81109">
        <v>368386</v>
      </c>
    </row>
    <row r="81110" spans="1:1" hidden="1" x14ac:dyDescent="0.3">
      <c r="A81110">
        <v>368389</v>
      </c>
    </row>
    <row r="81111" spans="1:1" hidden="1" x14ac:dyDescent="0.3">
      <c r="A81111">
        <v>368387</v>
      </c>
    </row>
    <row r="81112" spans="1:1" hidden="1" x14ac:dyDescent="0.3">
      <c r="A81112">
        <v>368387</v>
      </c>
    </row>
    <row r="81113" spans="1:1" hidden="1" x14ac:dyDescent="0.3">
      <c r="A81113">
        <v>368391</v>
      </c>
    </row>
    <row r="81114" spans="1:1" hidden="1" x14ac:dyDescent="0.3">
      <c r="A81114">
        <v>368394</v>
      </c>
    </row>
    <row r="81115" spans="1:1" hidden="1" x14ac:dyDescent="0.3">
      <c r="A81115">
        <v>368397</v>
      </c>
    </row>
    <row r="81116" spans="1:1" hidden="1" x14ac:dyDescent="0.3">
      <c r="A81116">
        <v>368410</v>
      </c>
    </row>
    <row r="81117" spans="1:1" hidden="1" x14ac:dyDescent="0.3">
      <c r="A81117">
        <v>368420</v>
      </c>
    </row>
    <row r="81118" spans="1:1" hidden="1" x14ac:dyDescent="0.3">
      <c r="A81118">
        <v>368423</v>
      </c>
    </row>
    <row r="81119" spans="1:1" hidden="1" x14ac:dyDescent="0.3">
      <c r="A81119">
        <v>369346</v>
      </c>
    </row>
    <row r="81120" spans="1:1" hidden="1" x14ac:dyDescent="0.3">
      <c r="A81120">
        <v>369349</v>
      </c>
    </row>
    <row r="81121" spans="1:1" hidden="1" x14ac:dyDescent="0.3">
      <c r="A81121">
        <v>369358</v>
      </c>
    </row>
    <row r="81122" spans="1:1" hidden="1" x14ac:dyDescent="0.3">
      <c r="A81122">
        <v>369359</v>
      </c>
    </row>
    <row r="81123" spans="1:1" hidden="1" x14ac:dyDescent="0.3">
      <c r="A81123">
        <v>369363</v>
      </c>
    </row>
    <row r="81124" spans="1:1" hidden="1" x14ac:dyDescent="0.3">
      <c r="A81124">
        <v>369369</v>
      </c>
    </row>
    <row r="81125" spans="1:1" hidden="1" x14ac:dyDescent="0.3">
      <c r="A81125">
        <v>369375</v>
      </c>
    </row>
    <row r="81126" spans="1:1" hidden="1" x14ac:dyDescent="0.3">
      <c r="A81126">
        <v>369387</v>
      </c>
    </row>
    <row r="81127" spans="1:1" hidden="1" x14ac:dyDescent="0.3">
      <c r="A81127">
        <v>369389</v>
      </c>
    </row>
    <row r="81128" spans="1:1" hidden="1" x14ac:dyDescent="0.3">
      <c r="A81128">
        <v>369389</v>
      </c>
    </row>
    <row r="81129" spans="1:1" hidden="1" x14ac:dyDescent="0.3">
      <c r="A81129">
        <v>370332</v>
      </c>
    </row>
    <row r="81130" spans="1:1" hidden="1" x14ac:dyDescent="0.3">
      <c r="A81130">
        <v>370334</v>
      </c>
    </row>
    <row r="81131" spans="1:1" hidden="1" x14ac:dyDescent="0.3">
      <c r="A81131">
        <v>370337</v>
      </c>
    </row>
    <row r="81132" spans="1:1" hidden="1" x14ac:dyDescent="0.3">
      <c r="A81132">
        <v>370338</v>
      </c>
    </row>
    <row r="81133" spans="1:1" hidden="1" x14ac:dyDescent="0.3">
      <c r="A81133">
        <v>370341</v>
      </c>
    </row>
    <row r="81134" spans="1:1" hidden="1" x14ac:dyDescent="0.3">
      <c r="A81134">
        <v>370342</v>
      </c>
    </row>
    <row r="81135" spans="1:1" hidden="1" x14ac:dyDescent="0.3">
      <c r="A81135">
        <v>370345</v>
      </c>
    </row>
    <row r="81136" spans="1:1" hidden="1" x14ac:dyDescent="0.3">
      <c r="A81136">
        <v>370346</v>
      </c>
    </row>
    <row r="81137" spans="1:1" hidden="1" x14ac:dyDescent="0.3">
      <c r="A81137">
        <v>370350</v>
      </c>
    </row>
    <row r="81138" spans="1:1" hidden="1" x14ac:dyDescent="0.3">
      <c r="A81138">
        <v>370351</v>
      </c>
    </row>
    <row r="81139" spans="1:1" hidden="1" x14ac:dyDescent="0.3">
      <c r="A81139">
        <v>370353</v>
      </c>
    </row>
    <row r="81140" spans="1:1" hidden="1" x14ac:dyDescent="0.3">
      <c r="A81140">
        <v>370354</v>
      </c>
    </row>
    <row r="81141" spans="1:1" hidden="1" x14ac:dyDescent="0.3">
      <c r="A81141">
        <v>371265</v>
      </c>
    </row>
    <row r="81142" spans="1:1" hidden="1" x14ac:dyDescent="0.3">
      <c r="A81142">
        <v>371270</v>
      </c>
    </row>
    <row r="81143" spans="1:1" hidden="1" x14ac:dyDescent="0.3">
      <c r="A81143">
        <v>371268</v>
      </c>
    </row>
    <row r="81144" spans="1:1" hidden="1" x14ac:dyDescent="0.3">
      <c r="A81144">
        <v>371274</v>
      </c>
    </row>
    <row r="81145" spans="1:1" hidden="1" x14ac:dyDescent="0.3">
      <c r="A81145">
        <v>371280</v>
      </c>
    </row>
    <row r="81146" spans="1:1" hidden="1" x14ac:dyDescent="0.3">
      <c r="A81146">
        <v>371301</v>
      </c>
    </row>
    <row r="81147" spans="1:1" hidden="1" x14ac:dyDescent="0.3">
      <c r="A81147">
        <v>371306</v>
      </c>
    </row>
    <row r="81148" spans="1:1" hidden="1" x14ac:dyDescent="0.3">
      <c r="A81148">
        <v>371313</v>
      </c>
    </row>
    <row r="81149" spans="1:1" hidden="1" x14ac:dyDescent="0.3">
      <c r="A81149">
        <v>371315</v>
      </c>
    </row>
    <row r="81150" spans="1:1" hidden="1" x14ac:dyDescent="0.3">
      <c r="A81150">
        <v>371319</v>
      </c>
    </row>
    <row r="81151" spans="1:1" hidden="1" x14ac:dyDescent="0.3">
      <c r="A81151">
        <v>371322</v>
      </c>
    </row>
    <row r="81152" spans="1:1" hidden="1" x14ac:dyDescent="0.3">
      <c r="A81152">
        <v>371324</v>
      </c>
    </row>
    <row r="81153" spans="1:1" hidden="1" x14ac:dyDescent="0.3">
      <c r="A81153">
        <v>371327</v>
      </c>
    </row>
    <row r="81154" spans="1:1" hidden="1" x14ac:dyDescent="0.3">
      <c r="A81154">
        <v>372239</v>
      </c>
    </row>
    <row r="81155" spans="1:1" hidden="1" x14ac:dyDescent="0.3">
      <c r="A81155">
        <v>372252</v>
      </c>
    </row>
    <row r="81156" spans="1:1" hidden="1" x14ac:dyDescent="0.3">
      <c r="A81156">
        <v>372252</v>
      </c>
    </row>
    <row r="81157" spans="1:1" hidden="1" x14ac:dyDescent="0.3">
      <c r="A81157">
        <v>372258</v>
      </c>
    </row>
    <row r="81158" spans="1:1" hidden="1" x14ac:dyDescent="0.3">
      <c r="A81158">
        <v>372260</v>
      </c>
    </row>
    <row r="81159" spans="1:1" hidden="1" x14ac:dyDescent="0.3">
      <c r="A81159">
        <v>372262</v>
      </c>
    </row>
    <row r="81160" spans="1:1" hidden="1" x14ac:dyDescent="0.3">
      <c r="A81160">
        <v>372264</v>
      </c>
    </row>
    <row r="81161" spans="1:1" hidden="1" x14ac:dyDescent="0.3">
      <c r="A81161">
        <v>372265</v>
      </c>
    </row>
    <row r="81162" spans="1:1" hidden="1" x14ac:dyDescent="0.3">
      <c r="A81162">
        <v>372269</v>
      </c>
    </row>
    <row r="81163" spans="1:1" hidden="1" x14ac:dyDescent="0.3">
      <c r="A81163">
        <v>372270</v>
      </c>
    </row>
    <row r="81164" spans="1:1" hidden="1" x14ac:dyDescent="0.3">
      <c r="A81164">
        <v>372275</v>
      </c>
    </row>
    <row r="81165" spans="1:1" hidden="1" x14ac:dyDescent="0.3">
      <c r="A81165">
        <v>372278</v>
      </c>
    </row>
    <row r="81166" spans="1:1" hidden="1" x14ac:dyDescent="0.3">
      <c r="A81166">
        <v>372280</v>
      </c>
    </row>
    <row r="81167" spans="1:1" hidden="1" x14ac:dyDescent="0.3">
      <c r="A81167">
        <v>372281</v>
      </c>
    </row>
    <row r="81168" spans="1:1" hidden="1" x14ac:dyDescent="0.3">
      <c r="A81168">
        <v>372288</v>
      </c>
    </row>
    <row r="81169" spans="1:1" hidden="1" x14ac:dyDescent="0.3">
      <c r="A81169">
        <v>369439</v>
      </c>
    </row>
    <row r="81170" spans="1:1" hidden="1" x14ac:dyDescent="0.3">
      <c r="A81170">
        <v>369451</v>
      </c>
    </row>
    <row r="81171" spans="1:1" hidden="1" x14ac:dyDescent="0.3">
      <c r="A81171">
        <v>369460</v>
      </c>
    </row>
    <row r="81172" spans="1:1" hidden="1" x14ac:dyDescent="0.3">
      <c r="A81172">
        <v>370359</v>
      </c>
    </row>
    <row r="81173" spans="1:1" hidden="1" x14ac:dyDescent="0.3">
      <c r="A81173">
        <v>370363</v>
      </c>
    </row>
    <row r="81174" spans="1:1" hidden="1" x14ac:dyDescent="0.3">
      <c r="A81174">
        <v>370366</v>
      </c>
    </row>
    <row r="81175" spans="1:1" hidden="1" x14ac:dyDescent="0.3">
      <c r="A81175">
        <v>370369</v>
      </c>
    </row>
    <row r="81176" spans="1:1" hidden="1" x14ac:dyDescent="0.3">
      <c r="A81176">
        <v>370370</v>
      </c>
    </row>
    <row r="81177" spans="1:1" hidden="1" x14ac:dyDescent="0.3">
      <c r="A81177">
        <v>370372</v>
      </c>
    </row>
    <row r="81178" spans="1:1" hidden="1" x14ac:dyDescent="0.3">
      <c r="A81178">
        <v>370377</v>
      </c>
    </row>
    <row r="81179" spans="1:1" hidden="1" x14ac:dyDescent="0.3">
      <c r="A81179">
        <v>370386</v>
      </c>
    </row>
    <row r="81180" spans="1:1" hidden="1" x14ac:dyDescent="0.3">
      <c r="A81180">
        <v>370388</v>
      </c>
    </row>
    <row r="81181" spans="1:1" hidden="1" x14ac:dyDescent="0.3">
      <c r="A81181">
        <v>370394</v>
      </c>
    </row>
    <row r="81182" spans="1:1" hidden="1" x14ac:dyDescent="0.3">
      <c r="A81182">
        <v>370397</v>
      </c>
    </row>
    <row r="81183" spans="1:1" hidden="1" x14ac:dyDescent="0.3">
      <c r="A81183">
        <v>370402</v>
      </c>
    </row>
    <row r="81184" spans="1:1" hidden="1" x14ac:dyDescent="0.3">
      <c r="A81184">
        <v>371329</v>
      </c>
    </row>
    <row r="81185" spans="1:1" hidden="1" x14ac:dyDescent="0.3">
      <c r="A81185">
        <v>371332</v>
      </c>
    </row>
    <row r="81186" spans="1:1" hidden="1" x14ac:dyDescent="0.3">
      <c r="A81186">
        <v>371335</v>
      </c>
    </row>
    <row r="81187" spans="1:1" hidden="1" x14ac:dyDescent="0.3">
      <c r="A81187">
        <v>371336</v>
      </c>
    </row>
    <row r="81188" spans="1:1" hidden="1" x14ac:dyDescent="0.3">
      <c r="A81188">
        <v>371339</v>
      </c>
    </row>
    <row r="81189" spans="1:1" hidden="1" x14ac:dyDescent="0.3">
      <c r="A81189">
        <v>371349</v>
      </c>
    </row>
    <row r="81190" spans="1:1" hidden="1" x14ac:dyDescent="0.3">
      <c r="A81190">
        <v>372289</v>
      </c>
    </row>
    <row r="81191" spans="1:1" hidden="1" x14ac:dyDescent="0.3">
      <c r="A81191">
        <v>372291</v>
      </c>
    </row>
    <row r="81192" spans="1:1" hidden="1" x14ac:dyDescent="0.3">
      <c r="A81192">
        <v>372294</v>
      </c>
    </row>
    <row r="81193" spans="1:1" hidden="1" x14ac:dyDescent="0.3">
      <c r="A81193">
        <v>372300</v>
      </c>
    </row>
    <row r="81194" spans="1:1" hidden="1" x14ac:dyDescent="0.3">
      <c r="A81194">
        <v>372304</v>
      </c>
    </row>
    <row r="81195" spans="1:1" hidden="1" x14ac:dyDescent="0.3">
      <c r="A81195">
        <v>372330</v>
      </c>
    </row>
    <row r="81196" spans="1:1" hidden="1" x14ac:dyDescent="0.3">
      <c r="A81196">
        <v>372336</v>
      </c>
    </row>
    <row r="81197" spans="1:1" hidden="1" x14ac:dyDescent="0.3">
      <c r="A81197">
        <v>372342</v>
      </c>
    </row>
    <row r="81198" spans="1:1" hidden="1" x14ac:dyDescent="0.3">
      <c r="A81198">
        <v>372348</v>
      </c>
    </row>
    <row r="81199" spans="1:1" hidden="1" x14ac:dyDescent="0.3">
      <c r="A81199">
        <v>372349</v>
      </c>
    </row>
    <row r="81200" spans="1:1" hidden="1" x14ac:dyDescent="0.3">
      <c r="A81200">
        <v>373260</v>
      </c>
    </row>
    <row r="81201" spans="1:1" hidden="1" x14ac:dyDescent="0.3">
      <c r="A81201">
        <v>373262</v>
      </c>
    </row>
    <row r="81202" spans="1:1" hidden="1" x14ac:dyDescent="0.3">
      <c r="A81202">
        <v>373266</v>
      </c>
    </row>
    <row r="81203" spans="1:1" hidden="1" x14ac:dyDescent="0.3">
      <c r="A81203">
        <v>373268</v>
      </c>
    </row>
    <row r="81204" spans="1:1" hidden="1" x14ac:dyDescent="0.3">
      <c r="A81204">
        <v>373271</v>
      </c>
    </row>
    <row r="81205" spans="1:1" hidden="1" x14ac:dyDescent="0.3">
      <c r="A81205">
        <v>373301</v>
      </c>
    </row>
    <row r="81206" spans="1:1" hidden="1" x14ac:dyDescent="0.3">
      <c r="A81206">
        <v>373303</v>
      </c>
    </row>
    <row r="81207" spans="1:1" hidden="1" x14ac:dyDescent="0.3">
      <c r="A81207">
        <v>373307</v>
      </c>
    </row>
    <row r="81208" spans="1:1" hidden="1" x14ac:dyDescent="0.3">
      <c r="A81208">
        <v>373310</v>
      </c>
    </row>
    <row r="81209" spans="1:1" hidden="1" x14ac:dyDescent="0.3">
      <c r="A81209">
        <v>373311</v>
      </c>
    </row>
    <row r="81210" spans="1:1" hidden="1" x14ac:dyDescent="0.3">
      <c r="A81210">
        <v>374200</v>
      </c>
    </row>
    <row r="81211" spans="1:1" hidden="1" x14ac:dyDescent="0.3">
      <c r="A81211">
        <v>374203</v>
      </c>
    </row>
    <row r="81212" spans="1:1" hidden="1" x14ac:dyDescent="0.3">
      <c r="A81212">
        <v>374224</v>
      </c>
    </row>
    <row r="81213" spans="1:1" hidden="1" x14ac:dyDescent="0.3">
      <c r="A81213">
        <v>374223</v>
      </c>
    </row>
    <row r="81214" spans="1:1" hidden="1" x14ac:dyDescent="0.3">
      <c r="A81214">
        <v>374227</v>
      </c>
    </row>
    <row r="81215" spans="1:1" hidden="1" x14ac:dyDescent="0.3">
      <c r="A81215">
        <v>374228</v>
      </c>
    </row>
    <row r="81216" spans="1:1" hidden="1" x14ac:dyDescent="0.3">
      <c r="A81216">
        <v>374230</v>
      </c>
    </row>
    <row r="81217" spans="1:1" hidden="1" x14ac:dyDescent="0.3">
      <c r="A81217">
        <v>374237</v>
      </c>
    </row>
    <row r="81218" spans="1:1" hidden="1" x14ac:dyDescent="0.3">
      <c r="A81218">
        <v>374249</v>
      </c>
    </row>
    <row r="81219" spans="1:1" hidden="1" x14ac:dyDescent="0.3">
      <c r="A81219">
        <v>375177</v>
      </c>
    </row>
    <row r="81220" spans="1:1" hidden="1" x14ac:dyDescent="0.3">
      <c r="A81220">
        <v>375192</v>
      </c>
    </row>
    <row r="81221" spans="1:1" hidden="1" x14ac:dyDescent="0.3">
      <c r="A81221">
        <v>375194</v>
      </c>
    </row>
    <row r="81222" spans="1:1" hidden="1" x14ac:dyDescent="0.3">
      <c r="A81222">
        <v>375200</v>
      </c>
    </row>
    <row r="81223" spans="1:1" hidden="1" x14ac:dyDescent="0.3">
      <c r="A81223">
        <v>375200</v>
      </c>
    </row>
    <row r="81224" spans="1:1" hidden="1" x14ac:dyDescent="0.3">
      <c r="A81224">
        <v>375204</v>
      </c>
    </row>
    <row r="81225" spans="1:1" hidden="1" x14ac:dyDescent="0.3">
      <c r="A81225">
        <v>369514</v>
      </c>
    </row>
    <row r="81226" spans="1:1" hidden="1" x14ac:dyDescent="0.3">
      <c r="A81226">
        <v>369514</v>
      </c>
    </row>
    <row r="81227" spans="1:1" hidden="1" x14ac:dyDescent="0.3">
      <c r="A81227">
        <v>370428</v>
      </c>
    </row>
    <row r="81228" spans="1:1" hidden="1" x14ac:dyDescent="0.3">
      <c r="A81228">
        <v>371410</v>
      </c>
    </row>
    <row r="81229" spans="1:1" hidden="1" x14ac:dyDescent="0.3">
      <c r="A81229">
        <v>371427</v>
      </c>
    </row>
    <row r="81230" spans="1:1" hidden="1" x14ac:dyDescent="0.3">
      <c r="A81230">
        <v>371430</v>
      </c>
    </row>
    <row r="81231" spans="1:1" hidden="1" x14ac:dyDescent="0.3">
      <c r="A81231">
        <v>371432</v>
      </c>
    </row>
    <row r="81232" spans="1:1" hidden="1" x14ac:dyDescent="0.3">
      <c r="A81232">
        <v>371446</v>
      </c>
    </row>
    <row r="81233" spans="1:1" hidden="1" x14ac:dyDescent="0.3">
      <c r="A81233">
        <v>372350</v>
      </c>
    </row>
    <row r="81234" spans="1:1" hidden="1" x14ac:dyDescent="0.3">
      <c r="A81234">
        <v>372353</v>
      </c>
    </row>
    <row r="81235" spans="1:1" hidden="1" x14ac:dyDescent="0.3">
      <c r="A81235">
        <v>372353</v>
      </c>
    </row>
    <row r="81236" spans="1:1" hidden="1" x14ac:dyDescent="0.3">
      <c r="A81236">
        <v>372353</v>
      </c>
    </row>
    <row r="81237" spans="1:1" hidden="1" x14ac:dyDescent="0.3">
      <c r="A81237">
        <v>372354</v>
      </c>
    </row>
    <row r="81238" spans="1:1" hidden="1" x14ac:dyDescent="0.3">
      <c r="A81238">
        <v>372355</v>
      </c>
    </row>
    <row r="81239" spans="1:1" hidden="1" x14ac:dyDescent="0.3">
      <c r="A81239">
        <v>372358</v>
      </c>
    </row>
    <row r="81240" spans="1:1" hidden="1" x14ac:dyDescent="0.3">
      <c r="A81240">
        <v>372356</v>
      </c>
    </row>
    <row r="81241" spans="1:1" hidden="1" x14ac:dyDescent="0.3">
      <c r="A81241">
        <v>372359</v>
      </c>
    </row>
    <row r="81242" spans="1:1" hidden="1" x14ac:dyDescent="0.3">
      <c r="A81242">
        <v>372361</v>
      </c>
    </row>
    <row r="81243" spans="1:1" hidden="1" x14ac:dyDescent="0.3">
      <c r="A81243">
        <v>374374</v>
      </c>
    </row>
    <row r="81244" spans="1:1" hidden="1" x14ac:dyDescent="0.3">
      <c r="A81244">
        <v>375316</v>
      </c>
    </row>
    <row r="81245" spans="1:1" hidden="1" x14ac:dyDescent="0.3">
      <c r="A81245">
        <v>375319</v>
      </c>
    </row>
    <row r="81246" spans="1:1" hidden="1" x14ac:dyDescent="0.3">
      <c r="A81246">
        <v>375319</v>
      </c>
    </row>
    <row r="81247" spans="1:1" hidden="1" x14ac:dyDescent="0.3">
      <c r="A81247">
        <v>375323</v>
      </c>
    </row>
    <row r="81248" spans="1:1" hidden="1" x14ac:dyDescent="0.3">
      <c r="A81248">
        <v>375332</v>
      </c>
    </row>
    <row r="81249" spans="1:1" hidden="1" x14ac:dyDescent="0.3">
      <c r="A81249">
        <v>375330</v>
      </c>
    </row>
    <row r="81250" spans="1:1" hidden="1" x14ac:dyDescent="0.3">
      <c r="A81250">
        <v>375330</v>
      </c>
    </row>
    <row r="81251" spans="1:1" hidden="1" x14ac:dyDescent="0.3">
      <c r="A81251">
        <v>375338</v>
      </c>
    </row>
    <row r="81252" spans="1:1" hidden="1" x14ac:dyDescent="0.3">
      <c r="A81252">
        <v>375337</v>
      </c>
    </row>
    <row r="81253" spans="1:1" hidden="1" x14ac:dyDescent="0.3">
      <c r="A81253">
        <v>375342</v>
      </c>
    </row>
    <row r="81254" spans="1:1" hidden="1" x14ac:dyDescent="0.3">
      <c r="A81254">
        <v>375348</v>
      </c>
    </row>
    <row r="81255" spans="1:1" hidden="1" x14ac:dyDescent="0.3">
      <c r="A81255">
        <v>375318</v>
      </c>
    </row>
    <row r="81256" spans="1:1" hidden="1" x14ac:dyDescent="0.3">
      <c r="A81256">
        <v>376266</v>
      </c>
    </row>
    <row r="81257" spans="1:1" hidden="1" x14ac:dyDescent="0.3">
      <c r="A81257">
        <v>376280</v>
      </c>
    </row>
    <row r="81258" spans="1:1" hidden="1" x14ac:dyDescent="0.3">
      <c r="A81258">
        <v>376280</v>
      </c>
    </row>
    <row r="81259" spans="1:1" hidden="1" x14ac:dyDescent="0.3">
      <c r="A81259">
        <v>376296</v>
      </c>
    </row>
    <row r="81260" spans="1:1" hidden="1" x14ac:dyDescent="0.3">
      <c r="A81260">
        <v>376303</v>
      </c>
    </row>
    <row r="81261" spans="1:1" hidden="1" x14ac:dyDescent="0.3">
      <c r="A81261">
        <v>378154</v>
      </c>
    </row>
    <row r="81262" spans="1:1" hidden="1" x14ac:dyDescent="0.3">
      <c r="A81262">
        <v>378159</v>
      </c>
    </row>
    <row r="81263" spans="1:1" hidden="1" x14ac:dyDescent="0.3">
      <c r="A81263">
        <v>378161</v>
      </c>
    </row>
    <row r="81264" spans="1:1" hidden="1" x14ac:dyDescent="0.3">
      <c r="A81264">
        <v>378156</v>
      </c>
    </row>
    <row r="81265" spans="1:1" hidden="1" x14ac:dyDescent="0.3">
      <c r="A81265">
        <v>378165</v>
      </c>
    </row>
    <row r="81266" spans="1:1" hidden="1" x14ac:dyDescent="0.3">
      <c r="A81266">
        <v>378166</v>
      </c>
    </row>
    <row r="81267" spans="1:1" hidden="1" x14ac:dyDescent="0.3">
      <c r="A81267">
        <v>378170</v>
      </c>
    </row>
    <row r="81268" spans="1:1" hidden="1" x14ac:dyDescent="0.3">
      <c r="A81268">
        <v>378169</v>
      </c>
    </row>
    <row r="81269" spans="1:1" hidden="1" x14ac:dyDescent="0.3">
      <c r="A81269">
        <v>378171</v>
      </c>
    </row>
    <row r="81270" spans="1:1" hidden="1" x14ac:dyDescent="0.3">
      <c r="A81270">
        <v>378172</v>
      </c>
    </row>
    <row r="81271" spans="1:1" hidden="1" x14ac:dyDescent="0.3">
      <c r="A81271">
        <v>378177</v>
      </c>
    </row>
    <row r="81272" spans="1:1" hidden="1" x14ac:dyDescent="0.3">
      <c r="A81272">
        <v>378178</v>
      </c>
    </row>
    <row r="81273" spans="1:1" hidden="1" x14ac:dyDescent="0.3">
      <c r="A81273">
        <v>378181</v>
      </c>
    </row>
    <row r="81274" spans="1:1" hidden="1" x14ac:dyDescent="0.3">
      <c r="A81274">
        <v>378187</v>
      </c>
    </row>
    <row r="81275" spans="1:1" hidden="1" x14ac:dyDescent="0.3">
      <c r="A81275">
        <v>378192</v>
      </c>
    </row>
    <row r="81276" spans="1:1" hidden="1" x14ac:dyDescent="0.3">
      <c r="A81276">
        <v>378191</v>
      </c>
    </row>
    <row r="81277" spans="1:1" hidden="1" x14ac:dyDescent="0.3">
      <c r="A81277">
        <v>378195</v>
      </c>
    </row>
    <row r="81278" spans="1:1" hidden="1" x14ac:dyDescent="0.3">
      <c r="A81278">
        <v>378202</v>
      </c>
    </row>
    <row r="81279" spans="1:1" hidden="1" x14ac:dyDescent="0.3">
      <c r="A81279">
        <v>379117</v>
      </c>
    </row>
    <row r="81280" spans="1:1" hidden="1" x14ac:dyDescent="0.3">
      <c r="A81280">
        <v>380075</v>
      </c>
    </row>
    <row r="81281" spans="1:1" hidden="1" x14ac:dyDescent="0.3">
      <c r="A81281">
        <v>380074</v>
      </c>
    </row>
    <row r="81282" spans="1:1" hidden="1" x14ac:dyDescent="0.3">
      <c r="A81282">
        <v>380076</v>
      </c>
    </row>
    <row r="81283" spans="1:1" hidden="1" x14ac:dyDescent="0.3">
      <c r="A81283">
        <v>380081</v>
      </c>
    </row>
    <row r="81284" spans="1:1" hidden="1" x14ac:dyDescent="0.3">
      <c r="A81284">
        <v>380084</v>
      </c>
    </row>
    <row r="81285" spans="1:1" hidden="1" x14ac:dyDescent="0.3">
      <c r="A81285">
        <v>380085</v>
      </c>
    </row>
    <row r="81286" spans="1:1" hidden="1" x14ac:dyDescent="0.3">
      <c r="A81286">
        <v>380083</v>
      </c>
    </row>
    <row r="81287" spans="1:1" hidden="1" x14ac:dyDescent="0.3">
      <c r="A81287">
        <v>380087</v>
      </c>
    </row>
    <row r="81288" spans="1:1" hidden="1" x14ac:dyDescent="0.3">
      <c r="A81288">
        <v>380088</v>
      </c>
    </row>
    <row r="81289" spans="1:1" hidden="1" x14ac:dyDescent="0.3">
      <c r="A81289">
        <v>380091</v>
      </c>
    </row>
    <row r="81290" spans="1:1" hidden="1" x14ac:dyDescent="0.3">
      <c r="A81290">
        <v>380089</v>
      </c>
    </row>
    <row r="81291" spans="1:1" hidden="1" x14ac:dyDescent="0.3">
      <c r="A81291">
        <v>380094</v>
      </c>
    </row>
    <row r="81292" spans="1:1" hidden="1" x14ac:dyDescent="0.3">
      <c r="A81292">
        <v>380096</v>
      </c>
    </row>
    <row r="81293" spans="1:1" hidden="1" x14ac:dyDescent="0.3">
      <c r="A81293">
        <v>380100</v>
      </c>
    </row>
    <row r="81294" spans="1:1" hidden="1" x14ac:dyDescent="0.3">
      <c r="A81294">
        <v>380102</v>
      </c>
    </row>
    <row r="81295" spans="1:1" hidden="1" x14ac:dyDescent="0.3">
      <c r="A81295">
        <v>380103</v>
      </c>
    </row>
    <row r="81296" spans="1:1" hidden="1" x14ac:dyDescent="0.3">
      <c r="A81296">
        <v>380105</v>
      </c>
    </row>
    <row r="81297" spans="1:1" hidden="1" x14ac:dyDescent="0.3">
      <c r="A81297">
        <v>380114</v>
      </c>
    </row>
    <row r="81298" spans="1:1" hidden="1" x14ac:dyDescent="0.3">
      <c r="A81298">
        <v>380119</v>
      </c>
    </row>
    <row r="81299" spans="1:1" hidden="1" x14ac:dyDescent="0.3">
      <c r="A81299">
        <v>380121</v>
      </c>
    </row>
    <row r="81300" spans="1:1" hidden="1" x14ac:dyDescent="0.3">
      <c r="A81300">
        <v>380123</v>
      </c>
    </row>
    <row r="81301" spans="1:1" hidden="1" x14ac:dyDescent="0.3">
      <c r="A81301">
        <v>380128</v>
      </c>
    </row>
    <row r="81302" spans="1:1" hidden="1" x14ac:dyDescent="0.3">
      <c r="A81302">
        <v>380130</v>
      </c>
    </row>
    <row r="81303" spans="1:1" hidden="1" x14ac:dyDescent="0.3">
      <c r="A81303">
        <v>377204</v>
      </c>
    </row>
    <row r="81304" spans="1:1" hidden="1" x14ac:dyDescent="0.3">
      <c r="A81304">
        <v>378246</v>
      </c>
    </row>
    <row r="81305" spans="1:1" hidden="1" x14ac:dyDescent="0.3">
      <c r="A81305">
        <v>378242</v>
      </c>
    </row>
    <row r="81306" spans="1:1" hidden="1" x14ac:dyDescent="0.3">
      <c r="A81306">
        <v>378263</v>
      </c>
    </row>
    <row r="81307" spans="1:1" hidden="1" x14ac:dyDescent="0.3">
      <c r="A81307">
        <v>380132</v>
      </c>
    </row>
    <row r="81308" spans="1:1" hidden="1" x14ac:dyDescent="0.3">
      <c r="A81308">
        <v>380131</v>
      </c>
    </row>
    <row r="81309" spans="1:1" hidden="1" x14ac:dyDescent="0.3">
      <c r="A81309">
        <v>380134</v>
      </c>
    </row>
    <row r="81310" spans="1:1" hidden="1" x14ac:dyDescent="0.3">
      <c r="A81310">
        <v>380156</v>
      </c>
    </row>
    <row r="81311" spans="1:1" hidden="1" x14ac:dyDescent="0.3">
      <c r="A81311">
        <v>380154</v>
      </c>
    </row>
    <row r="81312" spans="1:1" hidden="1" x14ac:dyDescent="0.3">
      <c r="A81312">
        <v>380154</v>
      </c>
    </row>
    <row r="81313" spans="1:1" hidden="1" x14ac:dyDescent="0.3">
      <c r="A81313">
        <v>380165</v>
      </c>
    </row>
    <row r="81314" spans="1:1" hidden="1" x14ac:dyDescent="0.3">
      <c r="A81314">
        <v>380176</v>
      </c>
    </row>
    <row r="81315" spans="1:1" hidden="1" x14ac:dyDescent="0.3">
      <c r="A81315">
        <v>381103</v>
      </c>
    </row>
    <row r="81316" spans="1:1" hidden="1" x14ac:dyDescent="0.3">
      <c r="A81316">
        <v>381123</v>
      </c>
    </row>
    <row r="81317" spans="1:1" hidden="1" x14ac:dyDescent="0.3">
      <c r="A81317">
        <v>381135</v>
      </c>
    </row>
    <row r="81318" spans="1:1" hidden="1" x14ac:dyDescent="0.3">
      <c r="A81318">
        <v>381141</v>
      </c>
    </row>
    <row r="81319" spans="1:1" hidden="1" x14ac:dyDescent="0.3">
      <c r="A81319">
        <v>381143</v>
      </c>
    </row>
    <row r="81320" spans="1:1" hidden="1" x14ac:dyDescent="0.3">
      <c r="A81320">
        <v>381143</v>
      </c>
    </row>
    <row r="81321" spans="1:1" hidden="1" x14ac:dyDescent="0.3">
      <c r="A81321">
        <v>381149</v>
      </c>
    </row>
    <row r="81322" spans="1:1" hidden="1" x14ac:dyDescent="0.3">
      <c r="A81322">
        <v>382058</v>
      </c>
    </row>
    <row r="81323" spans="1:1" hidden="1" x14ac:dyDescent="0.3">
      <c r="A81323">
        <v>382060</v>
      </c>
    </row>
    <row r="81324" spans="1:1" hidden="1" x14ac:dyDescent="0.3">
      <c r="A81324">
        <v>382061</v>
      </c>
    </row>
    <row r="81325" spans="1:1" hidden="1" x14ac:dyDescent="0.3">
      <c r="A81325">
        <v>382066</v>
      </c>
    </row>
    <row r="81326" spans="1:1" hidden="1" x14ac:dyDescent="0.3">
      <c r="A81326">
        <v>382066</v>
      </c>
    </row>
    <row r="81327" spans="1:1" hidden="1" x14ac:dyDescent="0.3">
      <c r="A81327">
        <v>382074</v>
      </c>
    </row>
    <row r="81328" spans="1:1" hidden="1" x14ac:dyDescent="0.3">
      <c r="A81328">
        <v>382081</v>
      </c>
    </row>
    <row r="81329" spans="1:1" hidden="1" x14ac:dyDescent="0.3">
      <c r="A81329">
        <v>382110</v>
      </c>
    </row>
    <row r="81330" spans="1:1" hidden="1" x14ac:dyDescent="0.3">
      <c r="A81330">
        <v>384058</v>
      </c>
    </row>
    <row r="81331" spans="1:1" hidden="1" x14ac:dyDescent="0.3">
      <c r="A81331">
        <v>396760</v>
      </c>
    </row>
    <row r="81332" spans="1:1" hidden="1" x14ac:dyDescent="0.3">
      <c r="A81332">
        <v>396761</v>
      </c>
    </row>
    <row r="81333" spans="1:1" hidden="1" x14ac:dyDescent="0.3">
      <c r="A81333">
        <v>396762</v>
      </c>
    </row>
    <row r="81334" spans="1:1" hidden="1" x14ac:dyDescent="0.3">
      <c r="A81334">
        <v>396770</v>
      </c>
    </row>
    <row r="81335" spans="1:1" hidden="1" x14ac:dyDescent="0.3">
      <c r="A81335">
        <v>396773</v>
      </c>
    </row>
    <row r="81336" spans="1:1" hidden="1" x14ac:dyDescent="0.3">
      <c r="A81336">
        <v>396777</v>
      </c>
    </row>
    <row r="81337" spans="1:1" hidden="1" x14ac:dyDescent="0.3">
      <c r="A81337">
        <v>396782</v>
      </c>
    </row>
    <row r="81338" spans="1:1" hidden="1" x14ac:dyDescent="0.3">
      <c r="A81338">
        <v>396783</v>
      </c>
    </row>
    <row r="81339" spans="1:1" hidden="1" x14ac:dyDescent="0.3">
      <c r="A81339">
        <v>396785</v>
      </c>
    </row>
    <row r="81340" spans="1:1" hidden="1" x14ac:dyDescent="0.3">
      <c r="A81340">
        <v>396791</v>
      </c>
    </row>
    <row r="81341" spans="1:1" hidden="1" x14ac:dyDescent="0.3">
      <c r="A81341">
        <v>396801</v>
      </c>
    </row>
    <row r="81342" spans="1:1" hidden="1" x14ac:dyDescent="0.3">
      <c r="A81342">
        <v>397741</v>
      </c>
    </row>
    <row r="81343" spans="1:1" hidden="1" x14ac:dyDescent="0.3">
      <c r="A81343">
        <v>397757</v>
      </c>
    </row>
    <row r="81344" spans="1:1" hidden="1" x14ac:dyDescent="0.3">
      <c r="A81344">
        <v>397771</v>
      </c>
    </row>
    <row r="81345" spans="1:1" hidden="1" x14ac:dyDescent="0.3">
      <c r="A81345">
        <v>397239</v>
      </c>
    </row>
    <row r="81346" spans="1:1" hidden="1" x14ac:dyDescent="0.3">
      <c r="A81346">
        <v>397796</v>
      </c>
    </row>
    <row r="81347" spans="1:1" hidden="1" x14ac:dyDescent="0.3">
      <c r="A81347">
        <v>397797</v>
      </c>
    </row>
    <row r="81348" spans="1:1" hidden="1" x14ac:dyDescent="0.3">
      <c r="A81348">
        <v>383091</v>
      </c>
    </row>
    <row r="81349" spans="1:1" hidden="1" x14ac:dyDescent="0.3">
      <c r="A81349">
        <v>383097</v>
      </c>
    </row>
    <row r="81350" spans="1:1" hidden="1" x14ac:dyDescent="0.3">
      <c r="A81350">
        <v>383097</v>
      </c>
    </row>
    <row r="81351" spans="1:1" hidden="1" x14ac:dyDescent="0.3">
      <c r="A81351">
        <v>383107</v>
      </c>
    </row>
    <row r="81352" spans="1:1" hidden="1" x14ac:dyDescent="0.3">
      <c r="A81352">
        <v>384119</v>
      </c>
    </row>
    <row r="81353" spans="1:1" hidden="1" x14ac:dyDescent="0.3">
      <c r="A81353">
        <v>384121</v>
      </c>
    </row>
    <row r="81354" spans="1:1" hidden="1" x14ac:dyDescent="0.3">
      <c r="A81354">
        <v>384132</v>
      </c>
    </row>
    <row r="81355" spans="1:1" hidden="1" x14ac:dyDescent="0.3">
      <c r="A81355">
        <v>384140</v>
      </c>
    </row>
    <row r="81356" spans="1:1" hidden="1" x14ac:dyDescent="0.3">
      <c r="A81356">
        <v>384149</v>
      </c>
    </row>
    <row r="81357" spans="1:1" hidden="1" x14ac:dyDescent="0.3">
      <c r="A81357">
        <v>384150</v>
      </c>
    </row>
    <row r="81358" spans="1:1" hidden="1" x14ac:dyDescent="0.3">
      <c r="A81358">
        <v>384152</v>
      </c>
    </row>
    <row r="81359" spans="1:1" hidden="1" x14ac:dyDescent="0.3">
      <c r="A81359">
        <v>384152</v>
      </c>
    </row>
    <row r="81360" spans="1:1" hidden="1" x14ac:dyDescent="0.3">
      <c r="A81360">
        <v>384152</v>
      </c>
    </row>
    <row r="81361" spans="1:1" hidden="1" x14ac:dyDescent="0.3">
      <c r="A81361">
        <v>384152</v>
      </c>
    </row>
    <row r="81362" spans="1:1" hidden="1" x14ac:dyDescent="0.3">
      <c r="A81362">
        <v>384160</v>
      </c>
    </row>
    <row r="81363" spans="1:1" hidden="1" x14ac:dyDescent="0.3">
      <c r="A81363">
        <v>384162</v>
      </c>
    </row>
    <row r="81364" spans="1:1" hidden="1" x14ac:dyDescent="0.3">
      <c r="A81364">
        <v>384170</v>
      </c>
    </row>
    <row r="81365" spans="1:1" hidden="1" x14ac:dyDescent="0.3">
      <c r="A81365">
        <v>384171</v>
      </c>
    </row>
    <row r="81366" spans="1:1" hidden="1" x14ac:dyDescent="0.3">
      <c r="A81366">
        <v>384172</v>
      </c>
    </row>
    <row r="81367" spans="1:1" hidden="1" x14ac:dyDescent="0.3">
      <c r="A81367">
        <v>384773</v>
      </c>
    </row>
    <row r="81368" spans="1:1" hidden="1" x14ac:dyDescent="0.3">
      <c r="A81368">
        <v>385160</v>
      </c>
    </row>
    <row r="81369" spans="1:1" hidden="1" x14ac:dyDescent="0.3">
      <c r="A81369">
        <v>385162</v>
      </c>
    </row>
    <row r="81370" spans="1:1" hidden="1" x14ac:dyDescent="0.3">
      <c r="A81370">
        <v>385175</v>
      </c>
    </row>
    <row r="81371" spans="1:1" hidden="1" x14ac:dyDescent="0.3">
      <c r="A81371">
        <v>385180</v>
      </c>
    </row>
    <row r="81372" spans="1:1" hidden="1" x14ac:dyDescent="0.3">
      <c r="A81372">
        <v>386113</v>
      </c>
    </row>
    <row r="81373" spans="1:1" hidden="1" x14ac:dyDescent="0.3">
      <c r="A81373">
        <v>386117</v>
      </c>
    </row>
    <row r="81374" spans="1:1" hidden="1" x14ac:dyDescent="0.3">
      <c r="A81374">
        <v>386118</v>
      </c>
    </row>
    <row r="81375" spans="1:1" hidden="1" x14ac:dyDescent="0.3">
      <c r="A81375">
        <v>386127</v>
      </c>
    </row>
    <row r="81376" spans="1:1" hidden="1" x14ac:dyDescent="0.3">
      <c r="A81376">
        <v>386127</v>
      </c>
    </row>
    <row r="81377" spans="1:1" hidden="1" x14ac:dyDescent="0.3">
      <c r="A81377">
        <v>386141</v>
      </c>
    </row>
    <row r="81378" spans="1:1" hidden="1" x14ac:dyDescent="0.3">
      <c r="A81378">
        <v>386142</v>
      </c>
    </row>
    <row r="81379" spans="1:1" hidden="1" x14ac:dyDescent="0.3">
      <c r="A81379">
        <v>386148</v>
      </c>
    </row>
    <row r="81380" spans="1:1" hidden="1" x14ac:dyDescent="0.3">
      <c r="A81380">
        <v>386157</v>
      </c>
    </row>
    <row r="81381" spans="1:1" hidden="1" x14ac:dyDescent="0.3">
      <c r="A81381">
        <v>386159</v>
      </c>
    </row>
    <row r="81382" spans="1:1" hidden="1" x14ac:dyDescent="0.3">
      <c r="A81382">
        <v>386164</v>
      </c>
    </row>
    <row r="81383" spans="1:1" hidden="1" x14ac:dyDescent="0.3">
      <c r="A81383">
        <v>386166</v>
      </c>
    </row>
    <row r="81384" spans="1:1" hidden="1" x14ac:dyDescent="0.3">
      <c r="A81384">
        <v>383166</v>
      </c>
    </row>
    <row r="81385" spans="1:1" hidden="1" x14ac:dyDescent="0.3">
      <c r="A81385">
        <v>383171</v>
      </c>
    </row>
    <row r="81386" spans="1:1" hidden="1" x14ac:dyDescent="0.3">
      <c r="A81386">
        <v>383173</v>
      </c>
    </row>
    <row r="81387" spans="1:1" hidden="1" x14ac:dyDescent="0.3">
      <c r="A81387">
        <v>383177</v>
      </c>
    </row>
    <row r="81388" spans="1:1" hidden="1" x14ac:dyDescent="0.3">
      <c r="A81388">
        <v>383194</v>
      </c>
    </row>
    <row r="81389" spans="1:1" hidden="1" x14ac:dyDescent="0.3">
      <c r="A81389">
        <v>383200</v>
      </c>
    </row>
    <row r="81390" spans="1:1" hidden="1" x14ac:dyDescent="0.3">
      <c r="A81390">
        <v>384178</v>
      </c>
    </row>
    <row r="81391" spans="1:1" hidden="1" x14ac:dyDescent="0.3">
      <c r="A81391">
        <v>384183</v>
      </c>
    </row>
    <row r="81392" spans="1:1" hidden="1" x14ac:dyDescent="0.3">
      <c r="A81392">
        <v>384187</v>
      </c>
    </row>
    <row r="81393" spans="1:1" hidden="1" x14ac:dyDescent="0.3">
      <c r="A81393">
        <v>384191</v>
      </c>
    </row>
    <row r="81394" spans="1:1" hidden="1" x14ac:dyDescent="0.3">
      <c r="A81394">
        <v>384194</v>
      </c>
    </row>
    <row r="81395" spans="1:1" hidden="1" x14ac:dyDescent="0.3">
      <c r="A81395">
        <v>384201</v>
      </c>
    </row>
    <row r="81396" spans="1:1" hidden="1" x14ac:dyDescent="0.3">
      <c r="A81396">
        <v>384211</v>
      </c>
    </row>
    <row r="81397" spans="1:1" hidden="1" x14ac:dyDescent="0.3">
      <c r="A81397">
        <v>384214</v>
      </c>
    </row>
    <row r="81398" spans="1:1" hidden="1" x14ac:dyDescent="0.3">
      <c r="A81398">
        <v>384216</v>
      </c>
    </row>
    <row r="81399" spans="1:1" hidden="1" x14ac:dyDescent="0.3">
      <c r="A81399">
        <v>384215</v>
      </c>
    </row>
    <row r="81400" spans="1:1" hidden="1" x14ac:dyDescent="0.3">
      <c r="A81400">
        <v>384222</v>
      </c>
    </row>
    <row r="81401" spans="1:1" hidden="1" x14ac:dyDescent="0.3">
      <c r="A81401">
        <v>384229</v>
      </c>
    </row>
    <row r="81402" spans="1:1" hidden="1" x14ac:dyDescent="0.3">
      <c r="A81402">
        <v>384232</v>
      </c>
    </row>
    <row r="81403" spans="1:1" hidden="1" x14ac:dyDescent="0.3">
      <c r="A81403">
        <v>384233</v>
      </c>
    </row>
    <row r="81404" spans="1:1" hidden="1" x14ac:dyDescent="0.3">
      <c r="A81404">
        <v>384233</v>
      </c>
    </row>
    <row r="81405" spans="1:1" hidden="1" x14ac:dyDescent="0.3">
      <c r="A81405">
        <v>384234</v>
      </c>
    </row>
    <row r="81406" spans="1:1" hidden="1" x14ac:dyDescent="0.3">
      <c r="A81406">
        <v>385182</v>
      </c>
    </row>
    <row r="81407" spans="1:1" hidden="1" x14ac:dyDescent="0.3">
      <c r="A81407">
        <v>385193</v>
      </c>
    </row>
    <row r="81408" spans="1:1" hidden="1" x14ac:dyDescent="0.3">
      <c r="A81408">
        <v>385197</v>
      </c>
    </row>
    <row r="81409" spans="1:1" hidden="1" x14ac:dyDescent="0.3">
      <c r="A81409">
        <v>385202</v>
      </c>
    </row>
    <row r="81410" spans="1:1" hidden="1" x14ac:dyDescent="0.3">
      <c r="A81410">
        <v>385203</v>
      </c>
    </row>
    <row r="81411" spans="1:1" hidden="1" x14ac:dyDescent="0.3">
      <c r="A81411">
        <v>385229</v>
      </c>
    </row>
    <row r="81412" spans="1:1" hidden="1" x14ac:dyDescent="0.3">
      <c r="A81412">
        <v>385237</v>
      </c>
    </row>
    <row r="81413" spans="1:1" hidden="1" x14ac:dyDescent="0.3">
      <c r="A81413">
        <v>386177</v>
      </c>
    </row>
    <row r="81414" spans="1:1" hidden="1" x14ac:dyDescent="0.3">
      <c r="A81414">
        <v>386177</v>
      </c>
    </row>
    <row r="81415" spans="1:1" hidden="1" x14ac:dyDescent="0.3">
      <c r="A81415">
        <v>386180</v>
      </c>
    </row>
    <row r="81416" spans="1:1" hidden="1" x14ac:dyDescent="0.3">
      <c r="A81416">
        <v>386203</v>
      </c>
    </row>
    <row r="81417" spans="1:1" hidden="1" x14ac:dyDescent="0.3">
      <c r="A81417">
        <v>386204</v>
      </c>
    </row>
    <row r="81418" spans="1:1" hidden="1" x14ac:dyDescent="0.3">
      <c r="A81418">
        <v>386206</v>
      </c>
    </row>
    <row r="81419" spans="1:1" hidden="1" x14ac:dyDescent="0.3">
      <c r="A81419">
        <v>386210</v>
      </c>
    </row>
    <row r="81420" spans="1:1" hidden="1" x14ac:dyDescent="0.3">
      <c r="A81420">
        <v>386212</v>
      </c>
    </row>
    <row r="81421" spans="1:1" hidden="1" x14ac:dyDescent="0.3">
      <c r="A81421">
        <v>386219</v>
      </c>
    </row>
    <row r="81422" spans="1:1" hidden="1" x14ac:dyDescent="0.3">
      <c r="A81422">
        <v>386220</v>
      </c>
    </row>
    <row r="81423" spans="1:1" hidden="1" x14ac:dyDescent="0.3">
      <c r="A81423">
        <v>386224</v>
      </c>
    </row>
    <row r="81424" spans="1:1" hidden="1" x14ac:dyDescent="0.3">
      <c r="A81424">
        <v>387142</v>
      </c>
    </row>
    <row r="81425" spans="1:1" hidden="1" x14ac:dyDescent="0.3">
      <c r="A81425">
        <v>387142</v>
      </c>
    </row>
    <row r="81426" spans="1:1" hidden="1" x14ac:dyDescent="0.3">
      <c r="A81426">
        <v>387153</v>
      </c>
    </row>
    <row r="81427" spans="1:1" hidden="1" x14ac:dyDescent="0.3">
      <c r="A81427">
        <v>387145</v>
      </c>
    </row>
    <row r="81428" spans="1:1" hidden="1" x14ac:dyDescent="0.3">
      <c r="A81428">
        <v>387169</v>
      </c>
    </row>
    <row r="81429" spans="1:1" hidden="1" x14ac:dyDescent="0.3">
      <c r="A81429">
        <v>388140</v>
      </c>
    </row>
    <row r="81430" spans="1:1" hidden="1" x14ac:dyDescent="0.3">
      <c r="A81430">
        <v>388137</v>
      </c>
    </row>
    <row r="81431" spans="1:1" hidden="1" x14ac:dyDescent="0.3">
      <c r="A81431">
        <v>388141</v>
      </c>
    </row>
    <row r="81432" spans="1:1" hidden="1" x14ac:dyDescent="0.3">
      <c r="A81432">
        <v>388144</v>
      </c>
    </row>
    <row r="81433" spans="1:1" hidden="1" x14ac:dyDescent="0.3">
      <c r="A81433">
        <v>388146</v>
      </c>
    </row>
    <row r="81434" spans="1:1" hidden="1" x14ac:dyDescent="0.3">
      <c r="A81434">
        <v>388150</v>
      </c>
    </row>
    <row r="81435" spans="1:1" hidden="1" x14ac:dyDescent="0.3">
      <c r="A81435">
        <v>385289</v>
      </c>
    </row>
    <row r="81436" spans="1:1" hidden="1" x14ac:dyDescent="0.3">
      <c r="A81436">
        <v>376855</v>
      </c>
    </row>
    <row r="81437" spans="1:1" hidden="1" x14ac:dyDescent="0.3">
      <c r="A81437">
        <v>376858</v>
      </c>
    </row>
    <row r="81438" spans="1:1" hidden="1" x14ac:dyDescent="0.3">
      <c r="A81438">
        <v>376860</v>
      </c>
    </row>
    <row r="81439" spans="1:1" hidden="1" x14ac:dyDescent="0.3">
      <c r="A81439">
        <v>376863</v>
      </c>
    </row>
    <row r="81440" spans="1:1" hidden="1" x14ac:dyDescent="0.3">
      <c r="A81440">
        <v>376866</v>
      </c>
    </row>
    <row r="81441" spans="1:1" hidden="1" x14ac:dyDescent="0.3">
      <c r="A81441">
        <v>376873</v>
      </c>
    </row>
    <row r="81442" spans="1:1" hidden="1" x14ac:dyDescent="0.3">
      <c r="A81442">
        <v>376873</v>
      </c>
    </row>
    <row r="81443" spans="1:1" hidden="1" x14ac:dyDescent="0.3">
      <c r="A81443">
        <v>368279</v>
      </c>
    </row>
    <row r="81444" spans="1:1" hidden="1" x14ac:dyDescent="0.3">
      <c r="A81444">
        <v>368279</v>
      </c>
    </row>
    <row r="81445" spans="1:1" hidden="1" x14ac:dyDescent="0.3">
      <c r="A81445">
        <v>368285</v>
      </c>
    </row>
    <row r="81446" spans="1:1" hidden="1" x14ac:dyDescent="0.3">
      <c r="A81446">
        <v>368289</v>
      </c>
    </row>
    <row r="81447" spans="1:1" hidden="1" x14ac:dyDescent="0.3">
      <c r="A81447">
        <v>368291</v>
      </c>
    </row>
    <row r="81448" spans="1:1" hidden="1" x14ac:dyDescent="0.3">
      <c r="A81448">
        <v>368291</v>
      </c>
    </row>
    <row r="81449" spans="1:1" hidden="1" x14ac:dyDescent="0.3">
      <c r="A81449">
        <v>368291</v>
      </c>
    </row>
    <row r="81450" spans="1:1" hidden="1" x14ac:dyDescent="0.3">
      <c r="A81450">
        <v>368291</v>
      </c>
    </row>
    <row r="81451" spans="1:1" hidden="1" x14ac:dyDescent="0.3">
      <c r="A81451">
        <v>368291</v>
      </c>
    </row>
    <row r="81452" spans="1:1" hidden="1" x14ac:dyDescent="0.3">
      <c r="A81452">
        <v>368296</v>
      </c>
    </row>
    <row r="81453" spans="1:1" hidden="1" x14ac:dyDescent="0.3">
      <c r="A81453">
        <v>368299</v>
      </c>
    </row>
    <row r="81454" spans="1:1" hidden="1" x14ac:dyDescent="0.3">
      <c r="A81454">
        <v>368304</v>
      </c>
    </row>
    <row r="81455" spans="1:1" hidden="1" x14ac:dyDescent="0.3">
      <c r="A81455">
        <v>368305</v>
      </c>
    </row>
    <row r="81456" spans="1:1" hidden="1" x14ac:dyDescent="0.3">
      <c r="A81456">
        <v>368298</v>
      </c>
    </row>
    <row r="81457" spans="1:1" hidden="1" x14ac:dyDescent="0.3">
      <c r="A81457">
        <v>368309</v>
      </c>
    </row>
    <row r="81458" spans="1:1" hidden="1" x14ac:dyDescent="0.3">
      <c r="A81458">
        <v>368310</v>
      </c>
    </row>
    <row r="81459" spans="1:1" hidden="1" x14ac:dyDescent="0.3">
      <c r="A81459">
        <v>369223</v>
      </c>
    </row>
    <row r="81460" spans="1:1" hidden="1" x14ac:dyDescent="0.3">
      <c r="A81460">
        <v>369232</v>
      </c>
    </row>
    <row r="81461" spans="1:1" hidden="1" x14ac:dyDescent="0.3">
      <c r="A81461">
        <v>369244</v>
      </c>
    </row>
    <row r="81462" spans="1:1" hidden="1" x14ac:dyDescent="0.3">
      <c r="A81462">
        <v>369250</v>
      </c>
    </row>
    <row r="81463" spans="1:1" hidden="1" x14ac:dyDescent="0.3">
      <c r="A81463">
        <v>369267</v>
      </c>
    </row>
    <row r="81464" spans="1:1" hidden="1" x14ac:dyDescent="0.3">
      <c r="A81464">
        <v>369274</v>
      </c>
    </row>
    <row r="81465" spans="1:1" hidden="1" x14ac:dyDescent="0.3">
      <c r="A81465">
        <v>370178</v>
      </c>
    </row>
    <row r="81466" spans="1:1" hidden="1" x14ac:dyDescent="0.3">
      <c r="A81466">
        <v>370193</v>
      </c>
    </row>
    <row r="81467" spans="1:1" hidden="1" x14ac:dyDescent="0.3">
      <c r="A81467">
        <v>370198</v>
      </c>
    </row>
    <row r="81468" spans="1:1" hidden="1" x14ac:dyDescent="0.3">
      <c r="A81468">
        <v>370200</v>
      </c>
    </row>
    <row r="81469" spans="1:1" hidden="1" x14ac:dyDescent="0.3">
      <c r="A81469">
        <v>370202</v>
      </c>
    </row>
    <row r="81470" spans="1:1" hidden="1" x14ac:dyDescent="0.3">
      <c r="A81470">
        <v>370205</v>
      </c>
    </row>
    <row r="81471" spans="1:1" hidden="1" x14ac:dyDescent="0.3">
      <c r="A81471">
        <v>370207</v>
      </c>
    </row>
    <row r="81472" spans="1:1" hidden="1" x14ac:dyDescent="0.3">
      <c r="A81472">
        <v>370210</v>
      </c>
    </row>
    <row r="81473" spans="1:1" hidden="1" x14ac:dyDescent="0.3">
      <c r="A81473">
        <v>370212</v>
      </c>
    </row>
    <row r="81474" spans="1:1" hidden="1" x14ac:dyDescent="0.3">
      <c r="A81474">
        <v>371167</v>
      </c>
    </row>
    <row r="81475" spans="1:1" hidden="1" x14ac:dyDescent="0.3">
      <c r="A81475">
        <v>371170</v>
      </c>
    </row>
    <row r="81476" spans="1:1" hidden="1" x14ac:dyDescent="0.3">
      <c r="A81476">
        <v>371173</v>
      </c>
    </row>
    <row r="81477" spans="1:1" hidden="1" x14ac:dyDescent="0.3">
      <c r="A81477">
        <v>371177</v>
      </c>
    </row>
    <row r="81478" spans="1:1" hidden="1" x14ac:dyDescent="0.3">
      <c r="A81478">
        <v>371193</v>
      </c>
    </row>
    <row r="81479" spans="1:1" hidden="1" x14ac:dyDescent="0.3">
      <c r="A81479">
        <v>371193</v>
      </c>
    </row>
    <row r="81480" spans="1:1" hidden="1" x14ac:dyDescent="0.3">
      <c r="A81480">
        <v>372152</v>
      </c>
    </row>
    <row r="81481" spans="1:1" hidden="1" x14ac:dyDescent="0.3">
      <c r="A81481">
        <v>372169</v>
      </c>
    </row>
    <row r="81482" spans="1:1" hidden="1" x14ac:dyDescent="0.3">
      <c r="A81482">
        <v>372170</v>
      </c>
    </row>
    <row r="81483" spans="1:1" hidden="1" x14ac:dyDescent="0.3">
      <c r="A81483">
        <v>372170</v>
      </c>
    </row>
    <row r="81484" spans="1:1" hidden="1" x14ac:dyDescent="0.3">
      <c r="A81484">
        <v>373079</v>
      </c>
    </row>
    <row r="81485" spans="1:1" hidden="1" x14ac:dyDescent="0.3">
      <c r="A81485">
        <v>373084</v>
      </c>
    </row>
    <row r="81486" spans="1:1" hidden="1" x14ac:dyDescent="0.3">
      <c r="A81486">
        <v>373085</v>
      </c>
    </row>
    <row r="81487" spans="1:1" hidden="1" x14ac:dyDescent="0.3">
      <c r="A81487">
        <v>373088</v>
      </c>
    </row>
    <row r="81488" spans="1:1" hidden="1" x14ac:dyDescent="0.3">
      <c r="A81488">
        <v>373087</v>
      </c>
    </row>
    <row r="81489" spans="1:1" hidden="1" x14ac:dyDescent="0.3">
      <c r="A81489">
        <v>373090</v>
      </c>
    </row>
    <row r="81490" spans="1:1" hidden="1" x14ac:dyDescent="0.3">
      <c r="A81490">
        <v>373089</v>
      </c>
    </row>
    <row r="81491" spans="1:1" hidden="1" x14ac:dyDescent="0.3">
      <c r="A81491">
        <v>373094</v>
      </c>
    </row>
    <row r="81492" spans="1:1" hidden="1" x14ac:dyDescent="0.3">
      <c r="A81492">
        <v>373043</v>
      </c>
    </row>
    <row r="81493" spans="1:1" hidden="1" x14ac:dyDescent="0.3">
      <c r="A81493">
        <v>373098</v>
      </c>
    </row>
    <row r="81494" spans="1:1" hidden="1" x14ac:dyDescent="0.3">
      <c r="A81494">
        <v>373086</v>
      </c>
    </row>
    <row r="81495" spans="1:1" hidden="1" x14ac:dyDescent="0.3">
      <c r="A81495">
        <v>373099</v>
      </c>
    </row>
    <row r="81496" spans="1:1" hidden="1" x14ac:dyDescent="0.3">
      <c r="A81496">
        <v>373106</v>
      </c>
    </row>
    <row r="81497" spans="1:1" hidden="1" x14ac:dyDescent="0.3">
      <c r="A81497">
        <v>373107</v>
      </c>
    </row>
    <row r="81498" spans="1:1" hidden="1" x14ac:dyDescent="0.3">
      <c r="A81498">
        <v>373112</v>
      </c>
    </row>
    <row r="81499" spans="1:1" hidden="1" x14ac:dyDescent="0.3">
      <c r="A81499">
        <v>373125</v>
      </c>
    </row>
    <row r="81500" spans="1:1" hidden="1" x14ac:dyDescent="0.3">
      <c r="A81500">
        <v>370289</v>
      </c>
    </row>
    <row r="81501" spans="1:1" hidden="1" x14ac:dyDescent="0.3">
      <c r="A81501">
        <v>371219</v>
      </c>
    </row>
    <row r="81502" spans="1:1" hidden="1" x14ac:dyDescent="0.3">
      <c r="A81502">
        <v>371222</v>
      </c>
    </row>
    <row r="81503" spans="1:1" hidden="1" x14ac:dyDescent="0.3">
      <c r="A81503">
        <v>371251</v>
      </c>
    </row>
    <row r="81504" spans="1:1" hidden="1" x14ac:dyDescent="0.3">
      <c r="A81504">
        <v>372198</v>
      </c>
    </row>
    <row r="81505" spans="1:1" hidden="1" x14ac:dyDescent="0.3">
      <c r="A81505">
        <v>372229</v>
      </c>
    </row>
    <row r="81506" spans="1:1" hidden="1" x14ac:dyDescent="0.3">
      <c r="A81506">
        <v>373130</v>
      </c>
    </row>
    <row r="81507" spans="1:1" hidden="1" x14ac:dyDescent="0.3">
      <c r="A81507">
        <v>373135</v>
      </c>
    </row>
    <row r="81508" spans="1:1" hidden="1" x14ac:dyDescent="0.3">
      <c r="A81508">
        <v>373134</v>
      </c>
    </row>
    <row r="81509" spans="1:1" hidden="1" x14ac:dyDescent="0.3">
      <c r="A81509">
        <v>373138</v>
      </c>
    </row>
    <row r="81510" spans="1:1" hidden="1" x14ac:dyDescent="0.3">
      <c r="A81510">
        <v>373147</v>
      </c>
    </row>
    <row r="81511" spans="1:1" hidden="1" x14ac:dyDescent="0.3">
      <c r="A81511">
        <v>373150</v>
      </c>
    </row>
    <row r="81512" spans="1:1" hidden="1" x14ac:dyDescent="0.3">
      <c r="A81512">
        <v>373150</v>
      </c>
    </row>
    <row r="81513" spans="1:1" hidden="1" x14ac:dyDescent="0.3">
      <c r="A81513">
        <v>373153</v>
      </c>
    </row>
    <row r="81514" spans="1:1" hidden="1" x14ac:dyDescent="0.3">
      <c r="A81514">
        <v>374091</v>
      </c>
    </row>
    <row r="81515" spans="1:1" hidden="1" x14ac:dyDescent="0.3">
      <c r="A81515">
        <v>374096</v>
      </c>
    </row>
    <row r="81516" spans="1:1" hidden="1" x14ac:dyDescent="0.3">
      <c r="A81516">
        <v>374101</v>
      </c>
    </row>
    <row r="81517" spans="1:1" hidden="1" x14ac:dyDescent="0.3">
      <c r="A81517">
        <v>374100</v>
      </c>
    </row>
    <row r="81518" spans="1:1" hidden="1" x14ac:dyDescent="0.3">
      <c r="A81518">
        <v>374104</v>
      </c>
    </row>
    <row r="81519" spans="1:1" hidden="1" x14ac:dyDescent="0.3">
      <c r="A81519">
        <v>374126</v>
      </c>
    </row>
    <row r="81520" spans="1:1" hidden="1" x14ac:dyDescent="0.3">
      <c r="A81520">
        <v>374130</v>
      </c>
    </row>
    <row r="81521" spans="1:1" hidden="1" x14ac:dyDescent="0.3">
      <c r="A81521">
        <v>374131</v>
      </c>
    </row>
    <row r="81522" spans="1:1" hidden="1" x14ac:dyDescent="0.3">
      <c r="A81522">
        <v>374131</v>
      </c>
    </row>
    <row r="81523" spans="1:1" hidden="1" x14ac:dyDescent="0.3">
      <c r="A81523">
        <v>374135</v>
      </c>
    </row>
    <row r="81524" spans="1:1" hidden="1" x14ac:dyDescent="0.3">
      <c r="A81524">
        <v>374137</v>
      </c>
    </row>
    <row r="81525" spans="1:1" hidden="1" x14ac:dyDescent="0.3">
      <c r="A81525">
        <v>374138</v>
      </c>
    </row>
    <row r="81526" spans="1:1" hidden="1" x14ac:dyDescent="0.3">
      <c r="A81526">
        <v>374141</v>
      </c>
    </row>
    <row r="81527" spans="1:1" hidden="1" x14ac:dyDescent="0.3">
      <c r="A81527">
        <v>376011</v>
      </c>
    </row>
    <row r="81528" spans="1:1" hidden="1" x14ac:dyDescent="0.3">
      <c r="A81528">
        <v>376013</v>
      </c>
    </row>
    <row r="81529" spans="1:1" hidden="1" x14ac:dyDescent="0.3">
      <c r="A81529">
        <v>376021</v>
      </c>
    </row>
    <row r="81530" spans="1:1" hidden="1" x14ac:dyDescent="0.3">
      <c r="A81530">
        <v>376027</v>
      </c>
    </row>
    <row r="81531" spans="1:1" hidden="1" x14ac:dyDescent="0.3">
      <c r="A81531">
        <v>376030</v>
      </c>
    </row>
    <row r="81532" spans="1:1" hidden="1" x14ac:dyDescent="0.3">
      <c r="A81532">
        <v>376039</v>
      </c>
    </row>
    <row r="81533" spans="1:1" hidden="1" x14ac:dyDescent="0.3">
      <c r="A81533">
        <v>378972</v>
      </c>
    </row>
    <row r="81534" spans="1:1" hidden="1" x14ac:dyDescent="0.3">
      <c r="A81534">
        <v>378974</v>
      </c>
    </row>
    <row r="81535" spans="1:1" hidden="1" x14ac:dyDescent="0.3">
      <c r="A81535">
        <v>378976</v>
      </c>
    </row>
    <row r="81536" spans="1:1" hidden="1" x14ac:dyDescent="0.3">
      <c r="A81536">
        <v>378980</v>
      </c>
    </row>
    <row r="81537" spans="1:1" hidden="1" x14ac:dyDescent="0.3">
      <c r="A81537">
        <v>378982</v>
      </c>
    </row>
    <row r="81538" spans="1:1" hidden="1" x14ac:dyDescent="0.3">
      <c r="A81538">
        <v>378981</v>
      </c>
    </row>
    <row r="81539" spans="1:1" hidden="1" x14ac:dyDescent="0.3">
      <c r="A81539">
        <v>378984</v>
      </c>
    </row>
    <row r="81540" spans="1:1" hidden="1" x14ac:dyDescent="0.3">
      <c r="A81540">
        <v>378985</v>
      </c>
    </row>
    <row r="81541" spans="1:1" hidden="1" x14ac:dyDescent="0.3">
      <c r="A81541">
        <v>378985</v>
      </c>
    </row>
    <row r="81542" spans="1:1" hidden="1" x14ac:dyDescent="0.3">
      <c r="A81542">
        <v>378987</v>
      </c>
    </row>
    <row r="81543" spans="1:1" hidden="1" x14ac:dyDescent="0.3">
      <c r="A81543">
        <v>379894</v>
      </c>
    </row>
    <row r="81544" spans="1:1" hidden="1" x14ac:dyDescent="0.3">
      <c r="A81544">
        <v>379896</v>
      </c>
    </row>
    <row r="81545" spans="1:1" hidden="1" x14ac:dyDescent="0.3">
      <c r="A81545">
        <v>379898</v>
      </c>
    </row>
    <row r="81546" spans="1:1" hidden="1" x14ac:dyDescent="0.3">
      <c r="A81546">
        <v>379905</v>
      </c>
    </row>
    <row r="81547" spans="1:1" hidden="1" x14ac:dyDescent="0.3">
      <c r="A81547">
        <v>379908</v>
      </c>
    </row>
    <row r="81548" spans="1:1" hidden="1" x14ac:dyDescent="0.3">
      <c r="A81548">
        <v>379917</v>
      </c>
    </row>
    <row r="81549" spans="1:1" hidden="1" x14ac:dyDescent="0.3">
      <c r="A81549">
        <v>379928</v>
      </c>
    </row>
    <row r="81550" spans="1:1" hidden="1" x14ac:dyDescent="0.3">
      <c r="A81550">
        <v>379945</v>
      </c>
    </row>
    <row r="81551" spans="1:1" hidden="1" x14ac:dyDescent="0.3">
      <c r="A81551">
        <v>379945</v>
      </c>
    </row>
    <row r="81552" spans="1:1" hidden="1" x14ac:dyDescent="0.3">
      <c r="A81552">
        <v>380898</v>
      </c>
    </row>
    <row r="81553" spans="1:1" hidden="1" x14ac:dyDescent="0.3">
      <c r="A81553">
        <v>380900</v>
      </c>
    </row>
    <row r="81554" spans="1:1" hidden="1" x14ac:dyDescent="0.3">
      <c r="A81554">
        <v>380910</v>
      </c>
    </row>
    <row r="81555" spans="1:1" hidden="1" x14ac:dyDescent="0.3">
      <c r="A81555">
        <v>381812</v>
      </c>
    </row>
    <row r="81556" spans="1:1" hidden="1" x14ac:dyDescent="0.3">
      <c r="A81556">
        <v>381814</v>
      </c>
    </row>
    <row r="81557" spans="1:1" hidden="1" x14ac:dyDescent="0.3">
      <c r="A81557">
        <v>381819</v>
      </c>
    </row>
    <row r="81558" spans="1:1" hidden="1" x14ac:dyDescent="0.3">
      <c r="A81558">
        <v>381822</v>
      </c>
    </row>
    <row r="81559" spans="1:1" hidden="1" x14ac:dyDescent="0.3">
      <c r="A81559">
        <v>381821</v>
      </c>
    </row>
    <row r="81560" spans="1:1" hidden="1" x14ac:dyDescent="0.3">
      <c r="A81560">
        <v>381832</v>
      </c>
    </row>
    <row r="81561" spans="1:1" hidden="1" x14ac:dyDescent="0.3">
      <c r="A81561">
        <v>381857</v>
      </c>
    </row>
    <row r="81562" spans="1:1" hidden="1" x14ac:dyDescent="0.3">
      <c r="A81562">
        <v>381859</v>
      </c>
    </row>
    <row r="81563" spans="1:1" hidden="1" x14ac:dyDescent="0.3">
      <c r="A81563">
        <v>381859</v>
      </c>
    </row>
    <row r="81564" spans="1:1" hidden="1" x14ac:dyDescent="0.3">
      <c r="A81564">
        <v>381862</v>
      </c>
    </row>
    <row r="81565" spans="1:1" hidden="1" x14ac:dyDescent="0.3">
      <c r="A81565">
        <v>367545</v>
      </c>
    </row>
    <row r="81566" spans="1:1" hidden="1" x14ac:dyDescent="0.3">
      <c r="A81566">
        <v>368429</v>
      </c>
    </row>
    <row r="81567" spans="1:1" hidden="1" x14ac:dyDescent="0.3">
      <c r="A81567">
        <v>368432</v>
      </c>
    </row>
    <row r="81568" spans="1:1" hidden="1" x14ac:dyDescent="0.3">
      <c r="A81568">
        <v>368453</v>
      </c>
    </row>
    <row r="81569" spans="1:1" hidden="1" x14ac:dyDescent="0.3">
      <c r="A81569">
        <v>368453</v>
      </c>
    </row>
    <row r="81570" spans="1:1" hidden="1" x14ac:dyDescent="0.3">
      <c r="A81570">
        <v>368451</v>
      </c>
    </row>
    <row r="81571" spans="1:1" hidden="1" x14ac:dyDescent="0.3">
      <c r="A81571">
        <v>369407</v>
      </c>
    </row>
    <row r="81572" spans="1:1" hidden="1" x14ac:dyDescent="0.3">
      <c r="A81572">
        <v>369412</v>
      </c>
    </row>
    <row r="81573" spans="1:1" hidden="1" x14ac:dyDescent="0.3">
      <c r="A81573">
        <v>369428</v>
      </c>
    </row>
    <row r="81574" spans="1:1" hidden="1" x14ac:dyDescent="0.3">
      <c r="A81574">
        <v>369431</v>
      </c>
    </row>
    <row r="81575" spans="1:1" hidden="1" x14ac:dyDescent="0.3">
      <c r="A81575">
        <v>369430</v>
      </c>
    </row>
    <row r="81576" spans="1:1" hidden="1" x14ac:dyDescent="0.3">
      <c r="A81576">
        <v>375226</v>
      </c>
    </row>
    <row r="81577" spans="1:1" hidden="1" x14ac:dyDescent="0.3">
      <c r="A81577">
        <v>375228</v>
      </c>
    </row>
    <row r="81578" spans="1:1" hidden="1" x14ac:dyDescent="0.3">
      <c r="A81578">
        <v>375230</v>
      </c>
    </row>
    <row r="81579" spans="1:1" hidden="1" x14ac:dyDescent="0.3">
      <c r="A81579">
        <v>376132</v>
      </c>
    </row>
    <row r="81580" spans="1:1" hidden="1" x14ac:dyDescent="0.3">
      <c r="A81580">
        <v>376136</v>
      </c>
    </row>
    <row r="81581" spans="1:1" hidden="1" x14ac:dyDescent="0.3">
      <c r="A81581">
        <v>376131</v>
      </c>
    </row>
    <row r="81582" spans="1:1" hidden="1" x14ac:dyDescent="0.3">
      <c r="A81582">
        <v>376142</v>
      </c>
    </row>
    <row r="81583" spans="1:1" hidden="1" x14ac:dyDescent="0.3">
      <c r="A81583">
        <v>376145</v>
      </c>
    </row>
    <row r="81584" spans="1:1" hidden="1" x14ac:dyDescent="0.3">
      <c r="A81584">
        <v>376146</v>
      </c>
    </row>
    <row r="81585" spans="1:1" hidden="1" x14ac:dyDescent="0.3">
      <c r="A81585">
        <v>376150</v>
      </c>
    </row>
    <row r="81586" spans="1:1" hidden="1" x14ac:dyDescent="0.3">
      <c r="A81586">
        <v>376151</v>
      </c>
    </row>
    <row r="81587" spans="1:1" hidden="1" x14ac:dyDescent="0.3">
      <c r="A81587">
        <v>376153</v>
      </c>
    </row>
    <row r="81588" spans="1:1" hidden="1" x14ac:dyDescent="0.3">
      <c r="A81588">
        <v>376154</v>
      </c>
    </row>
    <row r="81589" spans="1:1" hidden="1" x14ac:dyDescent="0.3">
      <c r="A81589">
        <v>376147</v>
      </c>
    </row>
    <row r="81590" spans="1:1" hidden="1" x14ac:dyDescent="0.3">
      <c r="A81590">
        <v>376155</v>
      </c>
    </row>
    <row r="81591" spans="1:1" hidden="1" x14ac:dyDescent="0.3">
      <c r="A81591">
        <v>376161</v>
      </c>
    </row>
    <row r="81592" spans="1:1" hidden="1" x14ac:dyDescent="0.3">
      <c r="A81592">
        <v>376163</v>
      </c>
    </row>
    <row r="81593" spans="1:1" hidden="1" x14ac:dyDescent="0.3">
      <c r="A81593">
        <v>376162</v>
      </c>
    </row>
    <row r="81594" spans="1:1" hidden="1" x14ac:dyDescent="0.3">
      <c r="A81594">
        <v>376164</v>
      </c>
    </row>
    <row r="81595" spans="1:1" hidden="1" x14ac:dyDescent="0.3">
      <c r="A81595">
        <v>376165</v>
      </c>
    </row>
    <row r="81596" spans="1:1" hidden="1" x14ac:dyDescent="0.3">
      <c r="A81596">
        <v>376166</v>
      </c>
    </row>
    <row r="81597" spans="1:1" hidden="1" x14ac:dyDescent="0.3">
      <c r="A81597">
        <v>376167</v>
      </c>
    </row>
    <row r="81598" spans="1:1" hidden="1" x14ac:dyDescent="0.3">
      <c r="A81598">
        <v>376169</v>
      </c>
    </row>
    <row r="81599" spans="1:1" hidden="1" x14ac:dyDescent="0.3">
      <c r="A81599">
        <v>376170</v>
      </c>
    </row>
    <row r="81600" spans="1:1" hidden="1" x14ac:dyDescent="0.3">
      <c r="A81600">
        <v>376179</v>
      </c>
    </row>
    <row r="81601" spans="1:1" hidden="1" x14ac:dyDescent="0.3">
      <c r="A81601">
        <v>376184</v>
      </c>
    </row>
    <row r="81602" spans="1:1" hidden="1" x14ac:dyDescent="0.3">
      <c r="A81602">
        <v>377075</v>
      </c>
    </row>
    <row r="81603" spans="1:1" hidden="1" x14ac:dyDescent="0.3">
      <c r="A81603">
        <v>377075</v>
      </c>
    </row>
    <row r="81604" spans="1:1" hidden="1" x14ac:dyDescent="0.3">
      <c r="A81604">
        <v>377081</v>
      </c>
    </row>
    <row r="81605" spans="1:1" hidden="1" x14ac:dyDescent="0.3">
      <c r="A81605">
        <v>377105</v>
      </c>
    </row>
    <row r="81606" spans="1:1" hidden="1" x14ac:dyDescent="0.3">
      <c r="A81606">
        <v>377108</v>
      </c>
    </row>
    <row r="81607" spans="1:1" hidden="1" x14ac:dyDescent="0.3">
      <c r="A81607">
        <v>378066</v>
      </c>
    </row>
    <row r="81608" spans="1:1" hidden="1" x14ac:dyDescent="0.3">
      <c r="A81608">
        <v>378071</v>
      </c>
    </row>
    <row r="81609" spans="1:1" hidden="1" x14ac:dyDescent="0.3">
      <c r="A81609">
        <v>378075</v>
      </c>
    </row>
    <row r="81610" spans="1:1" hidden="1" x14ac:dyDescent="0.3">
      <c r="A81610">
        <v>378079</v>
      </c>
    </row>
    <row r="81611" spans="1:1" hidden="1" x14ac:dyDescent="0.3">
      <c r="A81611">
        <v>378990</v>
      </c>
    </row>
    <row r="81612" spans="1:1" hidden="1" x14ac:dyDescent="0.3">
      <c r="A81612">
        <v>378994</v>
      </c>
    </row>
    <row r="81613" spans="1:1" hidden="1" x14ac:dyDescent="0.3">
      <c r="A81613">
        <v>378998</v>
      </c>
    </row>
    <row r="81614" spans="1:1" hidden="1" x14ac:dyDescent="0.3">
      <c r="A81614">
        <v>378999</v>
      </c>
    </row>
    <row r="81615" spans="1:1" hidden="1" x14ac:dyDescent="0.3">
      <c r="A81615">
        <v>379033</v>
      </c>
    </row>
    <row r="81616" spans="1:1" hidden="1" x14ac:dyDescent="0.3">
      <c r="A81616">
        <v>379034</v>
      </c>
    </row>
    <row r="81617" spans="1:1" hidden="1" x14ac:dyDescent="0.3">
      <c r="A81617">
        <v>379034</v>
      </c>
    </row>
    <row r="81618" spans="1:1" hidden="1" x14ac:dyDescent="0.3">
      <c r="A81618">
        <v>379035</v>
      </c>
    </row>
    <row r="81619" spans="1:1" hidden="1" x14ac:dyDescent="0.3">
      <c r="A81619">
        <v>379039</v>
      </c>
    </row>
    <row r="81620" spans="1:1" hidden="1" x14ac:dyDescent="0.3">
      <c r="A81620">
        <v>379047</v>
      </c>
    </row>
    <row r="81621" spans="1:1" hidden="1" x14ac:dyDescent="0.3">
      <c r="A81621">
        <v>379954</v>
      </c>
    </row>
    <row r="81622" spans="1:1" hidden="1" x14ac:dyDescent="0.3">
      <c r="A81622">
        <v>379965</v>
      </c>
    </row>
    <row r="81623" spans="1:1" hidden="1" x14ac:dyDescent="0.3">
      <c r="A81623">
        <v>379981</v>
      </c>
    </row>
    <row r="81624" spans="1:1" hidden="1" x14ac:dyDescent="0.3">
      <c r="A81624">
        <v>379982</v>
      </c>
    </row>
    <row r="81625" spans="1:1" hidden="1" x14ac:dyDescent="0.3">
      <c r="A81625">
        <v>380010</v>
      </c>
    </row>
    <row r="81626" spans="1:1" hidden="1" x14ac:dyDescent="0.3">
      <c r="A81626">
        <v>380011</v>
      </c>
    </row>
    <row r="81627" spans="1:1" hidden="1" x14ac:dyDescent="0.3">
      <c r="A81627">
        <v>380933</v>
      </c>
    </row>
    <row r="81628" spans="1:1" hidden="1" x14ac:dyDescent="0.3">
      <c r="A81628">
        <v>380932</v>
      </c>
    </row>
    <row r="81629" spans="1:1" hidden="1" x14ac:dyDescent="0.3">
      <c r="A81629">
        <v>380934</v>
      </c>
    </row>
    <row r="81630" spans="1:1" hidden="1" x14ac:dyDescent="0.3">
      <c r="A81630">
        <v>380937</v>
      </c>
    </row>
    <row r="81631" spans="1:1" hidden="1" x14ac:dyDescent="0.3">
      <c r="A81631">
        <v>380941</v>
      </c>
    </row>
    <row r="81632" spans="1:1" hidden="1" x14ac:dyDescent="0.3">
      <c r="A81632">
        <v>380952</v>
      </c>
    </row>
    <row r="81633" spans="1:1" hidden="1" x14ac:dyDescent="0.3">
      <c r="A81633">
        <v>380958</v>
      </c>
    </row>
    <row r="81634" spans="1:1" hidden="1" x14ac:dyDescent="0.3">
      <c r="A81634">
        <v>380960</v>
      </c>
    </row>
    <row r="81635" spans="1:1" hidden="1" x14ac:dyDescent="0.3">
      <c r="A81635">
        <v>380960</v>
      </c>
    </row>
    <row r="81636" spans="1:1" hidden="1" x14ac:dyDescent="0.3">
      <c r="A81636">
        <v>380965</v>
      </c>
    </row>
    <row r="81637" spans="1:1" hidden="1" x14ac:dyDescent="0.3">
      <c r="A81637">
        <v>380967</v>
      </c>
    </row>
    <row r="81638" spans="1:1" hidden="1" x14ac:dyDescent="0.3">
      <c r="A81638">
        <v>372368</v>
      </c>
    </row>
    <row r="81639" spans="1:1" hidden="1" x14ac:dyDescent="0.3">
      <c r="A81639">
        <v>372369</v>
      </c>
    </row>
    <row r="81640" spans="1:1" hidden="1" x14ac:dyDescent="0.3">
      <c r="A81640">
        <v>372371</v>
      </c>
    </row>
    <row r="81641" spans="1:1" hidden="1" x14ac:dyDescent="0.3">
      <c r="A81641">
        <v>372377</v>
      </c>
    </row>
    <row r="81642" spans="1:1" hidden="1" x14ac:dyDescent="0.3">
      <c r="A81642">
        <v>372385</v>
      </c>
    </row>
    <row r="81643" spans="1:1" hidden="1" x14ac:dyDescent="0.3">
      <c r="A81643">
        <v>372386</v>
      </c>
    </row>
    <row r="81644" spans="1:1" hidden="1" x14ac:dyDescent="0.3">
      <c r="A81644">
        <v>372386</v>
      </c>
    </row>
    <row r="81645" spans="1:1" hidden="1" x14ac:dyDescent="0.3">
      <c r="A81645">
        <v>372392</v>
      </c>
    </row>
    <row r="81646" spans="1:1" hidden="1" x14ac:dyDescent="0.3">
      <c r="A81646">
        <v>373328</v>
      </c>
    </row>
    <row r="81647" spans="1:1" hidden="1" x14ac:dyDescent="0.3">
      <c r="A81647">
        <v>373344</v>
      </c>
    </row>
    <row r="81648" spans="1:1" hidden="1" x14ac:dyDescent="0.3">
      <c r="A81648">
        <v>373346</v>
      </c>
    </row>
    <row r="81649" spans="1:1" hidden="1" x14ac:dyDescent="0.3">
      <c r="A81649">
        <v>373363</v>
      </c>
    </row>
    <row r="81650" spans="1:1" hidden="1" x14ac:dyDescent="0.3">
      <c r="A81650">
        <v>373366</v>
      </c>
    </row>
    <row r="81651" spans="1:1" hidden="1" x14ac:dyDescent="0.3">
      <c r="A81651">
        <v>374257</v>
      </c>
    </row>
    <row r="81652" spans="1:1" hidden="1" x14ac:dyDescent="0.3">
      <c r="A81652">
        <v>374265</v>
      </c>
    </row>
    <row r="81653" spans="1:1" hidden="1" x14ac:dyDescent="0.3">
      <c r="A81653">
        <v>374291</v>
      </c>
    </row>
    <row r="81654" spans="1:1" hidden="1" x14ac:dyDescent="0.3">
      <c r="A81654">
        <v>374296</v>
      </c>
    </row>
    <row r="81655" spans="1:1" hidden="1" x14ac:dyDescent="0.3">
      <c r="A81655">
        <v>374299</v>
      </c>
    </row>
    <row r="81656" spans="1:1" hidden="1" x14ac:dyDescent="0.3">
      <c r="A81656">
        <v>374308</v>
      </c>
    </row>
    <row r="81657" spans="1:1" hidden="1" x14ac:dyDescent="0.3">
      <c r="A81657">
        <v>375247</v>
      </c>
    </row>
    <row r="81658" spans="1:1" hidden="1" x14ac:dyDescent="0.3">
      <c r="A81658">
        <v>376194</v>
      </c>
    </row>
    <row r="81659" spans="1:1" hidden="1" x14ac:dyDescent="0.3">
      <c r="A81659">
        <v>376195</v>
      </c>
    </row>
    <row r="81660" spans="1:1" hidden="1" x14ac:dyDescent="0.3">
      <c r="A81660">
        <v>376203</v>
      </c>
    </row>
    <row r="81661" spans="1:1" hidden="1" x14ac:dyDescent="0.3">
      <c r="A81661">
        <v>376205</v>
      </c>
    </row>
    <row r="81662" spans="1:1" hidden="1" x14ac:dyDescent="0.3">
      <c r="A81662">
        <v>377159</v>
      </c>
    </row>
    <row r="81663" spans="1:1" hidden="1" x14ac:dyDescent="0.3">
      <c r="A81663">
        <v>377167</v>
      </c>
    </row>
    <row r="81664" spans="1:1" hidden="1" x14ac:dyDescent="0.3">
      <c r="A81664">
        <v>377166</v>
      </c>
    </row>
    <row r="81665" spans="1:1" hidden="1" x14ac:dyDescent="0.3">
      <c r="A81665">
        <v>377166</v>
      </c>
    </row>
    <row r="81666" spans="1:1" hidden="1" x14ac:dyDescent="0.3">
      <c r="A81666">
        <v>377173</v>
      </c>
    </row>
    <row r="81667" spans="1:1" hidden="1" x14ac:dyDescent="0.3">
      <c r="A81667">
        <v>378101</v>
      </c>
    </row>
    <row r="81668" spans="1:1" hidden="1" x14ac:dyDescent="0.3">
      <c r="A81668">
        <v>378106</v>
      </c>
    </row>
    <row r="81669" spans="1:1" hidden="1" x14ac:dyDescent="0.3">
      <c r="A81669">
        <v>378108</v>
      </c>
    </row>
    <row r="81670" spans="1:1" hidden="1" x14ac:dyDescent="0.3">
      <c r="A81670">
        <v>378114</v>
      </c>
    </row>
    <row r="81671" spans="1:1" hidden="1" x14ac:dyDescent="0.3">
      <c r="A81671">
        <v>378122</v>
      </c>
    </row>
    <row r="81672" spans="1:1" hidden="1" x14ac:dyDescent="0.3">
      <c r="A81672">
        <v>378124</v>
      </c>
    </row>
    <row r="81673" spans="1:1" hidden="1" x14ac:dyDescent="0.3">
      <c r="A81673">
        <v>368606</v>
      </c>
    </row>
    <row r="81674" spans="1:1" hidden="1" x14ac:dyDescent="0.3">
      <c r="A81674">
        <v>369523</v>
      </c>
    </row>
    <row r="81675" spans="1:1" hidden="1" x14ac:dyDescent="0.3">
      <c r="A81675">
        <v>369523</v>
      </c>
    </row>
    <row r="81676" spans="1:1" hidden="1" x14ac:dyDescent="0.3">
      <c r="A81676">
        <v>367745</v>
      </c>
    </row>
    <row r="81677" spans="1:1" hidden="1" x14ac:dyDescent="0.3">
      <c r="A81677">
        <v>369527</v>
      </c>
    </row>
    <row r="81678" spans="1:1" hidden="1" x14ac:dyDescent="0.3">
      <c r="A81678">
        <v>369529</v>
      </c>
    </row>
    <row r="81679" spans="1:1" hidden="1" x14ac:dyDescent="0.3">
      <c r="A81679">
        <v>369535</v>
      </c>
    </row>
    <row r="81680" spans="1:1" hidden="1" x14ac:dyDescent="0.3">
      <c r="A81680">
        <v>369537</v>
      </c>
    </row>
    <row r="81681" spans="1:1" hidden="1" x14ac:dyDescent="0.3">
      <c r="A81681">
        <v>369545</v>
      </c>
    </row>
    <row r="81682" spans="1:1" hidden="1" x14ac:dyDescent="0.3">
      <c r="A81682">
        <v>369547</v>
      </c>
    </row>
    <row r="81683" spans="1:1" hidden="1" x14ac:dyDescent="0.3">
      <c r="A81683">
        <v>369548</v>
      </c>
    </row>
    <row r="81684" spans="1:1" hidden="1" x14ac:dyDescent="0.3">
      <c r="A81684">
        <v>369550</v>
      </c>
    </row>
    <row r="81685" spans="1:1" hidden="1" x14ac:dyDescent="0.3">
      <c r="A81685">
        <v>369551</v>
      </c>
    </row>
    <row r="81686" spans="1:1" hidden="1" x14ac:dyDescent="0.3">
      <c r="A81686">
        <v>369553</v>
      </c>
    </row>
    <row r="81687" spans="1:1" hidden="1" x14ac:dyDescent="0.3">
      <c r="A81687">
        <v>369555</v>
      </c>
    </row>
    <row r="81688" spans="1:1" hidden="1" x14ac:dyDescent="0.3">
      <c r="A81688">
        <v>369569</v>
      </c>
    </row>
    <row r="81689" spans="1:1" hidden="1" x14ac:dyDescent="0.3">
      <c r="A81689">
        <v>369570</v>
      </c>
    </row>
    <row r="81690" spans="1:1" hidden="1" x14ac:dyDescent="0.3">
      <c r="A81690">
        <v>369573</v>
      </c>
    </row>
    <row r="81691" spans="1:1" hidden="1" x14ac:dyDescent="0.3">
      <c r="A81691">
        <v>370542</v>
      </c>
    </row>
    <row r="81692" spans="1:1" hidden="1" x14ac:dyDescent="0.3">
      <c r="A81692">
        <v>370539</v>
      </c>
    </row>
    <row r="81693" spans="1:1" hidden="1" x14ac:dyDescent="0.3">
      <c r="A81693">
        <v>371495</v>
      </c>
    </row>
    <row r="81694" spans="1:1" hidden="1" x14ac:dyDescent="0.3">
      <c r="A81694">
        <v>371507</v>
      </c>
    </row>
    <row r="81695" spans="1:1" hidden="1" x14ac:dyDescent="0.3">
      <c r="A81695">
        <v>372401</v>
      </c>
    </row>
    <row r="81696" spans="1:1" hidden="1" x14ac:dyDescent="0.3">
      <c r="A81696">
        <v>372405</v>
      </c>
    </row>
    <row r="81697" spans="1:1" hidden="1" x14ac:dyDescent="0.3">
      <c r="A81697">
        <v>372411</v>
      </c>
    </row>
    <row r="81698" spans="1:1" hidden="1" x14ac:dyDescent="0.3">
      <c r="A81698">
        <v>372421</v>
      </c>
    </row>
    <row r="81699" spans="1:1" hidden="1" x14ac:dyDescent="0.3">
      <c r="A81699">
        <v>372455</v>
      </c>
    </row>
    <row r="81700" spans="1:1" hidden="1" x14ac:dyDescent="0.3">
      <c r="A81700">
        <v>372446</v>
      </c>
    </row>
    <row r="81701" spans="1:1" hidden="1" x14ac:dyDescent="0.3">
      <c r="A81701">
        <v>372452</v>
      </c>
    </row>
    <row r="81702" spans="1:1" hidden="1" x14ac:dyDescent="0.3">
      <c r="A81702">
        <v>372456</v>
      </c>
    </row>
    <row r="81703" spans="1:1" hidden="1" x14ac:dyDescent="0.3">
      <c r="A81703">
        <v>373397</v>
      </c>
    </row>
    <row r="81704" spans="1:1" hidden="1" x14ac:dyDescent="0.3">
      <c r="A81704">
        <v>373401</v>
      </c>
    </row>
    <row r="81705" spans="1:1" hidden="1" x14ac:dyDescent="0.3">
      <c r="A81705">
        <v>373428</v>
      </c>
    </row>
    <row r="81706" spans="1:1" hidden="1" x14ac:dyDescent="0.3">
      <c r="A81706">
        <v>373428</v>
      </c>
    </row>
    <row r="81707" spans="1:1" hidden="1" x14ac:dyDescent="0.3">
      <c r="A81707">
        <v>373433</v>
      </c>
    </row>
    <row r="81708" spans="1:1" hidden="1" x14ac:dyDescent="0.3">
      <c r="A81708">
        <v>373436</v>
      </c>
    </row>
    <row r="81709" spans="1:1" hidden="1" x14ac:dyDescent="0.3">
      <c r="A81709">
        <v>373439</v>
      </c>
    </row>
    <row r="81710" spans="1:1" hidden="1" x14ac:dyDescent="0.3">
      <c r="A81710">
        <v>374326</v>
      </c>
    </row>
    <row r="81711" spans="1:1" hidden="1" x14ac:dyDescent="0.3">
      <c r="A81711">
        <v>374328</v>
      </c>
    </row>
    <row r="81712" spans="1:1" hidden="1" x14ac:dyDescent="0.3">
      <c r="A81712">
        <v>374329</v>
      </c>
    </row>
    <row r="81713" spans="1:1" hidden="1" x14ac:dyDescent="0.3">
      <c r="A81713">
        <v>374331</v>
      </c>
    </row>
    <row r="81714" spans="1:1" hidden="1" x14ac:dyDescent="0.3">
      <c r="A81714">
        <v>374356</v>
      </c>
    </row>
    <row r="81715" spans="1:1" hidden="1" x14ac:dyDescent="0.3">
      <c r="A81715">
        <v>374359</v>
      </c>
    </row>
    <row r="81716" spans="1:1" hidden="1" x14ac:dyDescent="0.3">
      <c r="A81716">
        <v>374370</v>
      </c>
    </row>
    <row r="81717" spans="1:1" hidden="1" x14ac:dyDescent="0.3">
      <c r="A81717">
        <v>371542</v>
      </c>
    </row>
    <row r="81718" spans="1:1" hidden="1" x14ac:dyDescent="0.3">
      <c r="A81718">
        <v>371543</v>
      </c>
    </row>
    <row r="81719" spans="1:1" hidden="1" x14ac:dyDescent="0.3">
      <c r="A81719">
        <v>371552</v>
      </c>
    </row>
    <row r="81720" spans="1:1" hidden="1" x14ac:dyDescent="0.3">
      <c r="A81720">
        <v>371556</v>
      </c>
    </row>
    <row r="81721" spans="1:1" hidden="1" x14ac:dyDescent="0.3">
      <c r="A81721">
        <v>371566</v>
      </c>
    </row>
    <row r="81722" spans="1:1" hidden="1" x14ac:dyDescent="0.3">
      <c r="A81722">
        <v>371567</v>
      </c>
    </row>
    <row r="81723" spans="1:1" hidden="1" x14ac:dyDescent="0.3">
      <c r="A81723">
        <v>371570</v>
      </c>
    </row>
    <row r="81724" spans="1:1" hidden="1" x14ac:dyDescent="0.3">
      <c r="A81724">
        <v>371572</v>
      </c>
    </row>
    <row r="81725" spans="1:1" hidden="1" x14ac:dyDescent="0.3">
      <c r="A81725">
        <v>372458</v>
      </c>
    </row>
    <row r="81726" spans="1:1" hidden="1" x14ac:dyDescent="0.3">
      <c r="A81726">
        <v>372460</v>
      </c>
    </row>
    <row r="81727" spans="1:1" hidden="1" x14ac:dyDescent="0.3">
      <c r="A81727">
        <v>372464</v>
      </c>
    </row>
    <row r="81728" spans="1:1" hidden="1" x14ac:dyDescent="0.3">
      <c r="A81728">
        <v>372468</v>
      </c>
    </row>
    <row r="81729" spans="1:1" hidden="1" x14ac:dyDescent="0.3">
      <c r="A81729">
        <v>372471</v>
      </c>
    </row>
    <row r="81730" spans="1:1" hidden="1" x14ac:dyDescent="0.3">
      <c r="A81730">
        <v>372473</v>
      </c>
    </row>
    <row r="81731" spans="1:1" hidden="1" x14ac:dyDescent="0.3">
      <c r="A81731">
        <v>372473</v>
      </c>
    </row>
    <row r="81732" spans="1:1" hidden="1" x14ac:dyDescent="0.3">
      <c r="A81732">
        <v>372475</v>
      </c>
    </row>
    <row r="81733" spans="1:1" hidden="1" x14ac:dyDescent="0.3">
      <c r="A81733">
        <v>372481</v>
      </c>
    </row>
    <row r="81734" spans="1:1" hidden="1" x14ac:dyDescent="0.3">
      <c r="A81734">
        <v>372486</v>
      </c>
    </row>
    <row r="81735" spans="1:1" hidden="1" x14ac:dyDescent="0.3">
      <c r="A81735">
        <v>372488</v>
      </c>
    </row>
    <row r="81736" spans="1:1" hidden="1" x14ac:dyDescent="0.3">
      <c r="A81736">
        <v>372487</v>
      </c>
    </row>
    <row r="81737" spans="1:1" hidden="1" x14ac:dyDescent="0.3">
      <c r="A81737">
        <v>372489</v>
      </c>
    </row>
    <row r="81738" spans="1:1" hidden="1" x14ac:dyDescent="0.3">
      <c r="A81738">
        <v>372489</v>
      </c>
    </row>
    <row r="81739" spans="1:1" hidden="1" x14ac:dyDescent="0.3">
      <c r="A81739">
        <v>372489</v>
      </c>
    </row>
    <row r="81740" spans="1:1" hidden="1" x14ac:dyDescent="0.3">
      <c r="A81740">
        <v>372499</v>
      </c>
    </row>
    <row r="81741" spans="1:1" hidden="1" x14ac:dyDescent="0.3">
      <c r="A81741">
        <v>372499</v>
      </c>
    </row>
    <row r="81742" spans="1:1" hidden="1" x14ac:dyDescent="0.3">
      <c r="A81742">
        <v>372499</v>
      </c>
    </row>
    <row r="81743" spans="1:1" hidden="1" x14ac:dyDescent="0.3">
      <c r="A81743">
        <v>373441</v>
      </c>
    </row>
    <row r="81744" spans="1:1" hidden="1" x14ac:dyDescent="0.3">
      <c r="A81744">
        <v>373445</v>
      </c>
    </row>
    <row r="81745" spans="1:1" hidden="1" x14ac:dyDescent="0.3">
      <c r="A81745">
        <v>373446</v>
      </c>
    </row>
    <row r="81746" spans="1:1" hidden="1" x14ac:dyDescent="0.3">
      <c r="A81746">
        <v>373481</v>
      </c>
    </row>
    <row r="81747" spans="1:1" hidden="1" x14ac:dyDescent="0.3">
      <c r="A81747">
        <v>373490</v>
      </c>
    </row>
    <row r="81748" spans="1:1" hidden="1" x14ac:dyDescent="0.3">
      <c r="A81748">
        <v>373490</v>
      </c>
    </row>
    <row r="81749" spans="1:1" hidden="1" x14ac:dyDescent="0.3">
      <c r="A81749">
        <v>373493</v>
      </c>
    </row>
    <row r="81750" spans="1:1" hidden="1" x14ac:dyDescent="0.3">
      <c r="A81750">
        <v>373496</v>
      </c>
    </row>
    <row r="81751" spans="1:1" hidden="1" x14ac:dyDescent="0.3">
      <c r="A81751">
        <v>373501</v>
      </c>
    </row>
    <row r="81752" spans="1:1" hidden="1" x14ac:dyDescent="0.3">
      <c r="A81752">
        <v>373498</v>
      </c>
    </row>
    <row r="81753" spans="1:1" hidden="1" x14ac:dyDescent="0.3">
      <c r="A81753">
        <v>374386</v>
      </c>
    </row>
    <row r="81754" spans="1:1" hidden="1" x14ac:dyDescent="0.3">
      <c r="A81754">
        <v>375361</v>
      </c>
    </row>
    <row r="81755" spans="1:1" hidden="1" x14ac:dyDescent="0.3">
      <c r="A81755">
        <v>375366</v>
      </c>
    </row>
    <row r="81756" spans="1:1" hidden="1" x14ac:dyDescent="0.3">
      <c r="A81756">
        <v>375365</v>
      </c>
    </row>
    <row r="81757" spans="1:1" hidden="1" x14ac:dyDescent="0.3">
      <c r="A81757">
        <v>375381</v>
      </c>
    </row>
    <row r="81758" spans="1:1" hidden="1" x14ac:dyDescent="0.3">
      <c r="A81758">
        <v>376308</v>
      </c>
    </row>
    <row r="81759" spans="1:1" hidden="1" x14ac:dyDescent="0.3">
      <c r="A81759">
        <v>376312</v>
      </c>
    </row>
    <row r="81760" spans="1:1" hidden="1" x14ac:dyDescent="0.3">
      <c r="A81760">
        <v>376315</v>
      </c>
    </row>
    <row r="81761" spans="1:1" hidden="1" x14ac:dyDescent="0.3">
      <c r="A81761">
        <v>376321</v>
      </c>
    </row>
    <row r="81762" spans="1:1" hidden="1" x14ac:dyDescent="0.3">
      <c r="A81762">
        <v>376329</v>
      </c>
    </row>
    <row r="81763" spans="1:1" hidden="1" x14ac:dyDescent="0.3">
      <c r="A81763">
        <v>376336</v>
      </c>
    </row>
    <row r="81764" spans="1:1" hidden="1" x14ac:dyDescent="0.3">
      <c r="A81764">
        <v>377255</v>
      </c>
    </row>
    <row r="81765" spans="1:1" hidden="1" x14ac:dyDescent="0.3">
      <c r="A81765">
        <v>377258</v>
      </c>
    </row>
    <row r="81766" spans="1:1" hidden="1" x14ac:dyDescent="0.3">
      <c r="A81766">
        <v>377260</v>
      </c>
    </row>
    <row r="81767" spans="1:1" hidden="1" x14ac:dyDescent="0.3">
      <c r="A81767">
        <v>377263</v>
      </c>
    </row>
    <row r="81768" spans="1:1" hidden="1" x14ac:dyDescent="0.3">
      <c r="A81768">
        <v>377262</v>
      </c>
    </row>
    <row r="81769" spans="1:1" hidden="1" x14ac:dyDescent="0.3">
      <c r="A81769">
        <v>377262</v>
      </c>
    </row>
    <row r="81770" spans="1:1" hidden="1" x14ac:dyDescent="0.3">
      <c r="A81770">
        <v>377265</v>
      </c>
    </row>
    <row r="81771" spans="1:1" hidden="1" x14ac:dyDescent="0.3">
      <c r="A81771">
        <v>377266</v>
      </c>
    </row>
    <row r="81772" spans="1:1" hidden="1" x14ac:dyDescent="0.3">
      <c r="A81772">
        <v>377268</v>
      </c>
    </row>
    <row r="81773" spans="1:1" hidden="1" x14ac:dyDescent="0.3">
      <c r="A81773">
        <v>377267</v>
      </c>
    </row>
    <row r="81774" spans="1:1" hidden="1" x14ac:dyDescent="0.3">
      <c r="A81774">
        <v>377267</v>
      </c>
    </row>
    <row r="81775" spans="1:1" hidden="1" x14ac:dyDescent="0.3">
      <c r="A81775">
        <v>377269</v>
      </c>
    </row>
    <row r="81776" spans="1:1" hidden="1" x14ac:dyDescent="0.3">
      <c r="A81776">
        <v>377275</v>
      </c>
    </row>
    <row r="81777" spans="1:1" hidden="1" x14ac:dyDescent="0.3">
      <c r="A81777">
        <v>377276</v>
      </c>
    </row>
    <row r="81778" spans="1:1" hidden="1" x14ac:dyDescent="0.3">
      <c r="A81778">
        <v>377278</v>
      </c>
    </row>
    <row r="81779" spans="1:1" hidden="1" x14ac:dyDescent="0.3">
      <c r="A81779">
        <v>377280</v>
      </c>
    </row>
    <row r="81780" spans="1:1" hidden="1" x14ac:dyDescent="0.3">
      <c r="A81780">
        <v>377281</v>
      </c>
    </row>
    <row r="81781" spans="1:1" hidden="1" x14ac:dyDescent="0.3">
      <c r="A81781">
        <v>377283</v>
      </c>
    </row>
    <row r="81782" spans="1:1" hidden="1" x14ac:dyDescent="0.3">
      <c r="A81782">
        <v>390846</v>
      </c>
    </row>
    <row r="81783" spans="1:1" hidden="1" x14ac:dyDescent="0.3">
      <c r="A81783">
        <v>390847</v>
      </c>
    </row>
    <row r="81784" spans="1:1" hidden="1" x14ac:dyDescent="0.3">
      <c r="A81784">
        <v>390848</v>
      </c>
    </row>
    <row r="81785" spans="1:1" hidden="1" x14ac:dyDescent="0.3">
      <c r="A81785">
        <v>390849</v>
      </c>
    </row>
    <row r="81786" spans="1:1" hidden="1" x14ac:dyDescent="0.3">
      <c r="A81786">
        <v>390851</v>
      </c>
    </row>
    <row r="81787" spans="1:1" hidden="1" x14ac:dyDescent="0.3">
      <c r="A81787">
        <v>390850</v>
      </c>
    </row>
    <row r="81788" spans="1:1" hidden="1" x14ac:dyDescent="0.3">
      <c r="A81788">
        <v>390852</v>
      </c>
    </row>
    <row r="81789" spans="1:1" hidden="1" x14ac:dyDescent="0.3">
      <c r="A81789">
        <v>390854</v>
      </c>
    </row>
    <row r="81790" spans="1:1" hidden="1" x14ac:dyDescent="0.3">
      <c r="A81790">
        <v>390855</v>
      </c>
    </row>
    <row r="81791" spans="1:1" hidden="1" x14ac:dyDescent="0.3">
      <c r="A81791">
        <v>390856</v>
      </c>
    </row>
    <row r="81792" spans="1:1" hidden="1" x14ac:dyDescent="0.3">
      <c r="A81792">
        <v>390857</v>
      </c>
    </row>
    <row r="81793" spans="1:1" hidden="1" x14ac:dyDescent="0.3">
      <c r="A81793">
        <v>390860</v>
      </c>
    </row>
    <row r="81794" spans="1:1" hidden="1" x14ac:dyDescent="0.3">
      <c r="A81794">
        <v>390865</v>
      </c>
    </row>
    <row r="81795" spans="1:1" hidden="1" x14ac:dyDescent="0.3">
      <c r="A81795">
        <v>390866</v>
      </c>
    </row>
    <row r="81796" spans="1:1" hidden="1" x14ac:dyDescent="0.3">
      <c r="A81796">
        <v>390870</v>
      </c>
    </row>
    <row r="81797" spans="1:1" hidden="1" x14ac:dyDescent="0.3">
      <c r="A81797">
        <v>390871</v>
      </c>
    </row>
    <row r="81798" spans="1:1" hidden="1" x14ac:dyDescent="0.3">
      <c r="A81798">
        <v>390872</v>
      </c>
    </row>
    <row r="81799" spans="1:1" hidden="1" x14ac:dyDescent="0.3">
      <c r="A81799">
        <v>390878</v>
      </c>
    </row>
    <row r="81800" spans="1:1" hidden="1" x14ac:dyDescent="0.3">
      <c r="A81800">
        <v>390880</v>
      </c>
    </row>
    <row r="81801" spans="1:1" hidden="1" x14ac:dyDescent="0.3">
      <c r="A81801">
        <v>390882</v>
      </c>
    </row>
    <row r="81802" spans="1:1" hidden="1" x14ac:dyDescent="0.3">
      <c r="A81802">
        <v>391846</v>
      </c>
    </row>
    <row r="81803" spans="1:1" hidden="1" x14ac:dyDescent="0.3">
      <c r="A81803">
        <v>391868</v>
      </c>
    </row>
    <row r="81804" spans="1:1" hidden="1" x14ac:dyDescent="0.3">
      <c r="A81804">
        <v>391869</v>
      </c>
    </row>
    <row r="81805" spans="1:1" hidden="1" x14ac:dyDescent="0.3">
      <c r="A81805">
        <v>391872</v>
      </c>
    </row>
    <row r="81806" spans="1:1" hidden="1" x14ac:dyDescent="0.3">
      <c r="A81806">
        <v>391876</v>
      </c>
    </row>
    <row r="81807" spans="1:1" hidden="1" x14ac:dyDescent="0.3">
      <c r="A81807">
        <v>391875</v>
      </c>
    </row>
    <row r="81808" spans="1:1" hidden="1" x14ac:dyDescent="0.3">
      <c r="A81808">
        <v>391874</v>
      </c>
    </row>
    <row r="81809" spans="1:1" hidden="1" x14ac:dyDescent="0.3">
      <c r="A81809">
        <v>391878</v>
      </c>
    </row>
    <row r="81810" spans="1:1" hidden="1" x14ac:dyDescent="0.3">
      <c r="A81810">
        <v>391881</v>
      </c>
    </row>
    <row r="81811" spans="1:1" hidden="1" x14ac:dyDescent="0.3">
      <c r="A81811">
        <v>391881</v>
      </c>
    </row>
    <row r="81812" spans="1:1" hidden="1" x14ac:dyDescent="0.3">
      <c r="A81812">
        <v>391884</v>
      </c>
    </row>
    <row r="81813" spans="1:1" hidden="1" x14ac:dyDescent="0.3">
      <c r="A81813">
        <v>391892</v>
      </c>
    </row>
    <row r="81814" spans="1:1" hidden="1" x14ac:dyDescent="0.3">
      <c r="A81814">
        <v>391894</v>
      </c>
    </row>
    <row r="81815" spans="1:1" hidden="1" x14ac:dyDescent="0.3">
      <c r="A81815">
        <v>391897</v>
      </c>
    </row>
    <row r="81816" spans="1:1" hidden="1" x14ac:dyDescent="0.3">
      <c r="A81816">
        <v>392820</v>
      </c>
    </row>
    <row r="81817" spans="1:1" hidden="1" x14ac:dyDescent="0.3">
      <c r="A81817">
        <v>392836</v>
      </c>
    </row>
    <row r="81818" spans="1:1" hidden="1" x14ac:dyDescent="0.3">
      <c r="A81818">
        <v>392841</v>
      </c>
    </row>
    <row r="81819" spans="1:1" hidden="1" x14ac:dyDescent="0.3">
      <c r="A81819">
        <v>392843</v>
      </c>
    </row>
    <row r="81820" spans="1:1" hidden="1" x14ac:dyDescent="0.3">
      <c r="A81820">
        <v>392844</v>
      </c>
    </row>
    <row r="81821" spans="1:1" hidden="1" x14ac:dyDescent="0.3">
      <c r="A81821">
        <v>392845</v>
      </c>
    </row>
    <row r="81822" spans="1:1" hidden="1" x14ac:dyDescent="0.3">
      <c r="A81822">
        <v>392846</v>
      </c>
    </row>
    <row r="81823" spans="1:1" hidden="1" x14ac:dyDescent="0.3">
      <c r="A81823">
        <v>392849</v>
      </c>
    </row>
    <row r="81824" spans="1:1" hidden="1" x14ac:dyDescent="0.3">
      <c r="A81824">
        <v>392851</v>
      </c>
    </row>
    <row r="81825" spans="1:1" hidden="1" x14ac:dyDescent="0.3">
      <c r="A81825">
        <v>392855</v>
      </c>
    </row>
    <row r="81826" spans="1:1" hidden="1" x14ac:dyDescent="0.3">
      <c r="A81826">
        <v>392856</v>
      </c>
    </row>
    <row r="81827" spans="1:1" hidden="1" x14ac:dyDescent="0.3">
      <c r="A81827">
        <v>392857</v>
      </c>
    </row>
    <row r="81828" spans="1:1" hidden="1" x14ac:dyDescent="0.3">
      <c r="A81828">
        <v>392860</v>
      </c>
    </row>
    <row r="81829" spans="1:1" hidden="1" x14ac:dyDescent="0.3">
      <c r="A81829">
        <v>392863</v>
      </c>
    </row>
    <row r="81830" spans="1:1" hidden="1" x14ac:dyDescent="0.3">
      <c r="A81830">
        <v>392866</v>
      </c>
    </row>
    <row r="81831" spans="1:1" hidden="1" x14ac:dyDescent="0.3">
      <c r="A81831">
        <v>393802</v>
      </c>
    </row>
    <row r="81832" spans="1:1" hidden="1" x14ac:dyDescent="0.3">
      <c r="A81832">
        <v>394779</v>
      </c>
    </row>
    <row r="81833" spans="1:1" hidden="1" x14ac:dyDescent="0.3">
      <c r="A81833">
        <v>394779</v>
      </c>
    </row>
    <row r="81834" spans="1:1" hidden="1" x14ac:dyDescent="0.3">
      <c r="A81834">
        <v>394779</v>
      </c>
    </row>
    <row r="81835" spans="1:1" hidden="1" x14ac:dyDescent="0.3">
      <c r="A81835">
        <v>394784</v>
      </c>
    </row>
    <row r="81836" spans="1:1" hidden="1" x14ac:dyDescent="0.3">
      <c r="A81836">
        <v>394784</v>
      </c>
    </row>
    <row r="81837" spans="1:1" hidden="1" x14ac:dyDescent="0.3">
      <c r="A81837">
        <v>394785</v>
      </c>
    </row>
    <row r="81838" spans="1:1" hidden="1" x14ac:dyDescent="0.3">
      <c r="A81838">
        <v>394788</v>
      </c>
    </row>
    <row r="81839" spans="1:1" hidden="1" x14ac:dyDescent="0.3">
      <c r="A81839">
        <v>394790</v>
      </c>
    </row>
    <row r="81840" spans="1:1" hidden="1" x14ac:dyDescent="0.3">
      <c r="A81840">
        <v>394792</v>
      </c>
    </row>
    <row r="81841" spans="1:1" hidden="1" x14ac:dyDescent="0.3">
      <c r="A81841">
        <v>394792</v>
      </c>
    </row>
    <row r="81842" spans="1:1" hidden="1" x14ac:dyDescent="0.3">
      <c r="A81842">
        <v>394793</v>
      </c>
    </row>
    <row r="81843" spans="1:1" hidden="1" x14ac:dyDescent="0.3">
      <c r="A81843">
        <v>394794</v>
      </c>
    </row>
    <row r="81844" spans="1:1" hidden="1" x14ac:dyDescent="0.3">
      <c r="A81844">
        <v>394795</v>
      </c>
    </row>
    <row r="81845" spans="1:1" hidden="1" x14ac:dyDescent="0.3">
      <c r="A81845">
        <v>394796</v>
      </c>
    </row>
    <row r="81846" spans="1:1" hidden="1" x14ac:dyDescent="0.3">
      <c r="A81846">
        <v>394799</v>
      </c>
    </row>
    <row r="81847" spans="1:1" hidden="1" x14ac:dyDescent="0.3">
      <c r="A81847">
        <v>394798</v>
      </c>
    </row>
    <row r="81848" spans="1:1" hidden="1" x14ac:dyDescent="0.3">
      <c r="A81848">
        <v>394800</v>
      </c>
    </row>
    <row r="81849" spans="1:1" hidden="1" x14ac:dyDescent="0.3">
      <c r="A81849">
        <v>394801</v>
      </c>
    </row>
    <row r="81850" spans="1:1" hidden="1" x14ac:dyDescent="0.3">
      <c r="A81850">
        <v>394804</v>
      </c>
    </row>
    <row r="81851" spans="1:1" hidden="1" x14ac:dyDescent="0.3">
      <c r="A81851">
        <v>394806</v>
      </c>
    </row>
    <row r="81852" spans="1:1" hidden="1" x14ac:dyDescent="0.3">
      <c r="A81852">
        <v>394805</v>
      </c>
    </row>
    <row r="81853" spans="1:1" hidden="1" x14ac:dyDescent="0.3">
      <c r="A81853">
        <v>394805</v>
      </c>
    </row>
    <row r="81854" spans="1:1" hidden="1" x14ac:dyDescent="0.3">
      <c r="A81854">
        <v>394809</v>
      </c>
    </row>
    <row r="81855" spans="1:1" hidden="1" x14ac:dyDescent="0.3">
      <c r="A81855">
        <v>394811</v>
      </c>
    </row>
    <row r="81856" spans="1:1" hidden="1" x14ac:dyDescent="0.3">
      <c r="A81856">
        <v>394810</v>
      </c>
    </row>
    <row r="81857" spans="1:1" hidden="1" x14ac:dyDescent="0.3">
      <c r="A81857">
        <v>394814</v>
      </c>
    </row>
    <row r="81858" spans="1:1" hidden="1" x14ac:dyDescent="0.3">
      <c r="A81858">
        <v>394818</v>
      </c>
    </row>
    <row r="81859" spans="1:1" hidden="1" x14ac:dyDescent="0.3">
      <c r="A81859">
        <v>394817</v>
      </c>
    </row>
    <row r="81860" spans="1:1" hidden="1" x14ac:dyDescent="0.3">
      <c r="A81860">
        <v>394817</v>
      </c>
    </row>
    <row r="81861" spans="1:1" hidden="1" x14ac:dyDescent="0.3">
      <c r="A81861">
        <v>394817</v>
      </c>
    </row>
    <row r="81862" spans="1:1" hidden="1" x14ac:dyDescent="0.3">
      <c r="A81862">
        <v>394819</v>
      </c>
    </row>
    <row r="81863" spans="1:1" hidden="1" x14ac:dyDescent="0.3">
      <c r="A81863">
        <v>394821</v>
      </c>
    </row>
    <row r="81864" spans="1:1" hidden="1" x14ac:dyDescent="0.3">
      <c r="A81864">
        <v>394823</v>
      </c>
    </row>
    <row r="81865" spans="1:1" hidden="1" x14ac:dyDescent="0.3">
      <c r="A81865">
        <v>394824</v>
      </c>
    </row>
    <row r="81866" spans="1:1" hidden="1" x14ac:dyDescent="0.3">
      <c r="A81866">
        <v>394830</v>
      </c>
    </row>
    <row r="81867" spans="1:1" hidden="1" x14ac:dyDescent="0.3">
      <c r="A81867">
        <v>394834</v>
      </c>
    </row>
    <row r="81868" spans="1:1" hidden="1" x14ac:dyDescent="0.3">
      <c r="A81868">
        <v>395775</v>
      </c>
    </row>
    <row r="81869" spans="1:1" hidden="1" x14ac:dyDescent="0.3">
      <c r="A81869">
        <v>395832</v>
      </c>
    </row>
    <row r="81870" spans="1:1" hidden="1" x14ac:dyDescent="0.3">
      <c r="A81870">
        <v>396757</v>
      </c>
    </row>
    <row r="81871" spans="1:1" hidden="1" x14ac:dyDescent="0.3">
      <c r="A81871">
        <v>392889</v>
      </c>
    </row>
    <row r="81872" spans="1:1" hidden="1" x14ac:dyDescent="0.3">
      <c r="A81872">
        <v>392892</v>
      </c>
    </row>
    <row r="81873" spans="1:1" hidden="1" x14ac:dyDescent="0.3">
      <c r="A81873">
        <v>392893</v>
      </c>
    </row>
    <row r="81874" spans="1:1" hidden="1" x14ac:dyDescent="0.3">
      <c r="A81874">
        <v>392896</v>
      </c>
    </row>
    <row r="81875" spans="1:1" hidden="1" x14ac:dyDescent="0.3">
      <c r="A81875">
        <v>392898</v>
      </c>
    </row>
    <row r="81876" spans="1:1" hidden="1" x14ac:dyDescent="0.3">
      <c r="A81876">
        <v>392900</v>
      </c>
    </row>
    <row r="81877" spans="1:1" hidden="1" x14ac:dyDescent="0.3">
      <c r="A81877">
        <v>392902</v>
      </c>
    </row>
    <row r="81878" spans="1:1" hidden="1" x14ac:dyDescent="0.3">
      <c r="A81878">
        <v>392905</v>
      </c>
    </row>
    <row r="81879" spans="1:1" hidden="1" x14ac:dyDescent="0.3">
      <c r="A81879">
        <v>392907</v>
      </c>
    </row>
    <row r="81880" spans="1:1" hidden="1" x14ac:dyDescent="0.3">
      <c r="A81880">
        <v>393882</v>
      </c>
    </row>
    <row r="81881" spans="1:1" hidden="1" x14ac:dyDescent="0.3">
      <c r="A81881">
        <v>393896</v>
      </c>
    </row>
    <row r="81882" spans="1:1" hidden="1" x14ac:dyDescent="0.3">
      <c r="A81882">
        <v>393903</v>
      </c>
    </row>
    <row r="81883" spans="1:1" hidden="1" x14ac:dyDescent="0.3">
      <c r="A81883">
        <v>393905</v>
      </c>
    </row>
    <row r="81884" spans="1:1" hidden="1" x14ac:dyDescent="0.3">
      <c r="A81884">
        <v>393910</v>
      </c>
    </row>
    <row r="81885" spans="1:1" hidden="1" x14ac:dyDescent="0.3">
      <c r="A81885">
        <v>393913</v>
      </c>
    </row>
    <row r="81886" spans="1:1" hidden="1" x14ac:dyDescent="0.3">
      <c r="A81886">
        <v>393916</v>
      </c>
    </row>
    <row r="81887" spans="1:1" hidden="1" x14ac:dyDescent="0.3">
      <c r="A81887">
        <v>393918</v>
      </c>
    </row>
    <row r="81888" spans="1:1" hidden="1" x14ac:dyDescent="0.3">
      <c r="A81888">
        <v>394836</v>
      </c>
    </row>
    <row r="81889" spans="1:1" hidden="1" x14ac:dyDescent="0.3">
      <c r="A81889">
        <v>394838</v>
      </c>
    </row>
    <row r="81890" spans="1:1" hidden="1" x14ac:dyDescent="0.3">
      <c r="A81890">
        <v>394839</v>
      </c>
    </row>
    <row r="81891" spans="1:1" hidden="1" x14ac:dyDescent="0.3">
      <c r="A81891">
        <v>394844</v>
      </c>
    </row>
    <row r="81892" spans="1:1" hidden="1" x14ac:dyDescent="0.3">
      <c r="A81892">
        <v>394843</v>
      </c>
    </row>
    <row r="81893" spans="1:1" hidden="1" x14ac:dyDescent="0.3">
      <c r="A81893">
        <v>394849</v>
      </c>
    </row>
    <row r="81894" spans="1:1" hidden="1" x14ac:dyDescent="0.3">
      <c r="A81894">
        <v>394847</v>
      </c>
    </row>
    <row r="81895" spans="1:1" hidden="1" x14ac:dyDescent="0.3">
      <c r="A81895">
        <v>394863</v>
      </c>
    </row>
    <row r="81896" spans="1:1" hidden="1" x14ac:dyDescent="0.3">
      <c r="A81896">
        <v>394867</v>
      </c>
    </row>
    <row r="81897" spans="1:1" hidden="1" x14ac:dyDescent="0.3">
      <c r="A81897">
        <v>394865</v>
      </c>
    </row>
    <row r="81898" spans="1:1" hidden="1" x14ac:dyDescent="0.3">
      <c r="A81898">
        <v>394870</v>
      </c>
    </row>
    <row r="81899" spans="1:1" hidden="1" x14ac:dyDescent="0.3">
      <c r="A81899">
        <v>394868</v>
      </c>
    </row>
    <row r="81900" spans="1:1" hidden="1" x14ac:dyDescent="0.3">
      <c r="A81900">
        <v>394876</v>
      </c>
    </row>
    <row r="81901" spans="1:1" hidden="1" x14ac:dyDescent="0.3">
      <c r="A81901">
        <v>394878</v>
      </c>
    </row>
    <row r="81902" spans="1:1" hidden="1" x14ac:dyDescent="0.3">
      <c r="A81902">
        <v>394880</v>
      </c>
    </row>
    <row r="81903" spans="1:1" hidden="1" x14ac:dyDescent="0.3">
      <c r="A81903">
        <v>394881</v>
      </c>
    </row>
    <row r="81904" spans="1:1" hidden="1" x14ac:dyDescent="0.3">
      <c r="A81904">
        <v>394882</v>
      </c>
    </row>
    <row r="81905" spans="1:1" hidden="1" x14ac:dyDescent="0.3">
      <c r="A81905">
        <v>394884</v>
      </c>
    </row>
    <row r="81906" spans="1:1" hidden="1" x14ac:dyDescent="0.3">
      <c r="A81906">
        <v>394885</v>
      </c>
    </row>
    <row r="81907" spans="1:1" hidden="1" x14ac:dyDescent="0.3">
      <c r="A81907">
        <v>394887</v>
      </c>
    </row>
    <row r="81908" spans="1:1" hidden="1" x14ac:dyDescent="0.3">
      <c r="A81908">
        <v>395837</v>
      </c>
    </row>
    <row r="81909" spans="1:1" hidden="1" x14ac:dyDescent="0.3">
      <c r="A81909">
        <v>395854</v>
      </c>
    </row>
    <row r="81910" spans="1:1" hidden="1" x14ac:dyDescent="0.3">
      <c r="A81910">
        <v>395852</v>
      </c>
    </row>
    <row r="81911" spans="1:1" hidden="1" x14ac:dyDescent="0.3">
      <c r="A81911">
        <v>395857</v>
      </c>
    </row>
    <row r="81912" spans="1:1" hidden="1" x14ac:dyDescent="0.3">
      <c r="A81912">
        <v>395867</v>
      </c>
    </row>
    <row r="81913" spans="1:1" hidden="1" x14ac:dyDescent="0.3">
      <c r="A81913">
        <v>395874</v>
      </c>
    </row>
    <row r="81914" spans="1:1" hidden="1" x14ac:dyDescent="0.3">
      <c r="A81914">
        <v>395874</v>
      </c>
    </row>
    <row r="81915" spans="1:1" hidden="1" x14ac:dyDescent="0.3">
      <c r="A81915">
        <v>395879</v>
      </c>
    </row>
    <row r="81916" spans="1:1" hidden="1" x14ac:dyDescent="0.3">
      <c r="A81916">
        <v>395879</v>
      </c>
    </row>
    <row r="81917" spans="1:1" hidden="1" x14ac:dyDescent="0.3">
      <c r="A81917">
        <v>395886</v>
      </c>
    </row>
    <row r="81918" spans="1:1" hidden="1" x14ac:dyDescent="0.3">
      <c r="A81918">
        <v>395891</v>
      </c>
    </row>
    <row r="81919" spans="1:1" hidden="1" x14ac:dyDescent="0.3">
      <c r="A81919">
        <v>395892</v>
      </c>
    </row>
    <row r="81920" spans="1:1" hidden="1" x14ac:dyDescent="0.3">
      <c r="A81920">
        <v>396864</v>
      </c>
    </row>
    <row r="81921" spans="1:1" hidden="1" x14ac:dyDescent="0.3">
      <c r="A81921">
        <v>396867</v>
      </c>
    </row>
    <row r="81922" spans="1:1" hidden="1" x14ac:dyDescent="0.3">
      <c r="A81922">
        <v>396872</v>
      </c>
    </row>
    <row r="81923" spans="1:1" hidden="1" x14ac:dyDescent="0.3">
      <c r="A81923">
        <v>396876</v>
      </c>
    </row>
    <row r="81924" spans="1:1" hidden="1" x14ac:dyDescent="0.3">
      <c r="A81924">
        <v>397813</v>
      </c>
    </row>
    <row r="81925" spans="1:1" hidden="1" x14ac:dyDescent="0.3">
      <c r="A81925">
        <v>397819</v>
      </c>
    </row>
    <row r="81926" spans="1:1" hidden="1" x14ac:dyDescent="0.3">
      <c r="A81926">
        <v>397822</v>
      </c>
    </row>
    <row r="81927" spans="1:1" hidden="1" x14ac:dyDescent="0.3">
      <c r="A81927">
        <v>397827</v>
      </c>
    </row>
    <row r="81928" spans="1:1" hidden="1" x14ac:dyDescent="0.3">
      <c r="A81928">
        <v>397830</v>
      </c>
    </row>
    <row r="81929" spans="1:1" hidden="1" x14ac:dyDescent="0.3">
      <c r="A81929">
        <v>397834</v>
      </c>
    </row>
    <row r="81930" spans="1:1" hidden="1" x14ac:dyDescent="0.3">
      <c r="A81930">
        <v>397828</v>
      </c>
    </row>
    <row r="81931" spans="1:1" hidden="1" x14ac:dyDescent="0.3">
      <c r="A81931">
        <v>397845</v>
      </c>
    </row>
    <row r="81932" spans="1:1" hidden="1" x14ac:dyDescent="0.3">
      <c r="A81932">
        <v>397848</v>
      </c>
    </row>
    <row r="81933" spans="1:1" hidden="1" x14ac:dyDescent="0.3">
      <c r="A81933">
        <v>397859</v>
      </c>
    </row>
    <row r="81934" spans="1:1" hidden="1" x14ac:dyDescent="0.3">
      <c r="A81934">
        <v>383156</v>
      </c>
    </row>
    <row r="81935" spans="1:1" hidden="1" x14ac:dyDescent="0.3">
      <c r="A81935">
        <v>394937</v>
      </c>
    </row>
    <row r="81936" spans="1:1" hidden="1" x14ac:dyDescent="0.3">
      <c r="A81936">
        <v>394942</v>
      </c>
    </row>
    <row r="81937" spans="1:1" hidden="1" x14ac:dyDescent="0.3">
      <c r="A81937">
        <v>394948</v>
      </c>
    </row>
    <row r="81938" spans="1:1" hidden="1" x14ac:dyDescent="0.3">
      <c r="A81938">
        <v>394950</v>
      </c>
    </row>
    <row r="81939" spans="1:1" hidden="1" x14ac:dyDescent="0.3">
      <c r="A81939">
        <v>395914</v>
      </c>
    </row>
    <row r="81940" spans="1:1" hidden="1" x14ac:dyDescent="0.3">
      <c r="A81940">
        <v>395914</v>
      </c>
    </row>
    <row r="81941" spans="1:1" hidden="1" x14ac:dyDescent="0.3">
      <c r="A81941">
        <v>395916</v>
      </c>
    </row>
    <row r="81942" spans="1:1" hidden="1" x14ac:dyDescent="0.3">
      <c r="A81942">
        <v>395915</v>
      </c>
    </row>
    <row r="81943" spans="1:1" hidden="1" x14ac:dyDescent="0.3">
      <c r="A81943">
        <v>395918</v>
      </c>
    </row>
    <row r="81944" spans="1:1" hidden="1" x14ac:dyDescent="0.3">
      <c r="A81944">
        <v>395920</v>
      </c>
    </row>
    <row r="81945" spans="1:1" hidden="1" x14ac:dyDescent="0.3">
      <c r="A81945">
        <v>395917</v>
      </c>
    </row>
    <row r="81946" spans="1:1" hidden="1" x14ac:dyDescent="0.3">
      <c r="A81946">
        <v>395923</v>
      </c>
    </row>
    <row r="81947" spans="1:1" hidden="1" x14ac:dyDescent="0.3">
      <c r="A81947">
        <v>395922</v>
      </c>
    </row>
    <row r="81948" spans="1:1" hidden="1" x14ac:dyDescent="0.3">
      <c r="A81948">
        <v>385291</v>
      </c>
    </row>
    <row r="81949" spans="1:1" hidden="1" x14ac:dyDescent="0.3">
      <c r="A81949">
        <v>385293</v>
      </c>
    </row>
    <row r="81950" spans="1:1" hidden="1" x14ac:dyDescent="0.3">
      <c r="A81950">
        <v>385299</v>
      </c>
    </row>
    <row r="81951" spans="1:1" hidden="1" x14ac:dyDescent="0.3">
      <c r="A81951">
        <v>385301</v>
      </c>
    </row>
    <row r="81952" spans="1:1" hidden="1" x14ac:dyDescent="0.3">
      <c r="A81952">
        <v>386229</v>
      </c>
    </row>
    <row r="81953" spans="1:1" hidden="1" x14ac:dyDescent="0.3">
      <c r="A81953">
        <v>386230</v>
      </c>
    </row>
    <row r="81954" spans="1:1" hidden="1" x14ac:dyDescent="0.3">
      <c r="A81954">
        <v>386233</v>
      </c>
    </row>
    <row r="81955" spans="1:1" hidden="1" x14ac:dyDescent="0.3">
      <c r="A81955">
        <v>386234</v>
      </c>
    </row>
    <row r="81956" spans="1:1" hidden="1" x14ac:dyDescent="0.3">
      <c r="A81956">
        <v>386244</v>
      </c>
    </row>
    <row r="81957" spans="1:1" hidden="1" x14ac:dyDescent="0.3">
      <c r="A81957">
        <v>386247</v>
      </c>
    </row>
    <row r="81958" spans="1:1" hidden="1" x14ac:dyDescent="0.3">
      <c r="A81958">
        <v>386257</v>
      </c>
    </row>
    <row r="81959" spans="1:1" hidden="1" x14ac:dyDescent="0.3">
      <c r="A81959">
        <v>386256</v>
      </c>
    </row>
    <row r="81960" spans="1:1" hidden="1" x14ac:dyDescent="0.3">
      <c r="A81960">
        <v>386256</v>
      </c>
    </row>
    <row r="81961" spans="1:1" hidden="1" x14ac:dyDescent="0.3">
      <c r="A81961">
        <v>386259</v>
      </c>
    </row>
    <row r="81962" spans="1:1" hidden="1" x14ac:dyDescent="0.3">
      <c r="A81962">
        <v>386275</v>
      </c>
    </row>
    <row r="81963" spans="1:1" hidden="1" x14ac:dyDescent="0.3">
      <c r="A81963">
        <v>386277</v>
      </c>
    </row>
    <row r="81964" spans="1:1" hidden="1" x14ac:dyDescent="0.3">
      <c r="A81964">
        <v>386280</v>
      </c>
    </row>
    <row r="81965" spans="1:1" hidden="1" x14ac:dyDescent="0.3">
      <c r="A81965">
        <v>386284</v>
      </c>
    </row>
    <row r="81966" spans="1:1" hidden="1" x14ac:dyDescent="0.3">
      <c r="A81966">
        <v>386286</v>
      </c>
    </row>
    <row r="81967" spans="1:1" hidden="1" x14ac:dyDescent="0.3">
      <c r="A81967">
        <v>386291</v>
      </c>
    </row>
    <row r="81968" spans="1:1" hidden="1" x14ac:dyDescent="0.3">
      <c r="A81968">
        <v>387176</v>
      </c>
    </row>
    <row r="81969" spans="1:1" hidden="1" x14ac:dyDescent="0.3">
      <c r="A81969">
        <v>387183</v>
      </c>
    </row>
    <row r="81970" spans="1:1" hidden="1" x14ac:dyDescent="0.3">
      <c r="A81970">
        <v>387184</v>
      </c>
    </row>
    <row r="81971" spans="1:1" hidden="1" x14ac:dyDescent="0.3">
      <c r="A81971">
        <v>387185</v>
      </c>
    </row>
    <row r="81972" spans="1:1" hidden="1" x14ac:dyDescent="0.3">
      <c r="A81972">
        <v>387188</v>
      </c>
    </row>
    <row r="81973" spans="1:1" hidden="1" x14ac:dyDescent="0.3">
      <c r="A81973">
        <v>387229</v>
      </c>
    </row>
    <row r="81974" spans="1:1" hidden="1" x14ac:dyDescent="0.3">
      <c r="A81974">
        <v>387233</v>
      </c>
    </row>
    <row r="81975" spans="1:1" hidden="1" x14ac:dyDescent="0.3">
      <c r="A81975">
        <v>388169</v>
      </c>
    </row>
    <row r="81976" spans="1:1" hidden="1" x14ac:dyDescent="0.3">
      <c r="A81976">
        <v>388173</v>
      </c>
    </row>
    <row r="81977" spans="1:1" hidden="1" x14ac:dyDescent="0.3">
      <c r="A81977">
        <v>388180</v>
      </c>
    </row>
    <row r="81978" spans="1:1" hidden="1" x14ac:dyDescent="0.3">
      <c r="A81978">
        <v>388180</v>
      </c>
    </row>
    <row r="81979" spans="1:1" hidden="1" x14ac:dyDescent="0.3">
      <c r="A81979">
        <v>388185</v>
      </c>
    </row>
    <row r="81980" spans="1:1" hidden="1" x14ac:dyDescent="0.3">
      <c r="A81980">
        <v>388184</v>
      </c>
    </row>
    <row r="81981" spans="1:1" hidden="1" x14ac:dyDescent="0.3">
      <c r="A81981">
        <v>388188</v>
      </c>
    </row>
    <row r="81982" spans="1:1" hidden="1" x14ac:dyDescent="0.3">
      <c r="A81982">
        <v>388192</v>
      </c>
    </row>
    <row r="81983" spans="1:1" hidden="1" x14ac:dyDescent="0.3">
      <c r="A81983">
        <v>388195</v>
      </c>
    </row>
    <row r="81984" spans="1:1" hidden="1" x14ac:dyDescent="0.3">
      <c r="A81984">
        <v>388199</v>
      </c>
    </row>
    <row r="81985" spans="1:1" hidden="1" x14ac:dyDescent="0.3">
      <c r="A81985">
        <v>388210</v>
      </c>
    </row>
    <row r="81986" spans="1:1" hidden="1" x14ac:dyDescent="0.3">
      <c r="A81986">
        <v>388212</v>
      </c>
    </row>
    <row r="81987" spans="1:1" hidden="1" x14ac:dyDescent="0.3">
      <c r="A81987">
        <v>389116</v>
      </c>
    </row>
    <row r="81988" spans="1:1" hidden="1" x14ac:dyDescent="0.3">
      <c r="A81988">
        <v>389120</v>
      </c>
    </row>
    <row r="81989" spans="1:1" hidden="1" x14ac:dyDescent="0.3">
      <c r="A81989">
        <v>389123</v>
      </c>
    </row>
    <row r="81990" spans="1:1" hidden="1" x14ac:dyDescent="0.3">
      <c r="A81990">
        <v>389129</v>
      </c>
    </row>
    <row r="81991" spans="1:1" hidden="1" x14ac:dyDescent="0.3">
      <c r="A81991">
        <v>389132</v>
      </c>
    </row>
    <row r="81992" spans="1:1" hidden="1" x14ac:dyDescent="0.3">
      <c r="A81992">
        <v>389133</v>
      </c>
    </row>
    <row r="81993" spans="1:1" hidden="1" x14ac:dyDescent="0.3">
      <c r="A81993">
        <v>390052</v>
      </c>
    </row>
    <row r="81994" spans="1:1" hidden="1" x14ac:dyDescent="0.3">
      <c r="A81994">
        <v>390054</v>
      </c>
    </row>
    <row r="81995" spans="1:1" hidden="1" x14ac:dyDescent="0.3">
      <c r="A81995">
        <v>390062</v>
      </c>
    </row>
    <row r="81996" spans="1:1" hidden="1" x14ac:dyDescent="0.3">
      <c r="A81996">
        <v>390063</v>
      </c>
    </row>
    <row r="81997" spans="1:1" hidden="1" x14ac:dyDescent="0.3">
      <c r="A81997">
        <v>390066</v>
      </c>
    </row>
    <row r="81998" spans="1:1" hidden="1" x14ac:dyDescent="0.3">
      <c r="A81998">
        <v>390069</v>
      </c>
    </row>
    <row r="81999" spans="1:1" hidden="1" x14ac:dyDescent="0.3">
      <c r="A81999">
        <v>390070</v>
      </c>
    </row>
    <row r="82000" spans="1:1" hidden="1" x14ac:dyDescent="0.3">
      <c r="A82000">
        <v>390079</v>
      </c>
    </row>
    <row r="82001" spans="1:1" hidden="1" x14ac:dyDescent="0.3">
      <c r="A82001">
        <v>391041</v>
      </c>
    </row>
    <row r="82002" spans="1:1" hidden="1" x14ac:dyDescent="0.3">
      <c r="A82002">
        <v>391074</v>
      </c>
    </row>
    <row r="82003" spans="1:1" hidden="1" x14ac:dyDescent="0.3">
      <c r="A82003">
        <v>391074</v>
      </c>
    </row>
    <row r="82004" spans="1:1" hidden="1" x14ac:dyDescent="0.3">
      <c r="A82004">
        <v>391079</v>
      </c>
    </row>
    <row r="82005" spans="1:1" hidden="1" x14ac:dyDescent="0.3">
      <c r="A82005">
        <v>394058</v>
      </c>
    </row>
    <row r="82006" spans="1:1" hidden="1" x14ac:dyDescent="0.3">
      <c r="A82006">
        <v>394077</v>
      </c>
    </row>
    <row r="82007" spans="1:1" hidden="1" x14ac:dyDescent="0.3">
      <c r="A82007">
        <v>394077</v>
      </c>
    </row>
    <row r="82008" spans="1:1" hidden="1" x14ac:dyDescent="0.3">
      <c r="A82008">
        <v>394077</v>
      </c>
    </row>
    <row r="82009" spans="1:1" hidden="1" x14ac:dyDescent="0.3">
      <c r="A82009">
        <v>394077</v>
      </c>
    </row>
    <row r="82010" spans="1:1" hidden="1" x14ac:dyDescent="0.3">
      <c r="A82010">
        <v>394077</v>
      </c>
    </row>
    <row r="82011" spans="1:1" hidden="1" x14ac:dyDescent="0.3">
      <c r="A82011">
        <v>395071</v>
      </c>
    </row>
    <row r="82012" spans="1:1" hidden="1" x14ac:dyDescent="0.3">
      <c r="A82012">
        <v>395076</v>
      </c>
    </row>
    <row r="82013" spans="1:1" hidden="1" x14ac:dyDescent="0.3">
      <c r="A82013">
        <v>396038</v>
      </c>
    </row>
    <row r="82014" spans="1:1" hidden="1" x14ac:dyDescent="0.3">
      <c r="A82014">
        <v>396040</v>
      </c>
    </row>
    <row r="82015" spans="1:1" hidden="1" x14ac:dyDescent="0.3">
      <c r="A82015">
        <v>396044</v>
      </c>
    </row>
    <row r="82016" spans="1:1" hidden="1" x14ac:dyDescent="0.3">
      <c r="A82016">
        <v>396046</v>
      </c>
    </row>
    <row r="82017" spans="1:1" hidden="1" x14ac:dyDescent="0.3">
      <c r="A82017">
        <v>396050</v>
      </c>
    </row>
    <row r="82018" spans="1:1" hidden="1" x14ac:dyDescent="0.3">
      <c r="A82018">
        <v>396051</v>
      </c>
    </row>
    <row r="82019" spans="1:1" hidden="1" x14ac:dyDescent="0.3">
      <c r="A82019">
        <v>396052</v>
      </c>
    </row>
    <row r="82020" spans="1:1" hidden="1" x14ac:dyDescent="0.3">
      <c r="A82020">
        <v>396054</v>
      </c>
    </row>
    <row r="82021" spans="1:1" hidden="1" x14ac:dyDescent="0.3">
      <c r="A82021">
        <v>396055</v>
      </c>
    </row>
    <row r="82022" spans="1:1" hidden="1" x14ac:dyDescent="0.3">
      <c r="A82022">
        <v>396056</v>
      </c>
    </row>
    <row r="82023" spans="1:1" hidden="1" x14ac:dyDescent="0.3">
      <c r="A82023">
        <v>396063</v>
      </c>
    </row>
    <row r="82024" spans="1:1" hidden="1" x14ac:dyDescent="0.3">
      <c r="A82024">
        <v>396066</v>
      </c>
    </row>
    <row r="82025" spans="1:1" hidden="1" x14ac:dyDescent="0.3">
      <c r="A82025">
        <v>396064</v>
      </c>
    </row>
    <row r="82026" spans="1:1" hidden="1" x14ac:dyDescent="0.3">
      <c r="A82026">
        <v>396068</v>
      </c>
    </row>
    <row r="82027" spans="1:1" hidden="1" x14ac:dyDescent="0.3">
      <c r="A82027">
        <v>396069</v>
      </c>
    </row>
    <row r="82028" spans="1:1" hidden="1" x14ac:dyDescent="0.3">
      <c r="A82028">
        <v>396072</v>
      </c>
    </row>
    <row r="82029" spans="1:1" hidden="1" x14ac:dyDescent="0.3">
      <c r="A82029">
        <v>396076</v>
      </c>
    </row>
    <row r="82030" spans="1:1" hidden="1" x14ac:dyDescent="0.3">
      <c r="A82030">
        <v>396074</v>
      </c>
    </row>
    <row r="82031" spans="1:1" hidden="1" x14ac:dyDescent="0.3">
      <c r="A82031">
        <v>397005</v>
      </c>
    </row>
    <row r="82032" spans="1:1" hidden="1" x14ac:dyDescent="0.3">
      <c r="A82032">
        <v>397007</v>
      </c>
    </row>
    <row r="82033" spans="1:1" hidden="1" x14ac:dyDescent="0.3">
      <c r="A82033">
        <v>397032</v>
      </c>
    </row>
    <row r="82034" spans="1:1" hidden="1" x14ac:dyDescent="0.3">
      <c r="A82034">
        <v>397035</v>
      </c>
    </row>
    <row r="82035" spans="1:1" hidden="1" x14ac:dyDescent="0.3">
      <c r="A82035">
        <v>397039</v>
      </c>
    </row>
    <row r="82036" spans="1:1" hidden="1" x14ac:dyDescent="0.3">
      <c r="A82036">
        <v>397045</v>
      </c>
    </row>
    <row r="82037" spans="1:1" hidden="1" x14ac:dyDescent="0.3">
      <c r="A82037">
        <v>397044</v>
      </c>
    </row>
    <row r="82038" spans="1:1" hidden="1" x14ac:dyDescent="0.3">
      <c r="A82038">
        <v>397049</v>
      </c>
    </row>
    <row r="82039" spans="1:1" hidden="1" x14ac:dyDescent="0.3">
      <c r="A82039">
        <v>397051</v>
      </c>
    </row>
    <row r="82040" spans="1:1" hidden="1" x14ac:dyDescent="0.3">
      <c r="A82040">
        <v>397058</v>
      </c>
    </row>
    <row r="82041" spans="1:1" hidden="1" x14ac:dyDescent="0.3">
      <c r="A82041">
        <v>397985</v>
      </c>
    </row>
    <row r="82042" spans="1:1" hidden="1" x14ac:dyDescent="0.3">
      <c r="A82042">
        <v>397993</v>
      </c>
    </row>
    <row r="82043" spans="1:1" hidden="1" x14ac:dyDescent="0.3">
      <c r="A82043">
        <v>383332</v>
      </c>
    </row>
    <row r="82044" spans="1:1" hidden="1" x14ac:dyDescent="0.3">
      <c r="A82044">
        <v>383338</v>
      </c>
    </row>
    <row r="82045" spans="1:1" hidden="1" x14ac:dyDescent="0.3">
      <c r="A82045">
        <v>383340</v>
      </c>
    </row>
    <row r="82046" spans="1:1" hidden="1" x14ac:dyDescent="0.3">
      <c r="A82046">
        <v>383349</v>
      </c>
    </row>
    <row r="82047" spans="1:1" hidden="1" x14ac:dyDescent="0.3">
      <c r="A82047">
        <v>383351</v>
      </c>
    </row>
    <row r="82048" spans="1:1" hidden="1" x14ac:dyDescent="0.3">
      <c r="A82048">
        <v>383345</v>
      </c>
    </row>
    <row r="82049" spans="1:1" hidden="1" x14ac:dyDescent="0.3">
      <c r="A82049">
        <v>383357</v>
      </c>
    </row>
    <row r="82050" spans="1:1" hidden="1" x14ac:dyDescent="0.3">
      <c r="A82050">
        <v>383359</v>
      </c>
    </row>
    <row r="82051" spans="1:1" hidden="1" x14ac:dyDescent="0.3">
      <c r="A82051">
        <v>383360</v>
      </c>
    </row>
    <row r="82052" spans="1:1" hidden="1" x14ac:dyDescent="0.3">
      <c r="A82052">
        <v>383362</v>
      </c>
    </row>
    <row r="82053" spans="1:1" hidden="1" x14ac:dyDescent="0.3">
      <c r="A82053">
        <v>383362</v>
      </c>
    </row>
    <row r="82054" spans="1:1" hidden="1" x14ac:dyDescent="0.3">
      <c r="A82054">
        <v>383362</v>
      </c>
    </row>
    <row r="82055" spans="1:1" hidden="1" x14ac:dyDescent="0.3">
      <c r="A82055">
        <v>383375</v>
      </c>
    </row>
    <row r="82056" spans="1:1" hidden="1" x14ac:dyDescent="0.3">
      <c r="A82056">
        <v>384366</v>
      </c>
    </row>
    <row r="82057" spans="1:1" hidden="1" x14ac:dyDescent="0.3">
      <c r="A82057">
        <v>396112</v>
      </c>
    </row>
    <row r="82058" spans="1:1" hidden="1" x14ac:dyDescent="0.3">
      <c r="A82058">
        <v>396113</v>
      </c>
    </row>
    <row r="82059" spans="1:1" hidden="1" x14ac:dyDescent="0.3">
      <c r="A82059">
        <v>396119</v>
      </c>
    </row>
    <row r="82060" spans="1:1" hidden="1" x14ac:dyDescent="0.3">
      <c r="A82060">
        <v>397062</v>
      </c>
    </row>
    <row r="82061" spans="1:1" hidden="1" x14ac:dyDescent="0.3">
      <c r="A82061">
        <v>397065</v>
      </c>
    </row>
    <row r="82062" spans="1:1" hidden="1" x14ac:dyDescent="0.3">
      <c r="A82062">
        <v>397078</v>
      </c>
    </row>
    <row r="82063" spans="1:1" hidden="1" x14ac:dyDescent="0.3">
      <c r="A82063">
        <v>397090</v>
      </c>
    </row>
    <row r="82064" spans="1:1" hidden="1" x14ac:dyDescent="0.3">
      <c r="A82064">
        <v>397090</v>
      </c>
    </row>
    <row r="82065" spans="1:1" hidden="1" x14ac:dyDescent="0.3">
      <c r="A82065">
        <v>383385</v>
      </c>
    </row>
    <row r="82066" spans="1:1" hidden="1" x14ac:dyDescent="0.3">
      <c r="A82066">
        <v>383388</v>
      </c>
    </row>
    <row r="82067" spans="1:1" hidden="1" x14ac:dyDescent="0.3">
      <c r="A82067">
        <v>383392</v>
      </c>
    </row>
    <row r="82068" spans="1:1" hidden="1" x14ac:dyDescent="0.3">
      <c r="A82068">
        <v>383390</v>
      </c>
    </row>
    <row r="82069" spans="1:1" hidden="1" x14ac:dyDescent="0.3">
      <c r="A82069">
        <v>383394</v>
      </c>
    </row>
    <row r="82070" spans="1:1" hidden="1" x14ac:dyDescent="0.3">
      <c r="A82070">
        <v>383398</v>
      </c>
    </row>
    <row r="82071" spans="1:1" hidden="1" x14ac:dyDescent="0.3">
      <c r="A82071">
        <v>383406</v>
      </c>
    </row>
    <row r="82072" spans="1:1" hidden="1" x14ac:dyDescent="0.3">
      <c r="A82072">
        <v>383408</v>
      </c>
    </row>
    <row r="82073" spans="1:1" hidden="1" x14ac:dyDescent="0.3">
      <c r="A82073">
        <v>383414</v>
      </c>
    </row>
    <row r="82074" spans="1:1" hidden="1" x14ac:dyDescent="0.3">
      <c r="A82074">
        <v>383420</v>
      </c>
    </row>
    <row r="82075" spans="1:1" hidden="1" x14ac:dyDescent="0.3">
      <c r="A82075">
        <v>383422</v>
      </c>
    </row>
    <row r="82076" spans="1:1" hidden="1" x14ac:dyDescent="0.3">
      <c r="A82076">
        <v>383425</v>
      </c>
    </row>
    <row r="82077" spans="1:1" hidden="1" x14ac:dyDescent="0.3">
      <c r="A82077">
        <v>383426</v>
      </c>
    </row>
    <row r="82078" spans="1:1" hidden="1" x14ac:dyDescent="0.3">
      <c r="A82078">
        <v>383429</v>
      </c>
    </row>
    <row r="82079" spans="1:1" hidden="1" x14ac:dyDescent="0.3">
      <c r="A82079">
        <v>383431</v>
      </c>
    </row>
    <row r="82080" spans="1:1" hidden="1" x14ac:dyDescent="0.3">
      <c r="A82080">
        <v>383427</v>
      </c>
    </row>
    <row r="82081" spans="1:1" hidden="1" x14ac:dyDescent="0.3">
      <c r="A82081">
        <v>383437</v>
      </c>
    </row>
    <row r="82082" spans="1:1" hidden="1" x14ac:dyDescent="0.3">
      <c r="A82082">
        <v>384465</v>
      </c>
    </row>
    <row r="82083" spans="1:1" hidden="1" x14ac:dyDescent="0.3">
      <c r="A82083">
        <v>384470</v>
      </c>
    </row>
    <row r="82084" spans="1:1" hidden="1" x14ac:dyDescent="0.3">
      <c r="A82084">
        <v>384479</v>
      </c>
    </row>
    <row r="82085" spans="1:1" hidden="1" x14ac:dyDescent="0.3">
      <c r="A82085">
        <v>385438</v>
      </c>
    </row>
    <row r="82086" spans="1:1" hidden="1" x14ac:dyDescent="0.3">
      <c r="A82086">
        <v>385439</v>
      </c>
    </row>
    <row r="82087" spans="1:1" hidden="1" x14ac:dyDescent="0.3">
      <c r="A82087">
        <v>385448</v>
      </c>
    </row>
    <row r="82088" spans="1:1" hidden="1" x14ac:dyDescent="0.3">
      <c r="A82088">
        <v>385451</v>
      </c>
    </row>
    <row r="82089" spans="1:1" hidden="1" x14ac:dyDescent="0.3">
      <c r="A82089">
        <v>385457</v>
      </c>
    </row>
    <row r="82090" spans="1:1" hidden="1" x14ac:dyDescent="0.3">
      <c r="A82090">
        <v>385455</v>
      </c>
    </row>
    <row r="82091" spans="1:1" hidden="1" x14ac:dyDescent="0.3">
      <c r="A82091">
        <v>385459</v>
      </c>
    </row>
    <row r="82092" spans="1:1" hidden="1" x14ac:dyDescent="0.3">
      <c r="A82092">
        <v>385461</v>
      </c>
    </row>
    <row r="82093" spans="1:1" hidden="1" x14ac:dyDescent="0.3">
      <c r="A82093">
        <v>385464</v>
      </c>
    </row>
    <row r="82094" spans="1:1" hidden="1" x14ac:dyDescent="0.3">
      <c r="A82094">
        <v>385467</v>
      </c>
    </row>
    <row r="82095" spans="1:1" hidden="1" x14ac:dyDescent="0.3">
      <c r="A82095">
        <v>385468</v>
      </c>
    </row>
    <row r="82096" spans="1:1" hidden="1" x14ac:dyDescent="0.3">
      <c r="A82096">
        <v>385470</v>
      </c>
    </row>
    <row r="82097" spans="1:1" hidden="1" x14ac:dyDescent="0.3">
      <c r="A82097">
        <v>385471</v>
      </c>
    </row>
    <row r="82098" spans="1:1" hidden="1" x14ac:dyDescent="0.3">
      <c r="A82098">
        <v>385476</v>
      </c>
    </row>
    <row r="82099" spans="1:1" hidden="1" x14ac:dyDescent="0.3">
      <c r="A82099">
        <v>385490</v>
      </c>
    </row>
    <row r="82100" spans="1:1" hidden="1" x14ac:dyDescent="0.3">
      <c r="A82100">
        <v>385497</v>
      </c>
    </row>
    <row r="82101" spans="1:1" hidden="1" x14ac:dyDescent="0.3">
      <c r="A82101">
        <v>386404</v>
      </c>
    </row>
    <row r="82102" spans="1:1" hidden="1" x14ac:dyDescent="0.3">
      <c r="A82102">
        <v>386409</v>
      </c>
    </row>
    <row r="82103" spans="1:1" hidden="1" x14ac:dyDescent="0.3">
      <c r="A82103">
        <v>386409</v>
      </c>
    </row>
    <row r="82104" spans="1:1" hidden="1" x14ac:dyDescent="0.3">
      <c r="A82104">
        <v>386416</v>
      </c>
    </row>
    <row r="82105" spans="1:1" hidden="1" x14ac:dyDescent="0.3">
      <c r="A82105">
        <v>386418</v>
      </c>
    </row>
    <row r="82106" spans="1:1" hidden="1" x14ac:dyDescent="0.3">
      <c r="A82106">
        <v>386427</v>
      </c>
    </row>
    <row r="82107" spans="1:1" hidden="1" x14ac:dyDescent="0.3">
      <c r="A82107">
        <v>386424</v>
      </c>
    </row>
    <row r="82108" spans="1:1" hidden="1" x14ac:dyDescent="0.3">
      <c r="A82108">
        <v>386424</v>
      </c>
    </row>
    <row r="82109" spans="1:1" hidden="1" x14ac:dyDescent="0.3">
      <c r="A82109">
        <v>398156</v>
      </c>
    </row>
    <row r="82110" spans="1:1" hidden="1" x14ac:dyDescent="0.3">
      <c r="A82110">
        <v>383444</v>
      </c>
    </row>
    <row r="82111" spans="1:1" hidden="1" x14ac:dyDescent="0.3">
      <c r="A82111">
        <v>383452</v>
      </c>
    </row>
    <row r="82112" spans="1:1" hidden="1" x14ac:dyDescent="0.3">
      <c r="A82112">
        <v>383441</v>
      </c>
    </row>
    <row r="82113" spans="1:1" hidden="1" x14ac:dyDescent="0.3">
      <c r="A82113">
        <v>383457</v>
      </c>
    </row>
    <row r="82114" spans="1:1" hidden="1" x14ac:dyDescent="0.3">
      <c r="A82114">
        <v>383456</v>
      </c>
    </row>
    <row r="82115" spans="1:1" hidden="1" x14ac:dyDescent="0.3">
      <c r="A82115">
        <v>383467</v>
      </c>
    </row>
    <row r="82116" spans="1:1" hidden="1" x14ac:dyDescent="0.3">
      <c r="A82116">
        <v>383470</v>
      </c>
    </row>
    <row r="82117" spans="1:1" hidden="1" x14ac:dyDescent="0.3">
      <c r="A82117">
        <v>383479</v>
      </c>
    </row>
    <row r="82118" spans="1:1" hidden="1" x14ac:dyDescent="0.3">
      <c r="A82118">
        <v>383481</v>
      </c>
    </row>
    <row r="82119" spans="1:1" hidden="1" x14ac:dyDescent="0.3">
      <c r="A82119">
        <v>383485</v>
      </c>
    </row>
    <row r="82120" spans="1:1" hidden="1" x14ac:dyDescent="0.3">
      <c r="A82120">
        <v>383491</v>
      </c>
    </row>
    <row r="82121" spans="1:1" hidden="1" x14ac:dyDescent="0.3">
      <c r="A82121">
        <v>383492</v>
      </c>
    </row>
    <row r="82122" spans="1:1" hidden="1" x14ac:dyDescent="0.3">
      <c r="A82122">
        <v>383495</v>
      </c>
    </row>
    <row r="82123" spans="1:1" hidden="1" x14ac:dyDescent="0.3">
      <c r="A82123">
        <v>383496</v>
      </c>
    </row>
    <row r="82124" spans="1:1" hidden="1" x14ac:dyDescent="0.3">
      <c r="A82124">
        <v>383501</v>
      </c>
    </row>
    <row r="82125" spans="1:1" hidden="1" x14ac:dyDescent="0.3">
      <c r="A82125">
        <v>384488</v>
      </c>
    </row>
    <row r="82126" spans="1:1" hidden="1" x14ac:dyDescent="0.3">
      <c r="A82126">
        <v>384491</v>
      </c>
    </row>
    <row r="82127" spans="1:1" hidden="1" x14ac:dyDescent="0.3">
      <c r="A82127">
        <v>384491</v>
      </c>
    </row>
    <row r="82128" spans="1:1" hidden="1" x14ac:dyDescent="0.3">
      <c r="A82128">
        <v>384496</v>
      </c>
    </row>
    <row r="82129" spans="1:1" hidden="1" x14ac:dyDescent="0.3">
      <c r="A82129">
        <v>384499</v>
      </c>
    </row>
    <row r="82130" spans="1:1" hidden="1" x14ac:dyDescent="0.3">
      <c r="A82130">
        <v>384501</v>
      </c>
    </row>
    <row r="82131" spans="1:1" hidden="1" x14ac:dyDescent="0.3">
      <c r="A82131">
        <v>384504</v>
      </c>
    </row>
    <row r="82132" spans="1:1" hidden="1" x14ac:dyDescent="0.3">
      <c r="A82132">
        <v>384507</v>
      </c>
    </row>
    <row r="82133" spans="1:1" hidden="1" x14ac:dyDescent="0.3">
      <c r="A82133">
        <v>385508</v>
      </c>
    </row>
    <row r="82134" spans="1:1" hidden="1" x14ac:dyDescent="0.3">
      <c r="A82134">
        <v>385510</v>
      </c>
    </row>
    <row r="82135" spans="1:1" hidden="1" x14ac:dyDescent="0.3">
      <c r="A82135">
        <v>385514</v>
      </c>
    </row>
    <row r="82136" spans="1:1" hidden="1" x14ac:dyDescent="0.3">
      <c r="A82136">
        <v>385515</v>
      </c>
    </row>
    <row r="82137" spans="1:1" hidden="1" x14ac:dyDescent="0.3">
      <c r="A82137">
        <v>385519</v>
      </c>
    </row>
    <row r="82138" spans="1:1" hidden="1" x14ac:dyDescent="0.3">
      <c r="A82138">
        <v>385537</v>
      </c>
    </row>
    <row r="82139" spans="1:1" hidden="1" x14ac:dyDescent="0.3">
      <c r="A82139">
        <v>385545</v>
      </c>
    </row>
    <row r="82140" spans="1:1" hidden="1" x14ac:dyDescent="0.3">
      <c r="A82140">
        <v>386464</v>
      </c>
    </row>
    <row r="82141" spans="1:1" hidden="1" x14ac:dyDescent="0.3">
      <c r="A82141">
        <v>386468</v>
      </c>
    </row>
    <row r="82142" spans="1:1" hidden="1" x14ac:dyDescent="0.3">
      <c r="A82142">
        <v>386485</v>
      </c>
    </row>
    <row r="82143" spans="1:1" hidden="1" x14ac:dyDescent="0.3">
      <c r="A82143">
        <v>387441</v>
      </c>
    </row>
    <row r="82144" spans="1:1" hidden="1" x14ac:dyDescent="0.3">
      <c r="A82144">
        <v>387443</v>
      </c>
    </row>
    <row r="82145" spans="1:1" hidden="1" x14ac:dyDescent="0.3">
      <c r="A82145">
        <v>387456</v>
      </c>
    </row>
    <row r="82146" spans="1:1" hidden="1" x14ac:dyDescent="0.3">
      <c r="A82146">
        <v>387459</v>
      </c>
    </row>
    <row r="82147" spans="1:1" hidden="1" x14ac:dyDescent="0.3">
      <c r="A82147">
        <v>387472</v>
      </c>
    </row>
    <row r="82148" spans="1:1" hidden="1" x14ac:dyDescent="0.3">
      <c r="A82148">
        <v>387476</v>
      </c>
    </row>
    <row r="82149" spans="1:1" hidden="1" x14ac:dyDescent="0.3">
      <c r="A82149">
        <v>387482</v>
      </c>
    </row>
    <row r="82150" spans="1:1" hidden="1" x14ac:dyDescent="0.3">
      <c r="A82150">
        <v>388434</v>
      </c>
    </row>
    <row r="82151" spans="1:1" hidden="1" x14ac:dyDescent="0.3">
      <c r="A82151">
        <v>388434</v>
      </c>
    </row>
    <row r="82152" spans="1:1" hidden="1" x14ac:dyDescent="0.3">
      <c r="A82152">
        <v>384603</v>
      </c>
    </row>
    <row r="82153" spans="1:1" hidden="1" x14ac:dyDescent="0.3">
      <c r="A82153">
        <v>385579</v>
      </c>
    </row>
    <row r="82154" spans="1:1" hidden="1" x14ac:dyDescent="0.3">
      <c r="A82154">
        <v>385585</v>
      </c>
    </row>
    <row r="82155" spans="1:1" hidden="1" x14ac:dyDescent="0.3">
      <c r="A82155">
        <v>385595</v>
      </c>
    </row>
    <row r="82156" spans="1:1" hidden="1" x14ac:dyDescent="0.3">
      <c r="A82156">
        <v>385605</v>
      </c>
    </row>
    <row r="82157" spans="1:1" hidden="1" x14ac:dyDescent="0.3">
      <c r="A82157">
        <v>385608</v>
      </c>
    </row>
    <row r="82158" spans="1:1" hidden="1" x14ac:dyDescent="0.3">
      <c r="A82158">
        <v>385611</v>
      </c>
    </row>
    <row r="82159" spans="1:1" hidden="1" x14ac:dyDescent="0.3">
      <c r="A82159">
        <v>385617</v>
      </c>
    </row>
    <row r="82160" spans="1:1" hidden="1" x14ac:dyDescent="0.3">
      <c r="A82160">
        <v>385621</v>
      </c>
    </row>
    <row r="82161" spans="1:1" hidden="1" x14ac:dyDescent="0.3">
      <c r="A82161">
        <v>386522</v>
      </c>
    </row>
    <row r="82162" spans="1:1" hidden="1" x14ac:dyDescent="0.3">
      <c r="A82162">
        <v>386564</v>
      </c>
    </row>
    <row r="82163" spans="1:1" hidden="1" x14ac:dyDescent="0.3">
      <c r="A82163">
        <v>386571</v>
      </c>
    </row>
    <row r="82164" spans="1:1" hidden="1" x14ac:dyDescent="0.3">
      <c r="A82164">
        <v>386575</v>
      </c>
    </row>
    <row r="82165" spans="1:1" hidden="1" x14ac:dyDescent="0.3">
      <c r="A82165">
        <v>386576</v>
      </c>
    </row>
    <row r="82166" spans="1:1" hidden="1" x14ac:dyDescent="0.3">
      <c r="A82166">
        <v>386579</v>
      </c>
    </row>
    <row r="82167" spans="1:1" hidden="1" x14ac:dyDescent="0.3">
      <c r="A82167">
        <v>386584</v>
      </c>
    </row>
    <row r="82168" spans="1:1" hidden="1" x14ac:dyDescent="0.3">
      <c r="A82168">
        <v>387485</v>
      </c>
    </row>
    <row r="82169" spans="1:1" hidden="1" x14ac:dyDescent="0.3">
      <c r="A82169">
        <v>387491</v>
      </c>
    </row>
    <row r="82170" spans="1:1" hidden="1" x14ac:dyDescent="0.3">
      <c r="A82170">
        <v>387490</v>
      </c>
    </row>
    <row r="82171" spans="1:1" hidden="1" x14ac:dyDescent="0.3">
      <c r="A82171">
        <v>387492</v>
      </c>
    </row>
    <row r="82172" spans="1:1" hidden="1" x14ac:dyDescent="0.3">
      <c r="A82172">
        <v>387497</v>
      </c>
    </row>
    <row r="82173" spans="1:1" hidden="1" x14ac:dyDescent="0.3">
      <c r="A82173">
        <v>387496</v>
      </c>
    </row>
    <row r="82174" spans="1:1" hidden="1" x14ac:dyDescent="0.3">
      <c r="A82174">
        <v>387499</v>
      </c>
    </row>
    <row r="82175" spans="1:1" hidden="1" x14ac:dyDescent="0.3">
      <c r="A82175">
        <v>387500</v>
      </c>
    </row>
    <row r="82176" spans="1:1" hidden="1" x14ac:dyDescent="0.3">
      <c r="A82176">
        <v>387501</v>
      </c>
    </row>
    <row r="82177" spans="1:1" hidden="1" x14ac:dyDescent="0.3">
      <c r="A82177">
        <v>387498</v>
      </c>
    </row>
    <row r="82178" spans="1:1" hidden="1" x14ac:dyDescent="0.3">
      <c r="A82178">
        <v>387502</v>
      </c>
    </row>
    <row r="82179" spans="1:1" hidden="1" x14ac:dyDescent="0.3">
      <c r="A82179">
        <v>387503</v>
      </c>
    </row>
    <row r="82180" spans="1:1" hidden="1" x14ac:dyDescent="0.3">
      <c r="A82180">
        <v>387505</v>
      </c>
    </row>
    <row r="82181" spans="1:1" hidden="1" x14ac:dyDescent="0.3">
      <c r="A82181">
        <v>387505</v>
      </c>
    </row>
    <row r="82182" spans="1:1" hidden="1" x14ac:dyDescent="0.3">
      <c r="A82182">
        <v>387507</v>
      </c>
    </row>
    <row r="82183" spans="1:1" hidden="1" x14ac:dyDescent="0.3">
      <c r="A82183">
        <v>387511</v>
      </c>
    </row>
    <row r="82184" spans="1:1" hidden="1" x14ac:dyDescent="0.3">
      <c r="A82184">
        <v>387510</v>
      </c>
    </row>
    <row r="82185" spans="1:1" hidden="1" x14ac:dyDescent="0.3">
      <c r="A82185">
        <v>387513</v>
      </c>
    </row>
    <row r="82186" spans="1:1" hidden="1" x14ac:dyDescent="0.3">
      <c r="A82186">
        <v>387523</v>
      </c>
    </row>
    <row r="82187" spans="1:1" hidden="1" x14ac:dyDescent="0.3">
      <c r="A82187">
        <v>387524</v>
      </c>
    </row>
    <row r="82188" spans="1:1" hidden="1" x14ac:dyDescent="0.3">
      <c r="A82188">
        <v>387525</v>
      </c>
    </row>
    <row r="82189" spans="1:1" hidden="1" x14ac:dyDescent="0.3">
      <c r="A82189">
        <v>387527</v>
      </c>
    </row>
    <row r="82190" spans="1:1" hidden="1" x14ac:dyDescent="0.3">
      <c r="A82190">
        <v>387528</v>
      </c>
    </row>
    <row r="82191" spans="1:1" hidden="1" x14ac:dyDescent="0.3">
      <c r="A82191">
        <v>387530</v>
      </c>
    </row>
    <row r="82192" spans="1:1" hidden="1" x14ac:dyDescent="0.3">
      <c r="A82192">
        <v>387535</v>
      </c>
    </row>
    <row r="82193" spans="1:1" hidden="1" x14ac:dyDescent="0.3">
      <c r="A82193">
        <v>387536</v>
      </c>
    </row>
    <row r="82194" spans="1:1" hidden="1" x14ac:dyDescent="0.3">
      <c r="A82194">
        <v>387539</v>
      </c>
    </row>
    <row r="82195" spans="1:1" hidden="1" x14ac:dyDescent="0.3">
      <c r="A82195">
        <v>387542</v>
      </c>
    </row>
    <row r="82196" spans="1:1" hidden="1" x14ac:dyDescent="0.3">
      <c r="A82196">
        <v>388451</v>
      </c>
    </row>
    <row r="82197" spans="1:1" hidden="1" x14ac:dyDescent="0.3">
      <c r="A82197">
        <v>388456</v>
      </c>
    </row>
    <row r="82198" spans="1:1" hidden="1" x14ac:dyDescent="0.3">
      <c r="A82198">
        <v>388462</v>
      </c>
    </row>
    <row r="82199" spans="1:1" hidden="1" x14ac:dyDescent="0.3">
      <c r="A82199">
        <v>388467</v>
      </c>
    </row>
    <row r="82200" spans="1:1" hidden="1" x14ac:dyDescent="0.3">
      <c r="A82200">
        <v>389411</v>
      </c>
    </row>
    <row r="82201" spans="1:1" hidden="1" x14ac:dyDescent="0.3">
      <c r="A82201">
        <v>389422</v>
      </c>
    </row>
    <row r="82202" spans="1:1" hidden="1" x14ac:dyDescent="0.3">
      <c r="A82202">
        <v>389429</v>
      </c>
    </row>
    <row r="82203" spans="1:1" hidden="1" x14ac:dyDescent="0.3">
      <c r="A82203">
        <v>389435</v>
      </c>
    </row>
    <row r="82204" spans="1:1" hidden="1" x14ac:dyDescent="0.3">
      <c r="A82204">
        <v>389435</v>
      </c>
    </row>
    <row r="82205" spans="1:1" hidden="1" x14ac:dyDescent="0.3">
      <c r="A82205">
        <v>389439</v>
      </c>
    </row>
    <row r="82206" spans="1:1" hidden="1" x14ac:dyDescent="0.3">
      <c r="A82206">
        <v>389440</v>
      </c>
    </row>
    <row r="82207" spans="1:1" hidden="1" x14ac:dyDescent="0.3">
      <c r="A82207">
        <v>389448</v>
      </c>
    </row>
    <row r="82208" spans="1:1" hidden="1" x14ac:dyDescent="0.3">
      <c r="A82208">
        <v>389450</v>
      </c>
    </row>
    <row r="82209" spans="1:1" hidden="1" x14ac:dyDescent="0.3">
      <c r="A82209">
        <v>390378</v>
      </c>
    </row>
    <row r="82210" spans="1:1" hidden="1" x14ac:dyDescent="0.3">
      <c r="A82210">
        <v>390384</v>
      </c>
    </row>
    <row r="82211" spans="1:1" hidden="1" x14ac:dyDescent="0.3">
      <c r="A82211">
        <v>390409</v>
      </c>
    </row>
    <row r="82212" spans="1:1" hidden="1" x14ac:dyDescent="0.3">
      <c r="A82212">
        <v>390414</v>
      </c>
    </row>
    <row r="82213" spans="1:1" hidden="1" x14ac:dyDescent="0.3">
      <c r="A82213">
        <v>390418</v>
      </c>
    </row>
    <row r="82214" spans="1:1" hidden="1" x14ac:dyDescent="0.3">
      <c r="A82214">
        <v>390419</v>
      </c>
    </row>
    <row r="82215" spans="1:1" hidden="1" x14ac:dyDescent="0.3">
      <c r="A82215">
        <v>387560</v>
      </c>
    </row>
    <row r="82216" spans="1:1" hidden="1" x14ac:dyDescent="0.3">
      <c r="A82216">
        <v>387561</v>
      </c>
    </row>
    <row r="82217" spans="1:1" hidden="1" x14ac:dyDescent="0.3">
      <c r="A82217">
        <v>387562</v>
      </c>
    </row>
    <row r="82218" spans="1:1" hidden="1" x14ac:dyDescent="0.3">
      <c r="A82218">
        <v>387563</v>
      </c>
    </row>
    <row r="82219" spans="1:1" hidden="1" x14ac:dyDescent="0.3">
      <c r="A82219">
        <v>387569</v>
      </c>
    </row>
    <row r="82220" spans="1:1" hidden="1" x14ac:dyDescent="0.3">
      <c r="A82220">
        <v>387574</v>
      </c>
    </row>
    <row r="82221" spans="1:1" hidden="1" x14ac:dyDescent="0.3">
      <c r="A82221">
        <v>387581</v>
      </c>
    </row>
    <row r="82222" spans="1:1" hidden="1" x14ac:dyDescent="0.3">
      <c r="A82222">
        <v>387588</v>
      </c>
    </row>
    <row r="82223" spans="1:1" hidden="1" x14ac:dyDescent="0.3">
      <c r="A82223">
        <v>387593</v>
      </c>
    </row>
    <row r="82224" spans="1:1" hidden="1" x14ac:dyDescent="0.3">
      <c r="A82224">
        <v>387568</v>
      </c>
    </row>
    <row r="82225" spans="1:1" hidden="1" x14ac:dyDescent="0.3">
      <c r="A82225">
        <v>387568</v>
      </c>
    </row>
    <row r="82226" spans="1:1" hidden="1" x14ac:dyDescent="0.3">
      <c r="A82226">
        <v>388562</v>
      </c>
    </row>
    <row r="82227" spans="1:1" hidden="1" x14ac:dyDescent="0.3">
      <c r="A82227">
        <v>388570</v>
      </c>
    </row>
    <row r="82228" spans="1:1" hidden="1" x14ac:dyDescent="0.3">
      <c r="A82228">
        <v>389480</v>
      </c>
    </row>
    <row r="82229" spans="1:1" hidden="1" x14ac:dyDescent="0.3">
      <c r="A82229">
        <v>389481</v>
      </c>
    </row>
    <row r="82230" spans="1:1" hidden="1" x14ac:dyDescent="0.3">
      <c r="A82230">
        <v>389486</v>
      </c>
    </row>
    <row r="82231" spans="1:1" hidden="1" x14ac:dyDescent="0.3">
      <c r="A82231">
        <v>389495</v>
      </c>
    </row>
    <row r="82232" spans="1:1" hidden="1" x14ac:dyDescent="0.3">
      <c r="A82232">
        <v>389496</v>
      </c>
    </row>
    <row r="82233" spans="1:1" hidden="1" x14ac:dyDescent="0.3">
      <c r="A82233">
        <v>389501</v>
      </c>
    </row>
    <row r="82234" spans="1:1" hidden="1" x14ac:dyDescent="0.3">
      <c r="A82234">
        <v>389508</v>
      </c>
    </row>
    <row r="82235" spans="1:1" hidden="1" x14ac:dyDescent="0.3">
      <c r="A82235">
        <v>389510</v>
      </c>
    </row>
    <row r="82236" spans="1:1" hidden="1" x14ac:dyDescent="0.3">
      <c r="A82236">
        <v>390422</v>
      </c>
    </row>
    <row r="82237" spans="1:1" hidden="1" x14ac:dyDescent="0.3">
      <c r="A82237">
        <v>390424</v>
      </c>
    </row>
    <row r="82238" spans="1:1" hidden="1" x14ac:dyDescent="0.3">
      <c r="A82238">
        <v>390429</v>
      </c>
    </row>
    <row r="82239" spans="1:1" hidden="1" x14ac:dyDescent="0.3">
      <c r="A82239">
        <v>390432</v>
      </c>
    </row>
    <row r="82240" spans="1:1" hidden="1" x14ac:dyDescent="0.3">
      <c r="A82240">
        <v>391411</v>
      </c>
    </row>
    <row r="82241" spans="1:1" hidden="1" x14ac:dyDescent="0.3">
      <c r="A82241">
        <v>391412</v>
      </c>
    </row>
    <row r="82242" spans="1:1" hidden="1" x14ac:dyDescent="0.3">
      <c r="A82242">
        <v>391414</v>
      </c>
    </row>
    <row r="82243" spans="1:1" hidden="1" x14ac:dyDescent="0.3">
      <c r="A82243">
        <v>391421</v>
      </c>
    </row>
    <row r="82244" spans="1:1" hidden="1" x14ac:dyDescent="0.3">
      <c r="A82244">
        <v>391425</v>
      </c>
    </row>
    <row r="82245" spans="1:1" hidden="1" x14ac:dyDescent="0.3">
      <c r="A82245">
        <v>391425</v>
      </c>
    </row>
    <row r="82246" spans="1:1" hidden="1" x14ac:dyDescent="0.3">
      <c r="A82246">
        <v>391425</v>
      </c>
    </row>
    <row r="82247" spans="1:1" hidden="1" x14ac:dyDescent="0.3">
      <c r="A82247">
        <v>391425</v>
      </c>
    </row>
    <row r="82248" spans="1:1" hidden="1" x14ac:dyDescent="0.3">
      <c r="A82248">
        <v>391425</v>
      </c>
    </row>
    <row r="82249" spans="1:1" hidden="1" x14ac:dyDescent="0.3">
      <c r="A82249">
        <v>391429</v>
      </c>
    </row>
    <row r="82250" spans="1:1" hidden="1" x14ac:dyDescent="0.3">
      <c r="A82250">
        <v>391444</v>
      </c>
    </row>
    <row r="82251" spans="1:1" hidden="1" x14ac:dyDescent="0.3">
      <c r="A82251">
        <v>391450</v>
      </c>
    </row>
    <row r="82252" spans="1:1" hidden="1" x14ac:dyDescent="0.3">
      <c r="A82252">
        <v>391458</v>
      </c>
    </row>
    <row r="82253" spans="1:1" hidden="1" x14ac:dyDescent="0.3">
      <c r="A82253">
        <v>392401</v>
      </c>
    </row>
    <row r="82254" spans="1:1" hidden="1" x14ac:dyDescent="0.3">
      <c r="A82254">
        <v>392407</v>
      </c>
    </row>
    <row r="82255" spans="1:1" hidden="1" x14ac:dyDescent="0.3">
      <c r="A82255">
        <v>392409</v>
      </c>
    </row>
    <row r="82256" spans="1:1" hidden="1" x14ac:dyDescent="0.3">
      <c r="A82256">
        <v>392412</v>
      </c>
    </row>
    <row r="82257" spans="1:1" hidden="1" x14ac:dyDescent="0.3">
      <c r="A82257">
        <v>392433</v>
      </c>
    </row>
    <row r="82258" spans="1:1" hidden="1" x14ac:dyDescent="0.3">
      <c r="A82258">
        <v>392446</v>
      </c>
    </row>
    <row r="82259" spans="1:1" hidden="1" x14ac:dyDescent="0.3">
      <c r="A82259">
        <v>393366</v>
      </c>
    </row>
    <row r="82260" spans="1:1" hidden="1" x14ac:dyDescent="0.3">
      <c r="A82260">
        <v>393379</v>
      </c>
    </row>
    <row r="82261" spans="1:1" hidden="1" x14ac:dyDescent="0.3">
      <c r="A82261">
        <v>393381</v>
      </c>
    </row>
    <row r="82262" spans="1:1" hidden="1" x14ac:dyDescent="0.3">
      <c r="A82262">
        <v>393389</v>
      </c>
    </row>
    <row r="82263" spans="1:1" hidden="1" x14ac:dyDescent="0.3">
      <c r="A82263">
        <v>389560</v>
      </c>
    </row>
    <row r="82264" spans="1:1" hidden="1" x14ac:dyDescent="0.3">
      <c r="A82264">
        <v>389557</v>
      </c>
    </row>
    <row r="82265" spans="1:1" hidden="1" x14ac:dyDescent="0.3">
      <c r="A82265">
        <v>389565</v>
      </c>
    </row>
    <row r="82266" spans="1:1" hidden="1" x14ac:dyDescent="0.3">
      <c r="A82266">
        <v>389568</v>
      </c>
    </row>
    <row r="82267" spans="1:1" hidden="1" x14ac:dyDescent="0.3">
      <c r="A82267">
        <v>390516</v>
      </c>
    </row>
    <row r="82268" spans="1:1" hidden="1" x14ac:dyDescent="0.3">
      <c r="A82268">
        <v>390174</v>
      </c>
    </row>
    <row r="82269" spans="1:1" hidden="1" x14ac:dyDescent="0.3">
      <c r="A82269">
        <v>390522</v>
      </c>
    </row>
    <row r="82270" spans="1:1" hidden="1" x14ac:dyDescent="0.3">
      <c r="A82270">
        <v>390523</v>
      </c>
    </row>
    <row r="82271" spans="1:1" hidden="1" x14ac:dyDescent="0.3">
      <c r="A82271">
        <v>390525</v>
      </c>
    </row>
    <row r="82272" spans="1:1" hidden="1" x14ac:dyDescent="0.3">
      <c r="A82272">
        <v>390529</v>
      </c>
    </row>
    <row r="82273" spans="1:1" hidden="1" x14ac:dyDescent="0.3">
      <c r="A82273">
        <v>390537</v>
      </c>
    </row>
    <row r="82274" spans="1:1" hidden="1" x14ac:dyDescent="0.3">
      <c r="A82274">
        <v>390540</v>
      </c>
    </row>
    <row r="82275" spans="1:1" hidden="1" x14ac:dyDescent="0.3">
      <c r="A82275">
        <v>390545</v>
      </c>
    </row>
    <row r="82276" spans="1:1" hidden="1" x14ac:dyDescent="0.3">
      <c r="A82276">
        <v>391481</v>
      </c>
    </row>
    <row r="82277" spans="1:1" hidden="1" x14ac:dyDescent="0.3">
      <c r="A82277">
        <v>391485</v>
      </c>
    </row>
    <row r="82278" spans="1:1" hidden="1" x14ac:dyDescent="0.3">
      <c r="A82278">
        <v>391488</v>
      </c>
    </row>
    <row r="82279" spans="1:1" hidden="1" x14ac:dyDescent="0.3">
      <c r="A82279">
        <v>391489</v>
      </c>
    </row>
    <row r="82280" spans="1:1" hidden="1" x14ac:dyDescent="0.3">
      <c r="A82280">
        <v>391491</v>
      </c>
    </row>
    <row r="82281" spans="1:1" hidden="1" x14ac:dyDescent="0.3">
      <c r="A82281">
        <v>391442</v>
      </c>
    </row>
    <row r="82282" spans="1:1" hidden="1" x14ac:dyDescent="0.3">
      <c r="A82282">
        <v>391497</v>
      </c>
    </row>
    <row r="82283" spans="1:1" hidden="1" x14ac:dyDescent="0.3">
      <c r="A82283">
        <v>391499</v>
      </c>
    </row>
    <row r="82284" spans="1:1" hidden="1" x14ac:dyDescent="0.3">
      <c r="A82284">
        <v>391500</v>
      </c>
    </row>
    <row r="82285" spans="1:1" hidden="1" x14ac:dyDescent="0.3">
      <c r="A82285">
        <v>391501</v>
      </c>
    </row>
    <row r="82286" spans="1:1" hidden="1" x14ac:dyDescent="0.3">
      <c r="A82286">
        <v>391503</v>
      </c>
    </row>
    <row r="82287" spans="1:1" hidden="1" x14ac:dyDescent="0.3">
      <c r="A82287">
        <v>391504</v>
      </c>
    </row>
    <row r="82288" spans="1:1" hidden="1" x14ac:dyDescent="0.3">
      <c r="A82288">
        <v>391507</v>
      </c>
    </row>
    <row r="82289" spans="1:1" hidden="1" x14ac:dyDescent="0.3">
      <c r="A82289">
        <v>391508</v>
      </c>
    </row>
    <row r="82290" spans="1:1" hidden="1" x14ac:dyDescent="0.3">
      <c r="A82290">
        <v>391510</v>
      </c>
    </row>
    <row r="82291" spans="1:1" hidden="1" x14ac:dyDescent="0.3">
      <c r="A82291">
        <v>391512</v>
      </c>
    </row>
    <row r="82292" spans="1:1" hidden="1" x14ac:dyDescent="0.3">
      <c r="A82292">
        <v>391513</v>
      </c>
    </row>
    <row r="82293" spans="1:1" hidden="1" x14ac:dyDescent="0.3">
      <c r="A82293">
        <v>391515</v>
      </c>
    </row>
    <row r="82294" spans="1:1" hidden="1" x14ac:dyDescent="0.3">
      <c r="A82294">
        <v>391517</v>
      </c>
    </row>
    <row r="82295" spans="1:1" hidden="1" x14ac:dyDescent="0.3">
      <c r="A82295">
        <v>392455</v>
      </c>
    </row>
    <row r="82296" spans="1:1" hidden="1" x14ac:dyDescent="0.3">
      <c r="A82296">
        <v>392455</v>
      </c>
    </row>
    <row r="82297" spans="1:1" hidden="1" x14ac:dyDescent="0.3">
      <c r="A82297">
        <v>392482</v>
      </c>
    </row>
    <row r="82298" spans="1:1" hidden="1" x14ac:dyDescent="0.3">
      <c r="A82298">
        <v>393439</v>
      </c>
    </row>
    <row r="82299" spans="1:1" hidden="1" x14ac:dyDescent="0.3">
      <c r="A82299">
        <v>393447</v>
      </c>
    </row>
    <row r="82300" spans="1:1" hidden="1" x14ac:dyDescent="0.3">
      <c r="A82300">
        <v>393453</v>
      </c>
    </row>
    <row r="82301" spans="1:1" hidden="1" x14ac:dyDescent="0.3">
      <c r="A82301">
        <v>393451</v>
      </c>
    </row>
    <row r="82302" spans="1:1" hidden="1" x14ac:dyDescent="0.3">
      <c r="A82302">
        <v>393455</v>
      </c>
    </row>
    <row r="82303" spans="1:1" hidden="1" x14ac:dyDescent="0.3">
      <c r="A82303">
        <v>393455</v>
      </c>
    </row>
    <row r="82304" spans="1:1" hidden="1" x14ac:dyDescent="0.3">
      <c r="A82304">
        <v>393456</v>
      </c>
    </row>
    <row r="82305" spans="1:1" hidden="1" x14ac:dyDescent="0.3">
      <c r="A82305">
        <v>393457</v>
      </c>
    </row>
    <row r="82306" spans="1:1" hidden="1" x14ac:dyDescent="0.3">
      <c r="A82306">
        <v>393457</v>
      </c>
    </row>
    <row r="82307" spans="1:1" hidden="1" x14ac:dyDescent="0.3">
      <c r="A82307">
        <v>393459</v>
      </c>
    </row>
    <row r="82308" spans="1:1" hidden="1" x14ac:dyDescent="0.3">
      <c r="A82308">
        <v>393461</v>
      </c>
    </row>
    <row r="82309" spans="1:1" hidden="1" x14ac:dyDescent="0.3">
      <c r="A82309">
        <v>393464</v>
      </c>
    </row>
    <row r="82310" spans="1:1" hidden="1" x14ac:dyDescent="0.3">
      <c r="A82310">
        <v>393465</v>
      </c>
    </row>
    <row r="82311" spans="1:1" hidden="1" x14ac:dyDescent="0.3">
      <c r="A82311">
        <v>393467</v>
      </c>
    </row>
    <row r="82312" spans="1:1" hidden="1" x14ac:dyDescent="0.3">
      <c r="A82312">
        <v>393468</v>
      </c>
    </row>
    <row r="82313" spans="1:1" hidden="1" x14ac:dyDescent="0.3">
      <c r="A82313">
        <v>393469</v>
      </c>
    </row>
    <row r="82314" spans="1:1" hidden="1" x14ac:dyDescent="0.3">
      <c r="A82314">
        <v>393473</v>
      </c>
    </row>
    <row r="82315" spans="1:1" hidden="1" x14ac:dyDescent="0.3">
      <c r="A82315">
        <v>393476</v>
      </c>
    </row>
    <row r="82316" spans="1:1" hidden="1" x14ac:dyDescent="0.3">
      <c r="A82316">
        <v>393477</v>
      </c>
    </row>
    <row r="82317" spans="1:1" hidden="1" x14ac:dyDescent="0.3">
      <c r="A82317">
        <v>393479</v>
      </c>
    </row>
    <row r="82318" spans="1:1" hidden="1" x14ac:dyDescent="0.3">
      <c r="A82318">
        <v>393484</v>
      </c>
    </row>
    <row r="82319" spans="1:1" hidden="1" x14ac:dyDescent="0.3">
      <c r="A82319">
        <v>394419</v>
      </c>
    </row>
    <row r="82320" spans="1:1" hidden="1" x14ac:dyDescent="0.3">
      <c r="A82320">
        <v>394426</v>
      </c>
    </row>
    <row r="82321" spans="1:1" hidden="1" x14ac:dyDescent="0.3">
      <c r="A82321">
        <v>394432</v>
      </c>
    </row>
    <row r="82322" spans="1:1" hidden="1" x14ac:dyDescent="0.3">
      <c r="A82322">
        <v>394433</v>
      </c>
    </row>
    <row r="82323" spans="1:1" hidden="1" x14ac:dyDescent="0.3">
      <c r="A82323">
        <v>394435</v>
      </c>
    </row>
    <row r="82324" spans="1:1" hidden="1" x14ac:dyDescent="0.3">
      <c r="A82324">
        <v>394437</v>
      </c>
    </row>
    <row r="82325" spans="1:1" hidden="1" x14ac:dyDescent="0.3">
      <c r="A82325">
        <v>394438</v>
      </c>
    </row>
    <row r="82326" spans="1:1" hidden="1" x14ac:dyDescent="0.3">
      <c r="A82326">
        <v>394446</v>
      </c>
    </row>
    <row r="82327" spans="1:1" hidden="1" x14ac:dyDescent="0.3">
      <c r="A82327">
        <v>394455</v>
      </c>
    </row>
    <row r="82328" spans="1:1" hidden="1" x14ac:dyDescent="0.3">
      <c r="A82328">
        <v>375206</v>
      </c>
    </row>
    <row r="82329" spans="1:1" hidden="1" x14ac:dyDescent="0.3">
      <c r="A82329">
        <v>375218</v>
      </c>
    </row>
    <row r="82330" spans="1:1" hidden="1" x14ac:dyDescent="0.3">
      <c r="A82330">
        <v>375222</v>
      </c>
    </row>
    <row r="82331" spans="1:1" hidden="1" x14ac:dyDescent="0.3">
      <c r="A82331">
        <v>378131</v>
      </c>
    </row>
    <row r="82332" spans="1:1" hidden="1" x14ac:dyDescent="0.3">
      <c r="A82332">
        <v>378131</v>
      </c>
    </row>
    <row r="82333" spans="1:1" hidden="1" x14ac:dyDescent="0.3">
      <c r="A82333">
        <v>378137</v>
      </c>
    </row>
    <row r="82334" spans="1:1" hidden="1" x14ac:dyDescent="0.3">
      <c r="A82334">
        <v>378140</v>
      </c>
    </row>
    <row r="82335" spans="1:1" hidden="1" x14ac:dyDescent="0.3">
      <c r="A82335">
        <v>378139</v>
      </c>
    </row>
    <row r="82336" spans="1:1" hidden="1" x14ac:dyDescent="0.3">
      <c r="A82336">
        <v>378141</v>
      </c>
    </row>
    <row r="82337" spans="1:1" hidden="1" x14ac:dyDescent="0.3">
      <c r="A82337">
        <v>378146</v>
      </c>
    </row>
    <row r="82338" spans="1:1" hidden="1" x14ac:dyDescent="0.3">
      <c r="A82338">
        <v>378147</v>
      </c>
    </row>
    <row r="82339" spans="1:1" hidden="1" x14ac:dyDescent="0.3">
      <c r="A82339">
        <v>378149</v>
      </c>
    </row>
    <row r="82340" spans="1:1" hidden="1" x14ac:dyDescent="0.3">
      <c r="A82340">
        <v>378153</v>
      </c>
    </row>
    <row r="82341" spans="1:1" hidden="1" x14ac:dyDescent="0.3">
      <c r="A82341">
        <v>379062</v>
      </c>
    </row>
    <row r="82342" spans="1:1" hidden="1" x14ac:dyDescent="0.3">
      <c r="A82342">
        <v>379071</v>
      </c>
    </row>
    <row r="82343" spans="1:1" hidden="1" x14ac:dyDescent="0.3">
      <c r="A82343">
        <v>379076</v>
      </c>
    </row>
    <row r="82344" spans="1:1" hidden="1" x14ac:dyDescent="0.3">
      <c r="A82344">
        <v>379081</v>
      </c>
    </row>
    <row r="82345" spans="1:1" hidden="1" x14ac:dyDescent="0.3">
      <c r="A82345">
        <v>379092</v>
      </c>
    </row>
    <row r="82346" spans="1:1" hidden="1" x14ac:dyDescent="0.3">
      <c r="A82346">
        <v>380018</v>
      </c>
    </row>
    <row r="82347" spans="1:1" hidden="1" x14ac:dyDescent="0.3">
      <c r="A82347">
        <v>380023</v>
      </c>
    </row>
    <row r="82348" spans="1:1" hidden="1" x14ac:dyDescent="0.3">
      <c r="A82348">
        <v>380028</v>
      </c>
    </row>
    <row r="82349" spans="1:1" hidden="1" x14ac:dyDescent="0.3">
      <c r="A82349">
        <v>380037</v>
      </c>
    </row>
    <row r="82350" spans="1:1" hidden="1" x14ac:dyDescent="0.3">
      <c r="A82350">
        <v>380043</v>
      </c>
    </row>
    <row r="82351" spans="1:1" hidden="1" x14ac:dyDescent="0.3">
      <c r="A82351">
        <v>380046</v>
      </c>
    </row>
    <row r="82352" spans="1:1" hidden="1" x14ac:dyDescent="0.3">
      <c r="A82352">
        <v>380052</v>
      </c>
    </row>
    <row r="82353" spans="1:1" hidden="1" x14ac:dyDescent="0.3">
      <c r="A82353">
        <v>380058</v>
      </c>
    </row>
    <row r="82354" spans="1:1" hidden="1" x14ac:dyDescent="0.3">
      <c r="A82354">
        <v>380059</v>
      </c>
    </row>
    <row r="82355" spans="1:1" hidden="1" x14ac:dyDescent="0.3">
      <c r="A82355">
        <v>380061</v>
      </c>
    </row>
    <row r="82356" spans="1:1" hidden="1" x14ac:dyDescent="0.3">
      <c r="A82356">
        <v>380065</v>
      </c>
    </row>
    <row r="82357" spans="1:1" hidden="1" x14ac:dyDescent="0.3">
      <c r="A82357">
        <v>380067</v>
      </c>
    </row>
    <row r="82358" spans="1:1" hidden="1" x14ac:dyDescent="0.3">
      <c r="A82358">
        <v>380069</v>
      </c>
    </row>
    <row r="82359" spans="1:1" hidden="1" x14ac:dyDescent="0.3">
      <c r="A82359">
        <v>380069</v>
      </c>
    </row>
    <row r="82360" spans="1:1" hidden="1" x14ac:dyDescent="0.3">
      <c r="A82360">
        <v>380071</v>
      </c>
    </row>
    <row r="82361" spans="1:1" hidden="1" x14ac:dyDescent="0.3">
      <c r="A82361">
        <v>380070</v>
      </c>
    </row>
    <row r="82362" spans="1:1" hidden="1" x14ac:dyDescent="0.3">
      <c r="A82362">
        <v>380070</v>
      </c>
    </row>
    <row r="82363" spans="1:1" hidden="1" x14ac:dyDescent="0.3">
      <c r="A82363">
        <v>381000</v>
      </c>
    </row>
    <row r="82364" spans="1:1" hidden="1" x14ac:dyDescent="0.3">
      <c r="A82364">
        <v>381010</v>
      </c>
    </row>
    <row r="82365" spans="1:1" hidden="1" x14ac:dyDescent="0.3">
      <c r="A82365">
        <v>381014</v>
      </c>
    </row>
    <row r="82366" spans="1:1" hidden="1" x14ac:dyDescent="0.3">
      <c r="A82366">
        <v>381017</v>
      </c>
    </row>
    <row r="82367" spans="1:1" hidden="1" x14ac:dyDescent="0.3">
      <c r="A82367">
        <v>381017</v>
      </c>
    </row>
    <row r="82368" spans="1:1" hidden="1" x14ac:dyDescent="0.3">
      <c r="A82368">
        <v>381940</v>
      </c>
    </row>
    <row r="82369" spans="1:1" hidden="1" x14ac:dyDescent="0.3">
      <c r="A82369">
        <v>381942</v>
      </c>
    </row>
    <row r="82370" spans="1:1" hidden="1" x14ac:dyDescent="0.3">
      <c r="A82370">
        <v>381942</v>
      </c>
    </row>
    <row r="82371" spans="1:1" hidden="1" x14ac:dyDescent="0.3">
      <c r="A82371">
        <v>381942</v>
      </c>
    </row>
    <row r="82372" spans="1:1" hidden="1" x14ac:dyDescent="0.3">
      <c r="A82372">
        <v>381952</v>
      </c>
    </row>
    <row r="82373" spans="1:1" hidden="1" x14ac:dyDescent="0.3">
      <c r="A82373">
        <v>381973</v>
      </c>
    </row>
    <row r="82374" spans="1:1" hidden="1" x14ac:dyDescent="0.3">
      <c r="A82374">
        <v>381983</v>
      </c>
    </row>
    <row r="82375" spans="1:1" hidden="1" x14ac:dyDescent="0.3">
      <c r="A82375">
        <v>381986</v>
      </c>
    </row>
    <row r="82376" spans="1:1" hidden="1" x14ac:dyDescent="0.3">
      <c r="A82376">
        <v>367677</v>
      </c>
    </row>
    <row r="82377" spans="1:1" hidden="1" x14ac:dyDescent="0.3">
      <c r="A82377">
        <v>367703</v>
      </c>
    </row>
    <row r="82378" spans="1:1" hidden="1" x14ac:dyDescent="0.3">
      <c r="A82378">
        <v>367707</v>
      </c>
    </row>
    <row r="82379" spans="1:1" hidden="1" x14ac:dyDescent="0.3">
      <c r="A82379">
        <v>367717</v>
      </c>
    </row>
    <row r="82380" spans="1:1" hidden="1" x14ac:dyDescent="0.3">
      <c r="A82380">
        <v>367719</v>
      </c>
    </row>
    <row r="82381" spans="1:1" hidden="1" x14ac:dyDescent="0.3">
      <c r="A82381">
        <v>381058</v>
      </c>
    </row>
    <row r="82382" spans="1:1" hidden="1" x14ac:dyDescent="0.3">
      <c r="A82382">
        <v>381084</v>
      </c>
    </row>
    <row r="82383" spans="1:1" hidden="1" x14ac:dyDescent="0.3">
      <c r="A82383">
        <v>381092</v>
      </c>
    </row>
    <row r="82384" spans="1:1" hidden="1" x14ac:dyDescent="0.3">
      <c r="A82384">
        <v>381101</v>
      </c>
    </row>
    <row r="82385" spans="1:1" hidden="1" x14ac:dyDescent="0.3">
      <c r="A82385">
        <v>382016</v>
      </c>
    </row>
    <row r="82386" spans="1:1" hidden="1" x14ac:dyDescent="0.3">
      <c r="A82386">
        <v>382041</v>
      </c>
    </row>
    <row r="82387" spans="1:1" hidden="1" x14ac:dyDescent="0.3">
      <c r="A82387">
        <v>382048</v>
      </c>
    </row>
    <row r="82388" spans="1:1" hidden="1" x14ac:dyDescent="0.3">
      <c r="A82388">
        <v>367730</v>
      </c>
    </row>
    <row r="82389" spans="1:1" hidden="1" x14ac:dyDescent="0.3">
      <c r="A82389">
        <v>367733</v>
      </c>
    </row>
    <row r="82390" spans="1:1" hidden="1" x14ac:dyDescent="0.3">
      <c r="A82390">
        <v>367732</v>
      </c>
    </row>
    <row r="82391" spans="1:1" hidden="1" x14ac:dyDescent="0.3">
      <c r="A82391">
        <v>367740</v>
      </c>
    </row>
    <row r="82392" spans="1:1" hidden="1" x14ac:dyDescent="0.3">
      <c r="A82392">
        <v>367745</v>
      </c>
    </row>
    <row r="82393" spans="1:1" hidden="1" x14ac:dyDescent="0.3">
      <c r="A82393">
        <v>367751</v>
      </c>
    </row>
    <row r="82394" spans="1:1" hidden="1" x14ac:dyDescent="0.3">
      <c r="A82394">
        <v>367765</v>
      </c>
    </row>
    <row r="82395" spans="1:1" hidden="1" x14ac:dyDescent="0.3">
      <c r="A82395">
        <v>367767</v>
      </c>
    </row>
    <row r="82396" spans="1:1" hidden="1" x14ac:dyDescent="0.3">
      <c r="A82396">
        <v>367769</v>
      </c>
    </row>
    <row r="82397" spans="1:1" hidden="1" x14ac:dyDescent="0.3">
      <c r="A82397">
        <v>367771</v>
      </c>
    </row>
    <row r="82398" spans="1:1" hidden="1" x14ac:dyDescent="0.3">
      <c r="A82398">
        <v>367778</v>
      </c>
    </row>
    <row r="82399" spans="1:1" hidden="1" x14ac:dyDescent="0.3">
      <c r="A82399">
        <v>367781</v>
      </c>
    </row>
    <row r="82400" spans="1:1" hidden="1" x14ac:dyDescent="0.3">
      <c r="A82400">
        <v>368608</v>
      </c>
    </row>
    <row r="82401" spans="1:1" hidden="1" x14ac:dyDescent="0.3">
      <c r="A82401">
        <v>368619</v>
      </c>
    </row>
    <row r="82402" spans="1:1" hidden="1" x14ac:dyDescent="0.3">
      <c r="A82402">
        <v>368621</v>
      </c>
    </row>
    <row r="82403" spans="1:1" hidden="1" x14ac:dyDescent="0.3">
      <c r="A82403">
        <v>368621</v>
      </c>
    </row>
    <row r="82404" spans="1:1" hidden="1" x14ac:dyDescent="0.3">
      <c r="A82404">
        <v>368625</v>
      </c>
    </row>
    <row r="82405" spans="1:1" hidden="1" x14ac:dyDescent="0.3">
      <c r="A82405">
        <v>368629</v>
      </c>
    </row>
    <row r="82406" spans="1:1" hidden="1" x14ac:dyDescent="0.3">
      <c r="A82406">
        <v>368647</v>
      </c>
    </row>
    <row r="82407" spans="1:1" hidden="1" x14ac:dyDescent="0.3">
      <c r="A82407">
        <v>368663</v>
      </c>
    </row>
    <row r="82408" spans="1:1" hidden="1" x14ac:dyDescent="0.3">
      <c r="A82408">
        <v>369586</v>
      </c>
    </row>
    <row r="82409" spans="1:1" hidden="1" x14ac:dyDescent="0.3">
      <c r="A82409">
        <v>369609</v>
      </c>
    </row>
    <row r="82410" spans="1:1" hidden="1" x14ac:dyDescent="0.3">
      <c r="A82410">
        <v>370539</v>
      </c>
    </row>
    <row r="82411" spans="1:1" hidden="1" x14ac:dyDescent="0.3">
      <c r="A82411">
        <v>370525</v>
      </c>
    </row>
    <row r="82412" spans="1:1" hidden="1" x14ac:dyDescent="0.3">
      <c r="A82412">
        <v>370544</v>
      </c>
    </row>
    <row r="82413" spans="1:1" hidden="1" x14ac:dyDescent="0.3">
      <c r="A82413">
        <v>370544</v>
      </c>
    </row>
    <row r="82414" spans="1:1" hidden="1" x14ac:dyDescent="0.3">
      <c r="A82414">
        <v>370548</v>
      </c>
    </row>
    <row r="82415" spans="1:1" hidden="1" x14ac:dyDescent="0.3">
      <c r="A82415">
        <v>370550</v>
      </c>
    </row>
    <row r="82416" spans="1:1" hidden="1" x14ac:dyDescent="0.3">
      <c r="A82416">
        <v>370552</v>
      </c>
    </row>
    <row r="82417" spans="1:1" hidden="1" x14ac:dyDescent="0.3">
      <c r="A82417">
        <v>370554</v>
      </c>
    </row>
    <row r="82418" spans="1:1" hidden="1" x14ac:dyDescent="0.3">
      <c r="A82418">
        <v>370556</v>
      </c>
    </row>
    <row r="82419" spans="1:1" hidden="1" x14ac:dyDescent="0.3">
      <c r="A82419">
        <v>370507</v>
      </c>
    </row>
    <row r="82420" spans="1:1" hidden="1" x14ac:dyDescent="0.3">
      <c r="A82420">
        <v>370565</v>
      </c>
    </row>
    <row r="82421" spans="1:1" hidden="1" x14ac:dyDescent="0.3">
      <c r="A82421">
        <v>370566</v>
      </c>
    </row>
    <row r="82422" spans="1:1" hidden="1" x14ac:dyDescent="0.3">
      <c r="A82422">
        <v>370583</v>
      </c>
    </row>
    <row r="82423" spans="1:1" hidden="1" x14ac:dyDescent="0.3">
      <c r="A82423">
        <v>370597</v>
      </c>
    </row>
    <row r="82424" spans="1:1" hidden="1" x14ac:dyDescent="0.3">
      <c r="A82424">
        <v>370593</v>
      </c>
    </row>
    <row r="82425" spans="1:1" hidden="1" x14ac:dyDescent="0.3">
      <c r="A82425">
        <v>370593</v>
      </c>
    </row>
    <row r="82426" spans="1:1" hidden="1" x14ac:dyDescent="0.3">
      <c r="A82426">
        <v>370603</v>
      </c>
    </row>
    <row r="82427" spans="1:1" hidden="1" x14ac:dyDescent="0.3">
      <c r="A82427">
        <v>384102</v>
      </c>
    </row>
    <row r="82428" spans="1:1" hidden="1" x14ac:dyDescent="0.3">
      <c r="A82428">
        <v>384109</v>
      </c>
    </row>
    <row r="82429" spans="1:1" hidden="1" x14ac:dyDescent="0.3">
      <c r="A82429">
        <v>386056</v>
      </c>
    </row>
    <row r="82430" spans="1:1" hidden="1" x14ac:dyDescent="0.3">
      <c r="A82430">
        <v>386059</v>
      </c>
    </row>
    <row r="82431" spans="1:1" hidden="1" x14ac:dyDescent="0.3">
      <c r="A82431">
        <v>386062</v>
      </c>
    </row>
    <row r="82432" spans="1:1" hidden="1" x14ac:dyDescent="0.3">
      <c r="A82432">
        <v>386066</v>
      </c>
    </row>
    <row r="82433" spans="1:1" hidden="1" x14ac:dyDescent="0.3">
      <c r="A82433">
        <v>386069</v>
      </c>
    </row>
    <row r="82434" spans="1:1" hidden="1" x14ac:dyDescent="0.3">
      <c r="A82434">
        <v>386080</v>
      </c>
    </row>
    <row r="82435" spans="1:1" hidden="1" x14ac:dyDescent="0.3">
      <c r="A82435">
        <v>386080</v>
      </c>
    </row>
    <row r="82436" spans="1:1" hidden="1" x14ac:dyDescent="0.3">
      <c r="A82436">
        <v>386088</v>
      </c>
    </row>
    <row r="82437" spans="1:1" hidden="1" x14ac:dyDescent="0.3">
      <c r="A82437">
        <v>386094</v>
      </c>
    </row>
    <row r="82438" spans="1:1" hidden="1" x14ac:dyDescent="0.3">
      <c r="A82438">
        <v>386102</v>
      </c>
    </row>
    <row r="82439" spans="1:1" hidden="1" x14ac:dyDescent="0.3">
      <c r="A82439">
        <v>386107</v>
      </c>
    </row>
    <row r="82440" spans="1:1" hidden="1" x14ac:dyDescent="0.3">
      <c r="A82440">
        <v>387014</v>
      </c>
    </row>
    <row r="82441" spans="1:1" hidden="1" x14ac:dyDescent="0.3">
      <c r="A82441">
        <v>387031</v>
      </c>
    </row>
    <row r="82442" spans="1:1" hidden="1" x14ac:dyDescent="0.3">
      <c r="A82442">
        <v>387034</v>
      </c>
    </row>
    <row r="82443" spans="1:1" hidden="1" x14ac:dyDescent="0.3">
      <c r="A82443">
        <v>387032</v>
      </c>
    </row>
    <row r="82444" spans="1:1" hidden="1" x14ac:dyDescent="0.3">
      <c r="A82444">
        <v>387036</v>
      </c>
    </row>
    <row r="82445" spans="1:1" hidden="1" x14ac:dyDescent="0.3">
      <c r="A82445">
        <v>387059</v>
      </c>
    </row>
    <row r="82446" spans="1:1" hidden="1" x14ac:dyDescent="0.3">
      <c r="A82446">
        <v>387062</v>
      </c>
    </row>
    <row r="82447" spans="1:1" hidden="1" x14ac:dyDescent="0.3">
      <c r="A82447">
        <v>387997</v>
      </c>
    </row>
    <row r="82448" spans="1:1" hidden="1" x14ac:dyDescent="0.3">
      <c r="A82448">
        <v>388005</v>
      </c>
    </row>
    <row r="82449" spans="1:1" hidden="1" x14ac:dyDescent="0.3">
      <c r="A82449">
        <v>388000</v>
      </c>
    </row>
    <row r="82450" spans="1:1" hidden="1" x14ac:dyDescent="0.3">
      <c r="A82450">
        <v>388023</v>
      </c>
    </row>
    <row r="82451" spans="1:1" hidden="1" x14ac:dyDescent="0.3">
      <c r="A82451">
        <v>388936</v>
      </c>
    </row>
    <row r="82452" spans="1:1" hidden="1" x14ac:dyDescent="0.3">
      <c r="A82452">
        <v>388940</v>
      </c>
    </row>
    <row r="82453" spans="1:1" hidden="1" x14ac:dyDescent="0.3">
      <c r="A82453">
        <v>388943</v>
      </c>
    </row>
    <row r="82454" spans="1:1" hidden="1" x14ac:dyDescent="0.3">
      <c r="A82454">
        <v>388942</v>
      </c>
    </row>
    <row r="82455" spans="1:1" hidden="1" x14ac:dyDescent="0.3">
      <c r="A82455">
        <v>388954</v>
      </c>
    </row>
    <row r="82456" spans="1:1" hidden="1" x14ac:dyDescent="0.3">
      <c r="A82456">
        <v>388960</v>
      </c>
    </row>
    <row r="82457" spans="1:1" hidden="1" x14ac:dyDescent="0.3">
      <c r="A82457">
        <v>388961</v>
      </c>
    </row>
    <row r="82458" spans="1:1" hidden="1" x14ac:dyDescent="0.3">
      <c r="A82458">
        <v>388961</v>
      </c>
    </row>
    <row r="82459" spans="1:1" hidden="1" x14ac:dyDescent="0.3">
      <c r="A82459">
        <v>388962</v>
      </c>
    </row>
    <row r="82460" spans="1:1" hidden="1" x14ac:dyDescent="0.3">
      <c r="A82460">
        <v>388962</v>
      </c>
    </row>
    <row r="82461" spans="1:1" hidden="1" x14ac:dyDescent="0.3">
      <c r="A82461">
        <v>388963</v>
      </c>
    </row>
    <row r="82462" spans="1:1" hidden="1" x14ac:dyDescent="0.3">
      <c r="A82462">
        <v>388968</v>
      </c>
    </row>
    <row r="82463" spans="1:1" hidden="1" x14ac:dyDescent="0.3">
      <c r="A82463">
        <v>388973</v>
      </c>
    </row>
    <row r="82464" spans="1:1" hidden="1" x14ac:dyDescent="0.3">
      <c r="A82464">
        <v>389874</v>
      </c>
    </row>
    <row r="82465" spans="1:1" hidden="1" x14ac:dyDescent="0.3">
      <c r="A82465">
        <v>389887</v>
      </c>
    </row>
    <row r="82466" spans="1:1" hidden="1" x14ac:dyDescent="0.3">
      <c r="A82466">
        <v>389898</v>
      </c>
    </row>
    <row r="82467" spans="1:1" hidden="1" x14ac:dyDescent="0.3">
      <c r="A82467">
        <v>387085</v>
      </c>
    </row>
    <row r="82468" spans="1:1" hidden="1" x14ac:dyDescent="0.3">
      <c r="A82468">
        <v>388978</v>
      </c>
    </row>
    <row r="82469" spans="1:1" hidden="1" x14ac:dyDescent="0.3">
      <c r="A82469">
        <v>388878</v>
      </c>
    </row>
    <row r="82470" spans="1:1" hidden="1" x14ac:dyDescent="0.3">
      <c r="A82470">
        <v>388983</v>
      </c>
    </row>
    <row r="82471" spans="1:1" hidden="1" x14ac:dyDescent="0.3">
      <c r="A82471">
        <v>389939</v>
      </c>
    </row>
    <row r="82472" spans="1:1" hidden="1" x14ac:dyDescent="0.3">
      <c r="A82472">
        <v>389942</v>
      </c>
    </row>
    <row r="82473" spans="1:1" hidden="1" x14ac:dyDescent="0.3">
      <c r="A82473">
        <v>389943</v>
      </c>
    </row>
    <row r="82474" spans="1:1" hidden="1" x14ac:dyDescent="0.3">
      <c r="A82474">
        <v>389944</v>
      </c>
    </row>
    <row r="82475" spans="1:1" hidden="1" x14ac:dyDescent="0.3">
      <c r="A82475">
        <v>389946</v>
      </c>
    </row>
    <row r="82476" spans="1:1" hidden="1" x14ac:dyDescent="0.3">
      <c r="A82476">
        <v>389947</v>
      </c>
    </row>
    <row r="82477" spans="1:1" hidden="1" x14ac:dyDescent="0.3">
      <c r="A82477">
        <v>389949</v>
      </c>
    </row>
    <row r="82478" spans="1:1" hidden="1" x14ac:dyDescent="0.3">
      <c r="A82478">
        <v>389951</v>
      </c>
    </row>
    <row r="82479" spans="1:1" hidden="1" x14ac:dyDescent="0.3">
      <c r="A82479">
        <v>389961</v>
      </c>
    </row>
    <row r="82480" spans="1:1" hidden="1" x14ac:dyDescent="0.3">
      <c r="A82480">
        <v>389965</v>
      </c>
    </row>
    <row r="82481" spans="1:1" hidden="1" x14ac:dyDescent="0.3">
      <c r="A82481">
        <v>389966</v>
      </c>
    </row>
    <row r="82482" spans="1:1" hidden="1" x14ac:dyDescent="0.3">
      <c r="A82482">
        <v>389970</v>
      </c>
    </row>
    <row r="82483" spans="1:1" hidden="1" x14ac:dyDescent="0.3">
      <c r="A82483">
        <v>389976</v>
      </c>
    </row>
    <row r="82484" spans="1:1" hidden="1" x14ac:dyDescent="0.3">
      <c r="A82484">
        <v>390968</v>
      </c>
    </row>
    <row r="82485" spans="1:1" hidden="1" x14ac:dyDescent="0.3">
      <c r="A82485">
        <v>391955</v>
      </c>
    </row>
    <row r="82486" spans="1:1" hidden="1" x14ac:dyDescent="0.3">
      <c r="A82486">
        <v>392878</v>
      </c>
    </row>
    <row r="82487" spans="1:1" hidden="1" x14ac:dyDescent="0.3">
      <c r="A82487">
        <v>392884</v>
      </c>
    </row>
    <row r="82488" spans="1:1" hidden="1" x14ac:dyDescent="0.3">
      <c r="A82488">
        <v>392886</v>
      </c>
    </row>
    <row r="82489" spans="1:1" hidden="1" x14ac:dyDescent="0.3">
      <c r="A82489">
        <v>389075</v>
      </c>
    </row>
    <row r="82490" spans="1:1" hidden="1" x14ac:dyDescent="0.3">
      <c r="A82490">
        <v>389075</v>
      </c>
    </row>
    <row r="82491" spans="1:1" hidden="1" x14ac:dyDescent="0.3">
      <c r="A82491">
        <v>389078</v>
      </c>
    </row>
    <row r="82492" spans="1:1" hidden="1" x14ac:dyDescent="0.3">
      <c r="A82492">
        <v>389079</v>
      </c>
    </row>
    <row r="82493" spans="1:1" hidden="1" x14ac:dyDescent="0.3">
      <c r="A82493">
        <v>389097</v>
      </c>
    </row>
    <row r="82494" spans="1:1" hidden="1" x14ac:dyDescent="0.3">
      <c r="A82494">
        <v>390051</v>
      </c>
    </row>
    <row r="82495" spans="1:1" hidden="1" x14ac:dyDescent="0.3">
      <c r="A82495">
        <v>390994</v>
      </c>
    </row>
    <row r="82496" spans="1:1" hidden="1" x14ac:dyDescent="0.3">
      <c r="A82496">
        <v>390996</v>
      </c>
    </row>
    <row r="82497" spans="1:1" hidden="1" x14ac:dyDescent="0.3">
      <c r="A82497">
        <v>390998</v>
      </c>
    </row>
    <row r="82498" spans="1:1" hidden="1" x14ac:dyDescent="0.3">
      <c r="A82498">
        <v>391000</v>
      </c>
    </row>
    <row r="82499" spans="1:1" hidden="1" x14ac:dyDescent="0.3">
      <c r="A82499">
        <v>391002</v>
      </c>
    </row>
    <row r="82500" spans="1:1" hidden="1" x14ac:dyDescent="0.3">
      <c r="A82500">
        <v>391003</v>
      </c>
    </row>
    <row r="82501" spans="1:1" hidden="1" x14ac:dyDescent="0.3">
      <c r="A82501">
        <v>391020</v>
      </c>
    </row>
    <row r="82502" spans="1:1" hidden="1" x14ac:dyDescent="0.3">
      <c r="A82502">
        <v>391960</v>
      </c>
    </row>
    <row r="82503" spans="1:1" hidden="1" x14ac:dyDescent="0.3">
      <c r="A82503">
        <v>391963</v>
      </c>
    </row>
    <row r="82504" spans="1:1" hidden="1" x14ac:dyDescent="0.3">
      <c r="A82504">
        <v>391964</v>
      </c>
    </row>
    <row r="82505" spans="1:1" hidden="1" x14ac:dyDescent="0.3">
      <c r="A82505">
        <v>391969</v>
      </c>
    </row>
    <row r="82506" spans="1:1" hidden="1" x14ac:dyDescent="0.3">
      <c r="A82506">
        <v>391968</v>
      </c>
    </row>
    <row r="82507" spans="1:1" hidden="1" x14ac:dyDescent="0.3">
      <c r="A82507">
        <v>391970</v>
      </c>
    </row>
    <row r="82508" spans="1:1" hidden="1" x14ac:dyDescent="0.3">
      <c r="A82508">
        <v>391972</v>
      </c>
    </row>
    <row r="82509" spans="1:1" hidden="1" x14ac:dyDescent="0.3">
      <c r="A82509">
        <v>391976</v>
      </c>
    </row>
    <row r="82510" spans="1:1" hidden="1" x14ac:dyDescent="0.3">
      <c r="A82510">
        <v>391977</v>
      </c>
    </row>
    <row r="82511" spans="1:1" hidden="1" x14ac:dyDescent="0.3">
      <c r="A82511">
        <v>391981</v>
      </c>
    </row>
    <row r="82512" spans="1:1" hidden="1" x14ac:dyDescent="0.3">
      <c r="A82512">
        <v>391984</v>
      </c>
    </row>
    <row r="82513" spans="1:1" hidden="1" x14ac:dyDescent="0.3">
      <c r="A82513">
        <v>392942</v>
      </c>
    </row>
    <row r="82514" spans="1:1" hidden="1" x14ac:dyDescent="0.3">
      <c r="A82514">
        <v>392911</v>
      </c>
    </row>
    <row r="82515" spans="1:1" hidden="1" x14ac:dyDescent="0.3">
      <c r="A82515">
        <v>392960</v>
      </c>
    </row>
    <row r="82516" spans="1:1" hidden="1" x14ac:dyDescent="0.3">
      <c r="A82516">
        <v>392962</v>
      </c>
    </row>
    <row r="82517" spans="1:1" hidden="1" x14ac:dyDescent="0.3">
      <c r="A82517">
        <v>392965</v>
      </c>
    </row>
    <row r="82518" spans="1:1" hidden="1" x14ac:dyDescent="0.3">
      <c r="A82518">
        <v>392982</v>
      </c>
    </row>
    <row r="82519" spans="1:1" hidden="1" x14ac:dyDescent="0.3">
      <c r="A82519">
        <v>392983</v>
      </c>
    </row>
    <row r="82520" spans="1:1" hidden="1" x14ac:dyDescent="0.3">
      <c r="A82520">
        <v>392986</v>
      </c>
    </row>
    <row r="82521" spans="1:1" hidden="1" x14ac:dyDescent="0.3">
      <c r="A82521">
        <v>392980</v>
      </c>
    </row>
    <row r="82522" spans="1:1" hidden="1" x14ac:dyDescent="0.3">
      <c r="A82522">
        <v>392993</v>
      </c>
    </row>
    <row r="82523" spans="1:1" hidden="1" x14ac:dyDescent="0.3">
      <c r="A82523">
        <v>392995</v>
      </c>
    </row>
    <row r="82524" spans="1:1" hidden="1" x14ac:dyDescent="0.3">
      <c r="A82524">
        <v>394899</v>
      </c>
    </row>
    <row r="82525" spans="1:1" hidden="1" x14ac:dyDescent="0.3">
      <c r="A82525">
        <v>394903</v>
      </c>
    </row>
    <row r="82526" spans="1:1" hidden="1" x14ac:dyDescent="0.3">
      <c r="A82526">
        <v>394902</v>
      </c>
    </row>
    <row r="82527" spans="1:1" hidden="1" x14ac:dyDescent="0.3">
      <c r="A82527">
        <v>394907</v>
      </c>
    </row>
    <row r="82528" spans="1:1" hidden="1" x14ac:dyDescent="0.3">
      <c r="A82528">
        <v>394910</v>
      </c>
    </row>
    <row r="82529" spans="1:1" hidden="1" x14ac:dyDescent="0.3">
      <c r="A82529">
        <v>394908</v>
      </c>
    </row>
    <row r="82530" spans="1:1" hidden="1" x14ac:dyDescent="0.3">
      <c r="A82530">
        <v>394915</v>
      </c>
    </row>
    <row r="82531" spans="1:1" hidden="1" x14ac:dyDescent="0.3">
      <c r="A82531">
        <v>397925</v>
      </c>
    </row>
    <row r="82532" spans="1:1" hidden="1" x14ac:dyDescent="0.3">
      <c r="A82532">
        <v>397926</v>
      </c>
    </row>
    <row r="82533" spans="1:1" hidden="1" x14ac:dyDescent="0.3">
      <c r="A82533">
        <v>397856</v>
      </c>
    </row>
    <row r="82534" spans="1:1" hidden="1" x14ac:dyDescent="0.3">
      <c r="A82534">
        <v>397856</v>
      </c>
    </row>
    <row r="82535" spans="1:1" hidden="1" x14ac:dyDescent="0.3">
      <c r="A82535">
        <v>397928</v>
      </c>
    </row>
    <row r="82536" spans="1:1" hidden="1" x14ac:dyDescent="0.3">
      <c r="A82536">
        <v>397930</v>
      </c>
    </row>
    <row r="82537" spans="1:1" hidden="1" x14ac:dyDescent="0.3">
      <c r="A82537">
        <v>397934</v>
      </c>
    </row>
    <row r="82538" spans="1:1" hidden="1" x14ac:dyDescent="0.3">
      <c r="A82538">
        <v>397940</v>
      </c>
    </row>
    <row r="82539" spans="1:1" hidden="1" x14ac:dyDescent="0.3">
      <c r="A82539">
        <v>397945</v>
      </c>
    </row>
    <row r="82540" spans="1:1" hidden="1" x14ac:dyDescent="0.3">
      <c r="A82540">
        <v>397948</v>
      </c>
    </row>
    <row r="82541" spans="1:1" hidden="1" x14ac:dyDescent="0.3">
      <c r="A82541">
        <v>397951</v>
      </c>
    </row>
    <row r="82542" spans="1:1" hidden="1" x14ac:dyDescent="0.3">
      <c r="A82542">
        <v>397954</v>
      </c>
    </row>
    <row r="82543" spans="1:1" hidden="1" x14ac:dyDescent="0.3">
      <c r="A82543">
        <v>397953</v>
      </c>
    </row>
    <row r="82544" spans="1:1" hidden="1" x14ac:dyDescent="0.3">
      <c r="A82544">
        <v>397955</v>
      </c>
    </row>
    <row r="82545" spans="1:1" hidden="1" x14ac:dyDescent="0.3">
      <c r="A82545">
        <v>397958</v>
      </c>
    </row>
    <row r="82546" spans="1:1" hidden="1" x14ac:dyDescent="0.3">
      <c r="A82546">
        <v>397959</v>
      </c>
    </row>
    <row r="82547" spans="1:1" hidden="1" x14ac:dyDescent="0.3">
      <c r="A82547">
        <v>397967</v>
      </c>
    </row>
    <row r="82548" spans="1:1" hidden="1" x14ac:dyDescent="0.3">
      <c r="A82548">
        <v>397971</v>
      </c>
    </row>
    <row r="82549" spans="1:1" hidden="1" x14ac:dyDescent="0.3">
      <c r="A82549">
        <v>397973</v>
      </c>
    </row>
    <row r="82550" spans="1:1" hidden="1" x14ac:dyDescent="0.3">
      <c r="A82550">
        <v>397970</v>
      </c>
    </row>
    <row r="82551" spans="1:1" hidden="1" x14ac:dyDescent="0.3">
      <c r="A82551">
        <v>397975</v>
      </c>
    </row>
    <row r="82552" spans="1:1" hidden="1" x14ac:dyDescent="0.3">
      <c r="A82552">
        <v>397979</v>
      </c>
    </row>
    <row r="82553" spans="1:1" hidden="1" x14ac:dyDescent="0.3">
      <c r="A82553">
        <v>397982</v>
      </c>
    </row>
    <row r="82554" spans="1:1" hidden="1" x14ac:dyDescent="0.3">
      <c r="A82554">
        <v>383301</v>
      </c>
    </row>
    <row r="82555" spans="1:1" hidden="1" x14ac:dyDescent="0.3">
      <c r="A82555">
        <v>383302</v>
      </c>
    </row>
    <row r="82556" spans="1:1" hidden="1" x14ac:dyDescent="0.3">
      <c r="A82556">
        <v>383305</v>
      </c>
    </row>
    <row r="82557" spans="1:1" hidden="1" x14ac:dyDescent="0.3">
      <c r="A82557">
        <v>383305</v>
      </c>
    </row>
    <row r="82558" spans="1:1" hidden="1" x14ac:dyDescent="0.3">
      <c r="A82558">
        <v>383312</v>
      </c>
    </row>
    <row r="82559" spans="1:1" hidden="1" x14ac:dyDescent="0.3">
      <c r="A82559">
        <v>383315</v>
      </c>
    </row>
    <row r="82560" spans="1:1" hidden="1" x14ac:dyDescent="0.3">
      <c r="A82560">
        <v>383325</v>
      </c>
    </row>
    <row r="82561" spans="1:1" hidden="1" x14ac:dyDescent="0.3">
      <c r="A82561">
        <v>383326</v>
      </c>
    </row>
    <row r="82562" spans="1:1" hidden="1" x14ac:dyDescent="0.3">
      <c r="A82562">
        <v>383328</v>
      </c>
    </row>
    <row r="82563" spans="1:1" hidden="1" x14ac:dyDescent="0.3">
      <c r="A82563">
        <v>384332</v>
      </c>
    </row>
    <row r="82564" spans="1:1" hidden="1" x14ac:dyDescent="0.3">
      <c r="A82564">
        <v>384334</v>
      </c>
    </row>
    <row r="82565" spans="1:1" hidden="1" x14ac:dyDescent="0.3">
      <c r="A82565">
        <v>384339</v>
      </c>
    </row>
    <row r="82566" spans="1:1" hidden="1" x14ac:dyDescent="0.3">
      <c r="A82566">
        <v>384352</v>
      </c>
    </row>
    <row r="82567" spans="1:1" hidden="1" x14ac:dyDescent="0.3">
      <c r="A82567">
        <v>384355</v>
      </c>
    </row>
    <row r="82568" spans="1:1" hidden="1" x14ac:dyDescent="0.3">
      <c r="A82568">
        <v>385306</v>
      </c>
    </row>
    <row r="82569" spans="1:1" hidden="1" x14ac:dyDescent="0.3">
      <c r="A82569">
        <v>385306</v>
      </c>
    </row>
    <row r="82570" spans="1:1" hidden="1" x14ac:dyDescent="0.3">
      <c r="A82570">
        <v>385312</v>
      </c>
    </row>
    <row r="82571" spans="1:1" hidden="1" x14ac:dyDescent="0.3">
      <c r="A82571">
        <v>385311</v>
      </c>
    </row>
    <row r="82572" spans="1:1" hidden="1" x14ac:dyDescent="0.3">
      <c r="A82572">
        <v>385318</v>
      </c>
    </row>
    <row r="82573" spans="1:1" hidden="1" x14ac:dyDescent="0.3">
      <c r="A82573">
        <v>385321</v>
      </c>
    </row>
    <row r="82574" spans="1:1" hidden="1" x14ac:dyDescent="0.3">
      <c r="A82574">
        <v>386325</v>
      </c>
    </row>
    <row r="82575" spans="1:1" hidden="1" x14ac:dyDescent="0.3">
      <c r="A82575">
        <v>386333</v>
      </c>
    </row>
    <row r="82576" spans="1:1" hidden="1" x14ac:dyDescent="0.3">
      <c r="A82576">
        <v>386336</v>
      </c>
    </row>
    <row r="82577" spans="1:1" hidden="1" x14ac:dyDescent="0.3">
      <c r="A82577">
        <v>386340</v>
      </c>
    </row>
    <row r="82578" spans="1:1" hidden="1" x14ac:dyDescent="0.3">
      <c r="A82578">
        <v>386342</v>
      </c>
    </row>
    <row r="82579" spans="1:1" hidden="1" x14ac:dyDescent="0.3">
      <c r="A82579">
        <v>386345</v>
      </c>
    </row>
    <row r="82580" spans="1:1" hidden="1" x14ac:dyDescent="0.3">
      <c r="A82580">
        <v>386348</v>
      </c>
    </row>
    <row r="82581" spans="1:1" hidden="1" x14ac:dyDescent="0.3">
      <c r="A82581">
        <v>387290</v>
      </c>
    </row>
    <row r="82582" spans="1:1" hidden="1" x14ac:dyDescent="0.3">
      <c r="A82582">
        <v>387292</v>
      </c>
    </row>
    <row r="82583" spans="1:1" hidden="1" x14ac:dyDescent="0.3">
      <c r="A82583">
        <v>387293</v>
      </c>
    </row>
    <row r="82584" spans="1:1" hidden="1" x14ac:dyDescent="0.3">
      <c r="A82584">
        <v>387297</v>
      </c>
    </row>
    <row r="82585" spans="1:1" hidden="1" x14ac:dyDescent="0.3">
      <c r="A82585">
        <v>387297</v>
      </c>
    </row>
    <row r="82586" spans="1:1" hidden="1" x14ac:dyDescent="0.3">
      <c r="A82586">
        <v>384393</v>
      </c>
    </row>
    <row r="82587" spans="1:1" hidden="1" x14ac:dyDescent="0.3">
      <c r="A82587">
        <v>385418</v>
      </c>
    </row>
    <row r="82588" spans="1:1" hidden="1" x14ac:dyDescent="0.3">
      <c r="A82588">
        <v>385422</v>
      </c>
    </row>
    <row r="82589" spans="1:1" hidden="1" x14ac:dyDescent="0.3">
      <c r="A82589">
        <v>385424</v>
      </c>
    </row>
    <row r="82590" spans="1:1" hidden="1" x14ac:dyDescent="0.3">
      <c r="A82590">
        <v>385428</v>
      </c>
    </row>
    <row r="82591" spans="1:1" hidden="1" x14ac:dyDescent="0.3">
      <c r="A82591">
        <v>385429</v>
      </c>
    </row>
    <row r="82592" spans="1:1" hidden="1" x14ac:dyDescent="0.3">
      <c r="A82592">
        <v>385431</v>
      </c>
    </row>
    <row r="82593" spans="1:1" hidden="1" x14ac:dyDescent="0.3">
      <c r="A82593">
        <v>385433</v>
      </c>
    </row>
    <row r="82594" spans="1:1" hidden="1" x14ac:dyDescent="0.3">
      <c r="A82594">
        <v>386358</v>
      </c>
    </row>
    <row r="82595" spans="1:1" hidden="1" x14ac:dyDescent="0.3">
      <c r="A82595">
        <v>386352</v>
      </c>
    </row>
    <row r="82596" spans="1:1" hidden="1" x14ac:dyDescent="0.3">
      <c r="A82596">
        <v>386367</v>
      </c>
    </row>
    <row r="82597" spans="1:1" hidden="1" x14ac:dyDescent="0.3">
      <c r="A82597">
        <v>386371</v>
      </c>
    </row>
    <row r="82598" spans="1:1" hidden="1" x14ac:dyDescent="0.3">
      <c r="A82598">
        <v>386374</v>
      </c>
    </row>
    <row r="82599" spans="1:1" hidden="1" x14ac:dyDescent="0.3">
      <c r="A82599">
        <v>386377</v>
      </c>
    </row>
    <row r="82600" spans="1:1" hidden="1" x14ac:dyDescent="0.3">
      <c r="A82600">
        <v>386381</v>
      </c>
    </row>
    <row r="82601" spans="1:1" hidden="1" x14ac:dyDescent="0.3">
      <c r="A82601">
        <v>386395</v>
      </c>
    </row>
    <row r="82602" spans="1:1" hidden="1" x14ac:dyDescent="0.3">
      <c r="A82602">
        <v>387309</v>
      </c>
    </row>
    <row r="82603" spans="1:1" hidden="1" x14ac:dyDescent="0.3">
      <c r="A82603">
        <v>387310</v>
      </c>
    </row>
    <row r="82604" spans="1:1" hidden="1" x14ac:dyDescent="0.3">
      <c r="A82604">
        <v>387315</v>
      </c>
    </row>
    <row r="82605" spans="1:1" hidden="1" x14ac:dyDescent="0.3">
      <c r="A82605">
        <v>387317</v>
      </c>
    </row>
    <row r="82606" spans="1:1" hidden="1" x14ac:dyDescent="0.3">
      <c r="A82606">
        <v>387325</v>
      </c>
    </row>
    <row r="82607" spans="1:1" hidden="1" x14ac:dyDescent="0.3">
      <c r="A82607">
        <v>387326</v>
      </c>
    </row>
    <row r="82608" spans="1:1" hidden="1" x14ac:dyDescent="0.3">
      <c r="A82608">
        <v>387338</v>
      </c>
    </row>
    <row r="82609" spans="1:1" hidden="1" x14ac:dyDescent="0.3">
      <c r="A82609">
        <v>387341</v>
      </c>
    </row>
    <row r="82610" spans="1:1" hidden="1" x14ac:dyDescent="0.3">
      <c r="A82610">
        <v>387343</v>
      </c>
    </row>
    <row r="82611" spans="1:1" hidden="1" x14ac:dyDescent="0.3">
      <c r="A82611">
        <v>387349</v>
      </c>
    </row>
    <row r="82612" spans="1:1" hidden="1" x14ac:dyDescent="0.3">
      <c r="A82612">
        <v>387305</v>
      </c>
    </row>
    <row r="82613" spans="1:1" hidden="1" x14ac:dyDescent="0.3">
      <c r="A82613">
        <v>388277</v>
      </c>
    </row>
    <row r="82614" spans="1:1" hidden="1" x14ac:dyDescent="0.3">
      <c r="A82614">
        <v>388280</v>
      </c>
    </row>
    <row r="82615" spans="1:1" hidden="1" x14ac:dyDescent="0.3">
      <c r="A82615">
        <v>388281</v>
      </c>
    </row>
    <row r="82616" spans="1:1" hidden="1" x14ac:dyDescent="0.3">
      <c r="A82616">
        <v>388289</v>
      </c>
    </row>
    <row r="82617" spans="1:1" hidden="1" x14ac:dyDescent="0.3">
      <c r="A82617">
        <v>388291</v>
      </c>
    </row>
    <row r="82618" spans="1:1" hidden="1" x14ac:dyDescent="0.3">
      <c r="A82618">
        <v>388292</v>
      </c>
    </row>
    <row r="82619" spans="1:1" hidden="1" x14ac:dyDescent="0.3">
      <c r="A82619">
        <v>388294</v>
      </c>
    </row>
    <row r="82620" spans="1:1" hidden="1" x14ac:dyDescent="0.3">
      <c r="A82620">
        <v>388295</v>
      </c>
    </row>
    <row r="82621" spans="1:1" hidden="1" x14ac:dyDescent="0.3">
      <c r="A82621">
        <v>388298</v>
      </c>
    </row>
    <row r="82622" spans="1:1" hidden="1" x14ac:dyDescent="0.3">
      <c r="A82622">
        <v>388305</v>
      </c>
    </row>
    <row r="82623" spans="1:1" hidden="1" x14ac:dyDescent="0.3">
      <c r="A82623">
        <v>388304</v>
      </c>
    </row>
    <row r="82624" spans="1:1" hidden="1" x14ac:dyDescent="0.3">
      <c r="A82624">
        <v>388310</v>
      </c>
    </row>
    <row r="82625" spans="1:1" hidden="1" x14ac:dyDescent="0.3">
      <c r="A82625">
        <v>388315</v>
      </c>
    </row>
    <row r="82626" spans="1:1" hidden="1" x14ac:dyDescent="0.3">
      <c r="A82626">
        <v>388319</v>
      </c>
    </row>
    <row r="82627" spans="1:1" hidden="1" x14ac:dyDescent="0.3">
      <c r="A82627">
        <v>388330</v>
      </c>
    </row>
    <row r="82628" spans="1:1" hidden="1" x14ac:dyDescent="0.3">
      <c r="A82628">
        <v>389227</v>
      </c>
    </row>
    <row r="82629" spans="1:1" hidden="1" x14ac:dyDescent="0.3">
      <c r="A82629">
        <v>389229</v>
      </c>
    </row>
    <row r="82630" spans="1:1" hidden="1" x14ac:dyDescent="0.3">
      <c r="A82630">
        <v>389233</v>
      </c>
    </row>
    <row r="82631" spans="1:1" hidden="1" x14ac:dyDescent="0.3">
      <c r="A82631">
        <v>389236</v>
      </c>
    </row>
    <row r="82632" spans="1:1" hidden="1" x14ac:dyDescent="0.3">
      <c r="A82632">
        <v>389248</v>
      </c>
    </row>
    <row r="82633" spans="1:1" hidden="1" x14ac:dyDescent="0.3">
      <c r="A82633">
        <v>389246</v>
      </c>
    </row>
    <row r="82634" spans="1:1" hidden="1" x14ac:dyDescent="0.3">
      <c r="A82634">
        <v>389250</v>
      </c>
    </row>
    <row r="82635" spans="1:1" hidden="1" x14ac:dyDescent="0.3">
      <c r="A82635">
        <v>389249</v>
      </c>
    </row>
    <row r="82636" spans="1:1" hidden="1" x14ac:dyDescent="0.3">
      <c r="A82636">
        <v>389254</v>
      </c>
    </row>
    <row r="82637" spans="1:1" hidden="1" x14ac:dyDescent="0.3">
      <c r="A82637">
        <v>389254</v>
      </c>
    </row>
    <row r="82638" spans="1:1" hidden="1" x14ac:dyDescent="0.3">
      <c r="A82638">
        <v>390173</v>
      </c>
    </row>
    <row r="82639" spans="1:1" hidden="1" x14ac:dyDescent="0.3">
      <c r="A82639">
        <v>394161</v>
      </c>
    </row>
    <row r="82640" spans="1:1" hidden="1" x14ac:dyDescent="0.3">
      <c r="A82640">
        <v>394163</v>
      </c>
    </row>
    <row r="82641" spans="1:1" hidden="1" x14ac:dyDescent="0.3">
      <c r="A82641">
        <v>394171</v>
      </c>
    </row>
    <row r="82642" spans="1:1" hidden="1" x14ac:dyDescent="0.3">
      <c r="A82642">
        <v>394175</v>
      </c>
    </row>
    <row r="82643" spans="1:1" hidden="1" x14ac:dyDescent="0.3">
      <c r="A82643">
        <v>394172</v>
      </c>
    </row>
    <row r="82644" spans="1:1" hidden="1" x14ac:dyDescent="0.3">
      <c r="A82644">
        <v>394176</v>
      </c>
    </row>
    <row r="82645" spans="1:1" hidden="1" x14ac:dyDescent="0.3">
      <c r="A82645">
        <v>394178</v>
      </c>
    </row>
    <row r="82646" spans="1:1" hidden="1" x14ac:dyDescent="0.3">
      <c r="A82646">
        <v>394180</v>
      </c>
    </row>
    <row r="82647" spans="1:1" hidden="1" x14ac:dyDescent="0.3">
      <c r="A82647">
        <v>394184</v>
      </c>
    </row>
    <row r="82648" spans="1:1" hidden="1" x14ac:dyDescent="0.3">
      <c r="A82648">
        <v>394187</v>
      </c>
    </row>
    <row r="82649" spans="1:1" hidden="1" x14ac:dyDescent="0.3">
      <c r="A82649">
        <v>394189</v>
      </c>
    </row>
    <row r="82650" spans="1:1" hidden="1" x14ac:dyDescent="0.3">
      <c r="A82650">
        <v>394193</v>
      </c>
    </row>
    <row r="82651" spans="1:1" hidden="1" x14ac:dyDescent="0.3">
      <c r="A82651">
        <v>394194</v>
      </c>
    </row>
    <row r="82652" spans="1:1" hidden="1" x14ac:dyDescent="0.3">
      <c r="A82652">
        <v>394198</v>
      </c>
    </row>
    <row r="82653" spans="1:1" hidden="1" x14ac:dyDescent="0.3">
      <c r="A82653">
        <v>394201</v>
      </c>
    </row>
    <row r="82654" spans="1:1" hidden="1" x14ac:dyDescent="0.3">
      <c r="A82654">
        <v>395150</v>
      </c>
    </row>
    <row r="82655" spans="1:1" hidden="1" x14ac:dyDescent="0.3">
      <c r="A82655">
        <v>395154</v>
      </c>
    </row>
    <row r="82656" spans="1:1" hidden="1" x14ac:dyDescent="0.3">
      <c r="A82656">
        <v>395162</v>
      </c>
    </row>
    <row r="82657" spans="1:1" hidden="1" x14ac:dyDescent="0.3">
      <c r="A82657">
        <v>395165</v>
      </c>
    </row>
    <row r="82658" spans="1:1" hidden="1" x14ac:dyDescent="0.3">
      <c r="A82658">
        <v>395168</v>
      </c>
    </row>
    <row r="82659" spans="1:1" hidden="1" x14ac:dyDescent="0.3">
      <c r="A82659">
        <v>395172</v>
      </c>
    </row>
    <row r="82660" spans="1:1" hidden="1" x14ac:dyDescent="0.3">
      <c r="A82660">
        <v>395174</v>
      </c>
    </row>
    <row r="82661" spans="1:1" hidden="1" x14ac:dyDescent="0.3">
      <c r="A82661">
        <v>395176</v>
      </c>
    </row>
    <row r="82662" spans="1:1" hidden="1" x14ac:dyDescent="0.3">
      <c r="A82662">
        <v>395181</v>
      </c>
    </row>
    <row r="82663" spans="1:1" hidden="1" x14ac:dyDescent="0.3">
      <c r="A82663">
        <v>395210</v>
      </c>
    </row>
    <row r="82664" spans="1:1" hidden="1" x14ac:dyDescent="0.3">
      <c r="A82664">
        <v>398141</v>
      </c>
    </row>
    <row r="82665" spans="1:1" hidden="1" x14ac:dyDescent="0.3">
      <c r="A82665">
        <v>398148</v>
      </c>
    </row>
    <row r="82666" spans="1:1" hidden="1" x14ac:dyDescent="0.3">
      <c r="A82666">
        <v>398149</v>
      </c>
    </row>
    <row r="82667" spans="1:1" hidden="1" x14ac:dyDescent="0.3">
      <c r="A82667">
        <v>398149</v>
      </c>
    </row>
    <row r="82668" spans="1:1" hidden="1" x14ac:dyDescent="0.3">
      <c r="A82668">
        <v>398151</v>
      </c>
    </row>
    <row r="82669" spans="1:1" hidden="1" x14ac:dyDescent="0.3">
      <c r="A82669">
        <v>398154</v>
      </c>
    </row>
    <row r="82670" spans="1:1" hidden="1" x14ac:dyDescent="0.3">
      <c r="A82670">
        <v>388301</v>
      </c>
    </row>
    <row r="82671" spans="1:1" hidden="1" x14ac:dyDescent="0.3">
      <c r="A82671">
        <v>389356</v>
      </c>
    </row>
    <row r="82672" spans="1:1" hidden="1" x14ac:dyDescent="0.3">
      <c r="A82672">
        <v>389394</v>
      </c>
    </row>
    <row r="82673" spans="1:1" hidden="1" x14ac:dyDescent="0.3">
      <c r="A82673">
        <v>389403</v>
      </c>
    </row>
    <row r="82674" spans="1:1" hidden="1" x14ac:dyDescent="0.3">
      <c r="A82674">
        <v>390301</v>
      </c>
    </row>
    <row r="82675" spans="1:1" hidden="1" x14ac:dyDescent="0.3">
      <c r="A82675">
        <v>390303</v>
      </c>
    </row>
    <row r="82676" spans="1:1" hidden="1" x14ac:dyDescent="0.3">
      <c r="A82676">
        <v>390307</v>
      </c>
    </row>
    <row r="82677" spans="1:1" hidden="1" x14ac:dyDescent="0.3">
      <c r="A82677">
        <v>390280</v>
      </c>
    </row>
    <row r="82678" spans="1:1" hidden="1" x14ac:dyDescent="0.3">
      <c r="A82678">
        <v>390317</v>
      </c>
    </row>
    <row r="82679" spans="1:1" hidden="1" x14ac:dyDescent="0.3">
      <c r="A82679">
        <v>390317</v>
      </c>
    </row>
    <row r="82680" spans="1:1" hidden="1" x14ac:dyDescent="0.3">
      <c r="A82680">
        <v>390324</v>
      </c>
    </row>
    <row r="82681" spans="1:1" hidden="1" x14ac:dyDescent="0.3">
      <c r="A82681">
        <v>391267</v>
      </c>
    </row>
    <row r="82682" spans="1:1" hidden="1" x14ac:dyDescent="0.3">
      <c r="A82682">
        <v>390798</v>
      </c>
    </row>
    <row r="82683" spans="1:1" hidden="1" x14ac:dyDescent="0.3">
      <c r="A82683">
        <v>391321</v>
      </c>
    </row>
    <row r="82684" spans="1:1" hidden="1" x14ac:dyDescent="0.3">
      <c r="A82684">
        <v>391325</v>
      </c>
    </row>
    <row r="82685" spans="1:1" hidden="1" x14ac:dyDescent="0.3">
      <c r="A82685">
        <v>391327</v>
      </c>
    </row>
    <row r="82686" spans="1:1" hidden="1" x14ac:dyDescent="0.3">
      <c r="A82686">
        <v>391330</v>
      </c>
    </row>
    <row r="82687" spans="1:1" hidden="1" x14ac:dyDescent="0.3">
      <c r="A82687">
        <v>391332</v>
      </c>
    </row>
    <row r="82688" spans="1:1" hidden="1" x14ac:dyDescent="0.3">
      <c r="A82688">
        <v>391332</v>
      </c>
    </row>
    <row r="82689" spans="1:1" hidden="1" x14ac:dyDescent="0.3">
      <c r="A82689">
        <v>392308</v>
      </c>
    </row>
    <row r="82690" spans="1:1" hidden="1" x14ac:dyDescent="0.3">
      <c r="A82690">
        <v>392308</v>
      </c>
    </row>
    <row r="82691" spans="1:1" hidden="1" x14ac:dyDescent="0.3">
      <c r="A82691">
        <v>392315</v>
      </c>
    </row>
    <row r="82692" spans="1:1" hidden="1" x14ac:dyDescent="0.3">
      <c r="A82692">
        <v>392323</v>
      </c>
    </row>
    <row r="82693" spans="1:1" hidden="1" x14ac:dyDescent="0.3">
      <c r="A82693">
        <v>393287</v>
      </c>
    </row>
    <row r="82694" spans="1:1" hidden="1" x14ac:dyDescent="0.3">
      <c r="A82694">
        <v>393290</v>
      </c>
    </row>
    <row r="82695" spans="1:1" hidden="1" x14ac:dyDescent="0.3">
      <c r="A82695">
        <v>393294</v>
      </c>
    </row>
    <row r="82696" spans="1:1" hidden="1" x14ac:dyDescent="0.3">
      <c r="A82696">
        <v>393298</v>
      </c>
    </row>
    <row r="82697" spans="1:1" hidden="1" x14ac:dyDescent="0.3">
      <c r="A82697">
        <v>393304</v>
      </c>
    </row>
    <row r="82698" spans="1:1" hidden="1" x14ac:dyDescent="0.3">
      <c r="A82698">
        <v>393305</v>
      </c>
    </row>
    <row r="82699" spans="1:1" hidden="1" x14ac:dyDescent="0.3">
      <c r="A82699">
        <v>393308</v>
      </c>
    </row>
    <row r="82700" spans="1:1" hidden="1" x14ac:dyDescent="0.3">
      <c r="A82700">
        <v>394212</v>
      </c>
    </row>
    <row r="82701" spans="1:1" hidden="1" x14ac:dyDescent="0.3">
      <c r="A82701">
        <v>394210</v>
      </c>
    </row>
    <row r="82702" spans="1:1" hidden="1" x14ac:dyDescent="0.3">
      <c r="A82702">
        <v>391348</v>
      </c>
    </row>
    <row r="82703" spans="1:1" hidden="1" x14ac:dyDescent="0.3">
      <c r="A82703">
        <v>391349</v>
      </c>
    </row>
    <row r="82704" spans="1:1" hidden="1" x14ac:dyDescent="0.3">
      <c r="A82704">
        <v>391356</v>
      </c>
    </row>
    <row r="82705" spans="1:1" hidden="1" x14ac:dyDescent="0.3">
      <c r="A82705">
        <v>391357</v>
      </c>
    </row>
    <row r="82706" spans="1:1" hidden="1" x14ac:dyDescent="0.3">
      <c r="A82706">
        <v>391361</v>
      </c>
    </row>
    <row r="82707" spans="1:1" hidden="1" x14ac:dyDescent="0.3">
      <c r="A82707">
        <v>391369</v>
      </c>
    </row>
    <row r="82708" spans="1:1" hidden="1" x14ac:dyDescent="0.3">
      <c r="A82708">
        <v>391374</v>
      </c>
    </row>
    <row r="82709" spans="1:1" hidden="1" x14ac:dyDescent="0.3">
      <c r="A82709">
        <v>391376</v>
      </c>
    </row>
    <row r="82710" spans="1:1" hidden="1" x14ac:dyDescent="0.3">
      <c r="A82710">
        <v>391378</v>
      </c>
    </row>
    <row r="82711" spans="1:1" hidden="1" x14ac:dyDescent="0.3">
      <c r="A82711">
        <v>391380</v>
      </c>
    </row>
    <row r="82712" spans="1:1" hidden="1" x14ac:dyDescent="0.3">
      <c r="A82712">
        <v>391383</v>
      </c>
    </row>
    <row r="82713" spans="1:1" hidden="1" x14ac:dyDescent="0.3">
      <c r="A82713">
        <v>391383</v>
      </c>
    </row>
    <row r="82714" spans="1:1" hidden="1" x14ac:dyDescent="0.3">
      <c r="A82714">
        <v>391387</v>
      </c>
    </row>
    <row r="82715" spans="1:1" hidden="1" x14ac:dyDescent="0.3">
      <c r="A82715">
        <v>391390</v>
      </c>
    </row>
    <row r="82716" spans="1:1" hidden="1" x14ac:dyDescent="0.3">
      <c r="A82716">
        <v>391392</v>
      </c>
    </row>
    <row r="82717" spans="1:1" hidden="1" x14ac:dyDescent="0.3">
      <c r="A82717">
        <v>391395</v>
      </c>
    </row>
    <row r="82718" spans="1:1" hidden="1" x14ac:dyDescent="0.3">
      <c r="A82718">
        <v>391397</v>
      </c>
    </row>
    <row r="82719" spans="1:1" hidden="1" x14ac:dyDescent="0.3">
      <c r="A82719">
        <v>391397</v>
      </c>
    </row>
    <row r="82720" spans="1:1" hidden="1" x14ac:dyDescent="0.3">
      <c r="A82720">
        <v>391399</v>
      </c>
    </row>
    <row r="82721" spans="1:1" hidden="1" x14ac:dyDescent="0.3">
      <c r="A82721">
        <v>391404</v>
      </c>
    </row>
    <row r="82722" spans="1:1" hidden="1" x14ac:dyDescent="0.3">
      <c r="A82722">
        <v>391407</v>
      </c>
    </row>
    <row r="82723" spans="1:1" hidden="1" x14ac:dyDescent="0.3">
      <c r="A82723">
        <v>391408</v>
      </c>
    </row>
    <row r="82724" spans="1:1" hidden="1" x14ac:dyDescent="0.3">
      <c r="A82724">
        <v>392343</v>
      </c>
    </row>
    <row r="82725" spans="1:1" hidden="1" x14ac:dyDescent="0.3">
      <c r="A82725">
        <v>392346</v>
      </c>
    </row>
    <row r="82726" spans="1:1" hidden="1" x14ac:dyDescent="0.3">
      <c r="A82726">
        <v>379262</v>
      </c>
    </row>
    <row r="82727" spans="1:1" hidden="1" x14ac:dyDescent="0.3">
      <c r="A82727">
        <v>392368</v>
      </c>
    </row>
    <row r="82728" spans="1:1" hidden="1" x14ac:dyDescent="0.3">
      <c r="A82728">
        <v>392388</v>
      </c>
    </row>
    <row r="82729" spans="1:1" hidden="1" x14ac:dyDescent="0.3">
      <c r="A82729">
        <v>393325</v>
      </c>
    </row>
    <row r="82730" spans="1:1" hidden="1" x14ac:dyDescent="0.3">
      <c r="A82730">
        <v>393335</v>
      </c>
    </row>
    <row r="82731" spans="1:1" hidden="1" x14ac:dyDescent="0.3">
      <c r="A82731">
        <v>393341</v>
      </c>
    </row>
    <row r="82732" spans="1:1" hidden="1" x14ac:dyDescent="0.3">
      <c r="A82732">
        <v>393348</v>
      </c>
    </row>
    <row r="82733" spans="1:1" hidden="1" x14ac:dyDescent="0.3">
      <c r="A82733">
        <v>394289</v>
      </c>
    </row>
    <row r="82734" spans="1:1" hidden="1" x14ac:dyDescent="0.3">
      <c r="A82734">
        <v>394294</v>
      </c>
    </row>
    <row r="82735" spans="1:1" hidden="1" x14ac:dyDescent="0.3">
      <c r="A82735">
        <v>394294</v>
      </c>
    </row>
    <row r="82736" spans="1:1" hidden="1" x14ac:dyDescent="0.3">
      <c r="A82736">
        <v>394298</v>
      </c>
    </row>
    <row r="82737" spans="1:1" hidden="1" x14ac:dyDescent="0.3">
      <c r="A82737">
        <v>394322</v>
      </c>
    </row>
    <row r="82738" spans="1:1" hidden="1" x14ac:dyDescent="0.3">
      <c r="A82738">
        <v>395295</v>
      </c>
    </row>
    <row r="82739" spans="1:1" hidden="1" x14ac:dyDescent="0.3">
      <c r="A82739">
        <v>395297</v>
      </c>
    </row>
    <row r="82740" spans="1:1" hidden="1" x14ac:dyDescent="0.3">
      <c r="A82740">
        <v>395299</v>
      </c>
    </row>
    <row r="82741" spans="1:1" hidden="1" x14ac:dyDescent="0.3">
      <c r="A82741">
        <v>395302</v>
      </c>
    </row>
    <row r="82742" spans="1:1" hidden="1" x14ac:dyDescent="0.3">
      <c r="A82742">
        <v>395303</v>
      </c>
    </row>
    <row r="82743" spans="1:1" hidden="1" x14ac:dyDescent="0.3">
      <c r="A82743">
        <v>395305</v>
      </c>
    </row>
    <row r="82744" spans="1:1" hidden="1" x14ac:dyDescent="0.3">
      <c r="A82744">
        <v>395307</v>
      </c>
    </row>
    <row r="82745" spans="1:1" hidden="1" x14ac:dyDescent="0.3">
      <c r="A82745">
        <v>395308</v>
      </c>
    </row>
    <row r="82746" spans="1:1" hidden="1" x14ac:dyDescent="0.3">
      <c r="A82746">
        <v>395309</v>
      </c>
    </row>
    <row r="82747" spans="1:1" hidden="1" x14ac:dyDescent="0.3">
      <c r="A82747">
        <v>395312</v>
      </c>
    </row>
    <row r="82748" spans="1:1" hidden="1" x14ac:dyDescent="0.3">
      <c r="A82748">
        <v>395317</v>
      </c>
    </row>
    <row r="82749" spans="1:1" hidden="1" x14ac:dyDescent="0.3">
      <c r="A82749">
        <v>395320</v>
      </c>
    </row>
    <row r="82750" spans="1:1" hidden="1" x14ac:dyDescent="0.3">
      <c r="A82750">
        <v>395325</v>
      </c>
    </row>
    <row r="82751" spans="1:1" hidden="1" x14ac:dyDescent="0.3">
      <c r="A82751">
        <v>395335</v>
      </c>
    </row>
    <row r="82752" spans="1:1" hidden="1" x14ac:dyDescent="0.3">
      <c r="A82752">
        <v>396267</v>
      </c>
    </row>
    <row r="82753" spans="1:1" hidden="1" x14ac:dyDescent="0.3">
      <c r="A82753">
        <v>396267</v>
      </c>
    </row>
    <row r="82754" spans="1:1" hidden="1" x14ac:dyDescent="0.3">
      <c r="A82754">
        <v>396267</v>
      </c>
    </row>
    <row r="82755" spans="1:1" hidden="1" x14ac:dyDescent="0.3">
      <c r="A82755">
        <v>396270</v>
      </c>
    </row>
    <row r="82756" spans="1:1" hidden="1" x14ac:dyDescent="0.3">
      <c r="A82756">
        <v>396273</v>
      </c>
    </row>
    <row r="82757" spans="1:1" hidden="1" x14ac:dyDescent="0.3">
      <c r="A82757">
        <v>397250</v>
      </c>
    </row>
    <row r="82758" spans="1:1" hidden="1" x14ac:dyDescent="0.3">
      <c r="A82758">
        <v>397253</v>
      </c>
    </row>
    <row r="82759" spans="1:1" hidden="1" x14ac:dyDescent="0.3">
      <c r="A82759">
        <v>397252</v>
      </c>
    </row>
    <row r="82760" spans="1:1" hidden="1" x14ac:dyDescent="0.3">
      <c r="A82760">
        <v>397257</v>
      </c>
    </row>
    <row r="82761" spans="1:1" hidden="1" x14ac:dyDescent="0.3">
      <c r="A82761">
        <v>384683</v>
      </c>
    </row>
    <row r="82762" spans="1:1" hidden="1" x14ac:dyDescent="0.3">
      <c r="A82762">
        <v>384685</v>
      </c>
    </row>
    <row r="82763" spans="1:1" hidden="1" x14ac:dyDescent="0.3">
      <c r="A82763">
        <v>384686</v>
      </c>
    </row>
    <row r="82764" spans="1:1" hidden="1" x14ac:dyDescent="0.3">
      <c r="A82764">
        <v>384689</v>
      </c>
    </row>
    <row r="82765" spans="1:1" hidden="1" x14ac:dyDescent="0.3">
      <c r="A82765">
        <v>384689</v>
      </c>
    </row>
    <row r="82766" spans="1:1" hidden="1" x14ac:dyDescent="0.3">
      <c r="A82766">
        <v>384691</v>
      </c>
    </row>
    <row r="82767" spans="1:1" hidden="1" x14ac:dyDescent="0.3">
      <c r="A82767">
        <v>384697</v>
      </c>
    </row>
    <row r="82768" spans="1:1" hidden="1" x14ac:dyDescent="0.3">
      <c r="A82768">
        <v>384709</v>
      </c>
    </row>
    <row r="82769" spans="1:1" hidden="1" x14ac:dyDescent="0.3">
      <c r="A82769">
        <v>384711</v>
      </c>
    </row>
    <row r="82770" spans="1:1" hidden="1" x14ac:dyDescent="0.3">
      <c r="A82770">
        <v>384714</v>
      </c>
    </row>
    <row r="82771" spans="1:1" hidden="1" x14ac:dyDescent="0.3">
      <c r="A82771">
        <v>384720</v>
      </c>
    </row>
    <row r="82772" spans="1:1" hidden="1" x14ac:dyDescent="0.3">
      <c r="A82772">
        <v>384722</v>
      </c>
    </row>
    <row r="82773" spans="1:1" hidden="1" x14ac:dyDescent="0.3">
      <c r="A82773">
        <v>384727</v>
      </c>
    </row>
    <row r="82774" spans="1:1" hidden="1" x14ac:dyDescent="0.3">
      <c r="A82774">
        <v>384730</v>
      </c>
    </row>
    <row r="82775" spans="1:1" hidden="1" x14ac:dyDescent="0.3">
      <c r="A82775">
        <v>384733</v>
      </c>
    </row>
    <row r="82776" spans="1:1" hidden="1" x14ac:dyDescent="0.3">
      <c r="A82776">
        <v>384736</v>
      </c>
    </row>
    <row r="82777" spans="1:1" hidden="1" x14ac:dyDescent="0.3">
      <c r="A82777">
        <v>384738</v>
      </c>
    </row>
    <row r="82778" spans="1:1" hidden="1" x14ac:dyDescent="0.3">
      <c r="A82778">
        <v>384740</v>
      </c>
    </row>
    <row r="82779" spans="1:1" hidden="1" x14ac:dyDescent="0.3">
      <c r="A82779">
        <v>385693</v>
      </c>
    </row>
    <row r="82780" spans="1:1" hidden="1" x14ac:dyDescent="0.3">
      <c r="A82780">
        <v>385701</v>
      </c>
    </row>
    <row r="82781" spans="1:1" hidden="1" x14ac:dyDescent="0.3">
      <c r="A82781">
        <v>385705</v>
      </c>
    </row>
    <row r="82782" spans="1:1" hidden="1" x14ac:dyDescent="0.3">
      <c r="A82782">
        <v>385653</v>
      </c>
    </row>
    <row r="82783" spans="1:1" hidden="1" x14ac:dyDescent="0.3">
      <c r="A82783">
        <v>385653</v>
      </c>
    </row>
    <row r="82784" spans="1:1" hidden="1" x14ac:dyDescent="0.3">
      <c r="A82784">
        <v>385724</v>
      </c>
    </row>
    <row r="82785" spans="1:1" hidden="1" x14ac:dyDescent="0.3">
      <c r="A82785">
        <v>386655</v>
      </c>
    </row>
    <row r="82786" spans="1:1" hidden="1" x14ac:dyDescent="0.3">
      <c r="A82786">
        <v>387603</v>
      </c>
    </row>
    <row r="82787" spans="1:1" hidden="1" x14ac:dyDescent="0.3">
      <c r="A82787">
        <v>387599</v>
      </c>
    </row>
    <row r="82788" spans="1:1" hidden="1" x14ac:dyDescent="0.3">
      <c r="A82788">
        <v>387615</v>
      </c>
    </row>
    <row r="82789" spans="1:1" hidden="1" x14ac:dyDescent="0.3">
      <c r="A82789">
        <v>387617</v>
      </c>
    </row>
    <row r="82790" spans="1:1" hidden="1" x14ac:dyDescent="0.3">
      <c r="A82790">
        <v>387618</v>
      </c>
    </row>
    <row r="82791" spans="1:1" hidden="1" x14ac:dyDescent="0.3">
      <c r="A82791">
        <v>387622</v>
      </c>
    </row>
    <row r="82792" spans="1:1" hidden="1" x14ac:dyDescent="0.3">
      <c r="A82792">
        <v>387623</v>
      </c>
    </row>
    <row r="82793" spans="1:1" hidden="1" x14ac:dyDescent="0.3">
      <c r="A82793">
        <v>387626</v>
      </c>
    </row>
    <row r="82794" spans="1:1" hidden="1" x14ac:dyDescent="0.3">
      <c r="A82794">
        <v>387631</v>
      </c>
    </row>
    <row r="82795" spans="1:1" hidden="1" x14ac:dyDescent="0.3">
      <c r="A82795">
        <v>387636</v>
      </c>
    </row>
    <row r="82796" spans="1:1" hidden="1" x14ac:dyDescent="0.3">
      <c r="A82796">
        <v>387636</v>
      </c>
    </row>
    <row r="82797" spans="1:1" hidden="1" x14ac:dyDescent="0.3">
      <c r="A82797">
        <v>387633</v>
      </c>
    </row>
    <row r="82798" spans="1:1" hidden="1" x14ac:dyDescent="0.3">
      <c r="A82798">
        <v>387639</v>
      </c>
    </row>
    <row r="82799" spans="1:1" hidden="1" x14ac:dyDescent="0.3">
      <c r="A82799">
        <v>388574</v>
      </c>
    </row>
    <row r="82800" spans="1:1" hidden="1" x14ac:dyDescent="0.3">
      <c r="A82800">
        <v>388578</v>
      </c>
    </row>
    <row r="82801" spans="1:1" hidden="1" x14ac:dyDescent="0.3">
      <c r="A82801">
        <v>388577</v>
      </c>
    </row>
    <row r="82802" spans="1:1" hidden="1" x14ac:dyDescent="0.3">
      <c r="A82802">
        <v>388584</v>
      </c>
    </row>
    <row r="82803" spans="1:1" hidden="1" x14ac:dyDescent="0.3">
      <c r="A82803">
        <v>388586</v>
      </c>
    </row>
    <row r="82804" spans="1:1" hidden="1" x14ac:dyDescent="0.3">
      <c r="A82804">
        <v>388588</v>
      </c>
    </row>
    <row r="82805" spans="1:1" hidden="1" x14ac:dyDescent="0.3">
      <c r="A82805">
        <v>388592</v>
      </c>
    </row>
    <row r="82806" spans="1:1" hidden="1" x14ac:dyDescent="0.3">
      <c r="A82806">
        <v>388598</v>
      </c>
    </row>
    <row r="82807" spans="1:1" hidden="1" x14ac:dyDescent="0.3">
      <c r="A82807">
        <v>388600</v>
      </c>
    </row>
    <row r="82808" spans="1:1" hidden="1" x14ac:dyDescent="0.3">
      <c r="A82808">
        <v>388602</v>
      </c>
    </row>
    <row r="82809" spans="1:1" hidden="1" x14ac:dyDescent="0.3">
      <c r="A82809">
        <v>388607</v>
      </c>
    </row>
    <row r="82810" spans="1:1" hidden="1" x14ac:dyDescent="0.3">
      <c r="A82810">
        <v>388610</v>
      </c>
    </row>
    <row r="82811" spans="1:1" hidden="1" x14ac:dyDescent="0.3">
      <c r="A82811">
        <v>388614</v>
      </c>
    </row>
    <row r="82812" spans="1:1" hidden="1" x14ac:dyDescent="0.3">
      <c r="A82812">
        <v>388625</v>
      </c>
    </row>
    <row r="82813" spans="1:1" hidden="1" x14ac:dyDescent="0.3">
      <c r="A82813">
        <v>389516</v>
      </c>
    </row>
    <row r="82814" spans="1:1" hidden="1" x14ac:dyDescent="0.3">
      <c r="A82814">
        <v>389515</v>
      </c>
    </row>
    <row r="82815" spans="1:1" hidden="1" x14ac:dyDescent="0.3">
      <c r="A82815">
        <v>389520</v>
      </c>
    </row>
    <row r="82816" spans="1:1" hidden="1" x14ac:dyDescent="0.3">
      <c r="A82816">
        <v>389518</v>
      </c>
    </row>
    <row r="82817" spans="1:1" hidden="1" x14ac:dyDescent="0.3">
      <c r="A82817">
        <v>389525</v>
      </c>
    </row>
    <row r="82818" spans="1:1" hidden="1" x14ac:dyDescent="0.3">
      <c r="A82818">
        <v>389525</v>
      </c>
    </row>
    <row r="82819" spans="1:1" hidden="1" x14ac:dyDescent="0.3">
      <c r="A82819">
        <v>389527</v>
      </c>
    </row>
    <row r="82820" spans="1:1" hidden="1" x14ac:dyDescent="0.3">
      <c r="A82820">
        <v>389530</v>
      </c>
    </row>
    <row r="82821" spans="1:1" hidden="1" x14ac:dyDescent="0.3">
      <c r="A82821">
        <v>389533</v>
      </c>
    </row>
    <row r="82822" spans="1:1" hidden="1" x14ac:dyDescent="0.3">
      <c r="A82822">
        <v>389534</v>
      </c>
    </row>
    <row r="82823" spans="1:1" hidden="1" x14ac:dyDescent="0.3">
      <c r="A82823">
        <v>389537</v>
      </c>
    </row>
    <row r="82824" spans="1:1" hidden="1" x14ac:dyDescent="0.3">
      <c r="A82824">
        <v>389541</v>
      </c>
    </row>
    <row r="82825" spans="1:1" hidden="1" x14ac:dyDescent="0.3">
      <c r="A82825">
        <v>389542</v>
      </c>
    </row>
    <row r="82826" spans="1:1" hidden="1" x14ac:dyDescent="0.3">
      <c r="A82826">
        <v>389543</v>
      </c>
    </row>
    <row r="82827" spans="1:1" hidden="1" x14ac:dyDescent="0.3">
      <c r="A82827">
        <v>389548</v>
      </c>
    </row>
    <row r="82828" spans="1:1" hidden="1" x14ac:dyDescent="0.3">
      <c r="A82828">
        <v>389549</v>
      </c>
    </row>
    <row r="82829" spans="1:1" hidden="1" x14ac:dyDescent="0.3">
      <c r="A82829">
        <v>389552</v>
      </c>
    </row>
    <row r="82830" spans="1:1" hidden="1" x14ac:dyDescent="0.3">
      <c r="A82830">
        <v>386708</v>
      </c>
    </row>
    <row r="82831" spans="1:1" hidden="1" x14ac:dyDescent="0.3">
      <c r="A82831">
        <v>386701</v>
      </c>
    </row>
    <row r="82832" spans="1:1" hidden="1" x14ac:dyDescent="0.3">
      <c r="A82832">
        <v>386711</v>
      </c>
    </row>
    <row r="82833" spans="1:1" hidden="1" x14ac:dyDescent="0.3">
      <c r="A82833">
        <v>386712</v>
      </c>
    </row>
    <row r="82834" spans="1:1" hidden="1" x14ac:dyDescent="0.3">
      <c r="A82834">
        <v>386718</v>
      </c>
    </row>
    <row r="82835" spans="1:1" hidden="1" x14ac:dyDescent="0.3">
      <c r="A82835">
        <v>386723</v>
      </c>
    </row>
    <row r="82836" spans="1:1" hidden="1" x14ac:dyDescent="0.3">
      <c r="A82836">
        <v>386737</v>
      </c>
    </row>
    <row r="82837" spans="1:1" hidden="1" x14ac:dyDescent="0.3">
      <c r="A82837">
        <v>386743</v>
      </c>
    </row>
    <row r="82838" spans="1:1" hidden="1" x14ac:dyDescent="0.3">
      <c r="A82838">
        <v>386741</v>
      </c>
    </row>
    <row r="82839" spans="1:1" hidden="1" x14ac:dyDescent="0.3">
      <c r="A82839">
        <v>386754</v>
      </c>
    </row>
    <row r="82840" spans="1:1" hidden="1" x14ac:dyDescent="0.3">
      <c r="A82840">
        <v>395926</v>
      </c>
    </row>
    <row r="82841" spans="1:1" hidden="1" x14ac:dyDescent="0.3">
      <c r="A82841">
        <v>395925</v>
      </c>
    </row>
    <row r="82842" spans="1:1" hidden="1" x14ac:dyDescent="0.3">
      <c r="A82842">
        <v>395924</v>
      </c>
    </row>
    <row r="82843" spans="1:1" hidden="1" x14ac:dyDescent="0.3">
      <c r="A82843">
        <v>395924</v>
      </c>
    </row>
    <row r="82844" spans="1:1" hidden="1" x14ac:dyDescent="0.3">
      <c r="A82844">
        <v>395930</v>
      </c>
    </row>
    <row r="82845" spans="1:1" hidden="1" x14ac:dyDescent="0.3">
      <c r="A82845">
        <v>395928</v>
      </c>
    </row>
    <row r="82846" spans="1:1" hidden="1" x14ac:dyDescent="0.3">
      <c r="A82846">
        <v>395934</v>
      </c>
    </row>
    <row r="82847" spans="1:1" hidden="1" x14ac:dyDescent="0.3">
      <c r="A82847">
        <v>395935</v>
      </c>
    </row>
    <row r="82848" spans="1:1" hidden="1" x14ac:dyDescent="0.3">
      <c r="A82848">
        <v>395935</v>
      </c>
    </row>
    <row r="82849" spans="1:1" hidden="1" x14ac:dyDescent="0.3">
      <c r="A82849">
        <v>396878</v>
      </c>
    </row>
    <row r="82850" spans="1:1" hidden="1" x14ac:dyDescent="0.3">
      <c r="A82850">
        <v>396881</v>
      </c>
    </row>
    <row r="82851" spans="1:1" hidden="1" x14ac:dyDescent="0.3">
      <c r="A82851">
        <v>396881</v>
      </c>
    </row>
    <row r="82852" spans="1:1" hidden="1" x14ac:dyDescent="0.3">
      <c r="A82852">
        <v>397881</v>
      </c>
    </row>
    <row r="82853" spans="1:1" hidden="1" x14ac:dyDescent="0.3">
      <c r="A82853">
        <v>397887</v>
      </c>
    </row>
    <row r="82854" spans="1:1" hidden="1" x14ac:dyDescent="0.3">
      <c r="A82854">
        <v>397915</v>
      </c>
    </row>
    <row r="82855" spans="1:1" hidden="1" x14ac:dyDescent="0.3">
      <c r="A82855">
        <v>397916</v>
      </c>
    </row>
    <row r="82856" spans="1:1" hidden="1" x14ac:dyDescent="0.3">
      <c r="A82856">
        <v>397918</v>
      </c>
    </row>
    <row r="82857" spans="1:1" hidden="1" x14ac:dyDescent="0.3">
      <c r="A82857">
        <v>397923</v>
      </c>
    </row>
    <row r="82858" spans="1:1" hidden="1" x14ac:dyDescent="0.3">
      <c r="A82858">
        <v>383214</v>
      </c>
    </row>
    <row r="82859" spans="1:1" hidden="1" x14ac:dyDescent="0.3">
      <c r="A82859">
        <v>383236</v>
      </c>
    </row>
    <row r="82860" spans="1:1" hidden="1" x14ac:dyDescent="0.3">
      <c r="A82860">
        <v>383239</v>
      </c>
    </row>
    <row r="82861" spans="1:1" hidden="1" x14ac:dyDescent="0.3">
      <c r="A82861">
        <v>383244</v>
      </c>
    </row>
    <row r="82862" spans="1:1" hidden="1" x14ac:dyDescent="0.3">
      <c r="A82862">
        <v>383246</v>
      </c>
    </row>
    <row r="82863" spans="1:1" hidden="1" x14ac:dyDescent="0.3">
      <c r="A82863">
        <v>383250</v>
      </c>
    </row>
    <row r="82864" spans="1:1" hidden="1" x14ac:dyDescent="0.3">
      <c r="A82864">
        <v>383253</v>
      </c>
    </row>
    <row r="82865" spans="1:1" hidden="1" x14ac:dyDescent="0.3">
      <c r="A82865">
        <v>383261</v>
      </c>
    </row>
    <row r="82866" spans="1:1" hidden="1" x14ac:dyDescent="0.3">
      <c r="A82866">
        <v>383262</v>
      </c>
    </row>
    <row r="82867" spans="1:1" hidden="1" x14ac:dyDescent="0.3">
      <c r="A82867">
        <v>383264</v>
      </c>
    </row>
    <row r="82868" spans="1:1" hidden="1" x14ac:dyDescent="0.3">
      <c r="A82868">
        <v>384243</v>
      </c>
    </row>
    <row r="82869" spans="1:1" hidden="1" x14ac:dyDescent="0.3">
      <c r="A82869">
        <v>384243</v>
      </c>
    </row>
    <row r="82870" spans="1:1" hidden="1" x14ac:dyDescent="0.3">
      <c r="A82870">
        <v>384247</v>
      </c>
    </row>
    <row r="82871" spans="1:1" hidden="1" x14ac:dyDescent="0.3">
      <c r="A82871">
        <v>384258</v>
      </c>
    </row>
    <row r="82872" spans="1:1" hidden="1" x14ac:dyDescent="0.3">
      <c r="A82872">
        <v>384265</v>
      </c>
    </row>
    <row r="82873" spans="1:1" hidden="1" x14ac:dyDescent="0.3">
      <c r="A82873">
        <v>384267</v>
      </c>
    </row>
    <row r="82874" spans="1:1" hidden="1" x14ac:dyDescent="0.3">
      <c r="A82874">
        <v>384267</v>
      </c>
    </row>
    <row r="82875" spans="1:1" hidden="1" x14ac:dyDescent="0.3">
      <c r="A82875">
        <v>384267</v>
      </c>
    </row>
    <row r="82876" spans="1:1" hidden="1" x14ac:dyDescent="0.3">
      <c r="A82876">
        <v>384268</v>
      </c>
    </row>
    <row r="82877" spans="1:1" hidden="1" x14ac:dyDescent="0.3">
      <c r="A82877">
        <v>384270</v>
      </c>
    </row>
    <row r="82878" spans="1:1" hidden="1" x14ac:dyDescent="0.3">
      <c r="A82878">
        <v>384236</v>
      </c>
    </row>
    <row r="82879" spans="1:1" hidden="1" x14ac:dyDescent="0.3">
      <c r="A82879">
        <v>384276</v>
      </c>
    </row>
    <row r="82880" spans="1:1" hidden="1" x14ac:dyDescent="0.3">
      <c r="A82880">
        <v>384279</v>
      </c>
    </row>
    <row r="82881" spans="1:1" hidden="1" x14ac:dyDescent="0.3">
      <c r="A82881">
        <v>384284</v>
      </c>
    </row>
    <row r="82882" spans="1:1" hidden="1" x14ac:dyDescent="0.3">
      <c r="A82882">
        <v>385284</v>
      </c>
    </row>
    <row r="82883" spans="1:1" hidden="1" x14ac:dyDescent="0.3">
      <c r="A82883">
        <v>385286</v>
      </c>
    </row>
    <row r="82884" spans="1:1" hidden="1" x14ac:dyDescent="0.3">
      <c r="A82884">
        <v>391081</v>
      </c>
    </row>
    <row r="82885" spans="1:1" hidden="1" x14ac:dyDescent="0.3">
      <c r="A82885">
        <v>391083</v>
      </c>
    </row>
    <row r="82886" spans="1:1" hidden="1" x14ac:dyDescent="0.3">
      <c r="A82886">
        <v>391087</v>
      </c>
    </row>
    <row r="82887" spans="1:1" hidden="1" x14ac:dyDescent="0.3">
      <c r="A82887">
        <v>391089</v>
      </c>
    </row>
    <row r="82888" spans="1:1" hidden="1" x14ac:dyDescent="0.3">
      <c r="A82888">
        <v>391089</v>
      </c>
    </row>
    <row r="82889" spans="1:1" hidden="1" x14ac:dyDescent="0.3">
      <c r="A82889">
        <v>392058</v>
      </c>
    </row>
    <row r="82890" spans="1:1" hidden="1" x14ac:dyDescent="0.3">
      <c r="A82890">
        <v>392070</v>
      </c>
    </row>
    <row r="82891" spans="1:1" hidden="1" x14ac:dyDescent="0.3">
      <c r="A82891">
        <v>392073</v>
      </c>
    </row>
    <row r="82892" spans="1:1" hidden="1" x14ac:dyDescent="0.3">
      <c r="A82892">
        <v>392075</v>
      </c>
    </row>
    <row r="82893" spans="1:1" hidden="1" x14ac:dyDescent="0.3">
      <c r="A82893">
        <v>392077</v>
      </c>
    </row>
    <row r="82894" spans="1:1" hidden="1" x14ac:dyDescent="0.3">
      <c r="A82894">
        <v>392078</v>
      </c>
    </row>
    <row r="82895" spans="1:1" hidden="1" x14ac:dyDescent="0.3">
      <c r="A82895">
        <v>392081</v>
      </c>
    </row>
    <row r="82896" spans="1:1" hidden="1" x14ac:dyDescent="0.3">
      <c r="A82896">
        <v>392082</v>
      </c>
    </row>
    <row r="82897" spans="1:1" hidden="1" x14ac:dyDescent="0.3">
      <c r="A82897">
        <v>392079</v>
      </c>
    </row>
    <row r="82898" spans="1:1" hidden="1" x14ac:dyDescent="0.3">
      <c r="A82898">
        <v>392083</v>
      </c>
    </row>
    <row r="82899" spans="1:1" hidden="1" x14ac:dyDescent="0.3">
      <c r="A82899">
        <v>392085</v>
      </c>
    </row>
    <row r="82900" spans="1:1" hidden="1" x14ac:dyDescent="0.3">
      <c r="A82900">
        <v>393001</v>
      </c>
    </row>
    <row r="82901" spans="1:1" hidden="1" x14ac:dyDescent="0.3">
      <c r="A82901">
        <v>393002</v>
      </c>
    </row>
    <row r="82902" spans="1:1" hidden="1" x14ac:dyDescent="0.3">
      <c r="A82902">
        <v>393005</v>
      </c>
    </row>
    <row r="82903" spans="1:1" hidden="1" x14ac:dyDescent="0.3">
      <c r="A82903">
        <v>393008</v>
      </c>
    </row>
    <row r="82904" spans="1:1" hidden="1" x14ac:dyDescent="0.3">
      <c r="A82904">
        <v>393023</v>
      </c>
    </row>
    <row r="82905" spans="1:1" hidden="1" x14ac:dyDescent="0.3">
      <c r="A82905">
        <v>394019</v>
      </c>
    </row>
    <row r="82906" spans="1:1" hidden="1" x14ac:dyDescent="0.3">
      <c r="A82906">
        <v>394023</v>
      </c>
    </row>
    <row r="82907" spans="1:1" hidden="1" x14ac:dyDescent="0.3">
      <c r="A82907">
        <v>394027</v>
      </c>
    </row>
    <row r="82908" spans="1:1" hidden="1" x14ac:dyDescent="0.3">
      <c r="A82908">
        <v>394031</v>
      </c>
    </row>
    <row r="82909" spans="1:1" hidden="1" x14ac:dyDescent="0.3">
      <c r="A82909">
        <v>394029</v>
      </c>
    </row>
    <row r="82910" spans="1:1" hidden="1" x14ac:dyDescent="0.3">
      <c r="A82910">
        <v>394034</v>
      </c>
    </row>
    <row r="82911" spans="1:1" hidden="1" x14ac:dyDescent="0.3">
      <c r="A82911">
        <v>394037</v>
      </c>
    </row>
    <row r="82912" spans="1:1" hidden="1" x14ac:dyDescent="0.3">
      <c r="A82912">
        <v>394048</v>
      </c>
    </row>
    <row r="82913" spans="1:1" hidden="1" x14ac:dyDescent="0.3">
      <c r="A82913">
        <v>394050</v>
      </c>
    </row>
    <row r="82914" spans="1:1" hidden="1" x14ac:dyDescent="0.3">
      <c r="A82914">
        <v>394051</v>
      </c>
    </row>
    <row r="82915" spans="1:1" hidden="1" x14ac:dyDescent="0.3">
      <c r="A82915">
        <v>394981</v>
      </c>
    </row>
    <row r="82916" spans="1:1" hidden="1" x14ac:dyDescent="0.3">
      <c r="A82916">
        <v>394984</v>
      </c>
    </row>
    <row r="82917" spans="1:1" hidden="1" x14ac:dyDescent="0.3">
      <c r="A82917">
        <v>394992</v>
      </c>
    </row>
    <row r="82918" spans="1:1" hidden="1" x14ac:dyDescent="0.3">
      <c r="A82918">
        <v>394996</v>
      </c>
    </row>
    <row r="82919" spans="1:1" hidden="1" x14ac:dyDescent="0.3">
      <c r="A82919">
        <v>395007</v>
      </c>
    </row>
    <row r="82920" spans="1:1" hidden="1" x14ac:dyDescent="0.3">
      <c r="A82920">
        <v>395015</v>
      </c>
    </row>
    <row r="82921" spans="1:1" hidden="1" x14ac:dyDescent="0.3">
      <c r="A82921">
        <v>396019</v>
      </c>
    </row>
    <row r="82922" spans="1:1" hidden="1" x14ac:dyDescent="0.3">
      <c r="A82922">
        <v>396972</v>
      </c>
    </row>
    <row r="82923" spans="1:1" hidden="1" x14ac:dyDescent="0.3">
      <c r="A82923">
        <v>396973</v>
      </c>
    </row>
    <row r="82924" spans="1:1" hidden="1" x14ac:dyDescent="0.3">
      <c r="A82924">
        <v>396975</v>
      </c>
    </row>
    <row r="82925" spans="1:1" hidden="1" x14ac:dyDescent="0.3">
      <c r="A82925">
        <v>396981</v>
      </c>
    </row>
    <row r="82926" spans="1:1" hidden="1" x14ac:dyDescent="0.3">
      <c r="A82926">
        <v>388215</v>
      </c>
    </row>
    <row r="82927" spans="1:1" hidden="1" x14ac:dyDescent="0.3">
      <c r="A82927">
        <v>388216</v>
      </c>
    </row>
    <row r="82928" spans="1:1" hidden="1" x14ac:dyDescent="0.3">
      <c r="A82928">
        <v>388220</v>
      </c>
    </row>
    <row r="82929" spans="1:1" hidden="1" x14ac:dyDescent="0.3">
      <c r="A82929">
        <v>388224</v>
      </c>
    </row>
    <row r="82930" spans="1:1" hidden="1" x14ac:dyDescent="0.3">
      <c r="A82930">
        <v>388228</v>
      </c>
    </row>
    <row r="82931" spans="1:1" hidden="1" x14ac:dyDescent="0.3">
      <c r="A82931">
        <v>388234</v>
      </c>
    </row>
    <row r="82932" spans="1:1" hidden="1" x14ac:dyDescent="0.3">
      <c r="A82932">
        <v>388236</v>
      </c>
    </row>
    <row r="82933" spans="1:1" hidden="1" x14ac:dyDescent="0.3">
      <c r="A82933">
        <v>388237</v>
      </c>
    </row>
    <row r="82934" spans="1:1" hidden="1" x14ac:dyDescent="0.3">
      <c r="A82934">
        <v>388240</v>
      </c>
    </row>
    <row r="82935" spans="1:1" hidden="1" x14ac:dyDescent="0.3">
      <c r="A82935">
        <v>388243</v>
      </c>
    </row>
    <row r="82936" spans="1:1" hidden="1" x14ac:dyDescent="0.3">
      <c r="A82936">
        <v>388245</v>
      </c>
    </row>
    <row r="82937" spans="1:1" hidden="1" x14ac:dyDescent="0.3">
      <c r="A82937">
        <v>388245</v>
      </c>
    </row>
    <row r="82938" spans="1:1" hidden="1" x14ac:dyDescent="0.3">
      <c r="A82938">
        <v>388249</v>
      </c>
    </row>
    <row r="82939" spans="1:1" hidden="1" x14ac:dyDescent="0.3">
      <c r="A82939">
        <v>388248</v>
      </c>
    </row>
    <row r="82940" spans="1:1" hidden="1" x14ac:dyDescent="0.3">
      <c r="A82940">
        <v>388251</v>
      </c>
    </row>
    <row r="82941" spans="1:1" hidden="1" x14ac:dyDescent="0.3">
      <c r="A82941">
        <v>388254</v>
      </c>
    </row>
    <row r="82942" spans="1:1" hidden="1" x14ac:dyDescent="0.3">
      <c r="A82942">
        <v>388256</v>
      </c>
    </row>
    <row r="82943" spans="1:1" hidden="1" x14ac:dyDescent="0.3">
      <c r="A82943">
        <v>388255</v>
      </c>
    </row>
    <row r="82944" spans="1:1" hidden="1" x14ac:dyDescent="0.3">
      <c r="A82944">
        <v>388259</v>
      </c>
    </row>
    <row r="82945" spans="1:1" hidden="1" x14ac:dyDescent="0.3">
      <c r="A82945">
        <v>388257</v>
      </c>
    </row>
    <row r="82946" spans="1:1" hidden="1" x14ac:dyDescent="0.3">
      <c r="A82946">
        <v>388262</v>
      </c>
    </row>
    <row r="82947" spans="1:1" hidden="1" x14ac:dyDescent="0.3">
      <c r="A82947">
        <v>388265</v>
      </c>
    </row>
    <row r="82948" spans="1:1" hidden="1" x14ac:dyDescent="0.3">
      <c r="A82948">
        <v>388263</v>
      </c>
    </row>
    <row r="82949" spans="1:1" hidden="1" x14ac:dyDescent="0.3">
      <c r="A82949">
        <v>388266</v>
      </c>
    </row>
    <row r="82950" spans="1:1" hidden="1" x14ac:dyDescent="0.3">
      <c r="A82950">
        <v>388270</v>
      </c>
    </row>
    <row r="82951" spans="1:1" hidden="1" x14ac:dyDescent="0.3">
      <c r="A82951">
        <v>388267</v>
      </c>
    </row>
    <row r="82952" spans="1:1" hidden="1" x14ac:dyDescent="0.3">
      <c r="A82952">
        <v>388268</v>
      </c>
    </row>
    <row r="82953" spans="1:1" hidden="1" x14ac:dyDescent="0.3">
      <c r="A82953">
        <v>388269</v>
      </c>
    </row>
    <row r="82954" spans="1:1" hidden="1" x14ac:dyDescent="0.3">
      <c r="A82954">
        <v>388273</v>
      </c>
    </row>
    <row r="82955" spans="1:1" hidden="1" x14ac:dyDescent="0.3">
      <c r="A82955">
        <v>388274</v>
      </c>
    </row>
    <row r="82956" spans="1:1" hidden="1" x14ac:dyDescent="0.3">
      <c r="A82956">
        <v>388276</v>
      </c>
    </row>
    <row r="82957" spans="1:1" hidden="1" x14ac:dyDescent="0.3">
      <c r="A82957">
        <v>390163</v>
      </c>
    </row>
    <row r="82958" spans="1:1" hidden="1" x14ac:dyDescent="0.3">
      <c r="A82958">
        <v>390174</v>
      </c>
    </row>
    <row r="82959" spans="1:1" hidden="1" x14ac:dyDescent="0.3">
      <c r="A82959">
        <v>391096</v>
      </c>
    </row>
    <row r="82960" spans="1:1" hidden="1" x14ac:dyDescent="0.3">
      <c r="A82960">
        <v>391121</v>
      </c>
    </row>
    <row r="82961" spans="1:1" hidden="1" x14ac:dyDescent="0.3">
      <c r="A82961">
        <v>391122</v>
      </c>
    </row>
    <row r="82962" spans="1:1" hidden="1" x14ac:dyDescent="0.3">
      <c r="A82962">
        <v>391123</v>
      </c>
    </row>
    <row r="82963" spans="1:1" hidden="1" x14ac:dyDescent="0.3">
      <c r="A82963">
        <v>391130</v>
      </c>
    </row>
    <row r="82964" spans="1:1" hidden="1" x14ac:dyDescent="0.3">
      <c r="A82964">
        <v>391129</v>
      </c>
    </row>
    <row r="82965" spans="1:1" hidden="1" x14ac:dyDescent="0.3">
      <c r="A82965">
        <v>391132</v>
      </c>
    </row>
    <row r="82966" spans="1:1" hidden="1" x14ac:dyDescent="0.3">
      <c r="A82966">
        <v>391133</v>
      </c>
    </row>
    <row r="82967" spans="1:1" hidden="1" x14ac:dyDescent="0.3">
      <c r="A82967">
        <v>391135</v>
      </c>
    </row>
    <row r="82968" spans="1:1" hidden="1" x14ac:dyDescent="0.3">
      <c r="A82968">
        <v>391135</v>
      </c>
    </row>
    <row r="82969" spans="1:1" hidden="1" x14ac:dyDescent="0.3">
      <c r="A82969">
        <v>391136</v>
      </c>
    </row>
    <row r="82970" spans="1:1" hidden="1" x14ac:dyDescent="0.3">
      <c r="A82970">
        <v>391142</v>
      </c>
    </row>
    <row r="82971" spans="1:1" hidden="1" x14ac:dyDescent="0.3">
      <c r="A82971">
        <v>392093</v>
      </c>
    </row>
    <row r="82972" spans="1:1" hidden="1" x14ac:dyDescent="0.3">
      <c r="A82972">
        <v>392094</v>
      </c>
    </row>
    <row r="82973" spans="1:1" hidden="1" x14ac:dyDescent="0.3">
      <c r="A82973">
        <v>392095</v>
      </c>
    </row>
    <row r="82974" spans="1:1" hidden="1" x14ac:dyDescent="0.3">
      <c r="A82974">
        <v>392105</v>
      </c>
    </row>
    <row r="82975" spans="1:1" hidden="1" x14ac:dyDescent="0.3">
      <c r="A82975">
        <v>392107</v>
      </c>
    </row>
    <row r="82976" spans="1:1" hidden="1" x14ac:dyDescent="0.3">
      <c r="A82976">
        <v>392108</v>
      </c>
    </row>
    <row r="82977" spans="1:1" hidden="1" x14ac:dyDescent="0.3">
      <c r="A82977">
        <v>392115</v>
      </c>
    </row>
    <row r="82978" spans="1:1" hidden="1" x14ac:dyDescent="0.3">
      <c r="A82978">
        <v>392120</v>
      </c>
    </row>
    <row r="82979" spans="1:1" hidden="1" x14ac:dyDescent="0.3">
      <c r="A82979">
        <v>392119</v>
      </c>
    </row>
    <row r="82980" spans="1:1" hidden="1" x14ac:dyDescent="0.3">
      <c r="A82980">
        <v>392128</v>
      </c>
    </row>
    <row r="82981" spans="1:1" hidden="1" x14ac:dyDescent="0.3">
      <c r="A82981">
        <v>392131</v>
      </c>
    </row>
    <row r="82982" spans="1:1" hidden="1" x14ac:dyDescent="0.3">
      <c r="A82982">
        <v>392132</v>
      </c>
    </row>
    <row r="82983" spans="1:1" hidden="1" x14ac:dyDescent="0.3">
      <c r="A82983">
        <v>392135</v>
      </c>
    </row>
    <row r="82984" spans="1:1" hidden="1" x14ac:dyDescent="0.3">
      <c r="A82984">
        <v>392143</v>
      </c>
    </row>
    <row r="82985" spans="1:1" hidden="1" x14ac:dyDescent="0.3">
      <c r="A82985">
        <v>393116</v>
      </c>
    </row>
    <row r="82986" spans="1:1" hidden="1" x14ac:dyDescent="0.3">
      <c r="A82986">
        <v>393120</v>
      </c>
    </row>
    <row r="82987" spans="1:1" hidden="1" x14ac:dyDescent="0.3">
      <c r="A82987">
        <v>393121</v>
      </c>
    </row>
    <row r="82988" spans="1:1" hidden="1" x14ac:dyDescent="0.3">
      <c r="A82988">
        <v>390202</v>
      </c>
    </row>
    <row r="82989" spans="1:1" hidden="1" x14ac:dyDescent="0.3">
      <c r="A82989">
        <v>390209</v>
      </c>
    </row>
    <row r="82990" spans="1:1" hidden="1" x14ac:dyDescent="0.3">
      <c r="A82990">
        <v>390212</v>
      </c>
    </row>
    <row r="82991" spans="1:1" hidden="1" x14ac:dyDescent="0.3">
      <c r="A82991">
        <v>390156</v>
      </c>
    </row>
    <row r="82992" spans="1:1" hidden="1" x14ac:dyDescent="0.3">
      <c r="A82992">
        <v>390217</v>
      </c>
    </row>
    <row r="82993" spans="1:1" hidden="1" x14ac:dyDescent="0.3">
      <c r="A82993">
        <v>390162</v>
      </c>
    </row>
    <row r="82994" spans="1:1" hidden="1" x14ac:dyDescent="0.3">
      <c r="A82994">
        <v>390224</v>
      </c>
    </row>
    <row r="82995" spans="1:1" hidden="1" x14ac:dyDescent="0.3">
      <c r="A82995">
        <v>390230</v>
      </c>
    </row>
    <row r="82996" spans="1:1" hidden="1" x14ac:dyDescent="0.3">
      <c r="A82996">
        <v>390232</v>
      </c>
    </row>
    <row r="82997" spans="1:1" hidden="1" x14ac:dyDescent="0.3">
      <c r="A82997">
        <v>390238</v>
      </c>
    </row>
    <row r="82998" spans="1:1" hidden="1" x14ac:dyDescent="0.3">
      <c r="A82998">
        <v>392151</v>
      </c>
    </row>
    <row r="82999" spans="1:1" hidden="1" x14ac:dyDescent="0.3">
      <c r="A82999">
        <v>392151</v>
      </c>
    </row>
    <row r="83000" spans="1:1" hidden="1" x14ac:dyDescent="0.3">
      <c r="A83000">
        <v>392150</v>
      </c>
    </row>
    <row r="83001" spans="1:1" hidden="1" x14ac:dyDescent="0.3">
      <c r="A83001">
        <v>392156</v>
      </c>
    </row>
    <row r="83002" spans="1:1" hidden="1" x14ac:dyDescent="0.3">
      <c r="A83002">
        <v>392158</v>
      </c>
    </row>
    <row r="83003" spans="1:1" hidden="1" x14ac:dyDescent="0.3">
      <c r="A83003">
        <v>392158</v>
      </c>
    </row>
    <row r="83004" spans="1:1" hidden="1" x14ac:dyDescent="0.3">
      <c r="A83004">
        <v>392160</v>
      </c>
    </row>
    <row r="83005" spans="1:1" hidden="1" x14ac:dyDescent="0.3">
      <c r="A83005">
        <v>392195</v>
      </c>
    </row>
    <row r="83006" spans="1:1" hidden="1" x14ac:dyDescent="0.3">
      <c r="A83006">
        <v>392196</v>
      </c>
    </row>
    <row r="83007" spans="1:1" hidden="1" x14ac:dyDescent="0.3">
      <c r="A83007">
        <v>392197</v>
      </c>
    </row>
    <row r="83008" spans="1:1" hidden="1" x14ac:dyDescent="0.3">
      <c r="A83008">
        <v>392201</v>
      </c>
    </row>
    <row r="83009" spans="1:1" hidden="1" x14ac:dyDescent="0.3">
      <c r="A83009">
        <v>393125</v>
      </c>
    </row>
    <row r="83010" spans="1:1" hidden="1" x14ac:dyDescent="0.3">
      <c r="A83010">
        <v>393125</v>
      </c>
    </row>
    <row r="83011" spans="1:1" hidden="1" x14ac:dyDescent="0.3">
      <c r="A83011">
        <v>393126</v>
      </c>
    </row>
    <row r="83012" spans="1:1" hidden="1" x14ac:dyDescent="0.3">
      <c r="A83012">
        <v>393132</v>
      </c>
    </row>
    <row r="83013" spans="1:1" hidden="1" x14ac:dyDescent="0.3">
      <c r="A83013">
        <v>393134</v>
      </c>
    </row>
    <row r="83014" spans="1:1" hidden="1" x14ac:dyDescent="0.3">
      <c r="A83014">
        <v>393135</v>
      </c>
    </row>
    <row r="83015" spans="1:1" hidden="1" x14ac:dyDescent="0.3">
      <c r="A83015">
        <v>393136</v>
      </c>
    </row>
    <row r="83016" spans="1:1" hidden="1" x14ac:dyDescent="0.3">
      <c r="A83016">
        <v>393138</v>
      </c>
    </row>
    <row r="83017" spans="1:1" hidden="1" x14ac:dyDescent="0.3">
      <c r="A83017">
        <v>393140</v>
      </c>
    </row>
    <row r="83018" spans="1:1" hidden="1" x14ac:dyDescent="0.3">
      <c r="A83018">
        <v>393144</v>
      </c>
    </row>
    <row r="83019" spans="1:1" hidden="1" x14ac:dyDescent="0.3">
      <c r="A83019">
        <v>393145</v>
      </c>
    </row>
    <row r="83020" spans="1:1" hidden="1" x14ac:dyDescent="0.3">
      <c r="A83020">
        <v>393149</v>
      </c>
    </row>
    <row r="83021" spans="1:1" hidden="1" x14ac:dyDescent="0.3">
      <c r="A83021">
        <v>393110</v>
      </c>
    </row>
    <row r="83022" spans="1:1" hidden="1" x14ac:dyDescent="0.3">
      <c r="A83022">
        <v>393159</v>
      </c>
    </row>
    <row r="83023" spans="1:1" hidden="1" x14ac:dyDescent="0.3">
      <c r="A83023">
        <v>394111</v>
      </c>
    </row>
    <row r="83024" spans="1:1" hidden="1" x14ac:dyDescent="0.3">
      <c r="A83024">
        <v>394114</v>
      </c>
    </row>
    <row r="83025" spans="1:1" hidden="1" x14ac:dyDescent="0.3">
      <c r="A83025">
        <v>394116</v>
      </c>
    </row>
    <row r="83026" spans="1:1" hidden="1" x14ac:dyDescent="0.3">
      <c r="A83026">
        <v>394122</v>
      </c>
    </row>
    <row r="83027" spans="1:1" hidden="1" x14ac:dyDescent="0.3">
      <c r="A83027">
        <v>394126</v>
      </c>
    </row>
    <row r="83028" spans="1:1" hidden="1" x14ac:dyDescent="0.3">
      <c r="A83028">
        <v>394129</v>
      </c>
    </row>
    <row r="83029" spans="1:1" hidden="1" x14ac:dyDescent="0.3">
      <c r="A83029">
        <v>394133</v>
      </c>
    </row>
    <row r="83030" spans="1:1" hidden="1" x14ac:dyDescent="0.3">
      <c r="A83030">
        <v>394132</v>
      </c>
    </row>
    <row r="83031" spans="1:1" hidden="1" x14ac:dyDescent="0.3">
      <c r="A83031">
        <v>394134</v>
      </c>
    </row>
    <row r="83032" spans="1:1" hidden="1" x14ac:dyDescent="0.3">
      <c r="A83032">
        <v>394135</v>
      </c>
    </row>
    <row r="83033" spans="1:1" hidden="1" x14ac:dyDescent="0.3">
      <c r="A83033">
        <v>394136</v>
      </c>
    </row>
    <row r="83034" spans="1:1" hidden="1" x14ac:dyDescent="0.3">
      <c r="A83034">
        <v>394139</v>
      </c>
    </row>
    <row r="83035" spans="1:1" hidden="1" x14ac:dyDescent="0.3">
      <c r="A83035">
        <v>394144</v>
      </c>
    </row>
    <row r="83036" spans="1:1" hidden="1" x14ac:dyDescent="0.3">
      <c r="A83036">
        <v>394145</v>
      </c>
    </row>
    <row r="83037" spans="1:1" hidden="1" x14ac:dyDescent="0.3">
      <c r="A83037">
        <v>394143</v>
      </c>
    </row>
    <row r="83038" spans="1:1" hidden="1" x14ac:dyDescent="0.3">
      <c r="A83038">
        <v>394146</v>
      </c>
    </row>
    <row r="83039" spans="1:1" hidden="1" x14ac:dyDescent="0.3">
      <c r="A83039">
        <v>394147</v>
      </c>
    </row>
    <row r="83040" spans="1:1" hidden="1" x14ac:dyDescent="0.3">
      <c r="A83040">
        <v>394150</v>
      </c>
    </row>
    <row r="83041" spans="1:1" hidden="1" x14ac:dyDescent="0.3">
      <c r="A83041">
        <v>394149</v>
      </c>
    </row>
    <row r="83042" spans="1:1" hidden="1" x14ac:dyDescent="0.3">
      <c r="A83042">
        <v>394152</v>
      </c>
    </row>
    <row r="83043" spans="1:1" hidden="1" x14ac:dyDescent="0.3">
      <c r="A83043">
        <v>394154</v>
      </c>
    </row>
    <row r="83044" spans="1:1" hidden="1" x14ac:dyDescent="0.3">
      <c r="A83044">
        <v>394153</v>
      </c>
    </row>
    <row r="83045" spans="1:1" hidden="1" x14ac:dyDescent="0.3">
      <c r="A83045">
        <v>394151</v>
      </c>
    </row>
    <row r="83046" spans="1:1" hidden="1" x14ac:dyDescent="0.3">
      <c r="A83046">
        <v>394155</v>
      </c>
    </row>
    <row r="83047" spans="1:1" hidden="1" x14ac:dyDescent="0.3">
      <c r="A83047">
        <v>394156</v>
      </c>
    </row>
    <row r="83048" spans="1:1" hidden="1" x14ac:dyDescent="0.3">
      <c r="A83048">
        <v>394159</v>
      </c>
    </row>
    <row r="83049" spans="1:1" hidden="1" x14ac:dyDescent="0.3">
      <c r="A83049">
        <v>395087</v>
      </c>
    </row>
    <row r="83050" spans="1:1" hidden="1" x14ac:dyDescent="0.3">
      <c r="A83050">
        <v>395099</v>
      </c>
    </row>
    <row r="83051" spans="1:1" hidden="1" x14ac:dyDescent="0.3">
      <c r="A83051">
        <v>395114</v>
      </c>
    </row>
    <row r="83052" spans="1:1" hidden="1" x14ac:dyDescent="0.3">
      <c r="A83052">
        <v>395120</v>
      </c>
    </row>
    <row r="83053" spans="1:1" hidden="1" x14ac:dyDescent="0.3">
      <c r="A83053">
        <v>395122</v>
      </c>
    </row>
    <row r="83054" spans="1:1" hidden="1" x14ac:dyDescent="0.3">
      <c r="A83054">
        <v>395123</v>
      </c>
    </row>
    <row r="83055" spans="1:1" hidden="1" x14ac:dyDescent="0.3">
      <c r="A83055">
        <v>395124</v>
      </c>
    </row>
    <row r="83056" spans="1:1" hidden="1" x14ac:dyDescent="0.3">
      <c r="A83056">
        <v>395018</v>
      </c>
    </row>
    <row r="83057" spans="1:1" hidden="1" x14ac:dyDescent="0.3">
      <c r="A83057">
        <v>394852</v>
      </c>
    </row>
    <row r="83058" spans="1:1" hidden="1" x14ac:dyDescent="0.3">
      <c r="A83058">
        <v>395142</v>
      </c>
    </row>
    <row r="83059" spans="1:1" hidden="1" x14ac:dyDescent="0.3">
      <c r="A83059">
        <v>395145</v>
      </c>
    </row>
    <row r="83060" spans="1:1" hidden="1" x14ac:dyDescent="0.3">
      <c r="A83060">
        <v>396081</v>
      </c>
    </row>
    <row r="83061" spans="1:1" hidden="1" x14ac:dyDescent="0.3">
      <c r="A83061">
        <v>396081</v>
      </c>
    </row>
    <row r="83062" spans="1:1" hidden="1" x14ac:dyDescent="0.3">
      <c r="A83062">
        <v>396083</v>
      </c>
    </row>
    <row r="83063" spans="1:1" hidden="1" x14ac:dyDescent="0.3">
      <c r="A83063">
        <v>396084</v>
      </c>
    </row>
    <row r="83064" spans="1:1" hidden="1" x14ac:dyDescent="0.3">
      <c r="A83064">
        <v>396086</v>
      </c>
    </row>
    <row r="83065" spans="1:1" hidden="1" x14ac:dyDescent="0.3">
      <c r="A83065">
        <v>396085</v>
      </c>
    </row>
    <row r="83066" spans="1:1" hidden="1" x14ac:dyDescent="0.3">
      <c r="A83066">
        <v>396089</v>
      </c>
    </row>
    <row r="83067" spans="1:1" hidden="1" x14ac:dyDescent="0.3">
      <c r="A83067">
        <v>396091</v>
      </c>
    </row>
    <row r="83068" spans="1:1" hidden="1" x14ac:dyDescent="0.3">
      <c r="A83068">
        <v>396093</v>
      </c>
    </row>
    <row r="83069" spans="1:1" hidden="1" x14ac:dyDescent="0.3">
      <c r="A83069">
        <v>396095</v>
      </c>
    </row>
    <row r="83070" spans="1:1" hidden="1" x14ac:dyDescent="0.3">
      <c r="A83070">
        <v>396096</v>
      </c>
    </row>
    <row r="83071" spans="1:1" hidden="1" x14ac:dyDescent="0.3">
      <c r="A83071">
        <v>396096</v>
      </c>
    </row>
    <row r="83072" spans="1:1" hidden="1" x14ac:dyDescent="0.3">
      <c r="A83072">
        <v>396098</v>
      </c>
    </row>
    <row r="83073" spans="1:1" hidden="1" x14ac:dyDescent="0.3">
      <c r="A83073">
        <v>396103</v>
      </c>
    </row>
    <row r="83074" spans="1:1" hidden="1" x14ac:dyDescent="0.3">
      <c r="A83074">
        <v>396111</v>
      </c>
    </row>
    <row r="83075" spans="1:1" hidden="1" x14ac:dyDescent="0.3">
      <c r="A83075">
        <v>386434</v>
      </c>
    </row>
    <row r="83076" spans="1:1" hidden="1" x14ac:dyDescent="0.3">
      <c r="A83076">
        <v>386435</v>
      </c>
    </row>
    <row r="83077" spans="1:1" hidden="1" x14ac:dyDescent="0.3">
      <c r="A83077">
        <v>386437</v>
      </c>
    </row>
    <row r="83078" spans="1:1" hidden="1" x14ac:dyDescent="0.3">
      <c r="A83078">
        <v>386438</v>
      </c>
    </row>
    <row r="83079" spans="1:1" hidden="1" x14ac:dyDescent="0.3">
      <c r="A83079">
        <v>386438</v>
      </c>
    </row>
    <row r="83080" spans="1:1" hidden="1" x14ac:dyDescent="0.3">
      <c r="A83080">
        <v>386441</v>
      </c>
    </row>
    <row r="83081" spans="1:1" hidden="1" x14ac:dyDescent="0.3">
      <c r="A83081">
        <v>386443</v>
      </c>
    </row>
    <row r="83082" spans="1:1" hidden="1" x14ac:dyDescent="0.3">
      <c r="A83082">
        <v>386442</v>
      </c>
    </row>
    <row r="83083" spans="1:1" hidden="1" x14ac:dyDescent="0.3">
      <c r="A83083">
        <v>386445</v>
      </c>
    </row>
    <row r="83084" spans="1:1" hidden="1" x14ac:dyDescent="0.3">
      <c r="A83084">
        <v>386451</v>
      </c>
    </row>
    <row r="83085" spans="1:1" hidden="1" x14ac:dyDescent="0.3">
      <c r="A83085">
        <v>387396</v>
      </c>
    </row>
    <row r="83086" spans="1:1" hidden="1" x14ac:dyDescent="0.3">
      <c r="A83086">
        <v>387392</v>
      </c>
    </row>
    <row r="83087" spans="1:1" hidden="1" x14ac:dyDescent="0.3">
      <c r="A83087">
        <v>387398</v>
      </c>
    </row>
    <row r="83088" spans="1:1" hidden="1" x14ac:dyDescent="0.3">
      <c r="A83088">
        <v>387400</v>
      </c>
    </row>
    <row r="83089" spans="1:1" hidden="1" x14ac:dyDescent="0.3">
      <c r="A83089">
        <v>387397</v>
      </c>
    </row>
    <row r="83090" spans="1:1" hidden="1" x14ac:dyDescent="0.3">
      <c r="A83090">
        <v>387397</v>
      </c>
    </row>
    <row r="83091" spans="1:1" hidden="1" x14ac:dyDescent="0.3">
      <c r="A83091">
        <v>387397</v>
      </c>
    </row>
    <row r="83092" spans="1:1" hidden="1" x14ac:dyDescent="0.3">
      <c r="A83092">
        <v>387397</v>
      </c>
    </row>
    <row r="83093" spans="1:1" hidden="1" x14ac:dyDescent="0.3">
      <c r="A83093">
        <v>387405</v>
      </c>
    </row>
    <row r="83094" spans="1:1" hidden="1" x14ac:dyDescent="0.3">
      <c r="A83094">
        <v>387405</v>
      </c>
    </row>
    <row r="83095" spans="1:1" hidden="1" x14ac:dyDescent="0.3">
      <c r="A83095">
        <v>387409</v>
      </c>
    </row>
    <row r="83096" spans="1:1" hidden="1" x14ac:dyDescent="0.3">
      <c r="A83096">
        <v>387408</v>
      </c>
    </row>
    <row r="83097" spans="1:1" hidden="1" x14ac:dyDescent="0.3">
      <c r="A83097">
        <v>387412</v>
      </c>
    </row>
    <row r="83098" spans="1:1" hidden="1" x14ac:dyDescent="0.3">
      <c r="A83098">
        <v>387419</v>
      </c>
    </row>
    <row r="83099" spans="1:1" hidden="1" x14ac:dyDescent="0.3">
      <c r="A83099">
        <v>387419</v>
      </c>
    </row>
    <row r="83100" spans="1:1" hidden="1" x14ac:dyDescent="0.3">
      <c r="A83100">
        <v>388343</v>
      </c>
    </row>
    <row r="83101" spans="1:1" hidden="1" x14ac:dyDescent="0.3">
      <c r="A83101">
        <v>390240</v>
      </c>
    </row>
    <row r="83102" spans="1:1" hidden="1" x14ac:dyDescent="0.3">
      <c r="A83102">
        <v>390243</v>
      </c>
    </row>
    <row r="83103" spans="1:1" hidden="1" x14ac:dyDescent="0.3">
      <c r="A83103">
        <v>390244</v>
      </c>
    </row>
    <row r="83104" spans="1:1" hidden="1" x14ac:dyDescent="0.3">
      <c r="A83104">
        <v>390245</v>
      </c>
    </row>
    <row r="83105" spans="1:1" hidden="1" x14ac:dyDescent="0.3">
      <c r="A83105">
        <v>390247</v>
      </c>
    </row>
    <row r="83106" spans="1:1" hidden="1" x14ac:dyDescent="0.3">
      <c r="A83106">
        <v>390250</v>
      </c>
    </row>
    <row r="83107" spans="1:1" hidden="1" x14ac:dyDescent="0.3">
      <c r="A83107">
        <v>390167</v>
      </c>
    </row>
    <row r="83108" spans="1:1" hidden="1" x14ac:dyDescent="0.3">
      <c r="A83108">
        <v>390260</v>
      </c>
    </row>
    <row r="83109" spans="1:1" hidden="1" x14ac:dyDescent="0.3">
      <c r="A83109">
        <v>390263</v>
      </c>
    </row>
    <row r="83110" spans="1:1" hidden="1" x14ac:dyDescent="0.3">
      <c r="A83110">
        <v>390267</v>
      </c>
    </row>
    <row r="83111" spans="1:1" hidden="1" x14ac:dyDescent="0.3">
      <c r="A83111">
        <v>390264</v>
      </c>
    </row>
    <row r="83112" spans="1:1" hidden="1" x14ac:dyDescent="0.3">
      <c r="A83112">
        <v>390275</v>
      </c>
    </row>
    <row r="83113" spans="1:1" hidden="1" x14ac:dyDescent="0.3">
      <c r="A83113">
        <v>390277</v>
      </c>
    </row>
    <row r="83114" spans="1:1" hidden="1" x14ac:dyDescent="0.3">
      <c r="A83114">
        <v>390293</v>
      </c>
    </row>
    <row r="83115" spans="1:1" hidden="1" x14ac:dyDescent="0.3">
      <c r="A83115">
        <v>391236</v>
      </c>
    </row>
    <row r="83116" spans="1:1" hidden="1" x14ac:dyDescent="0.3">
      <c r="A83116">
        <v>391237</v>
      </c>
    </row>
    <row r="83117" spans="1:1" hidden="1" x14ac:dyDescent="0.3">
      <c r="A83117">
        <v>391239</v>
      </c>
    </row>
    <row r="83118" spans="1:1" hidden="1" x14ac:dyDescent="0.3">
      <c r="A83118">
        <v>391240</v>
      </c>
    </row>
    <row r="83119" spans="1:1" hidden="1" x14ac:dyDescent="0.3">
      <c r="A83119">
        <v>391241</v>
      </c>
    </row>
    <row r="83120" spans="1:1" hidden="1" x14ac:dyDescent="0.3">
      <c r="A83120">
        <v>391244</v>
      </c>
    </row>
    <row r="83121" spans="1:1" hidden="1" x14ac:dyDescent="0.3">
      <c r="A83121">
        <v>391249</v>
      </c>
    </row>
    <row r="83122" spans="1:1" hidden="1" x14ac:dyDescent="0.3">
      <c r="A83122">
        <v>391250</v>
      </c>
    </row>
    <row r="83123" spans="1:1" hidden="1" x14ac:dyDescent="0.3">
      <c r="A83123">
        <v>391247</v>
      </c>
    </row>
    <row r="83124" spans="1:1" hidden="1" x14ac:dyDescent="0.3">
      <c r="A83124">
        <v>391258</v>
      </c>
    </row>
    <row r="83125" spans="1:1" hidden="1" x14ac:dyDescent="0.3">
      <c r="A83125">
        <v>391260</v>
      </c>
    </row>
    <row r="83126" spans="1:1" hidden="1" x14ac:dyDescent="0.3">
      <c r="A83126">
        <v>391264</v>
      </c>
    </row>
    <row r="83127" spans="1:1" hidden="1" x14ac:dyDescent="0.3">
      <c r="A83127">
        <v>391264</v>
      </c>
    </row>
    <row r="83128" spans="1:1" hidden="1" x14ac:dyDescent="0.3">
      <c r="A83128">
        <v>392204</v>
      </c>
    </row>
    <row r="83129" spans="1:1" hidden="1" x14ac:dyDescent="0.3">
      <c r="A83129">
        <v>392206</v>
      </c>
    </row>
    <row r="83130" spans="1:1" hidden="1" x14ac:dyDescent="0.3">
      <c r="A83130">
        <v>392208</v>
      </c>
    </row>
    <row r="83131" spans="1:1" hidden="1" x14ac:dyDescent="0.3">
      <c r="A83131">
        <v>392209</v>
      </c>
    </row>
    <row r="83132" spans="1:1" hidden="1" x14ac:dyDescent="0.3">
      <c r="A83132">
        <v>392211</v>
      </c>
    </row>
    <row r="83133" spans="1:1" hidden="1" x14ac:dyDescent="0.3">
      <c r="A83133">
        <v>392215</v>
      </c>
    </row>
    <row r="83134" spans="1:1" hidden="1" x14ac:dyDescent="0.3">
      <c r="A83134">
        <v>392215</v>
      </c>
    </row>
    <row r="83135" spans="1:1" hidden="1" x14ac:dyDescent="0.3">
      <c r="A83135">
        <v>392223</v>
      </c>
    </row>
    <row r="83136" spans="1:1" hidden="1" x14ac:dyDescent="0.3">
      <c r="A83136">
        <v>392223</v>
      </c>
    </row>
    <row r="83137" spans="1:1" hidden="1" x14ac:dyDescent="0.3">
      <c r="A83137">
        <v>395218</v>
      </c>
    </row>
    <row r="83138" spans="1:1" hidden="1" x14ac:dyDescent="0.3">
      <c r="A83138">
        <v>396216</v>
      </c>
    </row>
    <row r="83139" spans="1:1" hidden="1" x14ac:dyDescent="0.3">
      <c r="A83139">
        <v>396229</v>
      </c>
    </row>
    <row r="83140" spans="1:1" hidden="1" x14ac:dyDescent="0.3">
      <c r="A83140">
        <v>396233</v>
      </c>
    </row>
    <row r="83141" spans="1:1" hidden="1" x14ac:dyDescent="0.3">
      <c r="A83141">
        <v>396245</v>
      </c>
    </row>
    <row r="83142" spans="1:1" hidden="1" x14ac:dyDescent="0.3">
      <c r="A83142">
        <v>396252</v>
      </c>
    </row>
    <row r="83143" spans="1:1" hidden="1" x14ac:dyDescent="0.3">
      <c r="A83143">
        <v>396256</v>
      </c>
    </row>
    <row r="83144" spans="1:1" hidden="1" x14ac:dyDescent="0.3">
      <c r="A83144">
        <v>397219</v>
      </c>
    </row>
    <row r="83145" spans="1:1" hidden="1" x14ac:dyDescent="0.3">
      <c r="A83145">
        <v>397240</v>
      </c>
    </row>
    <row r="83146" spans="1:1" hidden="1" x14ac:dyDescent="0.3">
      <c r="A83146">
        <v>397241</v>
      </c>
    </row>
    <row r="83147" spans="1:1" hidden="1" x14ac:dyDescent="0.3">
      <c r="A83147">
        <v>397244</v>
      </c>
    </row>
    <row r="83148" spans="1:1" hidden="1" x14ac:dyDescent="0.3">
      <c r="A83148">
        <v>397249</v>
      </c>
    </row>
    <row r="83149" spans="1:1" hidden="1" x14ac:dyDescent="0.3">
      <c r="A83149">
        <v>398177</v>
      </c>
    </row>
    <row r="83150" spans="1:1" hidden="1" x14ac:dyDescent="0.3">
      <c r="A83150">
        <v>398177</v>
      </c>
    </row>
    <row r="83151" spans="1:1" hidden="1" x14ac:dyDescent="0.3">
      <c r="A83151">
        <v>398165</v>
      </c>
    </row>
    <row r="83152" spans="1:1" hidden="1" x14ac:dyDescent="0.3">
      <c r="A83152">
        <v>398174</v>
      </c>
    </row>
    <row r="83153" spans="1:1" hidden="1" x14ac:dyDescent="0.3">
      <c r="A83153">
        <v>398170</v>
      </c>
    </row>
    <row r="83154" spans="1:1" hidden="1" x14ac:dyDescent="0.3">
      <c r="A83154">
        <v>398193</v>
      </c>
    </row>
    <row r="83155" spans="1:1" hidden="1" x14ac:dyDescent="0.3">
      <c r="A83155">
        <v>398169</v>
      </c>
    </row>
    <row r="83156" spans="1:1" hidden="1" x14ac:dyDescent="0.3">
      <c r="A83156">
        <v>398203</v>
      </c>
    </row>
    <row r="83157" spans="1:1" hidden="1" x14ac:dyDescent="0.3">
      <c r="A83157">
        <v>383506</v>
      </c>
    </row>
    <row r="83158" spans="1:1" hidden="1" x14ac:dyDescent="0.3">
      <c r="A83158">
        <v>383513</v>
      </c>
    </row>
    <row r="83159" spans="1:1" hidden="1" x14ac:dyDescent="0.3">
      <c r="A83159">
        <v>383527</v>
      </c>
    </row>
    <row r="83160" spans="1:1" hidden="1" x14ac:dyDescent="0.3">
      <c r="A83160">
        <v>383530</v>
      </c>
    </row>
    <row r="83161" spans="1:1" hidden="1" x14ac:dyDescent="0.3">
      <c r="A83161">
        <v>383530</v>
      </c>
    </row>
    <row r="83162" spans="1:1" hidden="1" x14ac:dyDescent="0.3">
      <c r="A83162">
        <v>383534</v>
      </c>
    </row>
    <row r="83163" spans="1:1" hidden="1" x14ac:dyDescent="0.3">
      <c r="A83163">
        <v>383537</v>
      </c>
    </row>
    <row r="83164" spans="1:1" hidden="1" x14ac:dyDescent="0.3">
      <c r="A83164">
        <v>384564</v>
      </c>
    </row>
    <row r="83165" spans="1:1" hidden="1" x14ac:dyDescent="0.3">
      <c r="A83165">
        <v>384566</v>
      </c>
    </row>
    <row r="83166" spans="1:1" hidden="1" x14ac:dyDescent="0.3">
      <c r="A83166">
        <v>384580</v>
      </c>
    </row>
    <row r="83167" spans="1:1" hidden="1" x14ac:dyDescent="0.3">
      <c r="A83167">
        <v>384596</v>
      </c>
    </row>
    <row r="83168" spans="1:1" hidden="1" x14ac:dyDescent="0.3">
      <c r="A83168">
        <v>384598</v>
      </c>
    </row>
    <row r="83169" spans="1:1" hidden="1" x14ac:dyDescent="0.3">
      <c r="A83169">
        <v>384601</v>
      </c>
    </row>
    <row r="83170" spans="1:1" hidden="1" x14ac:dyDescent="0.3">
      <c r="A83170">
        <v>384603</v>
      </c>
    </row>
    <row r="83171" spans="1:1" hidden="1" x14ac:dyDescent="0.3">
      <c r="A83171">
        <v>384603</v>
      </c>
    </row>
    <row r="83172" spans="1:1" hidden="1" x14ac:dyDescent="0.3">
      <c r="A83172">
        <v>397258</v>
      </c>
    </row>
    <row r="83173" spans="1:1" hidden="1" x14ac:dyDescent="0.3">
      <c r="A83173">
        <v>397265</v>
      </c>
    </row>
    <row r="83174" spans="1:1" hidden="1" x14ac:dyDescent="0.3">
      <c r="A83174">
        <v>397312</v>
      </c>
    </row>
    <row r="83175" spans="1:1" hidden="1" x14ac:dyDescent="0.3">
      <c r="A83175">
        <v>397314</v>
      </c>
    </row>
    <row r="83176" spans="1:1" hidden="1" x14ac:dyDescent="0.3">
      <c r="A83176">
        <v>398254</v>
      </c>
    </row>
    <row r="83177" spans="1:1" hidden="1" x14ac:dyDescent="0.3">
      <c r="A83177">
        <v>398261</v>
      </c>
    </row>
    <row r="83178" spans="1:1" hidden="1" x14ac:dyDescent="0.3">
      <c r="A83178">
        <v>398262</v>
      </c>
    </row>
    <row r="83179" spans="1:1" hidden="1" x14ac:dyDescent="0.3">
      <c r="A83179">
        <v>398263</v>
      </c>
    </row>
    <row r="83180" spans="1:1" hidden="1" x14ac:dyDescent="0.3">
      <c r="A83180">
        <v>398264</v>
      </c>
    </row>
    <row r="83181" spans="1:1" hidden="1" x14ac:dyDescent="0.3">
      <c r="A83181">
        <v>398266</v>
      </c>
    </row>
    <row r="83182" spans="1:1" hidden="1" x14ac:dyDescent="0.3">
      <c r="A83182">
        <v>398267</v>
      </c>
    </row>
    <row r="83183" spans="1:1" hidden="1" x14ac:dyDescent="0.3">
      <c r="A83183">
        <v>398274</v>
      </c>
    </row>
    <row r="83184" spans="1:1" hidden="1" x14ac:dyDescent="0.3">
      <c r="A83184">
        <v>398278</v>
      </c>
    </row>
    <row r="83185" spans="1:1" hidden="1" x14ac:dyDescent="0.3">
      <c r="A83185">
        <v>398283</v>
      </c>
    </row>
    <row r="83186" spans="1:1" hidden="1" x14ac:dyDescent="0.3">
      <c r="A83186">
        <v>398293</v>
      </c>
    </row>
    <row r="83187" spans="1:1" hidden="1" x14ac:dyDescent="0.3">
      <c r="A83187">
        <v>398291</v>
      </c>
    </row>
    <row r="83188" spans="1:1" hidden="1" x14ac:dyDescent="0.3">
      <c r="A83188">
        <v>383567</v>
      </c>
    </row>
    <row r="83189" spans="1:1" hidden="1" x14ac:dyDescent="0.3">
      <c r="A83189">
        <v>383572</v>
      </c>
    </row>
    <row r="83190" spans="1:1" hidden="1" x14ac:dyDescent="0.3">
      <c r="A83190">
        <v>383571</v>
      </c>
    </row>
    <row r="83191" spans="1:1" hidden="1" x14ac:dyDescent="0.3">
      <c r="A83191">
        <v>383571</v>
      </c>
    </row>
    <row r="83192" spans="1:1" hidden="1" x14ac:dyDescent="0.3">
      <c r="A83192">
        <v>383571</v>
      </c>
    </row>
    <row r="83193" spans="1:1" hidden="1" x14ac:dyDescent="0.3">
      <c r="A83193">
        <v>383574</v>
      </c>
    </row>
    <row r="83194" spans="1:1" hidden="1" x14ac:dyDescent="0.3">
      <c r="A83194">
        <v>383576</v>
      </c>
    </row>
    <row r="83195" spans="1:1" hidden="1" x14ac:dyDescent="0.3">
      <c r="A83195">
        <v>383577</v>
      </c>
    </row>
    <row r="83196" spans="1:1" hidden="1" x14ac:dyDescent="0.3">
      <c r="A83196">
        <v>383587</v>
      </c>
    </row>
    <row r="83197" spans="1:1" hidden="1" x14ac:dyDescent="0.3">
      <c r="A83197">
        <v>383598</v>
      </c>
    </row>
    <row r="83198" spans="1:1" hidden="1" x14ac:dyDescent="0.3">
      <c r="A83198">
        <v>383600</v>
      </c>
    </row>
    <row r="83199" spans="1:1" hidden="1" x14ac:dyDescent="0.3">
      <c r="A83199">
        <v>383604</v>
      </c>
    </row>
    <row r="83200" spans="1:1" hidden="1" x14ac:dyDescent="0.3">
      <c r="A83200">
        <v>383612</v>
      </c>
    </row>
    <row r="83201" spans="1:1" hidden="1" x14ac:dyDescent="0.3">
      <c r="A83201">
        <v>383612</v>
      </c>
    </row>
    <row r="83202" spans="1:1" hidden="1" x14ac:dyDescent="0.3">
      <c r="A83202">
        <v>383616</v>
      </c>
    </row>
    <row r="83203" spans="1:1" hidden="1" x14ac:dyDescent="0.3">
      <c r="A83203">
        <v>384514</v>
      </c>
    </row>
    <row r="83204" spans="1:1" hidden="1" x14ac:dyDescent="0.3">
      <c r="A83204">
        <v>384626</v>
      </c>
    </row>
    <row r="83205" spans="1:1" hidden="1" x14ac:dyDescent="0.3">
      <c r="A83205">
        <v>384624</v>
      </c>
    </row>
    <row r="83206" spans="1:1" hidden="1" x14ac:dyDescent="0.3">
      <c r="A83206">
        <v>384629</v>
      </c>
    </row>
    <row r="83207" spans="1:1" hidden="1" x14ac:dyDescent="0.3">
      <c r="A83207">
        <v>384630</v>
      </c>
    </row>
    <row r="83208" spans="1:1" hidden="1" x14ac:dyDescent="0.3">
      <c r="A83208">
        <v>384641</v>
      </c>
    </row>
    <row r="83209" spans="1:1" hidden="1" x14ac:dyDescent="0.3">
      <c r="A83209">
        <v>384644</v>
      </c>
    </row>
    <row r="83210" spans="1:1" hidden="1" x14ac:dyDescent="0.3">
      <c r="A83210">
        <v>384661</v>
      </c>
    </row>
    <row r="83211" spans="1:1" hidden="1" x14ac:dyDescent="0.3">
      <c r="A83211">
        <v>384662</v>
      </c>
    </row>
    <row r="83212" spans="1:1" hidden="1" x14ac:dyDescent="0.3">
      <c r="A83212">
        <v>384662</v>
      </c>
    </row>
    <row r="83213" spans="1:1" hidden="1" x14ac:dyDescent="0.3">
      <c r="A83213">
        <v>384666</v>
      </c>
    </row>
    <row r="83214" spans="1:1" hidden="1" x14ac:dyDescent="0.3">
      <c r="A83214">
        <v>384671</v>
      </c>
    </row>
    <row r="83215" spans="1:1" hidden="1" x14ac:dyDescent="0.3">
      <c r="A83215">
        <v>384677</v>
      </c>
    </row>
    <row r="83216" spans="1:1" hidden="1" x14ac:dyDescent="0.3">
      <c r="A83216">
        <v>385631</v>
      </c>
    </row>
    <row r="83217" spans="1:1" hidden="1" x14ac:dyDescent="0.3">
      <c r="A83217">
        <v>385630</v>
      </c>
    </row>
    <row r="83218" spans="1:1" hidden="1" x14ac:dyDescent="0.3">
      <c r="A83218">
        <v>385641</v>
      </c>
    </row>
    <row r="83219" spans="1:1" hidden="1" x14ac:dyDescent="0.3">
      <c r="A83219">
        <v>385650</v>
      </c>
    </row>
    <row r="83220" spans="1:1" hidden="1" x14ac:dyDescent="0.3">
      <c r="A83220">
        <v>385655</v>
      </c>
    </row>
    <row r="83221" spans="1:1" hidden="1" x14ac:dyDescent="0.3">
      <c r="A83221">
        <v>385655</v>
      </c>
    </row>
    <row r="83222" spans="1:1" hidden="1" x14ac:dyDescent="0.3">
      <c r="A83222">
        <v>385661</v>
      </c>
    </row>
    <row r="83223" spans="1:1" hidden="1" x14ac:dyDescent="0.3">
      <c r="A83223">
        <v>385669</v>
      </c>
    </row>
    <row r="83224" spans="1:1" hidden="1" x14ac:dyDescent="0.3">
      <c r="A83224">
        <v>385673</v>
      </c>
    </row>
    <row r="83225" spans="1:1" hidden="1" x14ac:dyDescent="0.3">
      <c r="A83225">
        <v>385677</v>
      </c>
    </row>
    <row r="83226" spans="1:1" hidden="1" x14ac:dyDescent="0.3">
      <c r="A83226">
        <v>385678</v>
      </c>
    </row>
    <row r="83227" spans="1:1" hidden="1" x14ac:dyDescent="0.3">
      <c r="A83227">
        <v>385679</v>
      </c>
    </row>
    <row r="83228" spans="1:1" hidden="1" x14ac:dyDescent="0.3">
      <c r="A83228">
        <v>386586</v>
      </c>
    </row>
    <row r="83229" spans="1:1" hidden="1" x14ac:dyDescent="0.3">
      <c r="A83229">
        <v>386592</v>
      </c>
    </row>
    <row r="83230" spans="1:1" hidden="1" x14ac:dyDescent="0.3">
      <c r="A83230">
        <v>386595</v>
      </c>
    </row>
    <row r="83231" spans="1:1" hidden="1" x14ac:dyDescent="0.3">
      <c r="A83231">
        <v>386597</v>
      </c>
    </row>
    <row r="83232" spans="1:1" hidden="1" x14ac:dyDescent="0.3">
      <c r="A83232">
        <v>386600</v>
      </c>
    </row>
    <row r="83233" spans="1:1" hidden="1" x14ac:dyDescent="0.3">
      <c r="A83233">
        <v>386602</v>
      </c>
    </row>
    <row r="83234" spans="1:1" hidden="1" x14ac:dyDescent="0.3">
      <c r="A83234">
        <v>386607</v>
      </c>
    </row>
    <row r="83235" spans="1:1" hidden="1" x14ac:dyDescent="0.3">
      <c r="A83235">
        <v>386616</v>
      </c>
    </row>
    <row r="83236" spans="1:1" hidden="1" x14ac:dyDescent="0.3">
      <c r="A83236">
        <v>386620</v>
      </c>
    </row>
    <row r="83237" spans="1:1" hidden="1" x14ac:dyDescent="0.3">
      <c r="A83237">
        <v>386625</v>
      </c>
    </row>
    <row r="83238" spans="1:1" hidden="1" x14ac:dyDescent="0.3">
      <c r="A83238">
        <v>386631</v>
      </c>
    </row>
    <row r="83239" spans="1:1" hidden="1" x14ac:dyDescent="0.3">
      <c r="A83239">
        <v>386640</v>
      </c>
    </row>
    <row r="83240" spans="1:1" hidden="1" x14ac:dyDescent="0.3">
      <c r="A83240">
        <v>387544</v>
      </c>
    </row>
    <row r="83241" spans="1:1" hidden="1" x14ac:dyDescent="0.3">
      <c r="A83241">
        <v>387547</v>
      </c>
    </row>
    <row r="83242" spans="1:1" hidden="1" x14ac:dyDescent="0.3">
      <c r="A83242">
        <v>387548</v>
      </c>
    </row>
    <row r="83243" spans="1:1" hidden="1" x14ac:dyDescent="0.3">
      <c r="A83243">
        <v>387549</v>
      </c>
    </row>
    <row r="83244" spans="1:1" hidden="1" x14ac:dyDescent="0.3">
      <c r="A83244">
        <v>387553</v>
      </c>
    </row>
    <row r="83245" spans="1:1" hidden="1" x14ac:dyDescent="0.3">
      <c r="A83245">
        <v>387556</v>
      </c>
    </row>
    <row r="83246" spans="1:1" hidden="1" x14ac:dyDescent="0.3">
      <c r="A83246">
        <v>387558</v>
      </c>
    </row>
    <row r="83247" spans="1:1" hidden="1" x14ac:dyDescent="0.3">
      <c r="A83247">
        <v>394871</v>
      </c>
    </row>
    <row r="83248" spans="1:1" hidden="1" x14ac:dyDescent="0.3">
      <c r="A83248">
        <v>394871</v>
      </c>
    </row>
    <row r="83249" spans="1:1" hidden="1" x14ac:dyDescent="0.3">
      <c r="A83249">
        <v>395383</v>
      </c>
    </row>
    <row r="83250" spans="1:1" hidden="1" x14ac:dyDescent="0.3">
      <c r="A83250">
        <v>395392</v>
      </c>
    </row>
    <row r="83251" spans="1:1" hidden="1" x14ac:dyDescent="0.3">
      <c r="A83251">
        <v>395395</v>
      </c>
    </row>
    <row r="83252" spans="1:1" hidden="1" x14ac:dyDescent="0.3">
      <c r="A83252">
        <v>395394</v>
      </c>
    </row>
    <row r="83253" spans="1:1" hidden="1" x14ac:dyDescent="0.3">
      <c r="A83253">
        <v>395403</v>
      </c>
    </row>
    <row r="83254" spans="1:1" hidden="1" x14ac:dyDescent="0.3">
      <c r="A83254">
        <v>397311</v>
      </c>
    </row>
    <row r="83255" spans="1:1" hidden="1" x14ac:dyDescent="0.3">
      <c r="A83255">
        <v>397315</v>
      </c>
    </row>
    <row r="83256" spans="1:1" hidden="1" x14ac:dyDescent="0.3">
      <c r="A83256">
        <v>397319</v>
      </c>
    </row>
    <row r="83257" spans="1:1" hidden="1" x14ac:dyDescent="0.3">
      <c r="A83257">
        <v>397318</v>
      </c>
    </row>
    <row r="83258" spans="1:1" hidden="1" x14ac:dyDescent="0.3">
      <c r="A83258">
        <v>397317</v>
      </c>
    </row>
    <row r="83259" spans="1:1" hidden="1" x14ac:dyDescent="0.3">
      <c r="A83259">
        <v>397323</v>
      </c>
    </row>
    <row r="83260" spans="1:1" hidden="1" x14ac:dyDescent="0.3">
      <c r="A83260">
        <v>397324</v>
      </c>
    </row>
    <row r="83261" spans="1:1" hidden="1" x14ac:dyDescent="0.3">
      <c r="A83261">
        <v>397326</v>
      </c>
    </row>
    <row r="83262" spans="1:1" hidden="1" x14ac:dyDescent="0.3">
      <c r="A83262">
        <v>397329</v>
      </c>
    </row>
    <row r="83263" spans="1:1" hidden="1" x14ac:dyDescent="0.3">
      <c r="A83263">
        <v>397330</v>
      </c>
    </row>
    <row r="83264" spans="1:1" hidden="1" x14ac:dyDescent="0.3">
      <c r="A83264">
        <v>397333</v>
      </c>
    </row>
    <row r="83265" spans="1:1" hidden="1" x14ac:dyDescent="0.3">
      <c r="A83265">
        <v>397337</v>
      </c>
    </row>
    <row r="83266" spans="1:1" hidden="1" x14ac:dyDescent="0.3">
      <c r="A83266">
        <v>397341</v>
      </c>
    </row>
    <row r="83267" spans="1:1" hidden="1" x14ac:dyDescent="0.3">
      <c r="A83267">
        <v>397340</v>
      </c>
    </row>
    <row r="83268" spans="1:1" hidden="1" x14ac:dyDescent="0.3">
      <c r="A83268">
        <v>397342</v>
      </c>
    </row>
    <row r="83269" spans="1:1" hidden="1" x14ac:dyDescent="0.3">
      <c r="A83269">
        <v>397345</v>
      </c>
    </row>
    <row r="83270" spans="1:1" hidden="1" x14ac:dyDescent="0.3">
      <c r="A83270">
        <v>397346</v>
      </c>
    </row>
    <row r="83271" spans="1:1" hidden="1" x14ac:dyDescent="0.3">
      <c r="A83271">
        <v>397343</v>
      </c>
    </row>
    <row r="83272" spans="1:1" hidden="1" x14ac:dyDescent="0.3">
      <c r="A83272">
        <v>397348</v>
      </c>
    </row>
    <row r="83273" spans="1:1" hidden="1" x14ac:dyDescent="0.3">
      <c r="A83273">
        <v>397349</v>
      </c>
    </row>
    <row r="83274" spans="1:1" hidden="1" x14ac:dyDescent="0.3">
      <c r="A83274">
        <v>397350</v>
      </c>
    </row>
    <row r="83275" spans="1:1" hidden="1" x14ac:dyDescent="0.3">
      <c r="A83275">
        <v>397351</v>
      </c>
    </row>
    <row r="83276" spans="1:1" hidden="1" x14ac:dyDescent="0.3">
      <c r="A83276">
        <v>397354</v>
      </c>
    </row>
    <row r="83277" spans="1:1" hidden="1" x14ac:dyDescent="0.3">
      <c r="A83277">
        <v>397353</v>
      </c>
    </row>
    <row r="83278" spans="1:1" hidden="1" x14ac:dyDescent="0.3">
      <c r="A83278">
        <v>397352</v>
      </c>
    </row>
    <row r="83279" spans="1:1" hidden="1" x14ac:dyDescent="0.3">
      <c r="A83279">
        <v>397362</v>
      </c>
    </row>
    <row r="83280" spans="1:1" hidden="1" x14ac:dyDescent="0.3">
      <c r="A83280">
        <v>397366</v>
      </c>
    </row>
    <row r="83281" spans="1:1" hidden="1" x14ac:dyDescent="0.3">
      <c r="A83281">
        <v>397367</v>
      </c>
    </row>
    <row r="83282" spans="1:1" hidden="1" x14ac:dyDescent="0.3">
      <c r="A83282">
        <v>397368</v>
      </c>
    </row>
    <row r="83283" spans="1:1" hidden="1" x14ac:dyDescent="0.3">
      <c r="A83283">
        <v>397370</v>
      </c>
    </row>
    <row r="83284" spans="1:1" hidden="1" x14ac:dyDescent="0.3">
      <c r="A83284">
        <v>397373</v>
      </c>
    </row>
    <row r="83285" spans="1:1" hidden="1" x14ac:dyDescent="0.3">
      <c r="A83285">
        <v>382189</v>
      </c>
    </row>
    <row r="83286" spans="1:1" hidden="1" x14ac:dyDescent="0.3">
      <c r="A83286">
        <v>382678</v>
      </c>
    </row>
    <row r="83287" spans="1:1" hidden="1" x14ac:dyDescent="0.3">
      <c r="A83287">
        <v>382681</v>
      </c>
    </row>
    <row r="83288" spans="1:1" hidden="1" x14ac:dyDescent="0.3">
      <c r="A83288">
        <v>382682</v>
      </c>
    </row>
    <row r="83289" spans="1:1" hidden="1" x14ac:dyDescent="0.3">
      <c r="A83289">
        <v>382683</v>
      </c>
    </row>
    <row r="83290" spans="1:1" hidden="1" x14ac:dyDescent="0.3">
      <c r="A83290">
        <v>382684</v>
      </c>
    </row>
    <row r="83291" spans="1:1" hidden="1" x14ac:dyDescent="0.3">
      <c r="A83291">
        <v>382685</v>
      </c>
    </row>
    <row r="83292" spans="1:1" hidden="1" x14ac:dyDescent="0.3">
      <c r="A83292">
        <v>382691</v>
      </c>
    </row>
    <row r="83293" spans="1:1" hidden="1" x14ac:dyDescent="0.3">
      <c r="A83293">
        <v>382690</v>
      </c>
    </row>
    <row r="83294" spans="1:1" hidden="1" x14ac:dyDescent="0.3">
      <c r="A83294">
        <v>382693</v>
      </c>
    </row>
    <row r="83295" spans="1:1" hidden="1" x14ac:dyDescent="0.3">
      <c r="A83295">
        <v>382693</v>
      </c>
    </row>
    <row r="83296" spans="1:1" hidden="1" x14ac:dyDescent="0.3">
      <c r="A83296">
        <v>382694</v>
      </c>
    </row>
    <row r="83297" spans="1:1" hidden="1" x14ac:dyDescent="0.3">
      <c r="A83297">
        <v>382695</v>
      </c>
    </row>
    <row r="83298" spans="1:1" hidden="1" x14ac:dyDescent="0.3">
      <c r="A83298">
        <v>382697</v>
      </c>
    </row>
    <row r="83299" spans="1:1" hidden="1" x14ac:dyDescent="0.3">
      <c r="A83299">
        <v>382699</v>
      </c>
    </row>
    <row r="83300" spans="1:1" hidden="1" x14ac:dyDescent="0.3">
      <c r="A83300">
        <v>382702</v>
      </c>
    </row>
    <row r="83301" spans="1:1" hidden="1" x14ac:dyDescent="0.3">
      <c r="A83301">
        <v>382712</v>
      </c>
    </row>
    <row r="83302" spans="1:1" hidden="1" x14ac:dyDescent="0.3">
      <c r="A83302">
        <v>383625</v>
      </c>
    </row>
    <row r="83303" spans="1:1" hidden="1" x14ac:dyDescent="0.3">
      <c r="A83303">
        <v>383633</v>
      </c>
    </row>
    <row r="83304" spans="1:1" hidden="1" x14ac:dyDescent="0.3">
      <c r="A83304">
        <v>383638</v>
      </c>
    </row>
    <row r="83305" spans="1:1" hidden="1" x14ac:dyDescent="0.3">
      <c r="A83305">
        <v>383644</v>
      </c>
    </row>
    <row r="83306" spans="1:1" hidden="1" x14ac:dyDescent="0.3">
      <c r="A83306">
        <v>383640</v>
      </c>
    </row>
    <row r="83307" spans="1:1" hidden="1" x14ac:dyDescent="0.3">
      <c r="A83307">
        <v>395452</v>
      </c>
    </row>
    <row r="83308" spans="1:1" hidden="1" x14ac:dyDescent="0.3">
      <c r="A83308">
        <v>396414</v>
      </c>
    </row>
    <row r="83309" spans="1:1" hidden="1" x14ac:dyDescent="0.3">
      <c r="A83309">
        <v>396415</v>
      </c>
    </row>
    <row r="83310" spans="1:1" hidden="1" x14ac:dyDescent="0.3">
      <c r="A83310">
        <v>396418</v>
      </c>
    </row>
    <row r="83311" spans="1:1" hidden="1" x14ac:dyDescent="0.3">
      <c r="A83311">
        <v>396417</v>
      </c>
    </row>
    <row r="83312" spans="1:1" hidden="1" x14ac:dyDescent="0.3">
      <c r="A83312">
        <v>396420</v>
      </c>
    </row>
    <row r="83313" spans="1:1" hidden="1" x14ac:dyDescent="0.3">
      <c r="A83313">
        <v>396421</v>
      </c>
    </row>
    <row r="83314" spans="1:1" hidden="1" x14ac:dyDescent="0.3">
      <c r="A83314">
        <v>396423</v>
      </c>
    </row>
    <row r="83315" spans="1:1" hidden="1" x14ac:dyDescent="0.3">
      <c r="A83315">
        <v>396424</v>
      </c>
    </row>
    <row r="83316" spans="1:1" hidden="1" x14ac:dyDescent="0.3">
      <c r="A83316">
        <v>396425</v>
      </c>
    </row>
    <row r="83317" spans="1:1" hidden="1" x14ac:dyDescent="0.3">
      <c r="A83317">
        <v>396427</v>
      </c>
    </row>
    <row r="83318" spans="1:1" hidden="1" x14ac:dyDescent="0.3">
      <c r="A83318">
        <v>396429</v>
      </c>
    </row>
    <row r="83319" spans="1:1" hidden="1" x14ac:dyDescent="0.3">
      <c r="A83319">
        <v>396428</v>
      </c>
    </row>
    <row r="83320" spans="1:1" hidden="1" x14ac:dyDescent="0.3">
      <c r="A83320">
        <v>396436</v>
      </c>
    </row>
    <row r="83321" spans="1:1" hidden="1" x14ac:dyDescent="0.3">
      <c r="A83321">
        <v>396449</v>
      </c>
    </row>
    <row r="83322" spans="1:1" hidden="1" x14ac:dyDescent="0.3">
      <c r="A83322">
        <v>397380</v>
      </c>
    </row>
    <row r="83323" spans="1:1" hidden="1" x14ac:dyDescent="0.3">
      <c r="A83323">
        <v>397381</v>
      </c>
    </row>
    <row r="83324" spans="1:1" hidden="1" x14ac:dyDescent="0.3">
      <c r="A83324">
        <v>397378</v>
      </c>
    </row>
    <row r="83325" spans="1:1" hidden="1" x14ac:dyDescent="0.3">
      <c r="A83325">
        <v>397382</v>
      </c>
    </row>
    <row r="83326" spans="1:1" hidden="1" x14ac:dyDescent="0.3">
      <c r="A83326">
        <v>397383</v>
      </c>
    </row>
    <row r="83327" spans="1:1" hidden="1" x14ac:dyDescent="0.3">
      <c r="A83327">
        <v>397388</v>
      </c>
    </row>
    <row r="83328" spans="1:1" hidden="1" x14ac:dyDescent="0.3">
      <c r="A83328">
        <v>397390</v>
      </c>
    </row>
    <row r="83329" spans="1:1" hidden="1" x14ac:dyDescent="0.3">
      <c r="A83329">
        <v>397391</v>
      </c>
    </row>
    <row r="83330" spans="1:1" hidden="1" x14ac:dyDescent="0.3">
      <c r="A83330">
        <v>397398</v>
      </c>
    </row>
    <row r="83331" spans="1:1" hidden="1" x14ac:dyDescent="0.3">
      <c r="A83331">
        <v>397399</v>
      </c>
    </row>
    <row r="83332" spans="1:1" hidden="1" x14ac:dyDescent="0.3">
      <c r="A83332">
        <v>397405</v>
      </c>
    </row>
    <row r="83333" spans="1:1" hidden="1" x14ac:dyDescent="0.3">
      <c r="A83333">
        <v>397406</v>
      </c>
    </row>
    <row r="83334" spans="1:1" hidden="1" x14ac:dyDescent="0.3">
      <c r="A83334">
        <v>397408</v>
      </c>
    </row>
    <row r="83335" spans="1:1" hidden="1" x14ac:dyDescent="0.3">
      <c r="A83335">
        <v>397407</v>
      </c>
    </row>
    <row r="83336" spans="1:1" hidden="1" x14ac:dyDescent="0.3">
      <c r="A83336">
        <v>397416</v>
      </c>
    </row>
    <row r="83337" spans="1:1" hidden="1" x14ac:dyDescent="0.3">
      <c r="A83337">
        <v>397425</v>
      </c>
    </row>
    <row r="83338" spans="1:1" hidden="1" x14ac:dyDescent="0.3">
      <c r="A83338">
        <v>382722</v>
      </c>
    </row>
    <row r="83339" spans="1:1" hidden="1" x14ac:dyDescent="0.3">
      <c r="A83339">
        <v>382723</v>
      </c>
    </row>
    <row r="83340" spans="1:1" hidden="1" x14ac:dyDescent="0.3">
      <c r="A83340">
        <v>382732</v>
      </c>
    </row>
    <row r="83341" spans="1:1" hidden="1" x14ac:dyDescent="0.3">
      <c r="A83341">
        <v>382735</v>
      </c>
    </row>
    <row r="83342" spans="1:1" hidden="1" x14ac:dyDescent="0.3">
      <c r="A83342">
        <v>382743</v>
      </c>
    </row>
    <row r="83343" spans="1:1" hidden="1" x14ac:dyDescent="0.3">
      <c r="A83343">
        <v>382744</v>
      </c>
    </row>
    <row r="83344" spans="1:1" hidden="1" x14ac:dyDescent="0.3">
      <c r="A83344">
        <v>382745</v>
      </c>
    </row>
    <row r="83345" spans="1:1" hidden="1" x14ac:dyDescent="0.3">
      <c r="A83345">
        <v>382750</v>
      </c>
    </row>
    <row r="83346" spans="1:1" hidden="1" x14ac:dyDescent="0.3">
      <c r="A83346">
        <v>382750</v>
      </c>
    </row>
    <row r="83347" spans="1:1" hidden="1" x14ac:dyDescent="0.3">
      <c r="A83347">
        <v>382759</v>
      </c>
    </row>
    <row r="83348" spans="1:1" hidden="1" x14ac:dyDescent="0.3">
      <c r="A83348">
        <v>382767</v>
      </c>
    </row>
    <row r="83349" spans="1:1" hidden="1" x14ac:dyDescent="0.3">
      <c r="A83349">
        <v>383680</v>
      </c>
    </row>
    <row r="83350" spans="1:1" hidden="1" x14ac:dyDescent="0.3">
      <c r="A83350">
        <v>383695</v>
      </c>
    </row>
    <row r="83351" spans="1:1" hidden="1" x14ac:dyDescent="0.3">
      <c r="A83351">
        <v>383697</v>
      </c>
    </row>
    <row r="83352" spans="1:1" hidden="1" x14ac:dyDescent="0.3">
      <c r="A83352">
        <v>394458</v>
      </c>
    </row>
    <row r="83353" spans="1:1" hidden="1" x14ac:dyDescent="0.3">
      <c r="A83353">
        <v>394453</v>
      </c>
    </row>
    <row r="83354" spans="1:1" hidden="1" x14ac:dyDescent="0.3">
      <c r="A83354">
        <v>394463</v>
      </c>
    </row>
    <row r="83355" spans="1:1" hidden="1" x14ac:dyDescent="0.3">
      <c r="A83355">
        <v>395408</v>
      </c>
    </row>
    <row r="83356" spans="1:1" hidden="1" x14ac:dyDescent="0.3">
      <c r="A83356">
        <v>395405</v>
      </c>
    </row>
    <row r="83357" spans="1:1" hidden="1" x14ac:dyDescent="0.3">
      <c r="A83357">
        <v>395411</v>
      </c>
    </row>
    <row r="83358" spans="1:1" hidden="1" x14ac:dyDescent="0.3">
      <c r="A83358">
        <v>395415</v>
      </c>
    </row>
    <row r="83359" spans="1:1" hidden="1" x14ac:dyDescent="0.3">
      <c r="A83359">
        <v>395418</v>
      </c>
    </row>
    <row r="83360" spans="1:1" hidden="1" x14ac:dyDescent="0.3">
      <c r="A83360">
        <v>395417</v>
      </c>
    </row>
    <row r="83361" spans="1:1" hidden="1" x14ac:dyDescent="0.3">
      <c r="A83361">
        <v>395421</v>
      </c>
    </row>
    <row r="83362" spans="1:1" hidden="1" x14ac:dyDescent="0.3">
      <c r="A83362">
        <v>395426</v>
      </c>
    </row>
    <row r="83363" spans="1:1" hidden="1" x14ac:dyDescent="0.3">
      <c r="A83363">
        <v>395428</v>
      </c>
    </row>
    <row r="83364" spans="1:1" hidden="1" x14ac:dyDescent="0.3">
      <c r="A83364">
        <v>395429</v>
      </c>
    </row>
    <row r="83365" spans="1:1" hidden="1" x14ac:dyDescent="0.3">
      <c r="A83365">
        <v>395430</v>
      </c>
    </row>
    <row r="83366" spans="1:1" hidden="1" x14ac:dyDescent="0.3">
      <c r="A83366">
        <v>395430</v>
      </c>
    </row>
    <row r="83367" spans="1:1" hidden="1" x14ac:dyDescent="0.3">
      <c r="A83367">
        <v>395431</v>
      </c>
    </row>
    <row r="83368" spans="1:1" hidden="1" x14ac:dyDescent="0.3">
      <c r="A83368">
        <v>395438</v>
      </c>
    </row>
    <row r="83369" spans="1:1" hidden="1" x14ac:dyDescent="0.3">
      <c r="A83369">
        <v>395437</v>
      </c>
    </row>
    <row r="83370" spans="1:1" hidden="1" x14ac:dyDescent="0.3">
      <c r="A83370">
        <v>395440</v>
      </c>
    </row>
    <row r="83371" spans="1:1" hidden="1" x14ac:dyDescent="0.3">
      <c r="A83371">
        <v>395442</v>
      </c>
    </row>
    <row r="83372" spans="1:1" hidden="1" x14ac:dyDescent="0.3">
      <c r="A83372">
        <v>395444</v>
      </c>
    </row>
    <row r="83373" spans="1:1" hidden="1" x14ac:dyDescent="0.3">
      <c r="A83373">
        <v>395451</v>
      </c>
    </row>
    <row r="83374" spans="1:1" hidden="1" x14ac:dyDescent="0.3">
      <c r="A83374">
        <v>388723</v>
      </c>
    </row>
    <row r="83375" spans="1:1" hidden="1" x14ac:dyDescent="0.3">
      <c r="A83375">
        <v>388724</v>
      </c>
    </row>
    <row r="83376" spans="1:1" hidden="1" x14ac:dyDescent="0.3">
      <c r="A83376">
        <v>388728</v>
      </c>
    </row>
    <row r="83377" spans="1:1" hidden="1" x14ac:dyDescent="0.3">
      <c r="A83377">
        <v>388730</v>
      </c>
    </row>
    <row r="83378" spans="1:1" hidden="1" x14ac:dyDescent="0.3">
      <c r="A83378">
        <v>388734</v>
      </c>
    </row>
    <row r="83379" spans="1:1" hidden="1" x14ac:dyDescent="0.3">
      <c r="A83379">
        <v>388742</v>
      </c>
    </row>
    <row r="83380" spans="1:1" hidden="1" x14ac:dyDescent="0.3">
      <c r="A83380">
        <v>388743</v>
      </c>
    </row>
    <row r="83381" spans="1:1" hidden="1" x14ac:dyDescent="0.3">
      <c r="A83381">
        <v>388741</v>
      </c>
    </row>
    <row r="83382" spans="1:1" hidden="1" x14ac:dyDescent="0.3">
      <c r="A83382">
        <v>388747</v>
      </c>
    </row>
    <row r="83383" spans="1:1" hidden="1" x14ac:dyDescent="0.3">
      <c r="A83383">
        <v>388750</v>
      </c>
    </row>
    <row r="83384" spans="1:1" hidden="1" x14ac:dyDescent="0.3">
      <c r="A83384">
        <v>388753</v>
      </c>
    </row>
    <row r="83385" spans="1:1" hidden="1" x14ac:dyDescent="0.3">
      <c r="A83385">
        <v>388756</v>
      </c>
    </row>
    <row r="83386" spans="1:1" hidden="1" x14ac:dyDescent="0.3">
      <c r="A83386">
        <v>388757</v>
      </c>
    </row>
    <row r="83387" spans="1:1" hidden="1" x14ac:dyDescent="0.3">
      <c r="A83387">
        <v>389646</v>
      </c>
    </row>
    <row r="83388" spans="1:1" hidden="1" x14ac:dyDescent="0.3">
      <c r="A83388">
        <v>389650</v>
      </c>
    </row>
    <row r="83389" spans="1:1" hidden="1" x14ac:dyDescent="0.3">
      <c r="A83389">
        <v>389654</v>
      </c>
    </row>
    <row r="83390" spans="1:1" hidden="1" x14ac:dyDescent="0.3">
      <c r="A83390">
        <v>389654</v>
      </c>
    </row>
    <row r="83391" spans="1:1" hidden="1" x14ac:dyDescent="0.3">
      <c r="A83391">
        <v>389657</v>
      </c>
    </row>
    <row r="83392" spans="1:1" hidden="1" x14ac:dyDescent="0.3">
      <c r="A83392">
        <v>389661</v>
      </c>
    </row>
    <row r="83393" spans="1:1" hidden="1" x14ac:dyDescent="0.3">
      <c r="A83393">
        <v>389664</v>
      </c>
    </row>
    <row r="83394" spans="1:1" hidden="1" x14ac:dyDescent="0.3">
      <c r="A83394">
        <v>389683</v>
      </c>
    </row>
    <row r="83395" spans="1:1" hidden="1" x14ac:dyDescent="0.3">
      <c r="A83395">
        <v>390622</v>
      </c>
    </row>
    <row r="83396" spans="1:1" hidden="1" x14ac:dyDescent="0.3">
      <c r="A83396">
        <v>390632</v>
      </c>
    </row>
    <row r="83397" spans="1:1" hidden="1" x14ac:dyDescent="0.3">
      <c r="A83397">
        <v>390637</v>
      </c>
    </row>
    <row r="83398" spans="1:1" hidden="1" x14ac:dyDescent="0.3">
      <c r="A83398">
        <v>390640</v>
      </c>
    </row>
    <row r="83399" spans="1:1" hidden="1" x14ac:dyDescent="0.3">
      <c r="A83399">
        <v>390640</v>
      </c>
    </row>
    <row r="83400" spans="1:1" hidden="1" x14ac:dyDescent="0.3">
      <c r="A83400">
        <v>390644</v>
      </c>
    </row>
    <row r="83401" spans="1:1" hidden="1" x14ac:dyDescent="0.3">
      <c r="A83401">
        <v>390652</v>
      </c>
    </row>
    <row r="83402" spans="1:1" hidden="1" x14ac:dyDescent="0.3">
      <c r="A83402">
        <v>390652</v>
      </c>
    </row>
    <row r="83403" spans="1:1" hidden="1" x14ac:dyDescent="0.3">
      <c r="A83403">
        <v>390652</v>
      </c>
    </row>
    <row r="83404" spans="1:1" hidden="1" x14ac:dyDescent="0.3">
      <c r="A83404">
        <v>390655</v>
      </c>
    </row>
    <row r="83405" spans="1:1" hidden="1" x14ac:dyDescent="0.3">
      <c r="A83405">
        <v>390658</v>
      </c>
    </row>
    <row r="83406" spans="1:1" hidden="1" x14ac:dyDescent="0.3">
      <c r="A83406">
        <v>391590</v>
      </c>
    </row>
    <row r="83407" spans="1:1" hidden="1" x14ac:dyDescent="0.3">
      <c r="A83407">
        <v>392613</v>
      </c>
    </row>
    <row r="83408" spans="1:1" hidden="1" x14ac:dyDescent="0.3">
      <c r="A83408">
        <v>393549</v>
      </c>
    </row>
    <row r="83409" spans="1:1" hidden="1" x14ac:dyDescent="0.3">
      <c r="A83409">
        <v>393552</v>
      </c>
    </row>
    <row r="83410" spans="1:1" hidden="1" x14ac:dyDescent="0.3">
      <c r="A83410">
        <v>393556</v>
      </c>
    </row>
    <row r="83411" spans="1:1" hidden="1" x14ac:dyDescent="0.3">
      <c r="A83411">
        <v>393562</v>
      </c>
    </row>
    <row r="83412" spans="1:1" hidden="1" x14ac:dyDescent="0.3">
      <c r="A83412">
        <v>393582</v>
      </c>
    </row>
    <row r="83413" spans="1:1" hidden="1" x14ac:dyDescent="0.3">
      <c r="A83413">
        <v>384923</v>
      </c>
    </row>
    <row r="83414" spans="1:1" hidden="1" x14ac:dyDescent="0.3">
      <c r="A83414">
        <v>386831</v>
      </c>
    </row>
    <row r="83415" spans="1:1" hidden="1" x14ac:dyDescent="0.3">
      <c r="A83415">
        <v>386832</v>
      </c>
    </row>
    <row r="83416" spans="1:1" hidden="1" x14ac:dyDescent="0.3">
      <c r="A83416">
        <v>386835</v>
      </c>
    </row>
    <row r="83417" spans="1:1" hidden="1" x14ac:dyDescent="0.3">
      <c r="A83417">
        <v>386836</v>
      </c>
    </row>
    <row r="83418" spans="1:1" hidden="1" x14ac:dyDescent="0.3">
      <c r="A83418">
        <v>386839</v>
      </c>
    </row>
    <row r="83419" spans="1:1" hidden="1" x14ac:dyDescent="0.3">
      <c r="A83419">
        <v>386840</v>
      </c>
    </row>
    <row r="83420" spans="1:1" hidden="1" x14ac:dyDescent="0.3">
      <c r="A83420">
        <v>386838</v>
      </c>
    </row>
    <row r="83421" spans="1:1" hidden="1" x14ac:dyDescent="0.3">
      <c r="A83421">
        <v>386842</v>
      </c>
    </row>
    <row r="83422" spans="1:1" hidden="1" x14ac:dyDescent="0.3">
      <c r="A83422">
        <v>386834</v>
      </c>
    </row>
    <row r="83423" spans="1:1" hidden="1" x14ac:dyDescent="0.3">
      <c r="A83423">
        <v>386841</v>
      </c>
    </row>
    <row r="83424" spans="1:1" hidden="1" x14ac:dyDescent="0.3">
      <c r="A83424">
        <v>386841</v>
      </c>
    </row>
    <row r="83425" spans="1:1" hidden="1" x14ac:dyDescent="0.3">
      <c r="A83425">
        <v>386841</v>
      </c>
    </row>
    <row r="83426" spans="1:1" hidden="1" x14ac:dyDescent="0.3">
      <c r="A83426">
        <v>386841</v>
      </c>
    </row>
    <row r="83427" spans="1:1" hidden="1" x14ac:dyDescent="0.3">
      <c r="A83427">
        <v>386841</v>
      </c>
    </row>
    <row r="83428" spans="1:1" hidden="1" x14ac:dyDescent="0.3">
      <c r="A83428">
        <v>386841</v>
      </c>
    </row>
    <row r="83429" spans="1:1" hidden="1" x14ac:dyDescent="0.3">
      <c r="A83429">
        <v>386841</v>
      </c>
    </row>
    <row r="83430" spans="1:1" hidden="1" x14ac:dyDescent="0.3">
      <c r="A83430">
        <v>386844</v>
      </c>
    </row>
    <row r="83431" spans="1:1" hidden="1" x14ac:dyDescent="0.3">
      <c r="A83431">
        <v>386846</v>
      </c>
    </row>
    <row r="83432" spans="1:1" hidden="1" x14ac:dyDescent="0.3">
      <c r="A83432">
        <v>386847</v>
      </c>
    </row>
    <row r="83433" spans="1:1" hidden="1" x14ac:dyDescent="0.3">
      <c r="A83433">
        <v>386856</v>
      </c>
    </row>
    <row r="83434" spans="1:1" hidden="1" x14ac:dyDescent="0.3">
      <c r="A83434">
        <v>386861</v>
      </c>
    </row>
    <row r="83435" spans="1:1" hidden="1" x14ac:dyDescent="0.3">
      <c r="A83435">
        <v>386872</v>
      </c>
    </row>
    <row r="83436" spans="1:1" hidden="1" x14ac:dyDescent="0.3">
      <c r="A83436">
        <v>386873</v>
      </c>
    </row>
    <row r="83437" spans="1:1" hidden="1" x14ac:dyDescent="0.3">
      <c r="A83437">
        <v>386875</v>
      </c>
    </row>
    <row r="83438" spans="1:1" hidden="1" x14ac:dyDescent="0.3">
      <c r="A83438">
        <v>386876</v>
      </c>
    </row>
    <row r="83439" spans="1:1" hidden="1" x14ac:dyDescent="0.3">
      <c r="A83439">
        <v>386880</v>
      </c>
    </row>
    <row r="83440" spans="1:1" hidden="1" x14ac:dyDescent="0.3">
      <c r="A83440">
        <v>386881</v>
      </c>
    </row>
    <row r="83441" spans="1:1" hidden="1" x14ac:dyDescent="0.3">
      <c r="A83441">
        <v>387827</v>
      </c>
    </row>
    <row r="83442" spans="1:1" hidden="1" x14ac:dyDescent="0.3">
      <c r="A83442">
        <v>387835</v>
      </c>
    </row>
    <row r="83443" spans="1:1" hidden="1" x14ac:dyDescent="0.3">
      <c r="A83443">
        <v>388758</v>
      </c>
    </row>
    <row r="83444" spans="1:1" hidden="1" x14ac:dyDescent="0.3">
      <c r="A83444">
        <v>388763</v>
      </c>
    </row>
    <row r="83445" spans="1:1" hidden="1" x14ac:dyDescent="0.3">
      <c r="A83445">
        <v>388765</v>
      </c>
    </row>
    <row r="83446" spans="1:1" hidden="1" x14ac:dyDescent="0.3">
      <c r="A83446">
        <v>388782</v>
      </c>
    </row>
    <row r="83447" spans="1:1" hidden="1" x14ac:dyDescent="0.3">
      <c r="A83447">
        <v>389688</v>
      </c>
    </row>
    <row r="83448" spans="1:1" hidden="1" x14ac:dyDescent="0.3">
      <c r="A83448">
        <v>389691</v>
      </c>
    </row>
    <row r="83449" spans="1:1" hidden="1" x14ac:dyDescent="0.3">
      <c r="A83449">
        <v>389696</v>
      </c>
    </row>
    <row r="83450" spans="1:1" hidden="1" x14ac:dyDescent="0.3">
      <c r="A83450">
        <v>389715</v>
      </c>
    </row>
    <row r="83451" spans="1:1" hidden="1" x14ac:dyDescent="0.3">
      <c r="A83451">
        <v>389715</v>
      </c>
    </row>
    <row r="83452" spans="1:1" hidden="1" x14ac:dyDescent="0.3">
      <c r="A83452">
        <v>389729</v>
      </c>
    </row>
    <row r="83453" spans="1:1" hidden="1" x14ac:dyDescent="0.3">
      <c r="A83453">
        <v>389736</v>
      </c>
    </row>
    <row r="83454" spans="1:1" hidden="1" x14ac:dyDescent="0.3">
      <c r="A83454">
        <v>389744</v>
      </c>
    </row>
    <row r="83455" spans="1:1" hidden="1" x14ac:dyDescent="0.3">
      <c r="A83455">
        <v>389746</v>
      </c>
    </row>
    <row r="83456" spans="1:1" hidden="1" x14ac:dyDescent="0.3">
      <c r="A83456">
        <v>389746</v>
      </c>
    </row>
    <row r="83457" spans="1:1" hidden="1" x14ac:dyDescent="0.3">
      <c r="A83457">
        <v>389746</v>
      </c>
    </row>
    <row r="83458" spans="1:1" hidden="1" x14ac:dyDescent="0.3">
      <c r="A83458">
        <v>390667</v>
      </c>
    </row>
    <row r="83459" spans="1:1" hidden="1" x14ac:dyDescent="0.3">
      <c r="A83459">
        <v>390671</v>
      </c>
    </row>
    <row r="83460" spans="1:1" hidden="1" x14ac:dyDescent="0.3">
      <c r="A83460">
        <v>390676</v>
      </c>
    </row>
    <row r="83461" spans="1:1" hidden="1" x14ac:dyDescent="0.3">
      <c r="A83461">
        <v>390688</v>
      </c>
    </row>
    <row r="83462" spans="1:1" hidden="1" x14ac:dyDescent="0.3">
      <c r="A83462">
        <v>390691</v>
      </c>
    </row>
    <row r="83463" spans="1:1" hidden="1" x14ac:dyDescent="0.3">
      <c r="A83463">
        <v>390698</v>
      </c>
    </row>
    <row r="83464" spans="1:1" hidden="1" x14ac:dyDescent="0.3">
      <c r="A83464">
        <v>397561</v>
      </c>
    </row>
    <row r="83465" spans="1:1" hidden="1" x14ac:dyDescent="0.3">
      <c r="A83465">
        <v>397561</v>
      </c>
    </row>
    <row r="83466" spans="1:1" hidden="1" x14ac:dyDescent="0.3">
      <c r="A83466">
        <v>397564</v>
      </c>
    </row>
    <row r="83467" spans="1:1" hidden="1" x14ac:dyDescent="0.3">
      <c r="A83467">
        <v>397576</v>
      </c>
    </row>
    <row r="83468" spans="1:1" hidden="1" x14ac:dyDescent="0.3">
      <c r="A83468">
        <v>382900</v>
      </c>
    </row>
    <row r="83469" spans="1:1" hidden="1" x14ac:dyDescent="0.3">
      <c r="A83469">
        <v>382906</v>
      </c>
    </row>
    <row r="83470" spans="1:1" hidden="1" x14ac:dyDescent="0.3">
      <c r="A83470">
        <v>382926</v>
      </c>
    </row>
    <row r="83471" spans="1:1" hidden="1" x14ac:dyDescent="0.3">
      <c r="A83471">
        <v>382954</v>
      </c>
    </row>
    <row r="83472" spans="1:1" hidden="1" x14ac:dyDescent="0.3">
      <c r="A83472">
        <v>382959</v>
      </c>
    </row>
    <row r="83473" spans="1:1" hidden="1" x14ac:dyDescent="0.3">
      <c r="A83473">
        <v>383874</v>
      </c>
    </row>
    <row r="83474" spans="1:1" hidden="1" x14ac:dyDescent="0.3">
      <c r="A83474">
        <v>384978</v>
      </c>
    </row>
    <row r="83475" spans="1:1" hidden="1" x14ac:dyDescent="0.3">
      <c r="A83475">
        <v>384980</v>
      </c>
    </row>
    <row r="83476" spans="1:1" hidden="1" x14ac:dyDescent="0.3">
      <c r="A83476">
        <v>384981</v>
      </c>
    </row>
    <row r="83477" spans="1:1" hidden="1" x14ac:dyDescent="0.3">
      <c r="A83477">
        <v>384985</v>
      </c>
    </row>
    <row r="83478" spans="1:1" hidden="1" x14ac:dyDescent="0.3">
      <c r="A83478">
        <v>384987</v>
      </c>
    </row>
    <row r="83479" spans="1:1" hidden="1" x14ac:dyDescent="0.3">
      <c r="A83479">
        <v>384986</v>
      </c>
    </row>
    <row r="83480" spans="1:1" hidden="1" x14ac:dyDescent="0.3">
      <c r="A83480">
        <v>384988</v>
      </c>
    </row>
    <row r="83481" spans="1:1" hidden="1" x14ac:dyDescent="0.3">
      <c r="A83481">
        <v>384989</v>
      </c>
    </row>
    <row r="83482" spans="1:1" hidden="1" x14ac:dyDescent="0.3">
      <c r="A83482">
        <v>385931</v>
      </c>
    </row>
    <row r="83483" spans="1:1" hidden="1" x14ac:dyDescent="0.3">
      <c r="A83483">
        <v>385935</v>
      </c>
    </row>
    <row r="83484" spans="1:1" hidden="1" x14ac:dyDescent="0.3">
      <c r="A83484">
        <v>385937</v>
      </c>
    </row>
    <row r="83485" spans="1:1" hidden="1" x14ac:dyDescent="0.3">
      <c r="A83485">
        <v>385943</v>
      </c>
    </row>
    <row r="83486" spans="1:1" hidden="1" x14ac:dyDescent="0.3">
      <c r="A83486">
        <v>385945</v>
      </c>
    </row>
    <row r="83487" spans="1:1" hidden="1" x14ac:dyDescent="0.3">
      <c r="A83487">
        <v>385961</v>
      </c>
    </row>
    <row r="83488" spans="1:1" hidden="1" x14ac:dyDescent="0.3">
      <c r="A83488">
        <v>385967</v>
      </c>
    </row>
    <row r="83489" spans="1:1" hidden="1" x14ac:dyDescent="0.3">
      <c r="A83489">
        <v>385958</v>
      </c>
    </row>
    <row r="83490" spans="1:1" hidden="1" x14ac:dyDescent="0.3">
      <c r="A83490">
        <v>385975</v>
      </c>
    </row>
    <row r="83491" spans="1:1" hidden="1" x14ac:dyDescent="0.3">
      <c r="A83491">
        <v>385978</v>
      </c>
    </row>
    <row r="83492" spans="1:1" hidden="1" x14ac:dyDescent="0.3">
      <c r="A83492">
        <v>385962</v>
      </c>
    </row>
    <row r="83493" spans="1:1" hidden="1" x14ac:dyDescent="0.3">
      <c r="A83493">
        <v>385982</v>
      </c>
    </row>
    <row r="83494" spans="1:1" hidden="1" x14ac:dyDescent="0.3">
      <c r="A83494">
        <v>385982</v>
      </c>
    </row>
    <row r="83495" spans="1:1" hidden="1" x14ac:dyDescent="0.3">
      <c r="A83495">
        <v>385986</v>
      </c>
    </row>
    <row r="83496" spans="1:1" hidden="1" x14ac:dyDescent="0.3">
      <c r="A83496">
        <v>386882</v>
      </c>
    </row>
    <row r="83497" spans="1:1" hidden="1" x14ac:dyDescent="0.3">
      <c r="A83497">
        <v>386886</v>
      </c>
    </row>
    <row r="83498" spans="1:1" hidden="1" x14ac:dyDescent="0.3">
      <c r="A83498">
        <v>386887</v>
      </c>
    </row>
    <row r="83499" spans="1:1" hidden="1" x14ac:dyDescent="0.3">
      <c r="A83499">
        <v>386884</v>
      </c>
    </row>
    <row r="83500" spans="1:1" hidden="1" x14ac:dyDescent="0.3">
      <c r="A83500">
        <v>386890</v>
      </c>
    </row>
    <row r="83501" spans="1:1" hidden="1" x14ac:dyDescent="0.3">
      <c r="A83501">
        <v>386892</v>
      </c>
    </row>
    <row r="83502" spans="1:1" hidden="1" x14ac:dyDescent="0.3">
      <c r="A83502">
        <v>386894</v>
      </c>
    </row>
    <row r="83503" spans="1:1" hidden="1" x14ac:dyDescent="0.3">
      <c r="A83503">
        <v>386900</v>
      </c>
    </row>
    <row r="83504" spans="1:1" hidden="1" x14ac:dyDescent="0.3">
      <c r="A83504">
        <v>386913</v>
      </c>
    </row>
    <row r="83505" spans="1:1" hidden="1" x14ac:dyDescent="0.3">
      <c r="A83505">
        <v>386912</v>
      </c>
    </row>
    <row r="83506" spans="1:1" hidden="1" x14ac:dyDescent="0.3">
      <c r="A83506">
        <v>386912</v>
      </c>
    </row>
    <row r="83507" spans="1:1" hidden="1" x14ac:dyDescent="0.3">
      <c r="A83507">
        <v>386914</v>
      </c>
    </row>
    <row r="83508" spans="1:1" hidden="1" x14ac:dyDescent="0.3">
      <c r="A83508">
        <v>386914</v>
      </c>
    </row>
    <row r="83509" spans="1:1" hidden="1" x14ac:dyDescent="0.3">
      <c r="A83509">
        <v>386915</v>
      </c>
    </row>
    <row r="83510" spans="1:1" hidden="1" x14ac:dyDescent="0.3">
      <c r="A83510">
        <v>386916</v>
      </c>
    </row>
    <row r="83511" spans="1:1" hidden="1" x14ac:dyDescent="0.3">
      <c r="A83511">
        <v>386924</v>
      </c>
    </row>
    <row r="83512" spans="1:1" hidden="1" x14ac:dyDescent="0.3">
      <c r="A83512">
        <v>386924</v>
      </c>
    </row>
    <row r="83513" spans="1:1" hidden="1" x14ac:dyDescent="0.3">
      <c r="A83513">
        <v>386924</v>
      </c>
    </row>
    <row r="83514" spans="1:1" hidden="1" x14ac:dyDescent="0.3">
      <c r="A83514">
        <v>386926</v>
      </c>
    </row>
    <row r="83515" spans="1:1" hidden="1" x14ac:dyDescent="0.3">
      <c r="A83515">
        <v>386928</v>
      </c>
    </row>
    <row r="83516" spans="1:1" hidden="1" x14ac:dyDescent="0.3">
      <c r="A83516">
        <v>386932</v>
      </c>
    </row>
    <row r="83517" spans="1:1" hidden="1" x14ac:dyDescent="0.3">
      <c r="A83517">
        <v>386935</v>
      </c>
    </row>
    <row r="83518" spans="1:1" hidden="1" x14ac:dyDescent="0.3">
      <c r="A83518">
        <v>383927</v>
      </c>
    </row>
    <row r="83519" spans="1:1" hidden="1" x14ac:dyDescent="0.3">
      <c r="A83519">
        <v>383937</v>
      </c>
    </row>
    <row r="83520" spans="1:1" hidden="1" x14ac:dyDescent="0.3">
      <c r="A83520">
        <v>383941</v>
      </c>
    </row>
    <row r="83521" spans="1:1" hidden="1" x14ac:dyDescent="0.3">
      <c r="A83521">
        <v>383943</v>
      </c>
    </row>
    <row r="83522" spans="1:1" hidden="1" x14ac:dyDescent="0.3">
      <c r="A83522">
        <v>383948</v>
      </c>
    </row>
    <row r="83523" spans="1:1" hidden="1" x14ac:dyDescent="0.3">
      <c r="A83523">
        <v>383958</v>
      </c>
    </row>
    <row r="83524" spans="1:1" hidden="1" x14ac:dyDescent="0.3">
      <c r="A83524">
        <v>383962</v>
      </c>
    </row>
    <row r="83525" spans="1:1" hidden="1" x14ac:dyDescent="0.3">
      <c r="A83525">
        <v>383966</v>
      </c>
    </row>
    <row r="83526" spans="1:1" hidden="1" x14ac:dyDescent="0.3">
      <c r="A83526">
        <v>383970</v>
      </c>
    </row>
    <row r="83527" spans="1:1" hidden="1" x14ac:dyDescent="0.3">
      <c r="A83527">
        <v>383971</v>
      </c>
    </row>
    <row r="83528" spans="1:1" hidden="1" x14ac:dyDescent="0.3">
      <c r="A83528">
        <v>383975</v>
      </c>
    </row>
    <row r="83529" spans="1:1" hidden="1" x14ac:dyDescent="0.3">
      <c r="A83529">
        <v>383979</v>
      </c>
    </row>
    <row r="83530" spans="1:1" hidden="1" x14ac:dyDescent="0.3">
      <c r="A83530">
        <v>383984</v>
      </c>
    </row>
    <row r="83531" spans="1:1" hidden="1" x14ac:dyDescent="0.3">
      <c r="A83531">
        <v>384993</v>
      </c>
    </row>
    <row r="83532" spans="1:1" hidden="1" x14ac:dyDescent="0.3">
      <c r="A83532">
        <v>384996</v>
      </c>
    </row>
    <row r="83533" spans="1:1" hidden="1" x14ac:dyDescent="0.3">
      <c r="A83533">
        <v>384998</v>
      </c>
    </row>
    <row r="83534" spans="1:1" hidden="1" x14ac:dyDescent="0.3">
      <c r="A83534">
        <v>385000</v>
      </c>
    </row>
    <row r="83535" spans="1:1" hidden="1" x14ac:dyDescent="0.3">
      <c r="A83535">
        <v>385005</v>
      </c>
    </row>
    <row r="83536" spans="1:1" hidden="1" x14ac:dyDescent="0.3">
      <c r="A83536">
        <v>385006</v>
      </c>
    </row>
    <row r="83537" spans="1:1" hidden="1" x14ac:dyDescent="0.3">
      <c r="A83537">
        <v>385010</v>
      </c>
    </row>
    <row r="83538" spans="1:1" hidden="1" x14ac:dyDescent="0.3">
      <c r="A83538">
        <v>385995</v>
      </c>
    </row>
    <row r="83539" spans="1:1" hidden="1" x14ac:dyDescent="0.3">
      <c r="A83539">
        <v>386008</v>
      </c>
    </row>
    <row r="83540" spans="1:1" hidden="1" x14ac:dyDescent="0.3">
      <c r="A83540">
        <v>386007</v>
      </c>
    </row>
    <row r="83541" spans="1:1" hidden="1" x14ac:dyDescent="0.3">
      <c r="A83541">
        <v>386011</v>
      </c>
    </row>
    <row r="83542" spans="1:1" hidden="1" x14ac:dyDescent="0.3">
      <c r="A83542">
        <v>386014</v>
      </c>
    </row>
    <row r="83543" spans="1:1" hidden="1" x14ac:dyDescent="0.3">
      <c r="A83543">
        <v>386024</v>
      </c>
    </row>
    <row r="83544" spans="1:1" hidden="1" x14ac:dyDescent="0.3">
      <c r="A83544">
        <v>386054</v>
      </c>
    </row>
    <row r="83545" spans="1:1" hidden="1" x14ac:dyDescent="0.3">
      <c r="A83545">
        <v>386946</v>
      </c>
    </row>
    <row r="83546" spans="1:1" hidden="1" x14ac:dyDescent="0.3">
      <c r="A83546">
        <v>387004</v>
      </c>
    </row>
    <row r="83547" spans="1:1" hidden="1" x14ac:dyDescent="0.3">
      <c r="A83547">
        <v>388883</v>
      </c>
    </row>
    <row r="83548" spans="1:1" hidden="1" x14ac:dyDescent="0.3">
      <c r="A83548">
        <v>388885</v>
      </c>
    </row>
    <row r="83549" spans="1:1" hidden="1" x14ac:dyDescent="0.3">
      <c r="A83549">
        <v>388884</v>
      </c>
    </row>
    <row r="83550" spans="1:1" hidden="1" x14ac:dyDescent="0.3">
      <c r="A83550">
        <v>388884</v>
      </c>
    </row>
    <row r="83551" spans="1:1" hidden="1" x14ac:dyDescent="0.3">
      <c r="A83551">
        <v>388887</v>
      </c>
    </row>
    <row r="83552" spans="1:1" hidden="1" x14ac:dyDescent="0.3">
      <c r="A83552">
        <v>388889</v>
      </c>
    </row>
    <row r="83553" spans="1:1" hidden="1" x14ac:dyDescent="0.3">
      <c r="A83553">
        <v>388888</v>
      </c>
    </row>
    <row r="83554" spans="1:1" hidden="1" x14ac:dyDescent="0.3">
      <c r="A83554">
        <v>388893</v>
      </c>
    </row>
    <row r="83555" spans="1:1" hidden="1" x14ac:dyDescent="0.3">
      <c r="A83555">
        <v>388896</v>
      </c>
    </row>
    <row r="83556" spans="1:1" hidden="1" x14ac:dyDescent="0.3">
      <c r="A83556">
        <v>388901</v>
      </c>
    </row>
    <row r="83557" spans="1:1" hidden="1" x14ac:dyDescent="0.3">
      <c r="A83557">
        <v>388902</v>
      </c>
    </row>
    <row r="83558" spans="1:1" hidden="1" x14ac:dyDescent="0.3">
      <c r="A83558">
        <v>388908</v>
      </c>
    </row>
    <row r="83559" spans="1:1" hidden="1" x14ac:dyDescent="0.3">
      <c r="A83559">
        <v>388929</v>
      </c>
    </row>
    <row r="83560" spans="1:1" hidden="1" x14ac:dyDescent="0.3">
      <c r="A83560">
        <v>400597</v>
      </c>
    </row>
    <row r="83561" spans="1:1" hidden="1" x14ac:dyDescent="0.3">
      <c r="A83561">
        <v>400598</v>
      </c>
    </row>
    <row r="83562" spans="1:1" hidden="1" x14ac:dyDescent="0.3">
      <c r="A83562">
        <v>400601</v>
      </c>
    </row>
    <row r="83563" spans="1:1" hidden="1" x14ac:dyDescent="0.3">
      <c r="A83563">
        <v>400603</v>
      </c>
    </row>
    <row r="83564" spans="1:1" hidden="1" x14ac:dyDescent="0.3">
      <c r="A83564">
        <v>400605</v>
      </c>
    </row>
    <row r="83565" spans="1:1" hidden="1" x14ac:dyDescent="0.3">
      <c r="A83565">
        <v>400612</v>
      </c>
    </row>
    <row r="83566" spans="1:1" hidden="1" x14ac:dyDescent="0.3">
      <c r="A83566">
        <v>400620</v>
      </c>
    </row>
    <row r="83567" spans="1:1" hidden="1" x14ac:dyDescent="0.3">
      <c r="A83567">
        <v>400622</v>
      </c>
    </row>
    <row r="83568" spans="1:1" hidden="1" x14ac:dyDescent="0.3">
      <c r="A83568">
        <v>400625</v>
      </c>
    </row>
    <row r="83569" spans="1:1" hidden="1" x14ac:dyDescent="0.3">
      <c r="A83569">
        <v>400625</v>
      </c>
    </row>
    <row r="83570" spans="1:1" hidden="1" x14ac:dyDescent="0.3">
      <c r="A83570">
        <v>400627</v>
      </c>
    </row>
    <row r="83571" spans="1:1" hidden="1" x14ac:dyDescent="0.3">
      <c r="A83571">
        <v>400623</v>
      </c>
    </row>
    <row r="83572" spans="1:1" hidden="1" x14ac:dyDescent="0.3">
      <c r="A83572">
        <v>401553</v>
      </c>
    </row>
    <row r="83573" spans="1:1" hidden="1" x14ac:dyDescent="0.3">
      <c r="A83573">
        <v>402502</v>
      </c>
    </row>
    <row r="83574" spans="1:1" hidden="1" x14ac:dyDescent="0.3">
      <c r="A83574">
        <v>402507</v>
      </c>
    </row>
    <row r="83575" spans="1:1" hidden="1" x14ac:dyDescent="0.3">
      <c r="A83575">
        <v>402510</v>
      </c>
    </row>
    <row r="83576" spans="1:1" hidden="1" x14ac:dyDescent="0.3">
      <c r="A83576">
        <v>402512</v>
      </c>
    </row>
    <row r="83577" spans="1:1" hidden="1" x14ac:dyDescent="0.3">
      <c r="A83577">
        <v>402517</v>
      </c>
    </row>
    <row r="83578" spans="1:1" hidden="1" x14ac:dyDescent="0.3">
      <c r="A83578">
        <v>404438</v>
      </c>
    </row>
    <row r="83579" spans="1:1" hidden="1" x14ac:dyDescent="0.3">
      <c r="A83579">
        <v>404438</v>
      </c>
    </row>
    <row r="83580" spans="1:1" hidden="1" x14ac:dyDescent="0.3">
      <c r="A83580">
        <v>404443</v>
      </c>
    </row>
    <row r="83581" spans="1:1" hidden="1" x14ac:dyDescent="0.3">
      <c r="A83581">
        <v>404447</v>
      </c>
    </row>
    <row r="83582" spans="1:1" hidden="1" x14ac:dyDescent="0.3">
      <c r="A83582">
        <v>404448</v>
      </c>
    </row>
    <row r="83583" spans="1:1" hidden="1" x14ac:dyDescent="0.3">
      <c r="A83583">
        <v>404449</v>
      </c>
    </row>
    <row r="83584" spans="1:1" hidden="1" x14ac:dyDescent="0.3">
      <c r="A83584">
        <v>404442</v>
      </c>
    </row>
    <row r="83585" spans="1:1" hidden="1" x14ac:dyDescent="0.3">
      <c r="A83585">
        <v>404450</v>
      </c>
    </row>
    <row r="83586" spans="1:1" hidden="1" x14ac:dyDescent="0.3">
      <c r="A83586">
        <v>404451</v>
      </c>
    </row>
    <row r="83587" spans="1:1" hidden="1" x14ac:dyDescent="0.3">
      <c r="A83587">
        <v>404452</v>
      </c>
    </row>
    <row r="83588" spans="1:1" hidden="1" x14ac:dyDescent="0.3">
      <c r="A83588">
        <v>404454</v>
      </c>
    </row>
    <row r="83589" spans="1:1" hidden="1" x14ac:dyDescent="0.3">
      <c r="A83589">
        <v>404456</v>
      </c>
    </row>
    <row r="83590" spans="1:1" hidden="1" x14ac:dyDescent="0.3">
      <c r="A83590">
        <v>404459</v>
      </c>
    </row>
    <row r="83591" spans="1:1" hidden="1" x14ac:dyDescent="0.3">
      <c r="A83591">
        <v>404460</v>
      </c>
    </row>
    <row r="83592" spans="1:1" hidden="1" x14ac:dyDescent="0.3">
      <c r="A83592">
        <v>404460</v>
      </c>
    </row>
    <row r="83593" spans="1:1" hidden="1" x14ac:dyDescent="0.3">
      <c r="A83593">
        <v>404463</v>
      </c>
    </row>
    <row r="83594" spans="1:1" hidden="1" x14ac:dyDescent="0.3">
      <c r="A83594">
        <v>404465</v>
      </c>
    </row>
    <row r="83595" spans="1:1" hidden="1" x14ac:dyDescent="0.3">
      <c r="A83595">
        <v>404464</v>
      </c>
    </row>
    <row r="83596" spans="1:1" hidden="1" x14ac:dyDescent="0.3">
      <c r="A83596">
        <v>404466</v>
      </c>
    </row>
    <row r="83597" spans="1:1" hidden="1" x14ac:dyDescent="0.3">
      <c r="A83597">
        <v>404467</v>
      </c>
    </row>
    <row r="83598" spans="1:1" hidden="1" x14ac:dyDescent="0.3">
      <c r="A83598">
        <v>404468</v>
      </c>
    </row>
    <row r="83599" spans="1:1" hidden="1" x14ac:dyDescent="0.3">
      <c r="A83599">
        <v>404477</v>
      </c>
    </row>
    <row r="83600" spans="1:1" hidden="1" x14ac:dyDescent="0.3">
      <c r="A83600">
        <v>405414</v>
      </c>
    </row>
    <row r="83601" spans="1:1" hidden="1" x14ac:dyDescent="0.3">
      <c r="A83601">
        <v>405418</v>
      </c>
    </row>
    <row r="83602" spans="1:1" hidden="1" x14ac:dyDescent="0.3">
      <c r="A83602">
        <v>405420</v>
      </c>
    </row>
    <row r="83603" spans="1:1" hidden="1" x14ac:dyDescent="0.3">
      <c r="A83603">
        <v>405421</v>
      </c>
    </row>
    <row r="83604" spans="1:1" hidden="1" x14ac:dyDescent="0.3">
      <c r="A83604">
        <v>405425</v>
      </c>
    </row>
    <row r="83605" spans="1:1" hidden="1" x14ac:dyDescent="0.3">
      <c r="A83605">
        <v>405424</v>
      </c>
    </row>
    <row r="83606" spans="1:1" hidden="1" x14ac:dyDescent="0.3">
      <c r="A83606">
        <v>405428</v>
      </c>
    </row>
    <row r="83607" spans="1:1" hidden="1" x14ac:dyDescent="0.3">
      <c r="A83607">
        <v>405427</v>
      </c>
    </row>
    <row r="83608" spans="1:1" hidden="1" x14ac:dyDescent="0.3">
      <c r="A83608">
        <v>405432</v>
      </c>
    </row>
    <row r="83609" spans="1:1" hidden="1" x14ac:dyDescent="0.3">
      <c r="A83609">
        <v>405431</v>
      </c>
    </row>
    <row r="83610" spans="1:1" hidden="1" x14ac:dyDescent="0.3">
      <c r="A83610">
        <v>405430</v>
      </c>
    </row>
    <row r="83611" spans="1:1" hidden="1" x14ac:dyDescent="0.3">
      <c r="A83611">
        <v>405430</v>
      </c>
    </row>
    <row r="83612" spans="1:1" hidden="1" x14ac:dyDescent="0.3">
      <c r="A83612">
        <v>405435</v>
      </c>
    </row>
    <row r="83613" spans="1:1" hidden="1" x14ac:dyDescent="0.3">
      <c r="A83613">
        <v>405445</v>
      </c>
    </row>
    <row r="83614" spans="1:1" hidden="1" x14ac:dyDescent="0.3">
      <c r="A83614">
        <v>405443</v>
      </c>
    </row>
    <row r="83615" spans="1:1" hidden="1" x14ac:dyDescent="0.3">
      <c r="A83615">
        <v>405449</v>
      </c>
    </row>
    <row r="83616" spans="1:1" hidden="1" x14ac:dyDescent="0.3">
      <c r="A83616">
        <v>405451</v>
      </c>
    </row>
    <row r="83617" spans="1:1" hidden="1" x14ac:dyDescent="0.3">
      <c r="A83617">
        <v>405455</v>
      </c>
    </row>
    <row r="83618" spans="1:1" hidden="1" x14ac:dyDescent="0.3">
      <c r="A83618">
        <v>405456</v>
      </c>
    </row>
    <row r="83619" spans="1:1" hidden="1" x14ac:dyDescent="0.3">
      <c r="A83619">
        <v>405461</v>
      </c>
    </row>
    <row r="83620" spans="1:1" hidden="1" x14ac:dyDescent="0.3">
      <c r="A83620">
        <v>406410</v>
      </c>
    </row>
    <row r="83621" spans="1:1" hidden="1" x14ac:dyDescent="0.3">
      <c r="A83621">
        <v>406416</v>
      </c>
    </row>
    <row r="83622" spans="1:1" hidden="1" x14ac:dyDescent="0.3">
      <c r="A83622">
        <v>406450</v>
      </c>
    </row>
    <row r="83623" spans="1:1" hidden="1" x14ac:dyDescent="0.3">
      <c r="A83623">
        <v>406451</v>
      </c>
    </row>
    <row r="83624" spans="1:1" hidden="1" x14ac:dyDescent="0.3">
      <c r="A83624">
        <v>406453</v>
      </c>
    </row>
    <row r="83625" spans="1:1" hidden="1" x14ac:dyDescent="0.3">
      <c r="A83625">
        <v>407373</v>
      </c>
    </row>
    <row r="83626" spans="1:1" hidden="1" x14ac:dyDescent="0.3">
      <c r="A83626">
        <v>407393</v>
      </c>
    </row>
    <row r="83627" spans="1:1" hidden="1" x14ac:dyDescent="0.3">
      <c r="A83627">
        <v>407393</v>
      </c>
    </row>
    <row r="83628" spans="1:1" hidden="1" x14ac:dyDescent="0.3">
      <c r="A83628">
        <v>407403</v>
      </c>
    </row>
    <row r="83629" spans="1:1" hidden="1" x14ac:dyDescent="0.3">
      <c r="A83629">
        <v>407410</v>
      </c>
    </row>
    <row r="83630" spans="1:1" hidden="1" x14ac:dyDescent="0.3">
      <c r="A83630">
        <v>407411</v>
      </c>
    </row>
    <row r="83631" spans="1:1" hidden="1" x14ac:dyDescent="0.3">
      <c r="A83631">
        <v>407413</v>
      </c>
    </row>
    <row r="83632" spans="1:1" hidden="1" x14ac:dyDescent="0.3">
      <c r="A83632">
        <v>407419</v>
      </c>
    </row>
    <row r="83633" spans="1:1" hidden="1" x14ac:dyDescent="0.3">
      <c r="A83633">
        <v>407418</v>
      </c>
    </row>
    <row r="83634" spans="1:1" hidden="1" x14ac:dyDescent="0.3">
      <c r="A83634">
        <v>407427</v>
      </c>
    </row>
    <row r="83635" spans="1:1" hidden="1" x14ac:dyDescent="0.3">
      <c r="A83635">
        <v>407429</v>
      </c>
    </row>
    <row r="83636" spans="1:1" hidden="1" x14ac:dyDescent="0.3">
      <c r="A83636">
        <v>407432</v>
      </c>
    </row>
    <row r="83637" spans="1:1" hidden="1" x14ac:dyDescent="0.3">
      <c r="A83637">
        <v>408347</v>
      </c>
    </row>
    <row r="83638" spans="1:1" hidden="1" x14ac:dyDescent="0.3">
      <c r="A83638">
        <v>408350</v>
      </c>
    </row>
    <row r="83639" spans="1:1" hidden="1" x14ac:dyDescent="0.3">
      <c r="A83639">
        <v>408365</v>
      </c>
    </row>
    <row r="83640" spans="1:1" hidden="1" x14ac:dyDescent="0.3">
      <c r="A83640">
        <v>408368</v>
      </c>
    </row>
    <row r="83641" spans="1:1" hidden="1" x14ac:dyDescent="0.3">
      <c r="A83641">
        <v>408371</v>
      </c>
    </row>
    <row r="83642" spans="1:1" hidden="1" x14ac:dyDescent="0.3">
      <c r="A83642">
        <v>408381</v>
      </c>
    </row>
    <row r="83643" spans="1:1" hidden="1" x14ac:dyDescent="0.3">
      <c r="A83643">
        <v>409330</v>
      </c>
    </row>
    <row r="83644" spans="1:1" hidden="1" x14ac:dyDescent="0.3">
      <c r="A83644">
        <v>409334</v>
      </c>
    </row>
    <row r="83645" spans="1:1" hidden="1" x14ac:dyDescent="0.3">
      <c r="A83645">
        <v>409293</v>
      </c>
    </row>
    <row r="83646" spans="1:1" hidden="1" x14ac:dyDescent="0.3">
      <c r="A83646">
        <v>409293</v>
      </c>
    </row>
    <row r="83647" spans="1:1" hidden="1" x14ac:dyDescent="0.3">
      <c r="A83647">
        <v>409379</v>
      </c>
    </row>
    <row r="83648" spans="1:1" hidden="1" x14ac:dyDescent="0.3">
      <c r="A83648">
        <v>410365</v>
      </c>
    </row>
    <row r="83649" spans="1:1" hidden="1" x14ac:dyDescent="0.3">
      <c r="A83649">
        <v>410366</v>
      </c>
    </row>
    <row r="83650" spans="1:1" hidden="1" x14ac:dyDescent="0.3">
      <c r="A83650">
        <v>410368</v>
      </c>
    </row>
    <row r="83651" spans="1:1" hidden="1" x14ac:dyDescent="0.3">
      <c r="A83651">
        <v>410369</v>
      </c>
    </row>
    <row r="83652" spans="1:1" hidden="1" x14ac:dyDescent="0.3">
      <c r="A83652">
        <v>410370</v>
      </c>
    </row>
    <row r="83653" spans="1:1" hidden="1" x14ac:dyDescent="0.3">
      <c r="A83653">
        <v>408451</v>
      </c>
    </row>
    <row r="83654" spans="1:1" hidden="1" x14ac:dyDescent="0.3">
      <c r="A83654">
        <v>408454</v>
      </c>
    </row>
    <row r="83655" spans="1:1" hidden="1" x14ac:dyDescent="0.3">
      <c r="A83655">
        <v>410372</v>
      </c>
    </row>
    <row r="83656" spans="1:1" hidden="1" x14ac:dyDescent="0.3">
      <c r="A83656">
        <v>410375</v>
      </c>
    </row>
    <row r="83657" spans="1:1" hidden="1" x14ac:dyDescent="0.3">
      <c r="A83657">
        <v>410378</v>
      </c>
    </row>
    <row r="83658" spans="1:1" hidden="1" x14ac:dyDescent="0.3">
      <c r="A83658">
        <v>410379</v>
      </c>
    </row>
    <row r="83659" spans="1:1" hidden="1" x14ac:dyDescent="0.3">
      <c r="A83659">
        <v>410381</v>
      </c>
    </row>
    <row r="83660" spans="1:1" hidden="1" x14ac:dyDescent="0.3">
      <c r="A83660">
        <v>410387</v>
      </c>
    </row>
    <row r="83661" spans="1:1" hidden="1" x14ac:dyDescent="0.3">
      <c r="A83661">
        <v>410392</v>
      </c>
    </row>
    <row r="83662" spans="1:1" hidden="1" x14ac:dyDescent="0.3">
      <c r="A83662">
        <v>410413</v>
      </c>
    </row>
    <row r="83663" spans="1:1" hidden="1" x14ac:dyDescent="0.3">
      <c r="A83663">
        <v>410412</v>
      </c>
    </row>
    <row r="83664" spans="1:1" hidden="1" x14ac:dyDescent="0.3">
      <c r="A83664">
        <v>410415</v>
      </c>
    </row>
    <row r="83665" spans="1:1" hidden="1" x14ac:dyDescent="0.3">
      <c r="A83665">
        <v>410417</v>
      </c>
    </row>
    <row r="83666" spans="1:1" hidden="1" x14ac:dyDescent="0.3">
      <c r="A83666">
        <v>411340</v>
      </c>
    </row>
    <row r="83667" spans="1:1" hidden="1" x14ac:dyDescent="0.3">
      <c r="A83667">
        <v>411340</v>
      </c>
    </row>
    <row r="83668" spans="1:1" hidden="1" x14ac:dyDescent="0.3">
      <c r="A83668">
        <v>411338</v>
      </c>
    </row>
    <row r="83669" spans="1:1" hidden="1" x14ac:dyDescent="0.3">
      <c r="A83669">
        <v>411346</v>
      </c>
    </row>
    <row r="83670" spans="1:1" hidden="1" x14ac:dyDescent="0.3">
      <c r="A83670">
        <v>411349</v>
      </c>
    </row>
    <row r="83671" spans="1:1" hidden="1" x14ac:dyDescent="0.3">
      <c r="A83671">
        <v>411352</v>
      </c>
    </row>
    <row r="83672" spans="1:1" hidden="1" x14ac:dyDescent="0.3">
      <c r="A83672">
        <v>411354</v>
      </c>
    </row>
    <row r="83673" spans="1:1" hidden="1" x14ac:dyDescent="0.3">
      <c r="A83673">
        <v>411359</v>
      </c>
    </row>
    <row r="83674" spans="1:1" hidden="1" x14ac:dyDescent="0.3">
      <c r="A83674">
        <v>411365</v>
      </c>
    </row>
    <row r="83675" spans="1:1" hidden="1" x14ac:dyDescent="0.3">
      <c r="A83675">
        <v>411369</v>
      </c>
    </row>
    <row r="83676" spans="1:1" hidden="1" x14ac:dyDescent="0.3">
      <c r="A83676">
        <v>411372</v>
      </c>
    </row>
    <row r="83677" spans="1:1" hidden="1" x14ac:dyDescent="0.3">
      <c r="A83677">
        <v>411374</v>
      </c>
    </row>
    <row r="83678" spans="1:1" hidden="1" x14ac:dyDescent="0.3">
      <c r="A83678">
        <v>412294</v>
      </c>
    </row>
    <row r="83679" spans="1:1" hidden="1" x14ac:dyDescent="0.3">
      <c r="A83679">
        <v>412295</v>
      </c>
    </row>
    <row r="83680" spans="1:1" hidden="1" x14ac:dyDescent="0.3">
      <c r="A83680">
        <v>412305</v>
      </c>
    </row>
    <row r="83681" spans="1:1" hidden="1" x14ac:dyDescent="0.3">
      <c r="A83681">
        <v>412311</v>
      </c>
    </row>
    <row r="83682" spans="1:1" hidden="1" x14ac:dyDescent="0.3">
      <c r="A83682">
        <v>412316</v>
      </c>
    </row>
    <row r="83683" spans="1:1" hidden="1" x14ac:dyDescent="0.3">
      <c r="A83683">
        <v>412318</v>
      </c>
    </row>
    <row r="83684" spans="1:1" hidden="1" x14ac:dyDescent="0.3">
      <c r="A83684">
        <v>412319</v>
      </c>
    </row>
    <row r="83685" spans="1:1" hidden="1" x14ac:dyDescent="0.3">
      <c r="A83685">
        <v>412321</v>
      </c>
    </row>
    <row r="83686" spans="1:1" hidden="1" x14ac:dyDescent="0.3">
      <c r="A83686">
        <v>412335</v>
      </c>
    </row>
    <row r="83687" spans="1:1" hidden="1" x14ac:dyDescent="0.3">
      <c r="A83687">
        <v>412345</v>
      </c>
    </row>
    <row r="83688" spans="1:1" hidden="1" x14ac:dyDescent="0.3">
      <c r="A83688">
        <v>413274</v>
      </c>
    </row>
    <row r="83689" spans="1:1" hidden="1" x14ac:dyDescent="0.3">
      <c r="A83689">
        <v>398721</v>
      </c>
    </row>
    <row r="83690" spans="1:1" hidden="1" x14ac:dyDescent="0.3">
      <c r="A83690">
        <v>398727</v>
      </c>
    </row>
    <row r="83691" spans="1:1" hidden="1" x14ac:dyDescent="0.3">
      <c r="A83691">
        <v>398730</v>
      </c>
    </row>
    <row r="83692" spans="1:1" hidden="1" x14ac:dyDescent="0.3">
      <c r="A83692">
        <v>398732</v>
      </c>
    </row>
    <row r="83693" spans="1:1" hidden="1" x14ac:dyDescent="0.3">
      <c r="A83693">
        <v>398732</v>
      </c>
    </row>
    <row r="83694" spans="1:1" hidden="1" x14ac:dyDescent="0.3">
      <c r="A83694">
        <v>398739</v>
      </c>
    </row>
    <row r="83695" spans="1:1" hidden="1" x14ac:dyDescent="0.3">
      <c r="A83695">
        <v>398747</v>
      </c>
    </row>
    <row r="83696" spans="1:1" hidden="1" x14ac:dyDescent="0.3">
      <c r="A83696">
        <v>398751</v>
      </c>
    </row>
    <row r="83697" spans="1:1" hidden="1" x14ac:dyDescent="0.3">
      <c r="A83697">
        <v>398752</v>
      </c>
    </row>
    <row r="83698" spans="1:1" hidden="1" x14ac:dyDescent="0.3">
      <c r="A83698">
        <v>398756</v>
      </c>
    </row>
    <row r="83699" spans="1:1" hidden="1" x14ac:dyDescent="0.3">
      <c r="A83699">
        <v>398759</v>
      </c>
    </row>
    <row r="83700" spans="1:1" hidden="1" x14ac:dyDescent="0.3">
      <c r="A83700">
        <v>398764</v>
      </c>
    </row>
    <row r="83701" spans="1:1" hidden="1" x14ac:dyDescent="0.3">
      <c r="A83701">
        <v>398765</v>
      </c>
    </row>
    <row r="83702" spans="1:1" hidden="1" x14ac:dyDescent="0.3">
      <c r="A83702">
        <v>411379</v>
      </c>
    </row>
    <row r="83703" spans="1:1" hidden="1" x14ac:dyDescent="0.3">
      <c r="A83703">
        <v>411379</v>
      </c>
    </row>
    <row r="83704" spans="1:1" hidden="1" x14ac:dyDescent="0.3">
      <c r="A83704">
        <v>411379</v>
      </c>
    </row>
    <row r="83705" spans="1:1" hidden="1" x14ac:dyDescent="0.3">
      <c r="A83705">
        <v>411380</v>
      </c>
    </row>
    <row r="83706" spans="1:1" hidden="1" x14ac:dyDescent="0.3">
      <c r="A83706">
        <v>411383</v>
      </c>
    </row>
    <row r="83707" spans="1:1" hidden="1" x14ac:dyDescent="0.3">
      <c r="A83707">
        <v>411388</v>
      </c>
    </row>
    <row r="83708" spans="1:1" hidden="1" x14ac:dyDescent="0.3">
      <c r="A83708">
        <v>411387</v>
      </c>
    </row>
    <row r="83709" spans="1:1" hidden="1" x14ac:dyDescent="0.3">
      <c r="A83709">
        <v>411411</v>
      </c>
    </row>
    <row r="83710" spans="1:1" hidden="1" x14ac:dyDescent="0.3">
      <c r="A83710">
        <v>411413</v>
      </c>
    </row>
    <row r="83711" spans="1:1" hidden="1" x14ac:dyDescent="0.3">
      <c r="A83711">
        <v>411414</v>
      </c>
    </row>
    <row r="83712" spans="1:1" hidden="1" x14ac:dyDescent="0.3">
      <c r="A83712">
        <v>412383</v>
      </c>
    </row>
    <row r="83713" spans="1:1" hidden="1" x14ac:dyDescent="0.3">
      <c r="A83713">
        <v>412387</v>
      </c>
    </row>
    <row r="83714" spans="1:1" hidden="1" x14ac:dyDescent="0.3">
      <c r="A83714">
        <v>412390</v>
      </c>
    </row>
    <row r="83715" spans="1:1" hidden="1" x14ac:dyDescent="0.3">
      <c r="A83715">
        <v>412393</v>
      </c>
    </row>
    <row r="83716" spans="1:1" hidden="1" x14ac:dyDescent="0.3">
      <c r="A83716">
        <v>413378</v>
      </c>
    </row>
    <row r="83717" spans="1:1" hidden="1" x14ac:dyDescent="0.3">
      <c r="A83717">
        <v>413382</v>
      </c>
    </row>
    <row r="83718" spans="1:1" hidden="1" x14ac:dyDescent="0.3">
      <c r="A83718">
        <v>413386</v>
      </c>
    </row>
    <row r="83719" spans="1:1" hidden="1" x14ac:dyDescent="0.3">
      <c r="A83719">
        <v>398844</v>
      </c>
    </row>
    <row r="83720" spans="1:1" hidden="1" x14ac:dyDescent="0.3">
      <c r="A83720">
        <v>398849</v>
      </c>
    </row>
    <row r="83721" spans="1:1" hidden="1" x14ac:dyDescent="0.3">
      <c r="A83721">
        <v>399809</v>
      </c>
    </row>
    <row r="83722" spans="1:1" hidden="1" x14ac:dyDescent="0.3">
      <c r="A83722">
        <v>399819</v>
      </c>
    </row>
    <row r="83723" spans="1:1" hidden="1" x14ac:dyDescent="0.3">
      <c r="A83723">
        <v>399822</v>
      </c>
    </row>
    <row r="83724" spans="1:1" hidden="1" x14ac:dyDescent="0.3">
      <c r="A83724">
        <v>400743</v>
      </c>
    </row>
    <row r="83725" spans="1:1" hidden="1" x14ac:dyDescent="0.3">
      <c r="A83725">
        <v>400756</v>
      </c>
    </row>
    <row r="83726" spans="1:1" hidden="1" x14ac:dyDescent="0.3">
      <c r="A83726">
        <v>400760</v>
      </c>
    </row>
    <row r="83727" spans="1:1" hidden="1" x14ac:dyDescent="0.3">
      <c r="A83727">
        <v>400765</v>
      </c>
    </row>
    <row r="83728" spans="1:1" hidden="1" x14ac:dyDescent="0.3">
      <c r="A83728">
        <v>400773</v>
      </c>
    </row>
    <row r="83729" spans="1:1" hidden="1" x14ac:dyDescent="0.3">
      <c r="A83729">
        <v>403738</v>
      </c>
    </row>
    <row r="83730" spans="1:1" hidden="1" x14ac:dyDescent="0.3">
      <c r="A83730">
        <v>403744</v>
      </c>
    </row>
    <row r="83731" spans="1:1" hidden="1" x14ac:dyDescent="0.3">
      <c r="A83731">
        <v>403746</v>
      </c>
    </row>
    <row r="83732" spans="1:1" hidden="1" x14ac:dyDescent="0.3">
      <c r="A83732">
        <v>403749</v>
      </c>
    </row>
    <row r="83733" spans="1:1" hidden="1" x14ac:dyDescent="0.3">
      <c r="A83733">
        <v>403750</v>
      </c>
    </row>
    <row r="83734" spans="1:1" hidden="1" x14ac:dyDescent="0.3">
      <c r="A83734">
        <v>403755</v>
      </c>
    </row>
    <row r="83735" spans="1:1" hidden="1" x14ac:dyDescent="0.3">
      <c r="A83735">
        <v>404682</v>
      </c>
    </row>
    <row r="83736" spans="1:1" hidden="1" x14ac:dyDescent="0.3">
      <c r="A83736">
        <v>404685</v>
      </c>
    </row>
    <row r="83737" spans="1:1" hidden="1" x14ac:dyDescent="0.3">
      <c r="A83737">
        <v>404689</v>
      </c>
    </row>
    <row r="83738" spans="1:1" hidden="1" x14ac:dyDescent="0.3">
      <c r="A83738">
        <v>404690</v>
      </c>
    </row>
    <row r="83739" spans="1:1" hidden="1" x14ac:dyDescent="0.3">
      <c r="A83739">
        <v>404692</v>
      </c>
    </row>
    <row r="83740" spans="1:1" hidden="1" x14ac:dyDescent="0.3">
      <c r="A83740">
        <v>404693</v>
      </c>
    </row>
    <row r="83741" spans="1:1" hidden="1" x14ac:dyDescent="0.3">
      <c r="A83741">
        <v>404697</v>
      </c>
    </row>
    <row r="83742" spans="1:1" hidden="1" x14ac:dyDescent="0.3">
      <c r="A83742">
        <v>404701</v>
      </c>
    </row>
    <row r="83743" spans="1:1" hidden="1" x14ac:dyDescent="0.3">
      <c r="A83743">
        <v>404699</v>
      </c>
    </row>
    <row r="83744" spans="1:1" hidden="1" x14ac:dyDescent="0.3">
      <c r="A83744">
        <v>404704</v>
      </c>
    </row>
    <row r="83745" spans="1:1" hidden="1" x14ac:dyDescent="0.3">
      <c r="A83745">
        <v>404707</v>
      </c>
    </row>
    <row r="83746" spans="1:1" hidden="1" x14ac:dyDescent="0.3">
      <c r="A83746">
        <v>404710</v>
      </c>
    </row>
    <row r="83747" spans="1:1" hidden="1" x14ac:dyDescent="0.3">
      <c r="A83747">
        <v>404711</v>
      </c>
    </row>
    <row r="83748" spans="1:1" hidden="1" x14ac:dyDescent="0.3">
      <c r="A83748">
        <v>405675</v>
      </c>
    </row>
    <row r="83749" spans="1:1" hidden="1" x14ac:dyDescent="0.3">
      <c r="A83749">
        <v>405678</v>
      </c>
    </row>
    <row r="83750" spans="1:1" hidden="1" x14ac:dyDescent="0.3">
      <c r="A83750">
        <v>405681</v>
      </c>
    </row>
    <row r="83751" spans="1:1" hidden="1" x14ac:dyDescent="0.3">
      <c r="A83751">
        <v>405704</v>
      </c>
    </row>
    <row r="83752" spans="1:1" hidden="1" x14ac:dyDescent="0.3">
      <c r="A83752">
        <v>387681</v>
      </c>
    </row>
    <row r="83753" spans="1:1" hidden="1" x14ac:dyDescent="0.3">
      <c r="A83753">
        <v>387687</v>
      </c>
    </row>
    <row r="83754" spans="1:1" hidden="1" x14ac:dyDescent="0.3">
      <c r="A83754">
        <v>387694</v>
      </c>
    </row>
    <row r="83755" spans="1:1" hidden="1" x14ac:dyDescent="0.3">
      <c r="A83755">
        <v>387698</v>
      </c>
    </row>
    <row r="83756" spans="1:1" hidden="1" x14ac:dyDescent="0.3">
      <c r="A83756">
        <v>387700</v>
      </c>
    </row>
    <row r="83757" spans="1:1" hidden="1" x14ac:dyDescent="0.3">
      <c r="A83757">
        <v>387701</v>
      </c>
    </row>
    <row r="83758" spans="1:1" hidden="1" x14ac:dyDescent="0.3">
      <c r="A83758">
        <v>387707</v>
      </c>
    </row>
    <row r="83759" spans="1:1" hidden="1" x14ac:dyDescent="0.3">
      <c r="A83759">
        <v>387709</v>
      </c>
    </row>
    <row r="83760" spans="1:1" hidden="1" x14ac:dyDescent="0.3">
      <c r="A83760">
        <v>387711</v>
      </c>
    </row>
    <row r="83761" spans="1:1" hidden="1" x14ac:dyDescent="0.3">
      <c r="A83761">
        <v>388677</v>
      </c>
    </row>
    <row r="83762" spans="1:1" hidden="1" x14ac:dyDescent="0.3">
      <c r="A83762">
        <v>389576</v>
      </c>
    </row>
    <row r="83763" spans="1:1" hidden="1" x14ac:dyDescent="0.3">
      <c r="A83763">
        <v>389577</v>
      </c>
    </row>
    <row r="83764" spans="1:1" hidden="1" x14ac:dyDescent="0.3">
      <c r="A83764">
        <v>389584</v>
      </c>
    </row>
    <row r="83765" spans="1:1" hidden="1" x14ac:dyDescent="0.3">
      <c r="A83765">
        <v>389586</v>
      </c>
    </row>
    <row r="83766" spans="1:1" hidden="1" x14ac:dyDescent="0.3">
      <c r="A83766">
        <v>389553</v>
      </c>
    </row>
    <row r="83767" spans="1:1" hidden="1" x14ac:dyDescent="0.3">
      <c r="A83767">
        <v>390546</v>
      </c>
    </row>
    <row r="83768" spans="1:1" hidden="1" x14ac:dyDescent="0.3">
      <c r="A83768">
        <v>390547</v>
      </c>
    </row>
    <row r="83769" spans="1:1" hidden="1" x14ac:dyDescent="0.3">
      <c r="A83769">
        <v>390557</v>
      </c>
    </row>
    <row r="83770" spans="1:1" hidden="1" x14ac:dyDescent="0.3">
      <c r="A83770">
        <v>390560</v>
      </c>
    </row>
    <row r="83771" spans="1:1" hidden="1" x14ac:dyDescent="0.3">
      <c r="A83771">
        <v>390559</v>
      </c>
    </row>
    <row r="83772" spans="1:1" hidden="1" x14ac:dyDescent="0.3">
      <c r="A83772">
        <v>390559</v>
      </c>
    </row>
    <row r="83773" spans="1:1" hidden="1" x14ac:dyDescent="0.3">
      <c r="A83773">
        <v>391546</v>
      </c>
    </row>
    <row r="83774" spans="1:1" hidden="1" x14ac:dyDescent="0.3">
      <c r="A83774">
        <v>391546</v>
      </c>
    </row>
    <row r="83775" spans="1:1" hidden="1" x14ac:dyDescent="0.3">
      <c r="A83775">
        <v>391553</v>
      </c>
    </row>
    <row r="83776" spans="1:1" hidden="1" x14ac:dyDescent="0.3">
      <c r="A83776">
        <v>391541</v>
      </c>
    </row>
    <row r="83777" spans="1:1" hidden="1" x14ac:dyDescent="0.3">
      <c r="A83777">
        <v>391566</v>
      </c>
    </row>
    <row r="83778" spans="1:1" hidden="1" x14ac:dyDescent="0.3">
      <c r="A83778">
        <v>391569</v>
      </c>
    </row>
    <row r="83779" spans="1:1" hidden="1" x14ac:dyDescent="0.3">
      <c r="A83779">
        <v>391572</v>
      </c>
    </row>
    <row r="83780" spans="1:1" hidden="1" x14ac:dyDescent="0.3">
      <c r="A83780">
        <v>391578</v>
      </c>
    </row>
    <row r="83781" spans="1:1" hidden="1" x14ac:dyDescent="0.3">
      <c r="A83781">
        <v>391579</v>
      </c>
    </row>
    <row r="83782" spans="1:1" hidden="1" x14ac:dyDescent="0.3">
      <c r="A83782">
        <v>391586</v>
      </c>
    </row>
    <row r="83783" spans="1:1" hidden="1" x14ac:dyDescent="0.3">
      <c r="A83783">
        <v>392513</v>
      </c>
    </row>
    <row r="83784" spans="1:1" hidden="1" x14ac:dyDescent="0.3">
      <c r="A83784">
        <v>382819</v>
      </c>
    </row>
    <row r="83785" spans="1:1" hidden="1" x14ac:dyDescent="0.3">
      <c r="A83785">
        <v>382831</v>
      </c>
    </row>
    <row r="83786" spans="1:1" hidden="1" x14ac:dyDescent="0.3">
      <c r="A83786">
        <v>382834</v>
      </c>
    </row>
    <row r="83787" spans="1:1" hidden="1" x14ac:dyDescent="0.3">
      <c r="A83787">
        <v>382838</v>
      </c>
    </row>
    <row r="83788" spans="1:1" hidden="1" x14ac:dyDescent="0.3">
      <c r="A83788">
        <v>383785</v>
      </c>
    </row>
    <row r="83789" spans="1:1" hidden="1" x14ac:dyDescent="0.3">
      <c r="A83789">
        <v>383787</v>
      </c>
    </row>
    <row r="83790" spans="1:1" hidden="1" x14ac:dyDescent="0.3">
      <c r="A83790">
        <v>383796</v>
      </c>
    </row>
    <row r="83791" spans="1:1" hidden="1" x14ac:dyDescent="0.3">
      <c r="A83791">
        <v>383800</v>
      </c>
    </row>
    <row r="83792" spans="1:1" hidden="1" x14ac:dyDescent="0.3">
      <c r="A83792">
        <v>383801</v>
      </c>
    </row>
    <row r="83793" spans="1:1" hidden="1" x14ac:dyDescent="0.3">
      <c r="A83793">
        <v>383801</v>
      </c>
    </row>
    <row r="83794" spans="1:1" hidden="1" x14ac:dyDescent="0.3">
      <c r="A83794">
        <v>383799</v>
      </c>
    </row>
    <row r="83795" spans="1:1" hidden="1" x14ac:dyDescent="0.3">
      <c r="A83795">
        <v>383799</v>
      </c>
    </row>
    <row r="83796" spans="1:1" hidden="1" x14ac:dyDescent="0.3">
      <c r="A83796">
        <v>383803</v>
      </c>
    </row>
    <row r="83797" spans="1:1" hidden="1" x14ac:dyDescent="0.3">
      <c r="A83797">
        <v>383807</v>
      </c>
    </row>
    <row r="83798" spans="1:1" hidden="1" x14ac:dyDescent="0.3">
      <c r="A83798">
        <v>384813</v>
      </c>
    </row>
    <row r="83799" spans="1:1" hidden="1" x14ac:dyDescent="0.3">
      <c r="A83799">
        <v>384814</v>
      </c>
    </row>
    <row r="83800" spans="1:1" hidden="1" x14ac:dyDescent="0.3">
      <c r="A83800">
        <v>384817</v>
      </c>
    </row>
    <row r="83801" spans="1:1" hidden="1" x14ac:dyDescent="0.3">
      <c r="A83801">
        <v>384816</v>
      </c>
    </row>
    <row r="83802" spans="1:1" hidden="1" x14ac:dyDescent="0.3">
      <c r="A83802">
        <v>384821</v>
      </c>
    </row>
    <row r="83803" spans="1:1" hidden="1" x14ac:dyDescent="0.3">
      <c r="A83803">
        <v>384823</v>
      </c>
    </row>
    <row r="83804" spans="1:1" hidden="1" x14ac:dyDescent="0.3">
      <c r="A83804">
        <v>384826</v>
      </c>
    </row>
    <row r="83805" spans="1:1" hidden="1" x14ac:dyDescent="0.3">
      <c r="A83805">
        <v>384827</v>
      </c>
    </row>
    <row r="83806" spans="1:1" hidden="1" x14ac:dyDescent="0.3">
      <c r="A83806">
        <v>384828</v>
      </c>
    </row>
    <row r="83807" spans="1:1" hidden="1" x14ac:dyDescent="0.3">
      <c r="A83807">
        <v>384828</v>
      </c>
    </row>
    <row r="83808" spans="1:1" hidden="1" x14ac:dyDescent="0.3">
      <c r="A83808">
        <v>384831</v>
      </c>
    </row>
    <row r="83809" spans="1:1" hidden="1" x14ac:dyDescent="0.3">
      <c r="A83809">
        <v>384832</v>
      </c>
    </row>
    <row r="83810" spans="1:1" hidden="1" x14ac:dyDescent="0.3">
      <c r="A83810">
        <v>384840</v>
      </c>
    </row>
    <row r="83811" spans="1:1" hidden="1" x14ac:dyDescent="0.3">
      <c r="A83811">
        <v>384841</v>
      </c>
    </row>
    <row r="83812" spans="1:1" hidden="1" x14ac:dyDescent="0.3">
      <c r="A83812">
        <v>384842</v>
      </c>
    </row>
    <row r="83813" spans="1:1" hidden="1" x14ac:dyDescent="0.3">
      <c r="A83813">
        <v>384845</v>
      </c>
    </row>
    <row r="83814" spans="1:1" hidden="1" x14ac:dyDescent="0.3">
      <c r="A83814">
        <v>384847</v>
      </c>
    </row>
    <row r="83815" spans="1:1" hidden="1" x14ac:dyDescent="0.3">
      <c r="A83815">
        <v>384853</v>
      </c>
    </row>
    <row r="83816" spans="1:1" hidden="1" x14ac:dyDescent="0.3">
      <c r="A83816">
        <v>384861</v>
      </c>
    </row>
    <row r="83817" spans="1:1" hidden="1" x14ac:dyDescent="0.3">
      <c r="A83817">
        <v>384863</v>
      </c>
    </row>
    <row r="83818" spans="1:1" hidden="1" x14ac:dyDescent="0.3">
      <c r="A83818">
        <v>385817</v>
      </c>
    </row>
    <row r="83819" spans="1:1" hidden="1" x14ac:dyDescent="0.3">
      <c r="A83819">
        <v>385819</v>
      </c>
    </row>
    <row r="83820" spans="1:1" hidden="1" x14ac:dyDescent="0.3">
      <c r="A83820">
        <v>385824</v>
      </c>
    </row>
    <row r="83821" spans="1:1" hidden="1" x14ac:dyDescent="0.3">
      <c r="A83821">
        <v>385824</v>
      </c>
    </row>
    <row r="83822" spans="1:1" hidden="1" x14ac:dyDescent="0.3">
      <c r="A83822">
        <v>385826</v>
      </c>
    </row>
    <row r="83823" spans="1:1" hidden="1" x14ac:dyDescent="0.3">
      <c r="A83823">
        <v>385829</v>
      </c>
    </row>
    <row r="83824" spans="1:1" hidden="1" x14ac:dyDescent="0.3">
      <c r="A83824">
        <v>385830</v>
      </c>
    </row>
    <row r="83825" spans="1:1" hidden="1" x14ac:dyDescent="0.3">
      <c r="A83825">
        <v>385830</v>
      </c>
    </row>
    <row r="83826" spans="1:1" hidden="1" x14ac:dyDescent="0.3">
      <c r="A83826">
        <v>385835</v>
      </c>
    </row>
    <row r="83827" spans="1:1" hidden="1" x14ac:dyDescent="0.3">
      <c r="A83827">
        <v>385838</v>
      </c>
    </row>
    <row r="83828" spans="1:1" hidden="1" x14ac:dyDescent="0.3">
      <c r="A83828">
        <v>385844</v>
      </c>
    </row>
    <row r="83829" spans="1:1" hidden="1" x14ac:dyDescent="0.3">
      <c r="A83829">
        <v>385848</v>
      </c>
    </row>
    <row r="83830" spans="1:1" hidden="1" x14ac:dyDescent="0.3">
      <c r="A83830">
        <v>385852</v>
      </c>
    </row>
    <row r="83831" spans="1:1" hidden="1" x14ac:dyDescent="0.3">
      <c r="A83831">
        <v>385853</v>
      </c>
    </row>
    <row r="83832" spans="1:1" hidden="1" x14ac:dyDescent="0.3">
      <c r="A83832">
        <v>385855</v>
      </c>
    </row>
    <row r="83833" spans="1:1" hidden="1" x14ac:dyDescent="0.3">
      <c r="A83833">
        <v>385862</v>
      </c>
    </row>
    <row r="83834" spans="1:1" hidden="1" x14ac:dyDescent="0.3">
      <c r="A83834">
        <v>385865</v>
      </c>
    </row>
    <row r="83835" spans="1:1" hidden="1" x14ac:dyDescent="0.3">
      <c r="A83835">
        <v>385861</v>
      </c>
    </row>
    <row r="83836" spans="1:1" hidden="1" x14ac:dyDescent="0.3">
      <c r="A83836">
        <v>386763</v>
      </c>
    </row>
    <row r="83837" spans="1:1" hidden="1" x14ac:dyDescent="0.3">
      <c r="A83837">
        <v>386766</v>
      </c>
    </row>
    <row r="83838" spans="1:1" hidden="1" x14ac:dyDescent="0.3">
      <c r="A83838">
        <v>386766</v>
      </c>
    </row>
    <row r="83839" spans="1:1" hidden="1" x14ac:dyDescent="0.3">
      <c r="A83839">
        <v>386787</v>
      </c>
    </row>
    <row r="83840" spans="1:1" hidden="1" x14ac:dyDescent="0.3">
      <c r="A83840">
        <v>386790</v>
      </c>
    </row>
    <row r="83841" spans="1:1" hidden="1" x14ac:dyDescent="0.3">
      <c r="A83841">
        <v>386793</v>
      </c>
    </row>
    <row r="83842" spans="1:1" hidden="1" x14ac:dyDescent="0.3">
      <c r="A83842">
        <v>387718</v>
      </c>
    </row>
    <row r="83843" spans="1:1" hidden="1" x14ac:dyDescent="0.3">
      <c r="A83843">
        <v>387733</v>
      </c>
    </row>
    <row r="83844" spans="1:1" hidden="1" x14ac:dyDescent="0.3">
      <c r="A83844">
        <v>387736</v>
      </c>
    </row>
    <row r="83845" spans="1:1" hidden="1" x14ac:dyDescent="0.3">
      <c r="A83845">
        <v>387740</v>
      </c>
    </row>
    <row r="83846" spans="1:1" hidden="1" x14ac:dyDescent="0.3">
      <c r="A83846">
        <v>387740</v>
      </c>
    </row>
    <row r="83847" spans="1:1" hidden="1" x14ac:dyDescent="0.3">
      <c r="A83847">
        <v>387740</v>
      </c>
    </row>
    <row r="83848" spans="1:1" hidden="1" x14ac:dyDescent="0.3">
      <c r="A83848">
        <v>387743</v>
      </c>
    </row>
    <row r="83849" spans="1:1" hidden="1" x14ac:dyDescent="0.3">
      <c r="A83849">
        <v>387750</v>
      </c>
    </row>
    <row r="83850" spans="1:1" hidden="1" x14ac:dyDescent="0.3">
      <c r="A83850">
        <v>388453</v>
      </c>
    </row>
    <row r="83851" spans="1:1" hidden="1" x14ac:dyDescent="0.3">
      <c r="A83851">
        <v>388720</v>
      </c>
    </row>
    <row r="83852" spans="1:1" hidden="1" x14ac:dyDescent="0.3">
      <c r="A83852">
        <v>388720</v>
      </c>
    </row>
    <row r="83853" spans="1:1" hidden="1" x14ac:dyDescent="0.3">
      <c r="A83853">
        <v>394576</v>
      </c>
    </row>
    <row r="83854" spans="1:1" hidden="1" x14ac:dyDescent="0.3">
      <c r="A83854">
        <v>394577</v>
      </c>
    </row>
    <row r="83855" spans="1:1" hidden="1" x14ac:dyDescent="0.3">
      <c r="A83855">
        <v>394578</v>
      </c>
    </row>
    <row r="83856" spans="1:1" hidden="1" x14ac:dyDescent="0.3">
      <c r="A83856">
        <v>394578</v>
      </c>
    </row>
    <row r="83857" spans="1:1" hidden="1" x14ac:dyDescent="0.3">
      <c r="A83857">
        <v>394580</v>
      </c>
    </row>
    <row r="83858" spans="1:1" hidden="1" x14ac:dyDescent="0.3">
      <c r="A83858">
        <v>394553</v>
      </c>
    </row>
    <row r="83859" spans="1:1" hidden="1" x14ac:dyDescent="0.3">
      <c r="A83859">
        <v>394583</v>
      </c>
    </row>
    <row r="83860" spans="1:1" hidden="1" x14ac:dyDescent="0.3">
      <c r="A83860">
        <v>394587</v>
      </c>
    </row>
    <row r="83861" spans="1:1" hidden="1" x14ac:dyDescent="0.3">
      <c r="A83861">
        <v>394591</v>
      </c>
    </row>
    <row r="83862" spans="1:1" hidden="1" x14ac:dyDescent="0.3">
      <c r="A83862">
        <v>394592</v>
      </c>
    </row>
    <row r="83863" spans="1:1" hidden="1" x14ac:dyDescent="0.3">
      <c r="A83863">
        <v>395525</v>
      </c>
    </row>
    <row r="83864" spans="1:1" hidden="1" x14ac:dyDescent="0.3">
      <c r="A83864">
        <v>395577</v>
      </c>
    </row>
    <row r="83865" spans="1:1" hidden="1" x14ac:dyDescent="0.3">
      <c r="A83865">
        <v>395582</v>
      </c>
    </row>
    <row r="83866" spans="1:1" hidden="1" x14ac:dyDescent="0.3">
      <c r="A83866">
        <v>396524</v>
      </c>
    </row>
    <row r="83867" spans="1:1" hidden="1" x14ac:dyDescent="0.3">
      <c r="A83867">
        <v>396525</v>
      </c>
    </row>
    <row r="83868" spans="1:1" hidden="1" x14ac:dyDescent="0.3">
      <c r="A83868">
        <v>396527</v>
      </c>
    </row>
    <row r="83869" spans="1:1" hidden="1" x14ac:dyDescent="0.3">
      <c r="A83869">
        <v>396530</v>
      </c>
    </row>
    <row r="83870" spans="1:1" hidden="1" x14ac:dyDescent="0.3">
      <c r="A83870">
        <v>396532</v>
      </c>
    </row>
    <row r="83871" spans="1:1" hidden="1" x14ac:dyDescent="0.3">
      <c r="A83871">
        <v>396531</v>
      </c>
    </row>
    <row r="83872" spans="1:1" hidden="1" x14ac:dyDescent="0.3">
      <c r="A83872">
        <v>396533</v>
      </c>
    </row>
    <row r="83873" spans="1:1" hidden="1" x14ac:dyDescent="0.3">
      <c r="A83873">
        <v>396536</v>
      </c>
    </row>
    <row r="83874" spans="1:1" hidden="1" x14ac:dyDescent="0.3">
      <c r="A83874">
        <v>397542</v>
      </c>
    </row>
    <row r="83875" spans="1:1" hidden="1" x14ac:dyDescent="0.3">
      <c r="A83875">
        <v>397546</v>
      </c>
    </row>
    <row r="83876" spans="1:1" hidden="1" x14ac:dyDescent="0.3">
      <c r="A83876">
        <v>397548</v>
      </c>
    </row>
    <row r="83877" spans="1:1" hidden="1" x14ac:dyDescent="0.3">
      <c r="A83877">
        <v>397551</v>
      </c>
    </row>
    <row r="83878" spans="1:1" hidden="1" x14ac:dyDescent="0.3">
      <c r="A83878">
        <v>397552</v>
      </c>
    </row>
    <row r="83879" spans="1:1" hidden="1" x14ac:dyDescent="0.3">
      <c r="A83879">
        <v>397554</v>
      </c>
    </row>
    <row r="83880" spans="1:1" hidden="1" x14ac:dyDescent="0.3">
      <c r="A83880">
        <v>382852</v>
      </c>
    </row>
    <row r="83881" spans="1:1" hidden="1" x14ac:dyDescent="0.3">
      <c r="A83881">
        <v>382852</v>
      </c>
    </row>
    <row r="83882" spans="1:1" hidden="1" x14ac:dyDescent="0.3">
      <c r="A83882">
        <v>382852</v>
      </c>
    </row>
    <row r="83883" spans="1:1" hidden="1" x14ac:dyDescent="0.3">
      <c r="A83883">
        <v>382852</v>
      </c>
    </row>
    <row r="83884" spans="1:1" hidden="1" x14ac:dyDescent="0.3">
      <c r="A83884">
        <v>382858</v>
      </c>
    </row>
    <row r="83885" spans="1:1" hidden="1" x14ac:dyDescent="0.3">
      <c r="A83885">
        <v>382862</v>
      </c>
    </row>
    <row r="83886" spans="1:1" hidden="1" x14ac:dyDescent="0.3">
      <c r="A83886">
        <v>382870</v>
      </c>
    </row>
    <row r="83887" spans="1:1" hidden="1" x14ac:dyDescent="0.3">
      <c r="A83887">
        <v>382871</v>
      </c>
    </row>
    <row r="83888" spans="1:1" hidden="1" x14ac:dyDescent="0.3">
      <c r="A83888">
        <v>382884</v>
      </c>
    </row>
    <row r="83889" spans="1:1" hidden="1" x14ac:dyDescent="0.3">
      <c r="A83889">
        <v>383809</v>
      </c>
    </row>
    <row r="83890" spans="1:1" hidden="1" x14ac:dyDescent="0.3">
      <c r="A83890">
        <v>383812</v>
      </c>
    </row>
    <row r="83891" spans="1:1" hidden="1" x14ac:dyDescent="0.3">
      <c r="A83891">
        <v>383830</v>
      </c>
    </row>
    <row r="83892" spans="1:1" hidden="1" x14ac:dyDescent="0.3">
      <c r="A83892">
        <v>383832</v>
      </c>
    </row>
    <row r="83893" spans="1:1" hidden="1" x14ac:dyDescent="0.3">
      <c r="A83893">
        <v>383840</v>
      </c>
    </row>
    <row r="83894" spans="1:1" hidden="1" x14ac:dyDescent="0.3">
      <c r="A83894">
        <v>384872</v>
      </c>
    </row>
    <row r="83895" spans="1:1" hidden="1" x14ac:dyDescent="0.3">
      <c r="A83895">
        <v>384894</v>
      </c>
    </row>
    <row r="83896" spans="1:1" hidden="1" x14ac:dyDescent="0.3">
      <c r="A83896">
        <v>384895</v>
      </c>
    </row>
    <row r="83897" spans="1:1" hidden="1" x14ac:dyDescent="0.3">
      <c r="A83897">
        <v>384898</v>
      </c>
    </row>
    <row r="83898" spans="1:1" hidden="1" x14ac:dyDescent="0.3">
      <c r="A83898">
        <v>384902</v>
      </c>
    </row>
    <row r="83899" spans="1:1" hidden="1" x14ac:dyDescent="0.3">
      <c r="A83899">
        <v>386940</v>
      </c>
    </row>
    <row r="83900" spans="1:1" hidden="1" x14ac:dyDescent="0.3">
      <c r="A83900">
        <v>387842</v>
      </c>
    </row>
    <row r="83901" spans="1:1" hidden="1" x14ac:dyDescent="0.3">
      <c r="A83901">
        <v>387797</v>
      </c>
    </row>
    <row r="83902" spans="1:1" hidden="1" x14ac:dyDescent="0.3">
      <c r="A83902">
        <v>387848</v>
      </c>
    </row>
    <row r="83903" spans="1:1" hidden="1" x14ac:dyDescent="0.3">
      <c r="A83903">
        <v>387847</v>
      </c>
    </row>
    <row r="83904" spans="1:1" hidden="1" x14ac:dyDescent="0.3">
      <c r="A83904">
        <v>387852</v>
      </c>
    </row>
    <row r="83905" spans="1:1" hidden="1" x14ac:dyDescent="0.3">
      <c r="A83905">
        <v>387862</v>
      </c>
    </row>
    <row r="83906" spans="1:1" hidden="1" x14ac:dyDescent="0.3">
      <c r="A83906">
        <v>387882</v>
      </c>
    </row>
    <row r="83907" spans="1:1" hidden="1" x14ac:dyDescent="0.3">
      <c r="A83907">
        <v>387897</v>
      </c>
    </row>
    <row r="83908" spans="1:1" hidden="1" x14ac:dyDescent="0.3">
      <c r="A83908">
        <v>388825</v>
      </c>
    </row>
    <row r="83909" spans="1:1" hidden="1" x14ac:dyDescent="0.3">
      <c r="A83909">
        <v>388846</v>
      </c>
    </row>
    <row r="83910" spans="1:1" hidden="1" x14ac:dyDescent="0.3">
      <c r="A83910">
        <v>388848</v>
      </c>
    </row>
    <row r="83911" spans="1:1" hidden="1" x14ac:dyDescent="0.3">
      <c r="A83911">
        <v>388848</v>
      </c>
    </row>
    <row r="83912" spans="1:1" hidden="1" x14ac:dyDescent="0.3">
      <c r="A83912">
        <v>388852</v>
      </c>
    </row>
    <row r="83913" spans="1:1" hidden="1" x14ac:dyDescent="0.3">
      <c r="A83913">
        <v>388856</v>
      </c>
    </row>
    <row r="83914" spans="1:1" hidden="1" x14ac:dyDescent="0.3">
      <c r="A83914">
        <v>388838</v>
      </c>
    </row>
    <row r="83915" spans="1:1" hidden="1" x14ac:dyDescent="0.3">
      <c r="A83915">
        <v>388868</v>
      </c>
    </row>
    <row r="83916" spans="1:1" hidden="1" x14ac:dyDescent="0.3">
      <c r="A83916">
        <v>388873</v>
      </c>
    </row>
    <row r="83917" spans="1:1" hidden="1" x14ac:dyDescent="0.3">
      <c r="A83917">
        <v>388874</v>
      </c>
    </row>
    <row r="83918" spans="1:1" hidden="1" x14ac:dyDescent="0.3">
      <c r="A83918">
        <v>388876</v>
      </c>
    </row>
    <row r="83919" spans="1:1" hidden="1" x14ac:dyDescent="0.3">
      <c r="A83919">
        <v>388879</v>
      </c>
    </row>
    <row r="83920" spans="1:1" hidden="1" x14ac:dyDescent="0.3">
      <c r="A83920">
        <v>389724</v>
      </c>
    </row>
    <row r="83921" spans="1:1" hidden="1" x14ac:dyDescent="0.3">
      <c r="A83921">
        <v>390728</v>
      </c>
    </row>
    <row r="83922" spans="1:1" hidden="1" x14ac:dyDescent="0.3">
      <c r="A83922">
        <v>390730</v>
      </c>
    </row>
    <row r="83923" spans="1:1" hidden="1" x14ac:dyDescent="0.3">
      <c r="A83923">
        <v>390732</v>
      </c>
    </row>
    <row r="83924" spans="1:1" hidden="1" x14ac:dyDescent="0.3">
      <c r="A83924">
        <v>390734</v>
      </c>
    </row>
    <row r="83925" spans="1:1" hidden="1" x14ac:dyDescent="0.3">
      <c r="A83925">
        <v>390737</v>
      </c>
    </row>
    <row r="83926" spans="1:1" hidden="1" x14ac:dyDescent="0.3">
      <c r="A83926">
        <v>390742</v>
      </c>
    </row>
    <row r="83927" spans="1:1" hidden="1" x14ac:dyDescent="0.3">
      <c r="A83927">
        <v>390723</v>
      </c>
    </row>
    <row r="83928" spans="1:1" hidden="1" x14ac:dyDescent="0.3">
      <c r="A83928">
        <v>390740</v>
      </c>
    </row>
    <row r="83929" spans="1:1" hidden="1" x14ac:dyDescent="0.3">
      <c r="A83929">
        <v>390763</v>
      </c>
    </row>
    <row r="83930" spans="1:1" hidden="1" x14ac:dyDescent="0.3">
      <c r="A83930">
        <v>390766</v>
      </c>
    </row>
    <row r="83931" spans="1:1" hidden="1" x14ac:dyDescent="0.3">
      <c r="A83931">
        <v>390769</v>
      </c>
    </row>
    <row r="83932" spans="1:1" hidden="1" x14ac:dyDescent="0.3">
      <c r="A83932">
        <v>391750</v>
      </c>
    </row>
    <row r="83933" spans="1:1" hidden="1" x14ac:dyDescent="0.3">
      <c r="A83933">
        <v>392706</v>
      </c>
    </row>
    <row r="83934" spans="1:1" hidden="1" x14ac:dyDescent="0.3">
      <c r="A83934">
        <v>392719</v>
      </c>
    </row>
    <row r="83935" spans="1:1" hidden="1" x14ac:dyDescent="0.3">
      <c r="A83935">
        <v>392746</v>
      </c>
    </row>
    <row r="83936" spans="1:1" hidden="1" x14ac:dyDescent="0.3">
      <c r="A83936">
        <v>392748</v>
      </c>
    </row>
    <row r="83937" spans="1:1" hidden="1" x14ac:dyDescent="0.3">
      <c r="A83937">
        <v>389853</v>
      </c>
    </row>
    <row r="83938" spans="1:1" hidden="1" x14ac:dyDescent="0.3">
      <c r="A83938">
        <v>389855</v>
      </c>
    </row>
    <row r="83939" spans="1:1" hidden="1" x14ac:dyDescent="0.3">
      <c r="A83939">
        <v>389857</v>
      </c>
    </row>
    <row r="83940" spans="1:1" hidden="1" x14ac:dyDescent="0.3">
      <c r="A83940">
        <v>389862</v>
      </c>
    </row>
    <row r="83941" spans="1:1" hidden="1" x14ac:dyDescent="0.3">
      <c r="A83941">
        <v>389866</v>
      </c>
    </row>
    <row r="83942" spans="1:1" hidden="1" x14ac:dyDescent="0.3">
      <c r="A83942">
        <v>389870</v>
      </c>
    </row>
    <row r="83943" spans="1:1" hidden="1" x14ac:dyDescent="0.3">
      <c r="A83943">
        <v>389872</v>
      </c>
    </row>
    <row r="83944" spans="1:1" hidden="1" x14ac:dyDescent="0.3">
      <c r="A83944">
        <v>389876</v>
      </c>
    </row>
    <row r="83945" spans="1:1" hidden="1" x14ac:dyDescent="0.3">
      <c r="A83945">
        <v>390783</v>
      </c>
    </row>
    <row r="83946" spans="1:1" hidden="1" x14ac:dyDescent="0.3">
      <c r="A83946">
        <v>390786</v>
      </c>
    </row>
    <row r="83947" spans="1:1" hidden="1" x14ac:dyDescent="0.3">
      <c r="A83947">
        <v>390788</v>
      </c>
    </row>
    <row r="83948" spans="1:1" hidden="1" x14ac:dyDescent="0.3">
      <c r="A83948">
        <v>390789</v>
      </c>
    </row>
    <row r="83949" spans="1:1" hidden="1" x14ac:dyDescent="0.3">
      <c r="A83949">
        <v>390790</v>
      </c>
    </row>
    <row r="83950" spans="1:1" hidden="1" x14ac:dyDescent="0.3">
      <c r="A83950">
        <v>390792</v>
      </c>
    </row>
    <row r="83951" spans="1:1" hidden="1" x14ac:dyDescent="0.3">
      <c r="A83951">
        <v>390793</v>
      </c>
    </row>
    <row r="83952" spans="1:1" hidden="1" x14ac:dyDescent="0.3">
      <c r="A83952">
        <v>390797</v>
      </c>
    </row>
    <row r="83953" spans="1:1" hidden="1" x14ac:dyDescent="0.3">
      <c r="A83953">
        <v>390799</v>
      </c>
    </row>
    <row r="83954" spans="1:1" hidden="1" x14ac:dyDescent="0.3">
      <c r="A83954">
        <v>390796</v>
      </c>
    </row>
    <row r="83955" spans="1:1" hidden="1" x14ac:dyDescent="0.3">
      <c r="A83955">
        <v>390800</v>
      </c>
    </row>
    <row r="83956" spans="1:1" hidden="1" x14ac:dyDescent="0.3">
      <c r="A83956">
        <v>390800</v>
      </c>
    </row>
    <row r="83957" spans="1:1" hidden="1" x14ac:dyDescent="0.3">
      <c r="A83957">
        <v>390803</v>
      </c>
    </row>
    <row r="83958" spans="1:1" hidden="1" x14ac:dyDescent="0.3">
      <c r="A83958">
        <v>390811</v>
      </c>
    </row>
    <row r="83959" spans="1:1" hidden="1" x14ac:dyDescent="0.3">
      <c r="A83959">
        <v>390813</v>
      </c>
    </row>
    <row r="83960" spans="1:1" hidden="1" x14ac:dyDescent="0.3">
      <c r="A83960">
        <v>390815</v>
      </c>
    </row>
    <row r="83961" spans="1:1" hidden="1" x14ac:dyDescent="0.3">
      <c r="A83961">
        <v>390819</v>
      </c>
    </row>
    <row r="83962" spans="1:1" hidden="1" x14ac:dyDescent="0.3">
      <c r="A83962">
        <v>390832</v>
      </c>
    </row>
    <row r="83963" spans="1:1" hidden="1" x14ac:dyDescent="0.3">
      <c r="A83963">
        <v>390835</v>
      </c>
    </row>
    <row r="83964" spans="1:1" hidden="1" x14ac:dyDescent="0.3">
      <c r="A83964">
        <v>390842</v>
      </c>
    </row>
    <row r="83965" spans="1:1" hidden="1" x14ac:dyDescent="0.3">
      <c r="A83965">
        <v>390845</v>
      </c>
    </row>
    <row r="83966" spans="1:1" hidden="1" x14ac:dyDescent="0.3">
      <c r="A83966">
        <v>391791</v>
      </c>
    </row>
    <row r="83967" spans="1:1" hidden="1" x14ac:dyDescent="0.3">
      <c r="A83967">
        <v>391791</v>
      </c>
    </row>
    <row r="83968" spans="1:1" hidden="1" x14ac:dyDescent="0.3">
      <c r="A83968">
        <v>391797</v>
      </c>
    </row>
    <row r="83969" spans="1:1" hidden="1" x14ac:dyDescent="0.3">
      <c r="A83969">
        <v>391796</v>
      </c>
    </row>
    <row r="83970" spans="1:1" hidden="1" x14ac:dyDescent="0.3">
      <c r="A83970">
        <v>391798</v>
      </c>
    </row>
    <row r="83971" spans="1:1" hidden="1" x14ac:dyDescent="0.3">
      <c r="A83971">
        <v>391801</v>
      </c>
    </row>
    <row r="83972" spans="1:1" hidden="1" x14ac:dyDescent="0.3">
      <c r="A83972">
        <v>391804</v>
      </c>
    </row>
    <row r="83973" spans="1:1" hidden="1" x14ac:dyDescent="0.3">
      <c r="A83973">
        <v>391807</v>
      </c>
    </row>
    <row r="83974" spans="1:1" hidden="1" x14ac:dyDescent="0.3">
      <c r="A83974">
        <v>391813</v>
      </c>
    </row>
    <row r="83975" spans="1:1" hidden="1" x14ac:dyDescent="0.3">
      <c r="A83975">
        <v>391819</v>
      </c>
    </row>
    <row r="83976" spans="1:1" hidden="1" x14ac:dyDescent="0.3">
      <c r="A83976">
        <v>391820</v>
      </c>
    </row>
    <row r="83977" spans="1:1" hidden="1" x14ac:dyDescent="0.3">
      <c r="A83977">
        <v>391822</v>
      </c>
    </row>
    <row r="83978" spans="1:1" hidden="1" x14ac:dyDescent="0.3">
      <c r="A83978">
        <v>391824</v>
      </c>
    </row>
    <row r="83979" spans="1:1" hidden="1" x14ac:dyDescent="0.3">
      <c r="A83979">
        <v>391831</v>
      </c>
    </row>
    <row r="83980" spans="1:1" hidden="1" x14ac:dyDescent="0.3">
      <c r="A83980">
        <v>392757</v>
      </c>
    </row>
    <row r="83981" spans="1:1" hidden="1" x14ac:dyDescent="0.3">
      <c r="A83981">
        <v>392761</v>
      </c>
    </row>
    <row r="83982" spans="1:1" hidden="1" x14ac:dyDescent="0.3">
      <c r="A83982">
        <v>392764</v>
      </c>
    </row>
    <row r="83983" spans="1:1" hidden="1" x14ac:dyDescent="0.3">
      <c r="A83983">
        <v>392766</v>
      </c>
    </row>
    <row r="83984" spans="1:1" hidden="1" x14ac:dyDescent="0.3">
      <c r="A83984">
        <v>392769</v>
      </c>
    </row>
    <row r="83985" spans="1:1" hidden="1" x14ac:dyDescent="0.3">
      <c r="A83985">
        <v>392771</v>
      </c>
    </row>
    <row r="83986" spans="1:1" hidden="1" x14ac:dyDescent="0.3">
      <c r="A83986">
        <v>392776</v>
      </c>
    </row>
    <row r="83987" spans="1:1" hidden="1" x14ac:dyDescent="0.3">
      <c r="A83987">
        <v>392780</v>
      </c>
    </row>
    <row r="83988" spans="1:1" hidden="1" x14ac:dyDescent="0.3">
      <c r="A83988">
        <v>392782</v>
      </c>
    </row>
    <row r="83989" spans="1:1" hidden="1" x14ac:dyDescent="0.3">
      <c r="A83989">
        <v>392783</v>
      </c>
    </row>
    <row r="83990" spans="1:1" hidden="1" x14ac:dyDescent="0.3">
      <c r="A83990">
        <v>392788</v>
      </c>
    </row>
    <row r="83991" spans="1:1" hidden="1" x14ac:dyDescent="0.3">
      <c r="A83991">
        <v>392790</v>
      </c>
    </row>
    <row r="83992" spans="1:1" hidden="1" x14ac:dyDescent="0.3">
      <c r="A83992">
        <v>392790</v>
      </c>
    </row>
    <row r="83993" spans="1:1" hidden="1" x14ac:dyDescent="0.3">
      <c r="A83993">
        <v>392795</v>
      </c>
    </row>
    <row r="83994" spans="1:1" hidden="1" x14ac:dyDescent="0.3">
      <c r="A83994">
        <v>392798</v>
      </c>
    </row>
    <row r="83995" spans="1:1" hidden="1" x14ac:dyDescent="0.3">
      <c r="A83995">
        <v>392797</v>
      </c>
    </row>
    <row r="83996" spans="1:1" hidden="1" x14ac:dyDescent="0.3">
      <c r="A83996">
        <v>392817</v>
      </c>
    </row>
    <row r="83997" spans="1:1" hidden="1" x14ac:dyDescent="0.3">
      <c r="A83997">
        <v>393761</v>
      </c>
    </row>
    <row r="83998" spans="1:1" hidden="1" x14ac:dyDescent="0.3">
      <c r="A83998">
        <v>393764</v>
      </c>
    </row>
    <row r="83999" spans="1:1" hidden="1" x14ac:dyDescent="0.3">
      <c r="A83999">
        <v>393766</v>
      </c>
    </row>
    <row r="84000" spans="1:1" hidden="1" x14ac:dyDescent="0.3">
      <c r="A84000">
        <v>393767</v>
      </c>
    </row>
    <row r="84001" spans="1:1" hidden="1" x14ac:dyDescent="0.3">
      <c r="A84001">
        <v>393768</v>
      </c>
    </row>
    <row r="84002" spans="1:1" hidden="1" x14ac:dyDescent="0.3">
      <c r="A84002">
        <v>393771</v>
      </c>
    </row>
    <row r="84003" spans="1:1" hidden="1" x14ac:dyDescent="0.3">
      <c r="A84003">
        <v>393770</v>
      </c>
    </row>
    <row r="84004" spans="1:1" hidden="1" x14ac:dyDescent="0.3">
      <c r="A84004">
        <v>393769</v>
      </c>
    </row>
    <row r="84005" spans="1:1" hidden="1" x14ac:dyDescent="0.3">
      <c r="A84005">
        <v>393772</v>
      </c>
    </row>
    <row r="84006" spans="1:1" hidden="1" x14ac:dyDescent="0.3">
      <c r="A84006">
        <v>393778</v>
      </c>
    </row>
    <row r="84007" spans="1:1" hidden="1" x14ac:dyDescent="0.3">
      <c r="A84007">
        <v>393788</v>
      </c>
    </row>
    <row r="84008" spans="1:1" hidden="1" x14ac:dyDescent="0.3">
      <c r="A84008">
        <v>393784</v>
      </c>
    </row>
    <row r="84009" spans="1:1" hidden="1" x14ac:dyDescent="0.3">
      <c r="A84009">
        <v>393792</v>
      </c>
    </row>
    <row r="84010" spans="1:1" hidden="1" x14ac:dyDescent="0.3">
      <c r="A84010">
        <v>393793</v>
      </c>
    </row>
    <row r="84011" spans="1:1" hidden="1" x14ac:dyDescent="0.3">
      <c r="A84011">
        <v>393799</v>
      </c>
    </row>
    <row r="84012" spans="1:1" hidden="1" x14ac:dyDescent="0.3">
      <c r="A84012">
        <v>394719</v>
      </c>
    </row>
    <row r="84013" spans="1:1" hidden="1" x14ac:dyDescent="0.3">
      <c r="A84013">
        <v>394720</v>
      </c>
    </row>
    <row r="84014" spans="1:1" hidden="1" x14ac:dyDescent="0.3">
      <c r="A84014">
        <v>394723</v>
      </c>
    </row>
    <row r="84015" spans="1:1" hidden="1" x14ac:dyDescent="0.3">
      <c r="A84015">
        <v>394722</v>
      </c>
    </row>
    <row r="84016" spans="1:1" hidden="1" x14ac:dyDescent="0.3">
      <c r="A84016">
        <v>394727</v>
      </c>
    </row>
    <row r="84017" spans="1:1" hidden="1" x14ac:dyDescent="0.3">
      <c r="A84017">
        <v>394730</v>
      </c>
    </row>
    <row r="84018" spans="1:1" hidden="1" x14ac:dyDescent="0.3">
      <c r="A84018">
        <v>394748</v>
      </c>
    </row>
    <row r="84019" spans="1:1" hidden="1" x14ac:dyDescent="0.3">
      <c r="A84019">
        <v>394751</v>
      </c>
    </row>
    <row r="84020" spans="1:1" hidden="1" x14ac:dyDescent="0.3">
      <c r="A84020">
        <v>394767</v>
      </c>
    </row>
    <row r="84021" spans="1:1" hidden="1" x14ac:dyDescent="0.3">
      <c r="A84021">
        <v>413198</v>
      </c>
    </row>
    <row r="84022" spans="1:1" hidden="1" x14ac:dyDescent="0.3">
      <c r="A84022">
        <v>413203</v>
      </c>
    </row>
    <row r="84023" spans="1:1" hidden="1" x14ac:dyDescent="0.3">
      <c r="A84023">
        <v>413202</v>
      </c>
    </row>
    <row r="84024" spans="1:1" hidden="1" x14ac:dyDescent="0.3">
      <c r="A84024">
        <v>413204</v>
      </c>
    </row>
    <row r="84025" spans="1:1" hidden="1" x14ac:dyDescent="0.3">
      <c r="A84025">
        <v>413205</v>
      </c>
    </row>
    <row r="84026" spans="1:1" hidden="1" x14ac:dyDescent="0.3">
      <c r="A84026">
        <v>413207</v>
      </c>
    </row>
    <row r="84027" spans="1:1" hidden="1" x14ac:dyDescent="0.3">
      <c r="A84027">
        <v>413208</v>
      </c>
    </row>
    <row r="84028" spans="1:1" hidden="1" x14ac:dyDescent="0.3">
      <c r="A84028">
        <v>413210</v>
      </c>
    </row>
    <row r="84029" spans="1:1" hidden="1" x14ac:dyDescent="0.3">
      <c r="A84029">
        <v>413212</v>
      </c>
    </row>
    <row r="84030" spans="1:1" hidden="1" x14ac:dyDescent="0.3">
      <c r="A84030">
        <v>413213</v>
      </c>
    </row>
    <row r="84031" spans="1:1" hidden="1" x14ac:dyDescent="0.3">
      <c r="A84031">
        <v>413214</v>
      </c>
    </row>
    <row r="84032" spans="1:1" hidden="1" x14ac:dyDescent="0.3">
      <c r="A84032">
        <v>413219</v>
      </c>
    </row>
    <row r="84033" spans="1:1" hidden="1" x14ac:dyDescent="0.3">
      <c r="A84033">
        <v>413221</v>
      </c>
    </row>
    <row r="84034" spans="1:1" hidden="1" x14ac:dyDescent="0.3">
      <c r="A84034">
        <v>413225</v>
      </c>
    </row>
    <row r="84035" spans="1:1" hidden="1" x14ac:dyDescent="0.3">
      <c r="A84035">
        <v>413256</v>
      </c>
    </row>
    <row r="84036" spans="1:1" hidden="1" x14ac:dyDescent="0.3">
      <c r="A84036">
        <v>398656</v>
      </c>
    </row>
    <row r="84037" spans="1:1" hidden="1" x14ac:dyDescent="0.3">
      <c r="A84037">
        <v>398656</v>
      </c>
    </row>
    <row r="84038" spans="1:1" hidden="1" x14ac:dyDescent="0.3">
      <c r="A84038">
        <v>398658</v>
      </c>
    </row>
    <row r="84039" spans="1:1" hidden="1" x14ac:dyDescent="0.3">
      <c r="A84039">
        <v>399687</v>
      </c>
    </row>
    <row r="84040" spans="1:1" hidden="1" x14ac:dyDescent="0.3">
      <c r="A84040">
        <v>399688</v>
      </c>
    </row>
    <row r="84041" spans="1:1" hidden="1" x14ac:dyDescent="0.3">
      <c r="A84041">
        <v>399695</v>
      </c>
    </row>
    <row r="84042" spans="1:1" hidden="1" x14ac:dyDescent="0.3">
      <c r="A84042">
        <v>399703</v>
      </c>
    </row>
    <row r="84043" spans="1:1" hidden="1" x14ac:dyDescent="0.3">
      <c r="A84043">
        <v>399705</v>
      </c>
    </row>
    <row r="84044" spans="1:1" hidden="1" x14ac:dyDescent="0.3">
      <c r="A84044">
        <v>400629</v>
      </c>
    </row>
    <row r="84045" spans="1:1" hidden="1" x14ac:dyDescent="0.3">
      <c r="A84045">
        <v>400632</v>
      </c>
    </row>
    <row r="84046" spans="1:1" hidden="1" x14ac:dyDescent="0.3">
      <c r="A84046">
        <v>400637</v>
      </c>
    </row>
    <row r="84047" spans="1:1" hidden="1" x14ac:dyDescent="0.3">
      <c r="A84047">
        <v>400636</v>
      </c>
    </row>
    <row r="84048" spans="1:1" hidden="1" x14ac:dyDescent="0.3">
      <c r="A84048">
        <v>400638</v>
      </c>
    </row>
    <row r="84049" spans="1:1" hidden="1" x14ac:dyDescent="0.3">
      <c r="A84049">
        <v>400640</v>
      </c>
    </row>
    <row r="84050" spans="1:1" hidden="1" x14ac:dyDescent="0.3">
      <c r="A84050">
        <v>400642</v>
      </c>
    </row>
    <row r="84051" spans="1:1" hidden="1" x14ac:dyDescent="0.3">
      <c r="A84051">
        <v>400645</v>
      </c>
    </row>
    <row r="84052" spans="1:1" hidden="1" x14ac:dyDescent="0.3">
      <c r="A84052">
        <v>400652</v>
      </c>
    </row>
    <row r="84053" spans="1:1" hidden="1" x14ac:dyDescent="0.3">
      <c r="A84053">
        <v>400651</v>
      </c>
    </row>
    <row r="84054" spans="1:1" hidden="1" x14ac:dyDescent="0.3">
      <c r="A84054">
        <v>400650</v>
      </c>
    </row>
    <row r="84055" spans="1:1" hidden="1" x14ac:dyDescent="0.3">
      <c r="A84055">
        <v>400653</v>
      </c>
    </row>
    <row r="84056" spans="1:1" hidden="1" x14ac:dyDescent="0.3">
      <c r="A84056">
        <v>400655</v>
      </c>
    </row>
    <row r="84057" spans="1:1" hidden="1" x14ac:dyDescent="0.3">
      <c r="A84057">
        <v>400659</v>
      </c>
    </row>
    <row r="84058" spans="1:1" hidden="1" x14ac:dyDescent="0.3">
      <c r="A84058">
        <v>400660</v>
      </c>
    </row>
    <row r="84059" spans="1:1" hidden="1" x14ac:dyDescent="0.3">
      <c r="A84059">
        <v>400662</v>
      </c>
    </row>
    <row r="84060" spans="1:1" hidden="1" x14ac:dyDescent="0.3">
      <c r="A84060">
        <v>400667</v>
      </c>
    </row>
    <row r="84061" spans="1:1" hidden="1" x14ac:dyDescent="0.3">
      <c r="A84061">
        <v>400668</v>
      </c>
    </row>
    <row r="84062" spans="1:1" hidden="1" x14ac:dyDescent="0.3">
      <c r="A84062">
        <v>401465</v>
      </c>
    </row>
    <row r="84063" spans="1:1" hidden="1" x14ac:dyDescent="0.3">
      <c r="A84063">
        <v>401623</v>
      </c>
    </row>
    <row r="84064" spans="1:1" hidden="1" x14ac:dyDescent="0.3">
      <c r="A84064">
        <v>402559</v>
      </c>
    </row>
    <row r="84065" spans="1:1" hidden="1" x14ac:dyDescent="0.3">
      <c r="A84065">
        <v>402564</v>
      </c>
    </row>
    <row r="84066" spans="1:1" hidden="1" x14ac:dyDescent="0.3">
      <c r="A84066">
        <v>402569</v>
      </c>
    </row>
    <row r="84067" spans="1:1" hidden="1" x14ac:dyDescent="0.3">
      <c r="A84067">
        <v>402577</v>
      </c>
    </row>
    <row r="84068" spans="1:1" hidden="1" x14ac:dyDescent="0.3">
      <c r="A84068">
        <v>402580</v>
      </c>
    </row>
    <row r="84069" spans="1:1" hidden="1" x14ac:dyDescent="0.3">
      <c r="A84069">
        <v>402584</v>
      </c>
    </row>
    <row r="84070" spans="1:1" hidden="1" x14ac:dyDescent="0.3">
      <c r="A84070">
        <v>402586</v>
      </c>
    </row>
    <row r="84071" spans="1:1" hidden="1" x14ac:dyDescent="0.3">
      <c r="A84071">
        <v>402587</v>
      </c>
    </row>
    <row r="84072" spans="1:1" hidden="1" x14ac:dyDescent="0.3">
      <c r="A84072">
        <v>402590</v>
      </c>
    </row>
    <row r="84073" spans="1:1" hidden="1" x14ac:dyDescent="0.3">
      <c r="A84073">
        <v>402562</v>
      </c>
    </row>
    <row r="84074" spans="1:1" hidden="1" x14ac:dyDescent="0.3">
      <c r="A84074">
        <v>402562</v>
      </c>
    </row>
    <row r="84075" spans="1:1" hidden="1" x14ac:dyDescent="0.3">
      <c r="A84075">
        <v>402591</v>
      </c>
    </row>
    <row r="84076" spans="1:1" hidden="1" x14ac:dyDescent="0.3">
      <c r="A84076">
        <v>402593</v>
      </c>
    </row>
    <row r="84077" spans="1:1" hidden="1" x14ac:dyDescent="0.3">
      <c r="A84077">
        <v>399713</v>
      </c>
    </row>
    <row r="84078" spans="1:1" hidden="1" x14ac:dyDescent="0.3">
      <c r="A84078">
        <v>399713</v>
      </c>
    </row>
    <row r="84079" spans="1:1" hidden="1" x14ac:dyDescent="0.3">
      <c r="A84079">
        <v>399718</v>
      </c>
    </row>
    <row r="84080" spans="1:1" hidden="1" x14ac:dyDescent="0.3">
      <c r="A84080">
        <v>399717</v>
      </c>
    </row>
    <row r="84081" spans="1:1" hidden="1" x14ac:dyDescent="0.3">
      <c r="A84081">
        <v>399724</v>
      </c>
    </row>
    <row r="84082" spans="1:1" hidden="1" x14ac:dyDescent="0.3">
      <c r="A84082">
        <v>399729</v>
      </c>
    </row>
    <row r="84083" spans="1:1" hidden="1" x14ac:dyDescent="0.3">
      <c r="A84083">
        <v>399730</v>
      </c>
    </row>
    <row r="84084" spans="1:1" hidden="1" x14ac:dyDescent="0.3">
      <c r="A84084">
        <v>399732</v>
      </c>
    </row>
    <row r="84085" spans="1:1" hidden="1" x14ac:dyDescent="0.3">
      <c r="A84085">
        <v>399735</v>
      </c>
    </row>
    <row r="84086" spans="1:1" hidden="1" x14ac:dyDescent="0.3">
      <c r="A84086">
        <v>399735</v>
      </c>
    </row>
    <row r="84087" spans="1:1" hidden="1" x14ac:dyDescent="0.3">
      <c r="A84087">
        <v>399736</v>
      </c>
    </row>
    <row r="84088" spans="1:1" hidden="1" x14ac:dyDescent="0.3">
      <c r="A84088">
        <v>399740</v>
      </c>
    </row>
    <row r="84089" spans="1:1" hidden="1" x14ac:dyDescent="0.3">
      <c r="A84089">
        <v>399742</v>
      </c>
    </row>
    <row r="84090" spans="1:1" hidden="1" x14ac:dyDescent="0.3">
      <c r="A84090">
        <v>399741</v>
      </c>
    </row>
    <row r="84091" spans="1:1" hidden="1" x14ac:dyDescent="0.3">
      <c r="A84091">
        <v>399746</v>
      </c>
    </row>
    <row r="84092" spans="1:1" hidden="1" x14ac:dyDescent="0.3">
      <c r="A84092">
        <v>399766</v>
      </c>
    </row>
    <row r="84093" spans="1:1" hidden="1" x14ac:dyDescent="0.3">
      <c r="A84093">
        <v>400671</v>
      </c>
    </row>
    <row r="84094" spans="1:1" hidden="1" x14ac:dyDescent="0.3">
      <c r="A84094">
        <v>400692</v>
      </c>
    </row>
    <row r="84095" spans="1:1" hidden="1" x14ac:dyDescent="0.3">
      <c r="A84095">
        <v>400695</v>
      </c>
    </row>
    <row r="84096" spans="1:1" hidden="1" x14ac:dyDescent="0.3">
      <c r="A84096">
        <v>400699</v>
      </c>
    </row>
    <row r="84097" spans="1:1" hidden="1" x14ac:dyDescent="0.3">
      <c r="A84097">
        <v>400701</v>
      </c>
    </row>
    <row r="84098" spans="1:1" hidden="1" x14ac:dyDescent="0.3">
      <c r="A84098">
        <v>400707</v>
      </c>
    </row>
    <row r="84099" spans="1:1" hidden="1" x14ac:dyDescent="0.3">
      <c r="A84099">
        <v>400712</v>
      </c>
    </row>
    <row r="84100" spans="1:1" hidden="1" x14ac:dyDescent="0.3">
      <c r="A84100">
        <v>400715</v>
      </c>
    </row>
    <row r="84101" spans="1:1" hidden="1" x14ac:dyDescent="0.3">
      <c r="A84101">
        <v>400724</v>
      </c>
    </row>
    <row r="84102" spans="1:1" hidden="1" x14ac:dyDescent="0.3">
      <c r="A84102">
        <v>400729</v>
      </c>
    </row>
    <row r="84103" spans="1:1" hidden="1" x14ac:dyDescent="0.3">
      <c r="A84103">
        <v>400729</v>
      </c>
    </row>
    <row r="84104" spans="1:1" hidden="1" x14ac:dyDescent="0.3">
      <c r="A84104">
        <v>400726</v>
      </c>
    </row>
    <row r="84105" spans="1:1" hidden="1" x14ac:dyDescent="0.3">
      <c r="A84105">
        <v>400726</v>
      </c>
    </row>
    <row r="84106" spans="1:1" hidden="1" x14ac:dyDescent="0.3">
      <c r="A84106">
        <v>400731</v>
      </c>
    </row>
    <row r="84107" spans="1:1" hidden="1" x14ac:dyDescent="0.3">
      <c r="A84107">
        <v>401639</v>
      </c>
    </row>
    <row r="84108" spans="1:1" hidden="1" x14ac:dyDescent="0.3">
      <c r="A84108">
        <v>401640</v>
      </c>
    </row>
    <row r="84109" spans="1:1" hidden="1" x14ac:dyDescent="0.3">
      <c r="A84109">
        <v>401642</v>
      </c>
    </row>
    <row r="84110" spans="1:1" hidden="1" x14ac:dyDescent="0.3">
      <c r="A84110">
        <v>401643</v>
      </c>
    </row>
    <row r="84111" spans="1:1" hidden="1" x14ac:dyDescent="0.3">
      <c r="A84111">
        <v>401648</v>
      </c>
    </row>
    <row r="84112" spans="1:1" hidden="1" x14ac:dyDescent="0.3">
      <c r="A84112">
        <v>401652</v>
      </c>
    </row>
    <row r="84113" spans="1:1" hidden="1" x14ac:dyDescent="0.3">
      <c r="A84113">
        <v>401656</v>
      </c>
    </row>
    <row r="84114" spans="1:1" hidden="1" x14ac:dyDescent="0.3">
      <c r="A84114">
        <v>401656</v>
      </c>
    </row>
    <row r="84115" spans="1:1" hidden="1" x14ac:dyDescent="0.3">
      <c r="A84115">
        <v>401659</v>
      </c>
    </row>
    <row r="84116" spans="1:1" hidden="1" x14ac:dyDescent="0.3">
      <c r="A84116">
        <v>401661</v>
      </c>
    </row>
    <row r="84117" spans="1:1" hidden="1" x14ac:dyDescent="0.3">
      <c r="A84117">
        <v>401670</v>
      </c>
    </row>
    <row r="84118" spans="1:1" hidden="1" x14ac:dyDescent="0.3">
      <c r="A84118">
        <v>401696</v>
      </c>
    </row>
    <row r="84119" spans="1:1" hidden="1" x14ac:dyDescent="0.3">
      <c r="A84119">
        <v>402571</v>
      </c>
    </row>
    <row r="84120" spans="1:1" hidden="1" x14ac:dyDescent="0.3">
      <c r="A84120">
        <v>402613</v>
      </c>
    </row>
    <row r="84121" spans="1:1" hidden="1" x14ac:dyDescent="0.3">
      <c r="A84121">
        <v>402631</v>
      </c>
    </row>
    <row r="84122" spans="1:1" hidden="1" x14ac:dyDescent="0.3">
      <c r="A84122">
        <v>402630</v>
      </c>
    </row>
    <row r="84123" spans="1:1" hidden="1" x14ac:dyDescent="0.3">
      <c r="A84123">
        <v>402634</v>
      </c>
    </row>
    <row r="84124" spans="1:1" hidden="1" x14ac:dyDescent="0.3">
      <c r="A84124">
        <v>402634</v>
      </c>
    </row>
    <row r="84125" spans="1:1" hidden="1" x14ac:dyDescent="0.3">
      <c r="A84125">
        <v>402634</v>
      </c>
    </row>
    <row r="84126" spans="1:1" hidden="1" x14ac:dyDescent="0.3">
      <c r="A84126">
        <v>402636</v>
      </c>
    </row>
    <row r="84127" spans="1:1" hidden="1" x14ac:dyDescent="0.3">
      <c r="A84127">
        <v>402639</v>
      </c>
    </row>
    <row r="84128" spans="1:1" hidden="1" x14ac:dyDescent="0.3">
      <c r="A84128">
        <v>402645</v>
      </c>
    </row>
    <row r="84129" spans="1:1" hidden="1" x14ac:dyDescent="0.3">
      <c r="A84129">
        <v>402648</v>
      </c>
    </row>
    <row r="84130" spans="1:1" hidden="1" x14ac:dyDescent="0.3">
      <c r="A84130">
        <v>402647</v>
      </c>
    </row>
    <row r="84131" spans="1:1" hidden="1" x14ac:dyDescent="0.3">
      <c r="A84131">
        <v>402650</v>
      </c>
    </row>
    <row r="84132" spans="1:1" hidden="1" x14ac:dyDescent="0.3">
      <c r="A84132">
        <v>402656</v>
      </c>
    </row>
    <row r="84133" spans="1:1" hidden="1" x14ac:dyDescent="0.3">
      <c r="A84133">
        <v>402659</v>
      </c>
    </row>
    <row r="84134" spans="1:1" hidden="1" x14ac:dyDescent="0.3">
      <c r="A84134">
        <v>402660</v>
      </c>
    </row>
    <row r="84135" spans="1:1" hidden="1" x14ac:dyDescent="0.3">
      <c r="A84135">
        <v>402667</v>
      </c>
    </row>
    <row r="84136" spans="1:1" hidden="1" x14ac:dyDescent="0.3">
      <c r="A84136">
        <v>402673</v>
      </c>
    </row>
    <row r="84137" spans="1:1" hidden="1" x14ac:dyDescent="0.3">
      <c r="A84137">
        <v>403588</v>
      </c>
    </row>
    <row r="84138" spans="1:1" hidden="1" x14ac:dyDescent="0.3">
      <c r="A84138">
        <v>403640</v>
      </c>
    </row>
    <row r="84139" spans="1:1" hidden="1" x14ac:dyDescent="0.3">
      <c r="A84139">
        <v>403644</v>
      </c>
    </row>
    <row r="84140" spans="1:1" hidden="1" x14ac:dyDescent="0.3">
      <c r="A84140">
        <v>403647</v>
      </c>
    </row>
    <row r="84141" spans="1:1" hidden="1" x14ac:dyDescent="0.3">
      <c r="A84141">
        <v>403651</v>
      </c>
    </row>
    <row r="84142" spans="1:1" hidden="1" x14ac:dyDescent="0.3">
      <c r="A84142">
        <v>404562</v>
      </c>
    </row>
    <row r="84143" spans="1:1" hidden="1" x14ac:dyDescent="0.3">
      <c r="A84143">
        <v>404569</v>
      </c>
    </row>
    <row r="84144" spans="1:1" hidden="1" x14ac:dyDescent="0.3">
      <c r="A84144">
        <v>404568</v>
      </c>
    </row>
    <row r="84145" spans="1:1" hidden="1" x14ac:dyDescent="0.3">
      <c r="A84145">
        <v>404571</v>
      </c>
    </row>
    <row r="84146" spans="1:1" hidden="1" x14ac:dyDescent="0.3">
      <c r="A84146">
        <v>404577</v>
      </c>
    </row>
    <row r="84147" spans="1:1" hidden="1" x14ac:dyDescent="0.3">
      <c r="A84147">
        <v>404575</v>
      </c>
    </row>
    <row r="84148" spans="1:1" hidden="1" x14ac:dyDescent="0.3">
      <c r="A84148">
        <v>404575</v>
      </c>
    </row>
    <row r="84149" spans="1:1" hidden="1" x14ac:dyDescent="0.3">
      <c r="A84149">
        <v>404592</v>
      </c>
    </row>
    <row r="84150" spans="1:1" hidden="1" x14ac:dyDescent="0.3">
      <c r="A84150">
        <v>404594</v>
      </c>
    </row>
    <row r="84151" spans="1:1" hidden="1" x14ac:dyDescent="0.3">
      <c r="A84151">
        <v>404597</v>
      </c>
    </row>
    <row r="84152" spans="1:1" hidden="1" x14ac:dyDescent="0.3">
      <c r="A84152">
        <v>404598</v>
      </c>
    </row>
    <row r="84153" spans="1:1" hidden="1" x14ac:dyDescent="0.3">
      <c r="A84153">
        <v>404621</v>
      </c>
    </row>
    <row r="84154" spans="1:1" hidden="1" x14ac:dyDescent="0.3">
      <c r="A84154">
        <v>404625</v>
      </c>
    </row>
    <row r="84155" spans="1:1" hidden="1" x14ac:dyDescent="0.3">
      <c r="A84155">
        <v>402674</v>
      </c>
    </row>
    <row r="84156" spans="1:1" hidden="1" x14ac:dyDescent="0.3">
      <c r="A84156">
        <v>402680</v>
      </c>
    </row>
    <row r="84157" spans="1:1" hidden="1" x14ac:dyDescent="0.3">
      <c r="A84157">
        <v>402683</v>
      </c>
    </row>
    <row r="84158" spans="1:1" hidden="1" x14ac:dyDescent="0.3">
      <c r="A84158">
        <v>402686</v>
      </c>
    </row>
    <row r="84159" spans="1:1" hidden="1" x14ac:dyDescent="0.3">
      <c r="A84159">
        <v>402687</v>
      </c>
    </row>
    <row r="84160" spans="1:1" hidden="1" x14ac:dyDescent="0.3">
      <c r="A84160">
        <v>402689</v>
      </c>
    </row>
    <row r="84161" spans="1:1" hidden="1" x14ac:dyDescent="0.3">
      <c r="A84161">
        <v>402688</v>
      </c>
    </row>
    <row r="84162" spans="1:1" hidden="1" x14ac:dyDescent="0.3">
      <c r="A84162">
        <v>402690</v>
      </c>
    </row>
    <row r="84163" spans="1:1" hidden="1" x14ac:dyDescent="0.3">
      <c r="A84163">
        <v>402693</v>
      </c>
    </row>
    <row r="84164" spans="1:1" hidden="1" x14ac:dyDescent="0.3">
      <c r="A84164">
        <v>402694</v>
      </c>
    </row>
    <row r="84165" spans="1:1" hidden="1" x14ac:dyDescent="0.3">
      <c r="A84165">
        <v>402699</v>
      </c>
    </row>
    <row r="84166" spans="1:1" hidden="1" x14ac:dyDescent="0.3">
      <c r="A84166">
        <v>402699</v>
      </c>
    </row>
    <row r="84167" spans="1:1" hidden="1" x14ac:dyDescent="0.3">
      <c r="A84167">
        <v>402706</v>
      </c>
    </row>
    <row r="84168" spans="1:1" hidden="1" x14ac:dyDescent="0.3">
      <c r="A84168">
        <v>402714</v>
      </c>
    </row>
    <row r="84169" spans="1:1" hidden="1" x14ac:dyDescent="0.3">
      <c r="A84169">
        <v>402717</v>
      </c>
    </row>
    <row r="84170" spans="1:1" hidden="1" x14ac:dyDescent="0.3">
      <c r="A84170">
        <v>402720</v>
      </c>
    </row>
    <row r="84171" spans="1:1" hidden="1" x14ac:dyDescent="0.3">
      <c r="A84171">
        <v>402723</v>
      </c>
    </row>
    <row r="84172" spans="1:1" hidden="1" x14ac:dyDescent="0.3">
      <c r="A84172">
        <v>402728</v>
      </c>
    </row>
    <row r="84173" spans="1:1" hidden="1" x14ac:dyDescent="0.3">
      <c r="A84173">
        <v>402726</v>
      </c>
    </row>
    <row r="84174" spans="1:1" hidden="1" x14ac:dyDescent="0.3">
      <c r="A84174">
        <v>402734</v>
      </c>
    </row>
    <row r="84175" spans="1:1" hidden="1" x14ac:dyDescent="0.3">
      <c r="A84175">
        <v>403660</v>
      </c>
    </row>
    <row r="84176" spans="1:1" hidden="1" x14ac:dyDescent="0.3">
      <c r="A84176">
        <v>403663</v>
      </c>
    </row>
    <row r="84177" spans="1:1" hidden="1" x14ac:dyDescent="0.3">
      <c r="A84177">
        <v>403675</v>
      </c>
    </row>
    <row r="84178" spans="1:1" hidden="1" x14ac:dyDescent="0.3">
      <c r="A84178">
        <v>404642</v>
      </c>
    </row>
    <row r="84179" spans="1:1" hidden="1" x14ac:dyDescent="0.3">
      <c r="A84179">
        <v>404643</v>
      </c>
    </row>
    <row r="84180" spans="1:1" hidden="1" x14ac:dyDescent="0.3">
      <c r="A84180">
        <v>404646</v>
      </c>
    </row>
    <row r="84181" spans="1:1" hidden="1" x14ac:dyDescent="0.3">
      <c r="A84181">
        <v>404649</v>
      </c>
    </row>
    <row r="84182" spans="1:1" hidden="1" x14ac:dyDescent="0.3">
      <c r="A84182">
        <v>404648</v>
      </c>
    </row>
    <row r="84183" spans="1:1" hidden="1" x14ac:dyDescent="0.3">
      <c r="A84183">
        <v>404656</v>
      </c>
    </row>
    <row r="84184" spans="1:1" hidden="1" x14ac:dyDescent="0.3">
      <c r="A84184">
        <v>404657</v>
      </c>
    </row>
    <row r="84185" spans="1:1" hidden="1" x14ac:dyDescent="0.3">
      <c r="A84185">
        <v>404659</v>
      </c>
    </row>
    <row r="84186" spans="1:1" hidden="1" x14ac:dyDescent="0.3">
      <c r="A84186">
        <v>404661</v>
      </c>
    </row>
    <row r="84187" spans="1:1" hidden="1" x14ac:dyDescent="0.3">
      <c r="A84187">
        <v>404663</v>
      </c>
    </row>
    <row r="84188" spans="1:1" hidden="1" x14ac:dyDescent="0.3">
      <c r="A84188">
        <v>404664</v>
      </c>
    </row>
    <row r="84189" spans="1:1" hidden="1" x14ac:dyDescent="0.3">
      <c r="A84189">
        <v>404667</v>
      </c>
    </row>
    <row r="84190" spans="1:1" hidden="1" x14ac:dyDescent="0.3">
      <c r="A84190">
        <v>404668</v>
      </c>
    </row>
    <row r="84191" spans="1:1" hidden="1" x14ac:dyDescent="0.3">
      <c r="A84191">
        <v>404672</v>
      </c>
    </row>
    <row r="84192" spans="1:1" hidden="1" x14ac:dyDescent="0.3">
      <c r="A84192">
        <v>405597</v>
      </c>
    </row>
    <row r="84193" spans="1:1" hidden="1" x14ac:dyDescent="0.3">
      <c r="A84193">
        <v>405602</v>
      </c>
    </row>
    <row r="84194" spans="1:1" hidden="1" x14ac:dyDescent="0.3">
      <c r="A84194">
        <v>405606</v>
      </c>
    </row>
    <row r="84195" spans="1:1" hidden="1" x14ac:dyDescent="0.3">
      <c r="A84195">
        <v>405605</v>
      </c>
    </row>
    <row r="84196" spans="1:1" hidden="1" x14ac:dyDescent="0.3">
      <c r="A84196">
        <v>405607</v>
      </c>
    </row>
    <row r="84197" spans="1:1" hidden="1" x14ac:dyDescent="0.3">
      <c r="A84197">
        <v>406580</v>
      </c>
    </row>
    <row r="84198" spans="1:1" hidden="1" x14ac:dyDescent="0.3">
      <c r="A84198">
        <v>406581</v>
      </c>
    </row>
    <row r="84199" spans="1:1" hidden="1" x14ac:dyDescent="0.3">
      <c r="A84199">
        <v>406588</v>
      </c>
    </row>
    <row r="84200" spans="1:1" hidden="1" x14ac:dyDescent="0.3">
      <c r="A84200">
        <v>406590</v>
      </c>
    </row>
    <row r="84201" spans="1:1" hidden="1" x14ac:dyDescent="0.3">
      <c r="A84201">
        <v>406593</v>
      </c>
    </row>
    <row r="84202" spans="1:1" hidden="1" x14ac:dyDescent="0.3">
      <c r="A84202">
        <v>406592</v>
      </c>
    </row>
    <row r="84203" spans="1:1" hidden="1" x14ac:dyDescent="0.3">
      <c r="A84203">
        <v>406597</v>
      </c>
    </row>
    <row r="84204" spans="1:1" hidden="1" x14ac:dyDescent="0.3">
      <c r="A84204">
        <v>406596</v>
      </c>
    </row>
    <row r="84205" spans="1:1" hidden="1" x14ac:dyDescent="0.3">
      <c r="A84205">
        <v>406594</v>
      </c>
    </row>
    <row r="84206" spans="1:1" hidden="1" x14ac:dyDescent="0.3">
      <c r="A84206">
        <v>406598</v>
      </c>
    </row>
    <row r="84207" spans="1:1" hidden="1" x14ac:dyDescent="0.3">
      <c r="A84207">
        <v>406605</v>
      </c>
    </row>
    <row r="84208" spans="1:1" hidden="1" x14ac:dyDescent="0.3">
      <c r="A84208">
        <v>406607</v>
      </c>
    </row>
    <row r="84209" spans="1:1" hidden="1" x14ac:dyDescent="0.3">
      <c r="A84209">
        <v>406584</v>
      </c>
    </row>
    <row r="84210" spans="1:1" hidden="1" x14ac:dyDescent="0.3">
      <c r="A84210">
        <v>406613</v>
      </c>
    </row>
    <row r="84211" spans="1:1" hidden="1" x14ac:dyDescent="0.3">
      <c r="A84211">
        <v>406621</v>
      </c>
    </row>
    <row r="84212" spans="1:1" hidden="1" x14ac:dyDescent="0.3">
      <c r="A84212">
        <v>406625</v>
      </c>
    </row>
    <row r="84213" spans="1:1" hidden="1" x14ac:dyDescent="0.3">
      <c r="A84213">
        <v>407556</v>
      </c>
    </row>
    <row r="84214" spans="1:1" hidden="1" x14ac:dyDescent="0.3">
      <c r="A84214">
        <v>407560</v>
      </c>
    </row>
    <row r="84215" spans="1:1" hidden="1" x14ac:dyDescent="0.3">
      <c r="A84215">
        <v>407562</v>
      </c>
    </row>
    <row r="84216" spans="1:1" hidden="1" x14ac:dyDescent="0.3">
      <c r="A84216">
        <v>407562</v>
      </c>
    </row>
    <row r="84217" spans="1:1" hidden="1" x14ac:dyDescent="0.3">
      <c r="A84217">
        <v>407566</v>
      </c>
    </row>
    <row r="84218" spans="1:1" hidden="1" x14ac:dyDescent="0.3">
      <c r="A84218">
        <v>413422</v>
      </c>
    </row>
    <row r="84219" spans="1:1" hidden="1" x14ac:dyDescent="0.3">
      <c r="A84219">
        <v>413426</v>
      </c>
    </row>
    <row r="84220" spans="1:1" hidden="1" x14ac:dyDescent="0.3">
      <c r="A84220">
        <v>398889</v>
      </c>
    </row>
    <row r="84221" spans="1:1" hidden="1" x14ac:dyDescent="0.3">
      <c r="A84221">
        <v>398894</v>
      </c>
    </row>
    <row r="84222" spans="1:1" hidden="1" x14ac:dyDescent="0.3">
      <c r="A84222">
        <v>398893</v>
      </c>
    </row>
    <row r="84223" spans="1:1" hidden="1" x14ac:dyDescent="0.3">
      <c r="A84223">
        <v>398896</v>
      </c>
    </row>
    <row r="84224" spans="1:1" hidden="1" x14ac:dyDescent="0.3">
      <c r="A84224">
        <v>398900</v>
      </c>
    </row>
    <row r="84225" spans="1:1" hidden="1" x14ac:dyDescent="0.3">
      <c r="A84225">
        <v>398900</v>
      </c>
    </row>
    <row r="84226" spans="1:1" hidden="1" x14ac:dyDescent="0.3">
      <c r="A84226">
        <v>398903</v>
      </c>
    </row>
    <row r="84227" spans="1:1" hidden="1" x14ac:dyDescent="0.3">
      <c r="A84227">
        <v>398906</v>
      </c>
    </row>
    <row r="84228" spans="1:1" hidden="1" x14ac:dyDescent="0.3">
      <c r="A84228">
        <v>398908</v>
      </c>
    </row>
    <row r="84229" spans="1:1" hidden="1" x14ac:dyDescent="0.3">
      <c r="A84229">
        <v>399832</v>
      </c>
    </row>
    <row r="84230" spans="1:1" hidden="1" x14ac:dyDescent="0.3">
      <c r="A84230">
        <v>399834</v>
      </c>
    </row>
    <row r="84231" spans="1:1" hidden="1" x14ac:dyDescent="0.3">
      <c r="A84231">
        <v>399835</v>
      </c>
    </row>
    <row r="84232" spans="1:1" hidden="1" x14ac:dyDescent="0.3">
      <c r="A84232">
        <v>399837</v>
      </c>
    </row>
    <row r="84233" spans="1:1" hidden="1" x14ac:dyDescent="0.3">
      <c r="A84233">
        <v>399841</v>
      </c>
    </row>
    <row r="84234" spans="1:1" hidden="1" x14ac:dyDescent="0.3">
      <c r="A84234">
        <v>399840</v>
      </c>
    </row>
    <row r="84235" spans="1:1" hidden="1" x14ac:dyDescent="0.3">
      <c r="A84235">
        <v>399843</v>
      </c>
    </row>
    <row r="84236" spans="1:1" hidden="1" x14ac:dyDescent="0.3">
      <c r="A84236">
        <v>399847</v>
      </c>
    </row>
    <row r="84237" spans="1:1" hidden="1" x14ac:dyDescent="0.3">
      <c r="A84237">
        <v>399849</v>
      </c>
    </row>
    <row r="84238" spans="1:1" hidden="1" x14ac:dyDescent="0.3">
      <c r="A84238">
        <v>399850</v>
      </c>
    </row>
    <row r="84239" spans="1:1" hidden="1" x14ac:dyDescent="0.3">
      <c r="A84239">
        <v>399852</v>
      </c>
    </row>
    <row r="84240" spans="1:1" hidden="1" x14ac:dyDescent="0.3">
      <c r="A84240">
        <v>399844</v>
      </c>
    </row>
    <row r="84241" spans="1:1" hidden="1" x14ac:dyDescent="0.3">
      <c r="A84241">
        <v>399853</v>
      </c>
    </row>
    <row r="84242" spans="1:1" hidden="1" x14ac:dyDescent="0.3">
      <c r="A84242">
        <v>399858</v>
      </c>
    </row>
    <row r="84243" spans="1:1" hidden="1" x14ac:dyDescent="0.3">
      <c r="A84243">
        <v>399858</v>
      </c>
    </row>
    <row r="84244" spans="1:1" hidden="1" x14ac:dyDescent="0.3">
      <c r="A84244">
        <v>399859</v>
      </c>
    </row>
    <row r="84245" spans="1:1" hidden="1" x14ac:dyDescent="0.3">
      <c r="A84245">
        <v>399862</v>
      </c>
    </row>
    <row r="84246" spans="1:1" hidden="1" x14ac:dyDescent="0.3">
      <c r="A84246">
        <v>399863</v>
      </c>
    </row>
    <row r="84247" spans="1:1" hidden="1" x14ac:dyDescent="0.3">
      <c r="A84247">
        <v>399873</v>
      </c>
    </row>
    <row r="84248" spans="1:1" hidden="1" x14ac:dyDescent="0.3">
      <c r="A84248">
        <v>399871</v>
      </c>
    </row>
    <row r="84249" spans="1:1" hidden="1" x14ac:dyDescent="0.3">
      <c r="A84249">
        <v>399877</v>
      </c>
    </row>
    <row r="84250" spans="1:1" hidden="1" x14ac:dyDescent="0.3">
      <c r="A84250">
        <v>399876</v>
      </c>
    </row>
    <row r="84251" spans="1:1" hidden="1" x14ac:dyDescent="0.3">
      <c r="A84251">
        <v>399876</v>
      </c>
    </row>
    <row r="84252" spans="1:1" hidden="1" x14ac:dyDescent="0.3">
      <c r="A84252">
        <v>399876</v>
      </c>
    </row>
    <row r="84253" spans="1:1" hidden="1" x14ac:dyDescent="0.3">
      <c r="A84253">
        <v>399881</v>
      </c>
    </row>
    <row r="84254" spans="1:1" hidden="1" x14ac:dyDescent="0.3">
      <c r="A84254">
        <v>399882</v>
      </c>
    </row>
    <row r="84255" spans="1:1" hidden="1" x14ac:dyDescent="0.3">
      <c r="A84255">
        <v>399885</v>
      </c>
    </row>
    <row r="84256" spans="1:1" hidden="1" x14ac:dyDescent="0.3">
      <c r="A84256">
        <v>400836</v>
      </c>
    </row>
    <row r="84257" spans="1:1" hidden="1" x14ac:dyDescent="0.3">
      <c r="A84257">
        <v>400838</v>
      </c>
    </row>
    <row r="84258" spans="1:1" hidden="1" x14ac:dyDescent="0.3">
      <c r="A84258">
        <v>400843</v>
      </c>
    </row>
    <row r="84259" spans="1:1" hidden="1" x14ac:dyDescent="0.3">
      <c r="A84259">
        <v>400860</v>
      </c>
    </row>
    <row r="84260" spans="1:1" hidden="1" x14ac:dyDescent="0.3">
      <c r="A84260">
        <v>401776</v>
      </c>
    </row>
    <row r="84261" spans="1:1" hidden="1" x14ac:dyDescent="0.3">
      <c r="A84261">
        <v>401631</v>
      </c>
    </row>
    <row r="84262" spans="1:1" hidden="1" x14ac:dyDescent="0.3">
      <c r="A84262">
        <v>401781</v>
      </c>
    </row>
    <row r="84263" spans="1:1" hidden="1" x14ac:dyDescent="0.3">
      <c r="A84263">
        <v>401287</v>
      </c>
    </row>
    <row r="84264" spans="1:1" hidden="1" x14ac:dyDescent="0.3">
      <c r="A84264">
        <v>406658</v>
      </c>
    </row>
    <row r="84265" spans="1:1" hidden="1" x14ac:dyDescent="0.3">
      <c r="A84265">
        <v>407624</v>
      </c>
    </row>
    <row r="84266" spans="1:1" hidden="1" x14ac:dyDescent="0.3">
      <c r="A84266">
        <v>407641</v>
      </c>
    </row>
    <row r="84267" spans="1:1" hidden="1" x14ac:dyDescent="0.3">
      <c r="A84267">
        <v>407642</v>
      </c>
    </row>
    <row r="84268" spans="1:1" hidden="1" x14ac:dyDescent="0.3">
      <c r="A84268">
        <v>408588</v>
      </c>
    </row>
    <row r="84269" spans="1:1" hidden="1" x14ac:dyDescent="0.3">
      <c r="A84269">
        <v>408593</v>
      </c>
    </row>
    <row r="84270" spans="1:1" hidden="1" x14ac:dyDescent="0.3">
      <c r="A84270">
        <v>408613</v>
      </c>
    </row>
    <row r="84271" spans="1:1" hidden="1" x14ac:dyDescent="0.3">
      <c r="A84271">
        <v>409588</v>
      </c>
    </row>
    <row r="84272" spans="1:1" hidden="1" x14ac:dyDescent="0.3">
      <c r="A84272">
        <v>405777</v>
      </c>
    </row>
    <row r="84273" spans="1:1" hidden="1" x14ac:dyDescent="0.3">
      <c r="A84273">
        <v>405776</v>
      </c>
    </row>
    <row r="84274" spans="1:1" hidden="1" x14ac:dyDescent="0.3">
      <c r="A84274">
        <v>405778</v>
      </c>
    </row>
    <row r="84275" spans="1:1" hidden="1" x14ac:dyDescent="0.3">
      <c r="A84275">
        <v>406700</v>
      </c>
    </row>
    <row r="84276" spans="1:1" hidden="1" x14ac:dyDescent="0.3">
      <c r="A84276">
        <v>406716</v>
      </c>
    </row>
    <row r="84277" spans="1:1" hidden="1" x14ac:dyDescent="0.3">
      <c r="A84277">
        <v>406717</v>
      </c>
    </row>
    <row r="84278" spans="1:1" hidden="1" x14ac:dyDescent="0.3">
      <c r="A84278">
        <v>406723</v>
      </c>
    </row>
    <row r="84279" spans="1:1" hidden="1" x14ac:dyDescent="0.3">
      <c r="A84279">
        <v>406725</v>
      </c>
    </row>
    <row r="84280" spans="1:1" hidden="1" x14ac:dyDescent="0.3">
      <c r="A84280">
        <v>406724</v>
      </c>
    </row>
    <row r="84281" spans="1:1" hidden="1" x14ac:dyDescent="0.3">
      <c r="A84281">
        <v>406728</v>
      </c>
    </row>
    <row r="84282" spans="1:1" hidden="1" x14ac:dyDescent="0.3">
      <c r="A84282">
        <v>406739</v>
      </c>
    </row>
    <row r="84283" spans="1:1" hidden="1" x14ac:dyDescent="0.3">
      <c r="A84283">
        <v>406743</v>
      </c>
    </row>
    <row r="84284" spans="1:1" hidden="1" x14ac:dyDescent="0.3">
      <c r="A84284">
        <v>406746</v>
      </c>
    </row>
    <row r="84285" spans="1:1" hidden="1" x14ac:dyDescent="0.3">
      <c r="A84285">
        <v>406750</v>
      </c>
    </row>
    <row r="84286" spans="1:1" hidden="1" x14ac:dyDescent="0.3">
      <c r="A84286">
        <v>408668</v>
      </c>
    </row>
    <row r="84287" spans="1:1" hidden="1" x14ac:dyDescent="0.3">
      <c r="A84287">
        <v>408670</v>
      </c>
    </row>
    <row r="84288" spans="1:1" hidden="1" x14ac:dyDescent="0.3">
      <c r="A84288">
        <v>408673</v>
      </c>
    </row>
    <row r="84289" spans="1:1" hidden="1" x14ac:dyDescent="0.3">
      <c r="A84289">
        <v>409658</v>
      </c>
    </row>
    <row r="84290" spans="1:1" hidden="1" x14ac:dyDescent="0.3">
      <c r="A84290">
        <v>409663</v>
      </c>
    </row>
    <row r="84291" spans="1:1" hidden="1" x14ac:dyDescent="0.3">
      <c r="A84291">
        <v>409667</v>
      </c>
    </row>
    <row r="84292" spans="1:1" hidden="1" x14ac:dyDescent="0.3">
      <c r="A84292">
        <v>409668</v>
      </c>
    </row>
    <row r="84293" spans="1:1" hidden="1" x14ac:dyDescent="0.3">
      <c r="A84293">
        <v>409670</v>
      </c>
    </row>
    <row r="84294" spans="1:1" hidden="1" x14ac:dyDescent="0.3">
      <c r="A84294">
        <v>409671</v>
      </c>
    </row>
    <row r="84295" spans="1:1" hidden="1" x14ac:dyDescent="0.3">
      <c r="A84295">
        <v>409672</v>
      </c>
    </row>
    <row r="84296" spans="1:1" hidden="1" x14ac:dyDescent="0.3">
      <c r="A84296">
        <v>409674</v>
      </c>
    </row>
    <row r="84297" spans="1:1" hidden="1" x14ac:dyDescent="0.3">
      <c r="A84297">
        <v>409676</v>
      </c>
    </row>
    <row r="84298" spans="1:1" hidden="1" x14ac:dyDescent="0.3">
      <c r="A84298">
        <v>409676</v>
      </c>
    </row>
    <row r="84299" spans="1:1" hidden="1" x14ac:dyDescent="0.3">
      <c r="A84299">
        <v>409676</v>
      </c>
    </row>
    <row r="84300" spans="1:1" hidden="1" x14ac:dyDescent="0.3">
      <c r="A84300">
        <v>409669</v>
      </c>
    </row>
    <row r="84301" spans="1:1" hidden="1" x14ac:dyDescent="0.3">
      <c r="A84301">
        <v>409679</v>
      </c>
    </row>
    <row r="84302" spans="1:1" hidden="1" x14ac:dyDescent="0.3">
      <c r="A84302">
        <v>409688</v>
      </c>
    </row>
    <row r="84303" spans="1:1" hidden="1" x14ac:dyDescent="0.3">
      <c r="A84303">
        <v>409684</v>
      </c>
    </row>
    <row r="84304" spans="1:1" hidden="1" x14ac:dyDescent="0.3">
      <c r="A84304">
        <v>409686</v>
      </c>
    </row>
    <row r="84305" spans="1:1" hidden="1" x14ac:dyDescent="0.3">
      <c r="A84305">
        <v>409692</v>
      </c>
    </row>
    <row r="84306" spans="1:1" hidden="1" x14ac:dyDescent="0.3">
      <c r="A84306">
        <v>409697</v>
      </c>
    </row>
    <row r="84307" spans="1:1" hidden="1" x14ac:dyDescent="0.3">
      <c r="A84307">
        <v>409698</v>
      </c>
    </row>
    <row r="84308" spans="1:1" hidden="1" x14ac:dyDescent="0.3">
      <c r="A84308">
        <v>409701</v>
      </c>
    </row>
    <row r="84309" spans="1:1" hidden="1" x14ac:dyDescent="0.3">
      <c r="A84309">
        <v>410646</v>
      </c>
    </row>
    <row r="84310" spans="1:1" hidden="1" x14ac:dyDescent="0.3">
      <c r="A84310">
        <v>411578</v>
      </c>
    </row>
    <row r="84311" spans="1:1" hidden="1" x14ac:dyDescent="0.3">
      <c r="A84311">
        <v>411582</v>
      </c>
    </row>
    <row r="84312" spans="1:1" hidden="1" x14ac:dyDescent="0.3">
      <c r="A84312">
        <v>411584</v>
      </c>
    </row>
    <row r="84313" spans="1:1" hidden="1" x14ac:dyDescent="0.3">
      <c r="A84313">
        <v>411580</v>
      </c>
    </row>
    <row r="84314" spans="1:1" hidden="1" x14ac:dyDescent="0.3">
      <c r="A84314">
        <v>411587</v>
      </c>
    </row>
    <row r="84315" spans="1:1" hidden="1" x14ac:dyDescent="0.3">
      <c r="A84315">
        <v>411588</v>
      </c>
    </row>
    <row r="84316" spans="1:1" hidden="1" x14ac:dyDescent="0.3">
      <c r="A84316">
        <v>411592</v>
      </c>
    </row>
    <row r="84317" spans="1:1" hidden="1" x14ac:dyDescent="0.3">
      <c r="A84317">
        <v>411595</v>
      </c>
    </row>
    <row r="84318" spans="1:1" hidden="1" x14ac:dyDescent="0.3">
      <c r="A84318">
        <v>411598</v>
      </c>
    </row>
    <row r="84319" spans="1:1" hidden="1" x14ac:dyDescent="0.3">
      <c r="A84319">
        <v>411599</v>
      </c>
    </row>
    <row r="84320" spans="1:1" hidden="1" x14ac:dyDescent="0.3">
      <c r="A84320">
        <v>411594</v>
      </c>
    </row>
    <row r="84321" spans="1:1" hidden="1" x14ac:dyDescent="0.3">
      <c r="A84321">
        <v>411606</v>
      </c>
    </row>
    <row r="84322" spans="1:1" hidden="1" x14ac:dyDescent="0.3">
      <c r="A84322">
        <v>411607</v>
      </c>
    </row>
    <row r="84323" spans="1:1" hidden="1" x14ac:dyDescent="0.3">
      <c r="A84323">
        <v>411602</v>
      </c>
    </row>
    <row r="84324" spans="1:1" hidden="1" x14ac:dyDescent="0.3">
      <c r="A84324">
        <v>411602</v>
      </c>
    </row>
    <row r="84325" spans="1:1" hidden="1" x14ac:dyDescent="0.3">
      <c r="A84325">
        <v>411602</v>
      </c>
    </row>
    <row r="84326" spans="1:1" hidden="1" x14ac:dyDescent="0.3">
      <c r="A84326">
        <v>411614</v>
      </c>
    </row>
    <row r="84327" spans="1:1" hidden="1" x14ac:dyDescent="0.3">
      <c r="A84327">
        <v>408718</v>
      </c>
    </row>
    <row r="84328" spans="1:1" hidden="1" x14ac:dyDescent="0.3">
      <c r="A84328">
        <v>408721</v>
      </c>
    </row>
    <row r="84329" spans="1:1" hidden="1" x14ac:dyDescent="0.3">
      <c r="A84329">
        <v>408731</v>
      </c>
    </row>
    <row r="84330" spans="1:1" hidden="1" x14ac:dyDescent="0.3">
      <c r="A84330">
        <v>409706</v>
      </c>
    </row>
    <row r="84331" spans="1:1" hidden="1" x14ac:dyDescent="0.3">
      <c r="A84331">
        <v>409712</v>
      </c>
    </row>
    <row r="84332" spans="1:1" hidden="1" x14ac:dyDescent="0.3">
      <c r="A84332">
        <v>409710</v>
      </c>
    </row>
    <row r="84333" spans="1:1" hidden="1" x14ac:dyDescent="0.3">
      <c r="A84333">
        <v>409715</v>
      </c>
    </row>
    <row r="84334" spans="1:1" hidden="1" x14ac:dyDescent="0.3">
      <c r="A84334">
        <v>409713</v>
      </c>
    </row>
    <row r="84335" spans="1:1" hidden="1" x14ac:dyDescent="0.3">
      <c r="A84335">
        <v>409716</v>
      </c>
    </row>
    <row r="84336" spans="1:1" hidden="1" x14ac:dyDescent="0.3">
      <c r="A84336">
        <v>409716</v>
      </c>
    </row>
    <row r="84337" spans="1:1" hidden="1" x14ac:dyDescent="0.3">
      <c r="A84337">
        <v>409718</v>
      </c>
    </row>
    <row r="84338" spans="1:1" hidden="1" x14ac:dyDescent="0.3">
      <c r="A84338">
        <v>409720</v>
      </c>
    </row>
    <row r="84339" spans="1:1" hidden="1" x14ac:dyDescent="0.3">
      <c r="A84339">
        <v>409721</v>
      </c>
    </row>
    <row r="84340" spans="1:1" hidden="1" x14ac:dyDescent="0.3">
      <c r="A84340">
        <v>409724</v>
      </c>
    </row>
    <row r="84341" spans="1:1" hidden="1" x14ac:dyDescent="0.3">
      <c r="A84341">
        <v>409722</v>
      </c>
    </row>
    <row r="84342" spans="1:1" hidden="1" x14ac:dyDescent="0.3">
      <c r="A84342">
        <v>409723</v>
      </c>
    </row>
    <row r="84343" spans="1:1" hidden="1" x14ac:dyDescent="0.3">
      <c r="A84343">
        <v>409725</v>
      </c>
    </row>
    <row r="84344" spans="1:1" hidden="1" x14ac:dyDescent="0.3">
      <c r="A84344">
        <v>409728</v>
      </c>
    </row>
    <row r="84345" spans="1:1" hidden="1" x14ac:dyDescent="0.3">
      <c r="A84345">
        <v>409730</v>
      </c>
    </row>
    <row r="84346" spans="1:1" hidden="1" x14ac:dyDescent="0.3">
      <c r="A84346">
        <v>409732</v>
      </c>
    </row>
    <row r="84347" spans="1:1" hidden="1" x14ac:dyDescent="0.3">
      <c r="A84347">
        <v>409736</v>
      </c>
    </row>
    <row r="84348" spans="1:1" hidden="1" x14ac:dyDescent="0.3">
      <c r="A84348">
        <v>409737</v>
      </c>
    </row>
    <row r="84349" spans="1:1" hidden="1" x14ac:dyDescent="0.3">
      <c r="A84349">
        <v>409742</v>
      </c>
    </row>
    <row r="84350" spans="1:1" hidden="1" x14ac:dyDescent="0.3">
      <c r="A84350">
        <v>409744</v>
      </c>
    </row>
    <row r="84351" spans="1:1" hidden="1" x14ac:dyDescent="0.3">
      <c r="A84351">
        <v>409745</v>
      </c>
    </row>
    <row r="84352" spans="1:1" hidden="1" x14ac:dyDescent="0.3">
      <c r="A84352">
        <v>409746</v>
      </c>
    </row>
    <row r="84353" spans="1:1" hidden="1" x14ac:dyDescent="0.3">
      <c r="A84353">
        <v>409750</v>
      </c>
    </row>
    <row r="84354" spans="1:1" hidden="1" x14ac:dyDescent="0.3">
      <c r="A84354">
        <v>409754</v>
      </c>
    </row>
    <row r="84355" spans="1:1" hidden="1" x14ac:dyDescent="0.3">
      <c r="A84355">
        <v>409752</v>
      </c>
    </row>
    <row r="84356" spans="1:1" hidden="1" x14ac:dyDescent="0.3">
      <c r="A84356">
        <v>383712</v>
      </c>
    </row>
    <row r="84357" spans="1:1" hidden="1" x14ac:dyDescent="0.3">
      <c r="A84357">
        <v>383722</v>
      </c>
    </row>
    <row r="84358" spans="1:1" hidden="1" x14ac:dyDescent="0.3">
      <c r="A84358">
        <v>383725</v>
      </c>
    </row>
    <row r="84359" spans="1:1" hidden="1" x14ac:dyDescent="0.3">
      <c r="A84359">
        <v>383727</v>
      </c>
    </row>
    <row r="84360" spans="1:1" hidden="1" x14ac:dyDescent="0.3">
      <c r="A84360">
        <v>384749</v>
      </c>
    </row>
    <row r="84361" spans="1:1" hidden="1" x14ac:dyDescent="0.3">
      <c r="A84361">
        <v>384750</v>
      </c>
    </row>
    <row r="84362" spans="1:1" hidden="1" x14ac:dyDescent="0.3">
      <c r="A84362">
        <v>384751</v>
      </c>
    </row>
    <row r="84363" spans="1:1" hidden="1" x14ac:dyDescent="0.3">
      <c r="A84363">
        <v>384758</v>
      </c>
    </row>
    <row r="84364" spans="1:1" hidden="1" x14ac:dyDescent="0.3">
      <c r="A84364">
        <v>384763</v>
      </c>
    </row>
    <row r="84365" spans="1:1" hidden="1" x14ac:dyDescent="0.3">
      <c r="A84365">
        <v>384766</v>
      </c>
    </row>
    <row r="84366" spans="1:1" hidden="1" x14ac:dyDescent="0.3">
      <c r="A84366">
        <v>384771</v>
      </c>
    </row>
    <row r="84367" spans="1:1" hidden="1" x14ac:dyDescent="0.3">
      <c r="A84367">
        <v>384774</v>
      </c>
    </row>
    <row r="84368" spans="1:1" hidden="1" x14ac:dyDescent="0.3">
      <c r="A84368">
        <v>384776</v>
      </c>
    </row>
    <row r="84369" spans="1:1" hidden="1" x14ac:dyDescent="0.3">
      <c r="A84369">
        <v>384790</v>
      </c>
    </row>
    <row r="84370" spans="1:1" hidden="1" x14ac:dyDescent="0.3">
      <c r="A84370">
        <v>384788</v>
      </c>
    </row>
    <row r="84371" spans="1:1" hidden="1" x14ac:dyDescent="0.3">
      <c r="A84371">
        <v>384792</v>
      </c>
    </row>
    <row r="84372" spans="1:1" hidden="1" x14ac:dyDescent="0.3">
      <c r="A84372">
        <v>384792</v>
      </c>
    </row>
    <row r="84373" spans="1:1" hidden="1" x14ac:dyDescent="0.3">
      <c r="A84373">
        <v>384794</v>
      </c>
    </row>
    <row r="84374" spans="1:1" hidden="1" x14ac:dyDescent="0.3">
      <c r="A84374">
        <v>384795</v>
      </c>
    </row>
    <row r="84375" spans="1:1" hidden="1" x14ac:dyDescent="0.3">
      <c r="A84375">
        <v>384796</v>
      </c>
    </row>
    <row r="84376" spans="1:1" hidden="1" x14ac:dyDescent="0.3">
      <c r="A84376">
        <v>384802</v>
      </c>
    </row>
    <row r="84377" spans="1:1" hidden="1" x14ac:dyDescent="0.3">
      <c r="A84377">
        <v>384804</v>
      </c>
    </row>
    <row r="84378" spans="1:1" hidden="1" x14ac:dyDescent="0.3">
      <c r="A84378">
        <v>384807</v>
      </c>
    </row>
    <row r="84379" spans="1:1" hidden="1" x14ac:dyDescent="0.3">
      <c r="A84379">
        <v>384808</v>
      </c>
    </row>
    <row r="84380" spans="1:1" hidden="1" x14ac:dyDescent="0.3">
      <c r="A84380">
        <v>384809</v>
      </c>
    </row>
    <row r="84381" spans="1:1" hidden="1" x14ac:dyDescent="0.3">
      <c r="A84381">
        <v>385783</v>
      </c>
    </row>
    <row r="84382" spans="1:1" hidden="1" x14ac:dyDescent="0.3">
      <c r="A84382">
        <v>385787</v>
      </c>
    </row>
    <row r="84383" spans="1:1" hidden="1" x14ac:dyDescent="0.3">
      <c r="A84383">
        <v>385781</v>
      </c>
    </row>
    <row r="84384" spans="1:1" hidden="1" x14ac:dyDescent="0.3">
      <c r="A84384">
        <v>393492</v>
      </c>
    </row>
    <row r="84385" spans="1:1" hidden="1" x14ac:dyDescent="0.3">
      <c r="A84385">
        <v>393499</v>
      </c>
    </row>
    <row r="84386" spans="1:1" hidden="1" x14ac:dyDescent="0.3">
      <c r="A84386">
        <v>393500</v>
      </c>
    </row>
    <row r="84387" spans="1:1" hidden="1" x14ac:dyDescent="0.3">
      <c r="A84387">
        <v>393501</v>
      </c>
    </row>
    <row r="84388" spans="1:1" hidden="1" x14ac:dyDescent="0.3">
      <c r="A84388">
        <v>393504</v>
      </c>
    </row>
    <row r="84389" spans="1:1" hidden="1" x14ac:dyDescent="0.3">
      <c r="A84389">
        <v>393503</v>
      </c>
    </row>
    <row r="84390" spans="1:1" hidden="1" x14ac:dyDescent="0.3">
      <c r="A84390">
        <v>393507</v>
      </c>
    </row>
    <row r="84391" spans="1:1" hidden="1" x14ac:dyDescent="0.3">
      <c r="A84391">
        <v>393511</v>
      </c>
    </row>
    <row r="84392" spans="1:1" hidden="1" x14ac:dyDescent="0.3">
      <c r="A84392">
        <v>393522</v>
      </c>
    </row>
    <row r="84393" spans="1:1" hidden="1" x14ac:dyDescent="0.3">
      <c r="A84393">
        <v>393530</v>
      </c>
    </row>
    <row r="84394" spans="1:1" hidden="1" x14ac:dyDescent="0.3">
      <c r="A84394">
        <v>393534</v>
      </c>
    </row>
    <row r="84395" spans="1:1" hidden="1" x14ac:dyDescent="0.3">
      <c r="A84395">
        <v>393537</v>
      </c>
    </row>
    <row r="84396" spans="1:1" hidden="1" x14ac:dyDescent="0.3">
      <c r="A84396">
        <v>393539</v>
      </c>
    </row>
    <row r="84397" spans="1:1" hidden="1" x14ac:dyDescent="0.3">
      <c r="A84397">
        <v>393543</v>
      </c>
    </row>
    <row r="84398" spans="1:1" hidden="1" x14ac:dyDescent="0.3">
      <c r="A84398">
        <v>394464</v>
      </c>
    </row>
    <row r="84399" spans="1:1" hidden="1" x14ac:dyDescent="0.3">
      <c r="A84399">
        <v>394470</v>
      </c>
    </row>
    <row r="84400" spans="1:1" hidden="1" x14ac:dyDescent="0.3">
      <c r="A84400">
        <v>394476</v>
      </c>
    </row>
    <row r="84401" spans="1:1" hidden="1" x14ac:dyDescent="0.3">
      <c r="A84401">
        <v>394488</v>
      </c>
    </row>
    <row r="84402" spans="1:1" hidden="1" x14ac:dyDescent="0.3">
      <c r="A84402">
        <v>395462</v>
      </c>
    </row>
    <row r="84403" spans="1:1" hidden="1" x14ac:dyDescent="0.3">
      <c r="A84403">
        <v>395459</v>
      </c>
    </row>
    <row r="84404" spans="1:1" hidden="1" x14ac:dyDescent="0.3">
      <c r="A84404">
        <v>395469</v>
      </c>
    </row>
    <row r="84405" spans="1:1" hidden="1" x14ac:dyDescent="0.3">
      <c r="A84405">
        <v>395471</v>
      </c>
    </row>
    <row r="84406" spans="1:1" hidden="1" x14ac:dyDescent="0.3">
      <c r="A84406">
        <v>395483</v>
      </c>
    </row>
    <row r="84407" spans="1:1" hidden="1" x14ac:dyDescent="0.3">
      <c r="A84407">
        <v>395482</v>
      </c>
    </row>
    <row r="84408" spans="1:1" hidden="1" x14ac:dyDescent="0.3">
      <c r="A84408">
        <v>395486</v>
      </c>
    </row>
    <row r="84409" spans="1:1" hidden="1" x14ac:dyDescent="0.3">
      <c r="A84409">
        <v>395488</v>
      </c>
    </row>
    <row r="84410" spans="1:1" hidden="1" x14ac:dyDescent="0.3">
      <c r="A84410">
        <v>395492</v>
      </c>
    </row>
    <row r="84411" spans="1:1" hidden="1" x14ac:dyDescent="0.3">
      <c r="A84411">
        <v>395497</v>
      </c>
    </row>
    <row r="84412" spans="1:1" hidden="1" x14ac:dyDescent="0.3">
      <c r="A84412">
        <v>395506</v>
      </c>
    </row>
    <row r="84413" spans="1:1" hidden="1" x14ac:dyDescent="0.3">
      <c r="A84413">
        <v>395506</v>
      </c>
    </row>
    <row r="84414" spans="1:1" hidden="1" x14ac:dyDescent="0.3">
      <c r="A84414">
        <v>395512</v>
      </c>
    </row>
    <row r="84415" spans="1:1" hidden="1" x14ac:dyDescent="0.3">
      <c r="A84415">
        <v>395512</v>
      </c>
    </row>
    <row r="84416" spans="1:1" hidden="1" x14ac:dyDescent="0.3">
      <c r="A84416">
        <v>397433</v>
      </c>
    </row>
    <row r="84417" spans="1:1" hidden="1" x14ac:dyDescent="0.3">
      <c r="A84417">
        <v>397446</v>
      </c>
    </row>
    <row r="84418" spans="1:1" hidden="1" x14ac:dyDescent="0.3">
      <c r="A84418">
        <v>397462</v>
      </c>
    </row>
    <row r="84419" spans="1:1" hidden="1" x14ac:dyDescent="0.3">
      <c r="A84419">
        <v>397461</v>
      </c>
    </row>
    <row r="84420" spans="1:1" hidden="1" x14ac:dyDescent="0.3">
      <c r="A84420">
        <v>382778</v>
      </c>
    </row>
    <row r="84421" spans="1:1" hidden="1" x14ac:dyDescent="0.3">
      <c r="A84421">
        <v>390701</v>
      </c>
    </row>
    <row r="84422" spans="1:1" hidden="1" x14ac:dyDescent="0.3">
      <c r="A84422">
        <v>390704</v>
      </c>
    </row>
    <row r="84423" spans="1:1" hidden="1" x14ac:dyDescent="0.3">
      <c r="A84423">
        <v>390706</v>
      </c>
    </row>
    <row r="84424" spans="1:1" hidden="1" x14ac:dyDescent="0.3">
      <c r="A84424">
        <v>390708</v>
      </c>
    </row>
    <row r="84425" spans="1:1" hidden="1" x14ac:dyDescent="0.3">
      <c r="A84425">
        <v>390709</v>
      </c>
    </row>
    <row r="84426" spans="1:1" hidden="1" x14ac:dyDescent="0.3">
      <c r="A84426">
        <v>390709</v>
      </c>
    </row>
    <row r="84427" spans="1:1" hidden="1" x14ac:dyDescent="0.3">
      <c r="A84427">
        <v>390711</v>
      </c>
    </row>
    <row r="84428" spans="1:1" hidden="1" x14ac:dyDescent="0.3">
      <c r="A84428">
        <v>390712</v>
      </c>
    </row>
    <row r="84429" spans="1:1" hidden="1" x14ac:dyDescent="0.3">
      <c r="A84429">
        <v>390713</v>
      </c>
    </row>
    <row r="84430" spans="1:1" hidden="1" x14ac:dyDescent="0.3">
      <c r="A84430">
        <v>390716</v>
      </c>
    </row>
    <row r="84431" spans="1:1" hidden="1" x14ac:dyDescent="0.3">
      <c r="A84431">
        <v>390718</v>
      </c>
    </row>
    <row r="84432" spans="1:1" hidden="1" x14ac:dyDescent="0.3">
      <c r="A84432">
        <v>390720</v>
      </c>
    </row>
    <row r="84433" spans="1:1" hidden="1" x14ac:dyDescent="0.3">
      <c r="A84433">
        <v>390721</v>
      </c>
    </row>
    <row r="84434" spans="1:1" hidden="1" x14ac:dyDescent="0.3">
      <c r="A84434">
        <v>390721</v>
      </c>
    </row>
    <row r="84435" spans="1:1" hidden="1" x14ac:dyDescent="0.3">
      <c r="A84435">
        <v>392650</v>
      </c>
    </row>
    <row r="84436" spans="1:1" hidden="1" x14ac:dyDescent="0.3">
      <c r="A84436">
        <v>392652</v>
      </c>
    </row>
    <row r="84437" spans="1:1" hidden="1" x14ac:dyDescent="0.3">
      <c r="A84437">
        <v>392660</v>
      </c>
    </row>
    <row r="84438" spans="1:1" hidden="1" x14ac:dyDescent="0.3">
      <c r="A84438">
        <v>392674</v>
      </c>
    </row>
    <row r="84439" spans="1:1" hidden="1" x14ac:dyDescent="0.3">
      <c r="A84439">
        <v>392678</v>
      </c>
    </row>
    <row r="84440" spans="1:1" hidden="1" x14ac:dyDescent="0.3">
      <c r="A84440">
        <v>392679</v>
      </c>
    </row>
    <row r="84441" spans="1:1" hidden="1" x14ac:dyDescent="0.3">
      <c r="A84441">
        <v>392681</v>
      </c>
    </row>
    <row r="84442" spans="1:1" hidden="1" x14ac:dyDescent="0.3">
      <c r="A84442">
        <v>392685</v>
      </c>
    </row>
    <row r="84443" spans="1:1" hidden="1" x14ac:dyDescent="0.3">
      <c r="A84443">
        <v>392685</v>
      </c>
    </row>
    <row r="84444" spans="1:1" hidden="1" x14ac:dyDescent="0.3">
      <c r="A84444">
        <v>392684</v>
      </c>
    </row>
    <row r="84445" spans="1:1" hidden="1" x14ac:dyDescent="0.3">
      <c r="A84445">
        <v>392688</v>
      </c>
    </row>
    <row r="84446" spans="1:1" hidden="1" x14ac:dyDescent="0.3">
      <c r="A84446">
        <v>392688</v>
      </c>
    </row>
    <row r="84447" spans="1:1" hidden="1" x14ac:dyDescent="0.3">
      <c r="A84447">
        <v>392687</v>
      </c>
    </row>
    <row r="84448" spans="1:1" hidden="1" x14ac:dyDescent="0.3">
      <c r="A84448">
        <v>392687</v>
      </c>
    </row>
    <row r="84449" spans="1:1" hidden="1" x14ac:dyDescent="0.3">
      <c r="A84449">
        <v>392691</v>
      </c>
    </row>
    <row r="84450" spans="1:1" hidden="1" x14ac:dyDescent="0.3">
      <c r="A84450">
        <v>392693</v>
      </c>
    </row>
    <row r="84451" spans="1:1" hidden="1" x14ac:dyDescent="0.3">
      <c r="A84451">
        <v>392695</v>
      </c>
    </row>
    <row r="84452" spans="1:1" hidden="1" x14ac:dyDescent="0.3">
      <c r="A84452">
        <v>393625</v>
      </c>
    </row>
    <row r="84453" spans="1:1" hidden="1" x14ac:dyDescent="0.3">
      <c r="A84453">
        <v>393629</v>
      </c>
    </row>
    <row r="84454" spans="1:1" hidden="1" x14ac:dyDescent="0.3">
      <c r="A84454">
        <v>393632</v>
      </c>
    </row>
    <row r="84455" spans="1:1" hidden="1" x14ac:dyDescent="0.3">
      <c r="A84455">
        <v>393637</v>
      </c>
    </row>
    <row r="84456" spans="1:1" hidden="1" x14ac:dyDescent="0.3">
      <c r="A84456">
        <v>393641</v>
      </c>
    </row>
    <row r="84457" spans="1:1" hidden="1" x14ac:dyDescent="0.3">
      <c r="A84457">
        <v>393643</v>
      </c>
    </row>
    <row r="84458" spans="1:1" hidden="1" x14ac:dyDescent="0.3">
      <c r="A84458">
        <v>393648</v>
      </c>
    </row>
    <row r="84459" spans="1:1" hidden="1" x14ac:dyDescent="0.3">
      <c r="A84459">
        <v>393649</v>
      </c>
    </row>
    <row r="84460" spans="1:1" hidden="1" x14ac:dyDescent="0.3">
      <c r="A84460">
        <v>394593</v>
      </c>
    </row>
    <row r="84461" spans="1:1" hidden="1" x14ac:dyDescent="0.3">
      <c r="A84461">
        <v>394595</v>
      </c>
    </row>
    <row r="84462" spans="1:1" hidden="1" x14ac:dyDescent="0.3">
      <c r="A84462">
        <v>394604</v>
      </c>
    </row>
    <row r="84463" spans="1:1" hidden="1" x14ac:dyDescent="0.3">
      <c r="A84463">
        <v>394619</v>
      </c>
    </row>
    <row r="84464" spans="1:1" hidden="1" x14ac:dyDescent="0.3">
      <c r="A84464">
        <v>394622</v>
      </c>
    </row>
    <row r="84465" spans="1:1" hidden="1" x14ac:dyDescent="0.3">
      <c r="A84465">
        <v>394625</v>
      </c>
    </row>
    <row r="84466" spans="1:1" hidden="1" x14ac:dyDescent="0.3">
      <c r="A84466">
        <v>395586</v>
      </c>
    </row>
    <row r="84467" spans="1:1" hidden="1" x14ac:dyDescent="0.3">
      <c r="A84467">
        <v>395587</v>
      </c>
    </row>
    <row r="84468" spans="1:1" hidden="1" x14ac:dyDescent="0.3">
      <c r="A84468">
        <v>395589</v>
      </c>
    </row>
    <row r="84469" spans="1:1" hidden="1" x14ac:dyDescent="0.3">
      <c r="A84469">
        <v>395589</v>
      </c>
    </row>
    <row r="84470" spans="1:1" hidden="1" x14ac:dyDescent="0.3">
      <c r="A84470">
        <v>395589</v>
      </c>
    </row>
    <row r="84471" spans="1:1" hidden="1" x14ac:dyDescent="0.3">
      <c r="A84471">
        <v>395592</v>
      </c>
    </row>
    <row r="84472" spans="1:1" hidden="1" x14ac:dyDescent="0.3">
      <c r="A84472">
        <v>395594</v>
      </c>
    </row>
    <row r="84473" spans="1:1" hidden="1" x14ac:dyDescent="0.3">
      <c r="A84473">
        <v>395599</v>
      </c>
    </row>
    <row r="84474" spans="1:1" hidden="1" x14ac:dyDescent="0.3">
      <c r="A84474">
        <v>395616</v>
      </c>
    </row>
    <row r="84475" spans="1:1" hidden="1" x14ac:dyDescent="0.3">
      <c r="A84475">
        <v>395628</v>
      </c>
    </row>
    <row r="84476" spans="1:1" hidden="1" x14ac:dyDescent="0.3">
      <c r="A84476">
        <v>395631</v>
      </c>
    </row>
    <row r="84477" spans="1:1" hidden="1" x14ac:dyDescent="0.3">
      <c r="A84477">
        <v>395638</v>
      </c>
    </row>
    <row r="84478" spans="1:1" hidden="1" x14ac:dyDescent="0.3">
      <c r="A84478">
        <v>395642</v>
      </c>
    </row>
    <row r="84479" spans="1:1" hidden="1" x14ac:dyDescent="0.3">
      <c r="A84479">
        <v>396591</v>
      </c>
    </row>
    <row r="84480" spans="1:1" hidden="1" x14ac:dyDescent="0.3">
      <c r="A84480">
        <v>396595</v>
      </c>
    </row>
    <row r="84481" spans="1:1" hidden="1" x14ac:dyDescent="0.3">
      <c r="A84481">
        <v>396596</v>
      </c>
    </row>
    <row r="84482" spans="1:1" hidden="1" x14ac:dyDescent="0.3">
      <c r="A84482">
        <v>396603</v>
      </c>
    </row>
    <row r="84483" spans="1:1" hidden="1" x14ac:dyDescent="0.3">
      <c r="A84483">
        <v>396611</v>
      </c>
    </row>
    <row r="84484" spans="1:1" hidden="1" x14ac:dyDescent="0.3">
      <c r="A84484">
        <v>396612</v>
      </c>
    </row>
    <row r="84485" spans="1:1" hidden="1" x14ac:dyDescent="0.3">
      <c r="A84485">
        <v>396614</v>
      </c>
    </row>
    <row r="84486" spans="1:1" hidden="1" x14ac:dyDescent="0.3">
      <c r="A84486">
        <v>396618</v>
      </c>
    </row>
    <row r="84487" spans="1:1" hidden="1" x14ac:dyDescent="0.3">
      <c r="A84487">
        <v>392751</v>
      </c>
    </row>
    <row r="84488" spans="1:1" hidden="1" x14ac:dyDescent="0.3">
      <c r="A84488">
        <v>392755</v>
      </c>
    </row>
    <row r="84489" spans="1:1" hidden="1" x14ac:dyDescent="0.3">
      <c r="A84489">
        <v>393678</v>
      </c>
    </row>
    <row r="84490" spans="1:1" hidden="1" x14ac:dyDescent="0.3">
      <c r="A84490">
        <v>394663</v>
      </c>
    </row>
    <row r="84491" spans="1:1" hidden="1" x14ac:dyDescent="0.3">
      <c r="A84491">
        <v>394687</v>
      </c>
    </row>
    <row r="84492" spans="1:1" hidden="1" x14ac:dyDescent="0.3">
      <c r="A84492">
        <v>394692</v>
      </c>
    </row>
    <row r="84493" spans="1:1" hidden="1" x14ac:dyDescent="0.3">
      <c r="A84493">
        <v>394696</v>
      </c>
    </row>
    <row r="84494" spans="1:1" hidden="1" x14ac:dyDescent="0.3">
      <c r="A84494">
        <v>394699</v>
      </c>
    </row>
    <row r="84495" spans="1:1" hidden="1" x14ac:dyDescent="0.3">
      <c r="A84495">
        <v>394701</v>
      </c>
    </row>
    <row r="84496" spans="1:1" hidden="1" x14ac:dyDescent="0.3">
      <c r="A84496">
        <v>394703</v>
      </c>
    </row>
    <row r="84497" spans="1:1" hidden="1" x14ac:dyDescent="0.3">
      <c r="A84497">
        <v>394703</v>
      </c>
    </row>
    <row r="84498" spans="1:1" hidden="1" x14ac:dyDescent="0.3">
      <c r="A84498">
        <v>394707</v>
      </c>
    </row>
    <row r="84499" spans="1:1" hidden="1" x14ac:dyDescent="0.3">
      <c r="A84499">
        <v>394709</v>
      </c>
    </row>
    <row r="84500" spans="1:1" hidden="1" x14ac:dyDescent="0.3">
      <c r="A84500">
        <v>394710</v>
      </c>
    </row>
    <row r="84501" spans="1:1" hidden="1" x14ac:dyDescent="0.3">
      <c r="A84501">
        <v>394714</v>
      </c>
    </row>
    <row r="84502" spans="1:1" hidden="1" x14ac:dyDescent="0.3">
      <c r="A84502">
        <v>394713</v>
      </c>
    </row>
    <row r="84503" spans="1:1" hidden="1" x14ac:dyDescent="0.3">
      <c r="A84503">
        <v>394712</v>
      </c>
    </row>
    <row r="84504" spans="1:1" hidden="1" x14ac:dyDescent="0.3">
      <c r="A84504">
        <v>394717</v>
      </c>
    </row>
    <row r="84505" spans="1:1" hidden="1" x14ac:dyDescent="0.3">
      <c r="A84505">
        <v>395649</v>
      </c>
    </row>
    <row r="84506" spans="1:1" hidden="1" x14ac:dyDescent="0.3">
      <c r="A84506">
        <v>396677</v>
      </c>
    </row>
    <row r="84507" spans="1:1" hidden="1" x14ac:dyDescent="0.3">
      <c r="A84507">
        <v>396678</v>
      </c>
    </row>
    <row r="84508" spans="1:1" hidden="1" x14ac:dyDescent="0.3">
      <c r="A84508">
        <v>396682</v>
      </c>
    </row>
    <row r="84509" spans="1:1" hidden="1" x14ac:dyDescent="0.3">
      <c r="A84509">
        <v>396684</v>
      </c>
    </row>
    <row r="84510" spans="1:1" hidden="1" x14ac:dyDescent="0.3">
      <c r="A84510">
        <v>396686</v>
      </c>
    </row>
    <row r="84511" spans="1:1" hidden="1" x14ac:dyDescent="0.3">
      <c r="A84511">
        <v>396688</v>
      </c>
    </row>
    <row r="84512" spans="1:1" hidden="1" x14ac:dyDescent="0.3">
      <c r="A84512">
        <v>396689</v>
      </c>
    </row>
    <row r="84513" spans="1:1" hidden="1" x14ac:dyDescent="0.3">
      <c r="A84513">
        <v>396695</v>
      </c>
    </row>
    <row r="84514" spans="1:1" hidden="1" x14ac:dyDescent="0.3">
      <c r="A84514">
        <v>396697</v>
      </c>
    </row>
    <row r="84515" spans="1:1" hidden="1" x14ac:dyDescent="0.3">
      <c r="A84515">
        <v>396694</v>
      </c>
    </row>
    <row r="84516" spans="1:1" hidden="1" x14ac:dyDescent="0.3">
      <c r="A84516">
        <v>396694</v>
      </c>
    </row>
    <row r="84517" spans="1:1" hidden="1" x14ac:dyDescent="0.3">
      <c r="A84517">
        <v>396699</v>
      </c>
    </row>
    <row r="84518" spans="1:1" hidden="1" x14ac:dyDescent="0.3">
      <c r="A84518">
        <v>396702</v>
      </c>
    </row>
    <row r="84519" spans="1:1" hidden="1" x14ac:dyDescent="0.3">
      <c r="A84519">
        <v>396704</v>
      </c>
    </row>
    <row r="84520" spans="1:1" hidden="1" x14ac:dyDescent="0.3">
      <c r="A84520">
        <v>396703</v>
      </c>
    </row>
    <row r="84521" spans="1:1" hidden="1" x14ac:dyDescent="0.3">
      <c r="A84521">
        <v>396706</v>
      </c>
    </row>
    <row r="84522" spans="1:1" hidden="1" x14ac:dyDescent="0.3">
      <c r="A84522">
        <v>383003</v>
      </c>
    </row>
    <row r="84523" spans="1:1" hidden="1" x14ac:dyDescent="0.3">
      <c r="A84523">
        <v>383002</v>
      </c>
    </row>
    <row r="84524" spans="1:1" hidden="1" x14ac:dyDescent="0.3">
      <c r="A84524">
        <v>383006</v>
      </c>
    </row>
    <row r="84525" spans="1:1" hidden="1" x14ac:dyDescent="0.3">
      <c r="A84525">
        <v>383007</v>
      </c>
    </row>
    <row r="84526" spans="1:1" hidden="1" x14ac:dyDescent="0.3">
      <c r="A84526">
        <v>383014</v>
      </c>
    </row>
    <row r="84527" spans="1:1" hidden="1" x14ac:dyDescent="0.3">
      <c r="A84527">
        <v>383018</v>
      </c>
    </row>
    <row r="84528" spans="1:1" hidden="1" x14ac:dyDescent="0.3">
      <c r="A84528">
        <v>383020</v>
      </c>
    </row>
    <row r="84529" spans="1:1" hidden="1" x14ac:dyDescent="0.3">
      <c r="A84529">
        <v>383020</v>
      </c>
    </row>
    <row r="84530" spans="1:1" hidden="1" x14ac:dyDescent="0.3">
      <c r="A84530">
        <v>383026</v>
      </c>
    </row>
    <row r="84531" spans="1:1" hidden="1" x14ac:dyDescent="0.3">
      <c r="A84531">
        <v>395733</v>
      </c>
    </row>
    <row r="84532" spans="1:1" hidden="1" x14ac:dyDescent="0.3">
      <c r="A84532">
        <v>395734</v>
      </c>
    </row>
    <row r="84533" spans="1:1" hidden="1" x14ac:dyDescent="0.3">
      <c r="A84533">
        <v>395742</v>
      </c>
    </row>
    <row r="84534" spans="1:1" hidden="1" x14ac:dyDescent="0.3">
      <c r="A84534">
        <v>395744</v>
      </c>
    </row>
    <row r="84535" spans="1:1" hidden="1" x14ac:dyDescent="0.3">
      <c r="A84535">
        <v>396708</v>
      </c>
    </row>
    <row r="84536" spans="1:1" hidden="1" x14ac:dyDescent="0.3">
      <c r="A84536">
        <v>396707</v>
      </c>
    </row>
    <row r="84537" spans="1:1" hidden="1" x14ac:dyDescent="0.3">
      <c r="A84537">
        <v>396710</v>
      </c>
    </row>
    <row r="84538" spans="1:1" hidden="1" x14ac:dyDescent="0.3">
      <c r="A84538">
        <v>396712</v>
      </c>
    </row>
    <row r="84539" spans="1:1" hidden="1" x14ac:dyDescent="0.3">
      <c r="A84539">
        <v>396713</v>
      </c>
    </row>
    <row r="84540" spans="1:1" hidden="1" x14ac:dyDescent="0.3">
      <c r="A84540">
        <v>396715</v>
      </c>
    </row>
    <row r="84541" spans="1:1" hidden="1" x14ac:dyDescent="0.3">
      <c r="A84541">
        <v>396716</v>
      </c>
    </row>
    <row r="84542" spans="1:1" hidden="1" x14ac:dyDescent="0.3">
      <c r="A84542">
        <v>396717</v>
      </c>
    </row>
    <row r="84543" spans="1:1" hidden="1" x14ac:dyDescent="0.3">
      <c r="A84543">
        <v>396721</v>
      </c>
    </row>
    <row r="84544" spans="1:1" hidden="1" x14ac:dyDescent="0.3">
      <c r="A84544">
        <v>396719</v>
      </c>
    </row>
    <row r="84545" spans="1:1" hidden="1" x14ac:dyDescent="0.3">
      <c r="A84545">
        <v>396722</v>
      </c>
    </row>
    <row r="84546" spans="1:1" hidden="1" x14ac:dyDescent="0.3">
      <c r="A84546">
        <v>396723</v>
      </c>
    </row>
    <row r="84547" spans="1:1" hidden="1" x14ac:dyDescent="0.3">
      <c r="A84547">
        <v>396723</v>
      </c>
    </row>
    <row r="84548" spans="1:1" hidden="1" x14ac:dyDescent="0.3">
      <c r="A84548">
        <v>396724</v>
      </c>
    </row>
    <row r="84549" spans="1:1" hidden="1" x14ac:dyDescent="0.3">
      <c r="A84549">
        <v>396725</v>
      </c>
    </row>
    <row r="84550" spans="1:1" hidden="1" x14ac:dyDescent="0.3">
      <c r="A84550">
        <v>396729</v>
      </c>
    </row>
    <row r="84551" spans="1:1" hidden="1" x14ac:dyDescent="0.3">
      <c r="A84551">
        <v>396730</v>
      </c>
    </row>
    <row r="84552" spans="1:1" hidden="1" x14ac:dyDescent="0.3">
      <c r="A84552">
        <v>396736</v>
      </c>
    </row>
    <row r="84553" spans="1:1" hidden="1" x14ac:dyDescent="0.3">
      <c r="A84553">
        <v>396737</v>
      </c>
    </row>
    <row r="84554" spans="1:1" hidden="1" x14ac:dyDescent="0.3">
      <c r="A84554">
        <v>396751</v>
      </c>
    </row>
    <row r="84555" spans="1:1" hidden="1" x14ac:dyDescent="0.3">
      <c r="A84555">
        <v>396752</v>
      </c>
    </row>
    <row r="84556" spans="1:1" hidden="1" x14ac:dyDescent="0.3">
      <c r="A84556">
        <v>397699</v>
      </c>
    </row>
    <row r="84557" spans="1:1" hidden="1" x14ac:dyDescent="0.3">
      <c r="A84557">
        <v>397703</v>
      </c>
    </row>
    <row r="84558" spans="1:1" hidden="1" x14ac:dyDescent="0.3">
      <c r="A84558">
        <v>397708</v>
      </c>
    </row>
    <row r="84559" spans="1:1" hidden="1" x14ac:dyDescent="0.3">
      <c r="A84559">
        <v>397713</v>
      </c>
    </row>
    <row r="84560" spans="1:1" hidden="1" x14ac:dyDescent="0.3">
      <c r="A84560">
        <v>397718</v>
      </c>
    </row>
    <row r="84561" spans="1:1" hidden="1" x14ac:dyDescent="0.3">
      <c r="A84561">
        <v>397728</v>
      </c>
    </row>
    <row r="84562" spans="1:1" hidden="1" x14ac:dyDescent="0.3">
      <c r="A84562">
        <v>383034</v>
      </c>
    </row>
    <row r="84563" spans="1:1" hidden="1" x14ac:dyDescent="0.3">
      <c r="A84563">
        <v>383037</v>
      </c>
    </row>
    <row r="84564" spans="1:1" hidden="1" x14ac:dyDescent="0.3">
      <c r="A84564">
        <v>383038</v>
      </c>
    </row>
    <row r="84565" spans="1:1" hidden="1" x14ac:dyDescent="0.3">
      <c r="A84565">
        <v>383041</v>
      </c>
    </row>
    <row r="84566" spans="1:1" hidden="1" x14ac:dyDescent="0.3">
      <c r="A84566">
        <v>383045</v>
      </c>
    </row>
    <row r="84567" spans="1:1" hidden="1" x14ac:dyDescent="0.3">
      <c r="A84567">
        <v>383046</v>
      </c>
    </row>
    <row r="84568" spans="1:1" hidden="1" x14ac:dyDescent="0.3">
      <c r="A84568">
        <v>383047</v>
      </c>
    </row>
    <row r="84569" spans="1:1" hidden="1" x14ac:dyDescent="0.3">
      <c r="A84569">
        <v>383057</v>
      </c>
    </row>
    <row r="84570" spans="1:1" hidden="1" x14ac:dyDescent="0.3">
      <c r="A84570">
        <v>383057</v>
      </c>
    </row>
    <row r="84571" spans="1:1" hidden="1" x14ac:dyDescent="0.3">
      <c r="A84571">
        <v>383063</v>
      </c>
    </row>
    <row r="84572" spans="1:1" hidden="1" x14ac:dyDescent="0.3">
      <c r="A84572">
        <v>383065</v>
      </c>
    </row>
    <row r="84573" spans="1:1" hidden="1" x14ac:dyDescent="0.3">
      <c r="A84573">
        <v>383064</v>
      </c>
    </row>
    <row r="84574" spans="1:1" hidden="1" x14ac:dyDescent="0.3">
      <c r="A84574">
        <v>383064</v>
      </c>
    </row>
    <row r="84575" spans="1:1" hidden="1" x14ac:dyDescent="0.3">
      <c r="A84575">
        <v>383068</v>
      </c>
    </row>
    <row r="84576" spans="1:1" hidden="1" x14ac:dyDescent="0.3">
      <c r="A84576">
        <v>383073</v>
      </c>
    </row>
    <row r="84577" spans="1:1" hidden="1" x14ac:dyDescent="0.3">
      <c r="A84577">
        <v>383075</v>
      </c>
    </row>
    <row r="84578" spans="1:1" hidden="1" x14ac:dyDescent="0.3">
      <c r="A84578">
        <v>383076</v>
      </c>
    </row>
    <row r="84579" spans="1:1" hidden="1" x14ac:dyDescent="0.3">
      <c r="A84579">
        <v>383999</v>
      </c>
    </row>
    <row r="84580" spans="1:1" hidden="1" x14ac:dyDescent="0.3">
      <c r="A84580">
        <v>384006</v>
      </c>
    </row>
    <row r="84581" spans="1:1" hidden="1" x14ac:dyDescent="0.3">
      <c r="A84581">
        <v>384008</v>
      </c>
    </row>
    <row r="84582" spans="1:1" hidden="1" x14ac:dyDescent="0.3">
      <c r="A84582">
        <v>384011</v>
      </c>
    </row>
    <row r="84583" spans="1:1" hidden="1" x14ac:dyDescent="0.3">
      <c r="A84583">
        <v>384023</v>
      </c>
    </row>
    <row r="84584" spans="1:1" hidden="1" x14ac:dyDescent="0.3">
      <c r="A84584">
        <v>384027</v>
      </c>
    </row>
    <row r="84585" spans="1:1" hidden="1" x14ac:dyDescent="0.3">
      <c r="A84585">
        <v>384040</v>
      </c>
    </row>
    <row r="84586" spans="1:1" hidden="1" x14ac:dyDescent="0.3">
      <c r="A84586">
        <v>399635</v>
      </c>
    </row>
    <row r="84587" spans="1:1" hidden="1" x14ac:dyDescent="0.3">
      <c r="A84587">
        <v>399638</v>
      </c>
    </row>
    <row r="84588" spans="1:1" hidden="1" x14ac:dyDescent="0.3">
      <c r="A84588">
        <v>399646</v>
      </c>
    </row>
    <row r="84589" spans="1:1" hidden="1" x14ac:dyDescent="0.3">
      <c r="A84589">
        <v>400573</v>
      </c>
    </row>
    <row r="84590" spans="1:1" hidden="1" x14ac:dyDescent="0.3">
      <c r="A84590">
        <v>400577</v>
      </c>
    </row>
    <row r="84591" spans="1:1" hidden="1" x14ac:dyDescent="0.3">
      <c r="A84591">
        <v>400581</v>
      </c>
    </row>
    <row r="84592" spans="1:1" hidden="1" x14ac:dyDescent="0.3">
      <c r="A84592">
        <v>400580</v>
      </c>
    </row>
    <row r="84593" spans="1:1" hidden="1" x14ac:dyDescent="0.3">
      <c r="A84593">
        <v>400582</v>
      </c>
    </row>
    <row r="84594" spans="1:1" hidden="1" x14ac:dyDescent="0.3">
      <c r="A84594">
        <v>400583</v>
      </c>
    </row>
    <row r="84595" spans="1:1" hidden="1" x14ac:dyDescent="0.3">
      <c r="A84595">
        <v>400584</v>
      </c>
    </row>
    <row r="84596" spans="1:1" hidden="1" x14ac:dyDescent="0.3">
      <c r="A84596">
        <v>400586</v>
      </c>
    </row>
    <row r="84597" spans="1:1" hidden="1" x14ac:dyDescent="0.3">
      <c r="A84597">
        <v>400587</v>
      </c>
    </row>
    <row r="84598" spans="1:1" hidden="1" x14ac:dyDescent="0.3">
      <c r="A84598">
        <v>400589</v>
      </c>
    </row>
    <row r="84599" spans="1:1" hidden="1" x14ac:dyDescent="0.3">
      <c r="A84599">
        <v>400590</v>
      </c>
    </row>
    <row r="84600" spans="1:1" hidden="1" x14ac:dyDescent="0.3">
      <c r="A84600">
        <v>400591</v>
      </c>
    </row>
    <row r="84601" spans="1:1" hidden="1" x14ac:dyDescent="0.3">
      <c r="A84601">
        <v>400595</v>
      </c>
    </row>
    <row r="84602" spans="1:1" hidden="1" x14ac:dyDescent="0.3">
      <c r="A84602">
        <v>402594</v>
      </c>
    </row>
    <row r="84603" spans="1:1" hidden="1" x14ac:dyDescent="0.3">
      <c r="A84603">
        <v>402599</v>
      </c>
    </row>
    <row r="84604" spans="1:1" hidden="1" x14ac:dyDescent="0.3">
      <c r="A84604">
        <v>402609</v>
      </c>
    </row>
    <row r="84605" spans="1:1" hidden="1" x14ac:dyDescent="0.3">
      <c r="A84605">
        <v>403556</v>
      </c>
    </row>
    <row r="84606" spans="1:1" hidden="1" x14ac:dyDescent="0.3">
      <c r="A84606">
        <v>403566</v>
      </c>
    </row>
    <row r="84607" spans="1:1" hidden="1" x14ac:dyDescent="0.3">
      <c r="A84607">
        <v>403570</v>
      </c>
    </row>
    <row r="84608" spans="1:1" hidden="1" x14ac:dyDescent="0.3">
      <c r="A84608">
        <v>403577</v>
      </c>
    </row>
    <row r="84609" spans="1:1" hidden="1" x14ac:dyDescent="0.3">
      <c r="A84609">
        <v>403575</v>
      </c>
    </row>
    <row r="84610" spans="1:1" hidden="1" x14ac:dyDescent="0.3">
      <c r="A84610">
        <v>404499</v>
      </c>
    </row>
    <row r="84611" spans="1:1" hidden="1" x14ac:dyDescent="0.3">
      <c r="A84611">
        <v>404561</v>
      </c>
    </row>
    <row r="84612" spans="1:1" hidden="1" x14ac:dyDescent="0.3">
      <c r="A84612">
        <v>405479</v>
      </c>
    </row>
    <row r="84613" spans="1:1" hidden="1" x14ac:dyDescent="0.3">
      <c r="A84613">
        <v>405499</v>
      </c>
    </row>
    <row r="84614" spans="1:1" hidden="1" x14ac:dyDescent="0.3">
      <c r="A84614">
        <v>405503</v>
      </c>
    </row>
    <row r="84615" spans="1:1" hidden="1" x14ac:dyDescent="0.3">
      <c r="A84615">
        <v>405506</v>
      </c>
    </row>
    <row r="84616" spans="1:1" hidden="1" x14ac:dyDescent="0.3">
      <c r="A84616">
        <v>405466</v>
      </c>
    </row>
    <row r="84617" spans="1:1" hidden="1" x14ac:dyDescent="0.3">
      <c r="A84617">
        <v>405516</v>
      </c>
    </row>
    <row r="84618" spans="1:1" hidden="1" x14ac:dyDescent="0.3">
      <c r="A84618">
        <v>405522</v>
      </c>
    </row>
    <row r="84619" spans="1:1" hidden="1" x14ac:dyDescent="0.3">
      <c r="A84619">
        <v>405523</v>
      </c>
    </row>
    <row r="84620" spans="1:1" hidden="1" x14ac:dyDescent="0.3">
      <c r="A84620">
        <v>406454</v>
      </c>
    </row>
    <row r="84621" spans="1:1" hidden="1" x14ac:dyDescent="0.3">
      <c r="A84621">
        <v>406457</v>
      </c>
    </row>
    <row r="84622" spans="1:1" hidden="1" x14ac:dyDescent="0.3">
      <c r="A84622">
        <v>406459</v>
      </c>
    </row>
    <row r="84623" spans="1:1" hidden="1" x14ac:dyDescent="0.3">
      <c r="A84623">
        <v>406462</v>
      </c>
    </row>
    <row r="84624" spans="1:1" hidden="1" x14ac:dyDescent="0.3">
      <c r="A84624">
        <v>406460</v>
      </c>
    </row>
    <row r="84625" spans="1:1" hidden="1" x14ac:dyDescent="0.3">
      <c r="A84625">
        <v>406472</v>
      </c>
    </row>
    <row r="84626" spans="1:1" hidden="1" x14ac:dyDescent="0.3">
      <c r="A84626">
        <v>406482</v>
      </c>
    </row>
    <row r="84627" spans="1:1" hidden="1" x14ac:dyDescent="0.3">
      <c r="A84627">
        <v>406482</v>
      </c>
    </row>
    <row r="84628" spans="1:1" hidden="1" x14ac:dyDescent="0.3">
      <c r="A84628">
        <v>406491</v>
      </c>
    </row>
    <row r="84629" spans="1:1" hidden="1" x14ac:dyDescent="0.3">
      <c r="A84629">
        <v>406495</v>
      </c>
    </row>
    <row r="84630" spans="1:1" hidden="1" x14ac:dyDescent="0.3">
      <c r="A84630">
        <v>406501</v>
      </c>
    </row>
    <row r="84631" spans="1:1" hidden="1" x14ac:dyDescent="0.3">
      <c r="A84631">
        <v>406505</v>
      </c>
    </row>
    <row r="84632" spans="1:1" hidden="1" x14ac:dyDescent="0.3">
      <c r="A84632">
        <v>407434</v>
      </c>
    </row>
    <row r="84633" spans="1:1" hidden="1" x14ac:dyDescent="0.3">
      <c r="A84633">
        <v>407437</v>
      </c>
    </row>
    <row r="84634" spans="1:1" hidden="1" x14ac:dyDescent="0.3">
      <c r="A84634">
        <v>408435</v>
      </c>
    </row>
    <row r="84635" spans="1:1" hidden="1" x14ac:dyDescent="0.3">
      <c r="A84635">
        <v>408437</v>
      </c>
    </row>
    <row r="84636" spans="1:1" hidden="1" x14ac:dyDescent="0.3">
      <c r="A84636">
        <v>405578</v>
      </c>
    </row>
    <row r="84637" spans="1:1" hidden="1" x14ac:dyDescent="0.3">
      <c r="A84637">
        <v>405591</v>
      </c>
    </row>
    <row r="84638" spans="1:1" hidden="1" x14ac:dyDescent="0.3">
      <c r="A84638">
        <v>405591</v>
      </c>
    </row>
    <row r="84639" spans="1:1" hidden="1" x14ac:dyDescent="0.3">
      <c r="A84639">
        <v>407369</v>
      </c>
    </row>
    <row r="84640" spans="1:1" hidden="1" x14ac:dyDescent="0.3">
      <c r="A84640">
        <v>407508</v>
      </c>
    </row>
    <row r="84641" spans="1:1" hidden="1" x14ac:dyDescent="0.3">
      <c r="A84641">
        <v>407511</v>
      </c>
    </row>
    <row r="84642" spans="1:1" hidden="1" x14ac:dyDescent="0.3">
      <c r="A84642">
        <v>407513</v>
      </c>
    </row>
    <row r="84643" spans="1:1" hidden="1" x14ac:dyDescent="0.3">
      <c r="A84643">
        <v>407515</v>
      </c>
    </row>
    <row r="84644" spans="1:1" hidden="1" x14ac:dyDescent="0.3">
      <c r="A84644">
        <v>407516</v>
      </c>
    </row>
    <row r="84645" spans="1:1" hidden="1" x14ac:dyDescent="0.3">
      <c r="A84645">
        <v>407517</v>
      </c>
    </row>
    <row r="84646" spans="1:1" hidden="1" x14ac:dyDescent="0.3">
      <c r="A84646">
        <v>407520</v>
      </c>
    </row>
    <row r="84647" spans="1:1" hidden="1" x14ac:dyDescent="0.3">
      <c r="A84647">
        <v>407521</v>
      </c>
    </row>
    <row r="84648" spans="1:1" hidden="1" x14ac:dyDescent="0.3">
      <c r="A84648">
        <v>407523</v>
      </c>
    </row>
    <row r="84649" spans="1:1" hidden="1" x14ac:dyDescent="0.3">
      <c r="A84649">
        <v>407524</v>
      </c>
    </row>
    <row r="84650" spans="1:1" hidden="1" x14ac:dyDescent="0.3">
      <c r="A84650">
        <v>407527</v>
      </c>
    </row>
    <row r="84651" spans="1:1" hidden="1" x14ac:dyDescent="0.3">
      <c r="A84651">
        <v>407529</v>
      </c>
    </row>
    <row r="84652" spans="1:1" hidden="1" x14ac:dyDescent="0.3">
      <c r="A84652">
        <v>407531</v>
      </c>
    </row>
    <row r="84653" spans="1:1" hidden="1" x14ac:dyDescent="0.3">
      <c r="A84653">
        <v>407530</v>
      </c>
    </row>
    <row r="84654" spans="1:1" hidden="1" x14ac:dyDescent="0.3">
      <c r="A84654">
        <v>407533</v>
      </c>
    </row>
    <row r="84655" spans="1:1" hidden="1" x14ac:dyDescent="0.3">
      <c r="A84655">
        <v>407535</v>
      </c>
    </row>
    <row r="84656" spans="1:1" hidden="1" x14ac:dyDescent="0.3">
      <c r="A84656">
        <v>407538</v>
      </c>
    </row>
    <row r="84657" spans="1:1" hidden="1" x14ac:dyDescent="0.3">
      <c r="A84657">
        <v>407539</v>
      </c>
    </row>
    <row r="84658" spans="1:1" hidden="1" x14ac:dyDescent="0.3">
      <c r="A84658">
        <v>407542</v>
      </c>
    </row>
    <row r="84659" spans="1:1" hidden="1" x14ac:dyDescent="0.3">
      <c r="A84659">
        <v>407541</v>
      </c>
    </row>
    <row r="84660" spans="1:1" hidden="1" x14ac:dyDescent="0.3">
      <c r="A84660">
        <v>407543</v>
      </c>
    </row>
    <row r="84661" spans="1:1" hidden="1" x14ac:dyDescent="0.3">
      <c r="A84661">
        <v>407543</v>
      </c>
    </row>
    <row r="84662" spans="1:1" hidden="1" x14ac:dyDescent="0.3">
      <c r="A84662">
        <v>407547</v>
      </c>
    </row>
    <row r="84663" spans="1:1" hidden="1" x14ac:dyDescent="0.3">
      <c r="A84663">
        <v>407550</v>
      </c>
    </row>
    <row r="84664" spans="1:1" hidden="1" x14ac:dyDescent="0.3">
      <c r="A84664">
        <v>407551</v>
      </c>
    </row>
    <row r="84665" spans="1:1" hidden="1" x14ac:dyDescent="0.3">
      <c r="A84665">
        <v>407552</v>
      </c>
    </row>
    <row r="84666" spans="1:1" hidden="1" x14ac:dyDescent="0.3">
      <c r="A84666">
        <v>407553</v>
      </c>
    </row>
    <row r="84667" spans="1:1" hidden="1" x14ac:dyDescent="0.3">
      <c r="A84667">
        <v>408464</v>
      </c>
    </row>
    <row r="84668" spans="1:1" hidden="1" x14ac:dyDescent="0.3">
      <c r="A84668">
        <v>408256</v>
      </c>
    </row>
    <row r="84669" spans="1:1" hidden="1" x14ac:dyDescent="0.3">
      <c r="A84669">
        <v>408471</v>
      </c>
    </row>
    <row r="84670" spans="1:1" hidden="1" x14ac:dyDescent="0.3">
      <c r="A84670">
        <v>409461</v>
      </c>
    </row>
    <row r="84671" spans="1:1" hidden="1" x14ac:dyDescent="0.3">
      <c r="A84671">
        <v>409462</v>
      </c>
    </row>
    <row r="84672" spans="1:1" hidden="1" x14ac:dyDescent="0.3">
      <c r="A84672">
        <v>409464</v>
      </c>
    </row>
    <row r="84673" spans="1:1" hidden="1" x14ac:dyDescent="0.3">
      <c r="A84673">
        <v>409465</v>
      </c>
    </row>
    <row r="84674" spans="1:1" hidden="1" x14ac:dyDescent="0.3">
      <c r="A84674">
        <v>409467</v>
      </c>
    </row>
    <row r="84675" spans="1:1" hidden="1" x14ac:dyDescent="0.3">
      <c r="A84675">
        <v>409468</v>
      </c>
    </row>
    <row r="84676" spans="1:1" hidden="1" x14ac:dyDescent="0.3">
      <c r="A84676">
        <v>409471</v>
      </c>
    </row>
    <row r="84677" spans="1:1" hidden="1" x14ac:dyDescent="0.3">
      <c r="A84677">
        <v>409472</v>
      </c>
    </row>
    <row r="84678" spans="1:1" hidden="1" x14ac:dyDescent="0.3">
      <c r="A84678">
        <v>409474</v>
      </c>
    </row>
    <row r="84679" spans="1:1" hidden="1" x14ac:dyDescent="0.3">
      <c r="A84679">
        <v>409477</v>
      </c>
    </row>
    <row r="84680" spans="1:1" hidden="1" x14ac:dyDescent="0.3">
      <c r="A84680">
        <v>409480</v>
      </c>
    </row>
    <row r="84681" spans="1:1" hidden="1" x14ac:dyDescent="0.3">
      <c r="A84681">
        <v>409486</v>
      </c>
    </row>
    <row r="84682" spans="1:1" hidden="1" x14ac:dyDescent="0.3">
      <c r="A84682">
        <v>409491</v>
      </c>
    </row>
    <row r="84683" spans="1:1" hidden="1" x14ac:dyDescent="0.3">
      <c r="A84683">
        <v>409489</v>
      </c>
    </row>
    <row r="84684" spans="1:1" hidden="1" x14ac:dyDescent="0.3">
      <c r="A84684">
        <v>409495</v>
      </c>
    </row>
    <row r="84685" spans="1:1" hidden="1" x14ac:dyDescent="0.3">
      <c r="A84685">
        <v>409495</v>
      </c>
    </row>
    <row r="84686" spans="1:1" hidden="1" x14ac:dyDescent="0.3">
      <c r="A84686">
        <v>409502</v>
      </c>
    </row>
    <row r="84687" spans="1:1" hidden="1" x14ac:dyDescent="0.3">
      <c r="A84687">
        <v>410418</v>
      </c>
    </row>
    <row r="84688" spans="1:1" hidden="1" x14ac:dyDescent="0.3">
      <c r="A84688">
        <v>410431</v>
      </c>
    </row>
    <row r="84689" spans="1:1" hidden="1" x14ac:dyDescent="0.3">
      <c r="A84689">
        <v>410441</v>
      </c>
    </row>
    <row r="84690" spans="1:1" hidden="1" x14ac:dyDescent="0.3">
      <c r="A84690">
        <v>410443</v>
      </c>
    </row>
    <row r="84691" spans="1:1" hidden="1" x14ac:dyDescent="0.3">
      <c r="A84691">
        <v>410443</v>
      </c>
    </row>
    <row r="84692" spans="1:1" hidden="1" x14ac:dyDescent="0.3">
      <c r="A84692">
        <v>410446</v>
      </c>
    </row>
    <row r="84693" spans="1:1" hidden="1" x14ac:dyDescent="0.3">
      <c r="A84693">
        <v>410446</v>
      </c>
    </row>
    <row r="84694" spans="1:1" hidden="1" x14ac:dyDescent="0.3">
      <c r="A84694">
        <v>410446</v>
      </c>
    </row>
    <row r="84695" spans="1:1" hidden="1" x14ac:dyDescent="0.3">
      <c r="A84695">
        <v>410450</v>
      </c>
    </row>
    <row r="84696" spans="1:1" hidden="1" x14ac:dyDescent="0.3">
      <c r="A84696">
        <v>410453</v>
      </c>
    </row>
    <row r="84697" spans="1:1" hidden="1" x14ac:dyDescent="0.3">
      <c r="A84697">
        <v>410457</v>
      </c>
    </row>
    <row r="84698" spans="1:1" hidden="1" x14ac:dyDescent="0.3">
      <c r="A84698">
        <v>410463</v>
      </c>
    </row>
    <row r="84699" spans="1:1" hidden="1" x14ac:dyDescent="0.3">
      <c r="A84699">
        <v>411371</v>
      </c>
    </row>
    <row r="84700" spans="1:1" hidden="1" x14ac:dyDescent="0.3">
      <c r="A84700">
        <v>411371</v>
      </c>
    </row>
    <row r="84701" spans="1:1" hidden="1" x14ac:dyDescent="0.3">
      <c r="A84701">
        <v>411371</v>
      </c>
    </row>
    <row r="84702" spans="1:1" hidden="1" x14ac:dyDescent="0.3">
      <c r="A84702">
        <v>411371</v>
      </c>
    </row>
    <row r="84703" spans="1:1" hidden="1" x14ac:dyDescent="0.3">
      <c r="A84703">
        <v>411371</v>
      </c>
    </row>
    <row r="84704" spans="1:1" hidden="1" x14ac:dyDescent="0.3">
      <c r="A84704">
        <v>411376</v>
      </c>
    </row>
    <row r="84705" spans="1:1" hidden="1" x14ac:dyDescent="0.3">
      <c r="A84705">
        <v>407574</v>
      </c>
    </row>
    <row r="84706" spans="1:1" hidden="1" x14ac:dyDescent="0.3">
      <c r="A84706">
        <v>407574</v>
      </c>
    </row>
    <row r="84707" spans="1:1" hidden="1" x14ac:dyDescent="0.3">
      <c r="A84707">
        <v>407580</v>
      </c>
    </row>
    <row r="84708" spans="1:1" hidden="1" x14ac:dyDescent="0.3">
      <c r="A84708">
        <v>407582</v>
      </c>
    </row>
    <row r="84709" spans="1:1" hidden="1" x14ac:dyDescent="0.3">
      <c r="A84709">
        <v>407584</v>
      </c>
    </row>
    <row r="84710" spans="1:1" hidden="1" x14ac:dyDescent="0.3">
      <c r="A84710">
        <v>407586</v>
      </c>
    </row>
    <row r="84711" spans="1:1" hidden="1" x14ac:dyDescent="0.3">
      <c r="A84711">
        <v>407586</v>
      </c>
    </row>
    <row r="84712" spans="1:1" hidden="1" x14ac:dyDescent="0.3">
      <c r="A84712">
        <v>407588</v>
      </c>
    </row>
    <row r="84713" spans="1:1" hidden="1" x14ac:dyDescent="0.3">
      <c r="A84713">
        <v>407590</v>
      </c>
    </row>
    <row r="84714" spans="1:1" hidden="1" x14ac:dyDescent="0.3">
      <c r="A84714">
        <v>407594</v>
      </c>
    </row>
    <row r="84715" spans="1:1" hidden="1" x14ac:dyDescent="0.3">
      <c r="A84715">
        <v>407598</v>
      </c>
    </row>
    <row r="84716" spans="1:1" hidden="1" x14ac:dyDescent="0.3">
      <c r="A84716">
        <v>407600</v>
      </c>
    </row>
    <row r="84717" spans="1:1" hidden="1" x14ac:dyDescent="0.3">
      <c r="A84717">
        <v>407603</v>
      </c>
    </row>
    <row r="84718" spans="1:1" hidden="1" x14ac:dyDescent="0.3">
      <c r="A84718">
        <v>408552</v>
      </c>
    </row>
    <row r="84719" spans="1:1" hidden="1" x14ac:dyDescent="0.3">
      <c r="A84719">
        <v>408554</v>
      </c>
    </row>
    <row r="84720" spans="1:1" hidden="1" x14ac:dyDescent="0.3">
      <c r="A84720">
        <v>408553</v>
      </c>
    </row>
    <row r="84721" spans="1:1" hidden="1" x14ac:dyDescent="0.3">
      <c r="A84721">
        <v>408555</v>
      </c>
    </row>
    <row r="84722" spans="1:1" hidden="1" x14ac:dyDescent="0.3">
      <c r="A84722">
        <v>408559</v>
      </c>
    </row>
    <row r="84723" spans="1:1" hidden="1" x14ac:dyDescent="0.3">
      <c r="A84723">
        <v>408561</v>
      </c>
    </row>
    <row r="84724" spans="1:1" hidden="1" x14ac:dyDescent="0.3">
      <c r="A84724">
        <v>408563</v>
      </c>
    </row>
    <row r="84725" spans="1:1" hidden="1" x14ac:dyDescent="0.3">
      <c r="A84725">
        <v>408565</v>
      </c>
    </row>
    <row r="84726" spans="1:1" hidden="1" x14ac:dyDescent="0.3">
      <c r="A84726">
        <v>408564</v>
      </c>
    </row>
    <row r="84727" spans="1:1" hidden="1" x14ac:dyDescent="0.3">
      <c r="A84727">
        <v>408568</v>
      </c>
    </row>
    <row r="84728" spans="1:1" hidden="1" x14ac:dyDescent="0.3">
      <c r="A84728">
        <v>408570</v>
      </c>
    </row>
    <row r="84729" spans="1:1" hidden="1" x14ac:dyDescent="0.3">
      <c r="A84729">
        <v>408573</v>
      </c>
    </row>
    <row r="84730" spans="1:1" hidden="1" x14ac:dyDescent="0.3">
      <c r="A84730">
        <v>408576</v>
      </c>
    </row>
    <row r="84731" spans="1:1" hidden="1" x14ac:dyDescent="0.3">
      <c r="A84731">
        <v>408574</v>
      </c>
    </row>
    <row r="84732" spans="1:1" hidden="1" x14ac:dyDescent="0.3">
      <c r="A84732">
        <v>408578</v>
      </c>
    </row>
    <row r="84733" spans="1:1" hidden="1" x14ac:dyDescent="0.3">
      <c r="A84733">
        <v>408589</v>
      </c>
    </row>
    <row r="84734" spans="1:1" hidden="1" x14ac:dyDescent="0.3">
      <c r="A84734">
        <v>409540</v>
      </c>
    </row>
    <row r="84735" spans="1:1" hidden="1" x14ac:dyDescent="0.3">
      <c r="A84735">
        <v>409544</v>
      </c>
    </row>
    <row r="84736" spans="1:1" hidden="1" x14ac:dyDescent="0.3">
      <c r="A84736">
        <v>409546</v>
      </c>
    </row>
    <row r="84737" spans="1:1" hidden="1" x14ac:dyDescent="0.3">
      <c r="A84737">
        <v>409549</v>
      </c>
    </row>
    <row r="84738" spans="1:1" hidden="1" x14ac:dyDescent="0.3">
      <c r="A84738">
        <v>409551</v>
      </c>
    </row>
    <row r="84739" spans="1:1" hidden="1" x14ac:dyDescent="0.3">
      <c r="A84739">
        <v>409556</v>
      </c>
    </row>
    <row r="84740" spans="1:1" hidden="1" x14ac:dyDescent="0.3">
      <c r="A84740">
        <v>409559</v>
      </c>
    </row>
    <row r="84741" spans="1:1" hidden="1" x14ac:dyDescent="0.3">
      <c r="A84741">
        <v>409564</v>
      </c>
    </row>
    <row r="84742" spans="1:1" hidden="1" x14ac:dyDescent="0.3">
      <c r="A84742">
        <v>409567</v>
      </c>
    </row>
    <row r="84743" spans="1:1" hidden="1" x14ac:dyDescent="0.3">
      <c r="A84743">
        <v>409571</v>
      </c>
    </row>
    <row r="84744" spans="1:1" hidden="1" x14ac:dyDescent="0.3">
      <c r="A84744">
        <v>409575</v>
      </c>
    </row>
    <row r="84745" spans="1:1" hidden="1" x14ac:dyDescent="0.3">
      <c r="A84745">
        <v>409579</v>
      </c>
    </row>
    <row r="84746" spans="1:1" hidden="1" x14ac:dyDescent="0.3">
      <c r="A84746">
        <v>409579</v>
      </c>
    </row>
    <row r="84747" spans="1:1" hidden="1" x14ac:dyDescent="0.3">
      <c r="A84747">
        <v>410476</v>
      </c>
    </row>
    <row r="84748" spans="1:1" hidden="1" x14ac:dyDescent="0.3">
      <c r="A84748">
        <v>410479</v>
      </c>
    </row>
    <row r="84749" spans="1:1" hidden="1" x14ac:dyDescent="0.3">
      <c r="A84749">
        <v>410481</v>
      </c>
    </row>
    <row r="84750" spans="1:1" hidden="1" x14ac:dyDescent="0.3">
      <c r="A84750">
        <v>410494</v>
      </c>
    </row>
    <row r="84751" spans="1:1" hidden="1" x14ac:dyDescent="0.3">
      <c r="A84751">
        <v>410498</v>
      </c>
    </row>
    <row r="84752" spans="1:1" hidden="1" x14ac:dyDescent="0.3">
      <c r="A84752">
        <v>410503</v>
      </c>
    </row>
    <row r="84753" spans="1:1" hidden="1" x14ac:dyDescent="0.3">
      <c r="A84753">
        <v>411434</v>
      </c>
    </row>
    <row r="84754" spans="1:1" hidden="1" x14ac:dyDescent="0.3">
      <c r="A84754">
        <v>411434</v>
      </c>
    </row>
    <row r="84755" spans="1:1" hidden="1" x14ac:dyDescent="0.3">
      <c r="A84755">
        <v>411434</v>
      </c>
    </row>
    <row r="84756" spans="1:1" hidden="1" x14ac:dyDescent="0.3">
      <c r="A84756">
        <v>411439</v>
      </c>
    </row>
    <row r="84757" spans="1:1" hidden="1" x14ac:dyDescent="0.3">
      <c r="A84757">
        <v>411450</v>
      </c>
    </row>
    <row r="84758" spans="1:1" hidden="1" x14ac:dyDescent="0.3">
      <c r="A84758">
        <v>411461</v>
      </c>
    </row>
    <row r="84759" spans="1:1" hidden="1" x14ac:dyDescent="0.3">
      <c r="A84759">
        <v>411493</v>
      </c>
    </row>
    <row r="84760" spans="1:1" hidden="1" x14ac:dyDescent="0.3">
      <c r="A84760">
        <v>411496</v>
      </c>
    </row>
    <row r="84761" spans="1:1" hidden="1" x14ac:dyDescent="0.3">
      <c r="A84761">
        <v>412410</v>
      </c>
    </row>
    <row r="84762" spans="1:1" hidden="1" x14ac:dyDescent="0.3">
      <c r="A84762">
        <v>412413</v>
      </c>
    </row>
    <row r="84763" spans="1:1" hidden="1" x14ac:dyDescent="0.3">
      <c r="A84763">
        <v>412412</v>
      </c>
    </row>
    <row r="84764" spans="1:1" hidden="1" x14ac:dyDescent="0.3">
      <c r="A84764">
        <v>412415</v>
      </c>
    </row>
    <row r="84765" spans="1:1" hidden="1" x14ac:dyDescent="0.3">
      <c r="A84765">
        <v>412414</v>
      </c>
    </row>
    <row r="84766" spans="1:1" hidden="1" x14ac:dyDescent="0.3">
      <c r="A84766">
        <v>412418</v>
      </c>
    </row>
    <row r="84767" spans="1:1" hidden="1" x14ac:dyDescent="0.3">
      <c r="A84767">
        <v>412419</v>
      </c>
    </row>
    <row r="84768" spans="1:1" hidden="1" x14ac:dyDescent="0.3">
      <c r="A84768">
        <v>412420</v>
      </c>
    </row>
    <row r="84769" spans="1:1" hidden="1" x14ac:dyDescent="0.3">
      <c r="A84769">
        <v>412422</v>
      </c>
    </row>
    <row r="84770" spans="1:1" hidden="1" x14ac:dyDescent="0.3">
      <c r="A84770">
        <v>412426</v>
      </c>
    </row>
    <row r="84771" spans="1:1" hidden="1" x14ac:dyDescent="0.3">
      <c r="A84771">
        <v>412427</v>
      </c>
    </row>
    <row r="84772" spans="1:1" hidden="1" x14ac:dyDescent="0.3">
      <c r="A84772">
        <v>412428</v>
      </c>
    </row>
    <row r="84773" spans="1:1" hidden="1" x14ac:dyDescent="0.3">
      <c r="A84773">
        <v>412430</v>
      </c>
    </row>
    <row r="84774" spans="1:1" hidden="1" x14ac:dyDescent="0.3">
      <c r="A84774">
        <v>412433</v>
      </c>
    </row>
    <row r="84775" spans="1:1" hidden="1" x14ac:dyDescent="0.3">
      <c r="A84775">
        <v>412441</v>
      </c>
    </row>
    <row r="84776" spans="1:1" hidden="1" x14ac:dyDescent="0.3">
      <c r="A84776">
        <v>412447</v>
      </c>
    </row>
    <row r="84777" spans="1:1" hidden="1" x14ac:dyDescent="0.3">
      <c r="A84777">
        <v>412449</v>
      </c>
    </row>
    <row r="84778" spans="1:1" hidden="1" x14ac:dyDescent="0.3">
      <c r="A84778">
        <v>412453</v>
      </c>
    </row>
    <row r="84779" spans="1:1" hidden="1" x14ac:dyDescent="0.3">
      <c r="A84779">
        <v>412452</v>
      </c>
    </row>
    <row r="84780" spans="1:1" hidden="1" x14ac:dyDescent="0.3">
      <c r="A84780">
        <v>412460</v>
      </c>
    </row>
    <row r="84781" spans="1:1" hidden="1" x14ac:dyDescent="0.3">
      <c r="A84781">
        <v>412462</v>
      </c>
    </row>
    <row r="84782" spans="1:1" hidden="1" x14ac:dyDescent="0.3">
      <c r="A84782">
        <v>413391</v>
      </c>
    </row>
    <row r="84783" spans="1:1" hidden="1" x14ac:dyDescent="0.3">
      <c r="A84783">
        <v>413398</v>
      </c>
    </row>
    <row r="84784" spans="1:1" hidden="1" x14ac:dyDescent="0.3">
      <c r="A84784">
        <v>413400</v>
      </c>
    </row>
    <row r="84785" spans="1:1" hidden="1" x14ac:dyDescent="0.3">
      <c r="A84785">
        <v>413406</v>
      </c>
    </row>
    <row r="84786" spans="1:1" hidden="1" x14ac:dyDescent="0.3">
      <c r="A84786">
        <v>413409</v>
      </c>
    </row>
    <row r="84787" spans="1:1" hidden="1" x14ac:dyDescent="0.3">
      <c r="A84787">
        <v>413411</v>
      </c>
    </row>
    <row r="84788" spans="1:1" hidden="1" x14ac:dyDescent="0.3">
      <c r="A84788">
        <v>413414</v>
      </c>
    </row>
    <row r="84789" spans="1:1" hidden="1" x14ac:dyDescent="0.3">
      <c r="A84789">
        <v>399932</v>
      </c>
    </row>
    <row r="84790" spans="1:1" hidden="1" x14ac:dyDescent="0.3">
      <c r="A84790">
        <v>399938</v>
      </c>
    </row>
    <row r="84791" spans="1:1" hidden="1" x14ac:dyDescent="0.3">
      <c r="A84791">
        <v>399938</v>
      </c>
    </row>
    <row r="84792" spans="1:1" hidden="1" x14ac:dyDescent="0.3">
      <c r="A84792">
        <v>399940</v>
      </c>
    </row>
    <row r="84793" spans="1:1" hidden="1" x14ac:dyDescent="0.3">
      <c r="A84793">
        <v>400863</v>
      </c>
    </row>
    <row r="84794" spans="1:1" hidden="1" x14ac:dyDescent="0.3">
      <c r="A84794">
        <v>400867</v>
      </c>
    </row>
    <row r="84795" spans="1:1" hidden="1" x14ac:dyDescent="0.3">
      <c r="A84795">
        <v>400869</v>
      </c>
    </row>
    <row r="84796" spans="1:1" hidden="1" x14ac:dyDescent="0.3">
      <c r="A84796">
        <v>401836</v>
      </c>
    </row>
    <row r="84797" spans="1:1" hidden="1" x14ac:dyDescent="0.3">
      <c r="A84797">
        <v>401837</v>
      </c>
    </row>
    <row r="84798" spans="1:1" hidden="1" x14ac:dyDescent="0.3">
      <c r="A84798">
        <v>401841</v>
      </c>
    </row>
    <row r="84799" spans="1:1" hidden="1" x14ac:dyDescent="0.3">
      <c r="A84799">
        <v>401844</v>
      </c>
    </row>
    <row r="84800" spans="1:1" hidden="1" x14ac:dyDescent="0.3">
      <c r="A84800">
        <v>401848</v>
      </c>
    </row>
    <row r="84801" spans="1:1" hidden="1" x14ac:dyDescent="0.3">
      <c r="A84801">
        <v>401847</v>
      </c>
    </row>
    <row r="84802" spans="1:1" hidden="1" x14ac:dyDescent="0.3">
      <c r="A84802">
        <v>401852</v>
      </c>
    </row>
    <row r="84803" spans="1:1" hidden="1" x14ac:dyDescent="0.3">
      <c r="A84803">
        <v>401428</v>
      </c>
    </row>
    <row r="84804" spans="1:1" hidden="1" x14ac:dyDescent="0.3">
      <c r="A84804">
        <v>401807</v>
      </c>
    </row>
    <row r="84805" spans="1:1" hidden="1" x14ac:dyDescent="0.3">
      <c r="A84805">
        <v>401853</v>
      </c>
    </row>
    <row r="84806" spans="1:1" hidden="1" x14ac:dyDescent="0.3">
      <c r="A84806">
        <v>401858</v>
      </c>
    </row>
    <row r="84807" spans="1:1" hidden="1" x14ac:dyDescent="0.3">
      <c r="A84807">
        <v>401866</v>
      </c>
    </row>
    <row r="84808" spans="1:1" hidden="1" x14ac:dyDescent="0.3">
      <c r="A84808">
        <v>401879</v>
      </c>
    </row>
    <row r="84809" spans="1:1" hidden="1" x14ac:dyDescent="0.3">
      <c r="A84809">
        <v>402807</v>
      </c>
    </row>
    <row r="84810" spans="1:1" hidden="1" x14ac:dyDescent="0.3">
      <c r="A84810">
        <v>402821</v>
      </c>
    </row>
    <row r="84811" spans="1:1" hidden="1" x14ac:dyDescent="0.3">
      <c r="A84811">
        <v>403757</v>
      </c>
    </row>
    <row r="84812" spans="1:1" hidden="1" x14ac:dyDescent="0.3">
      <c r="A84812">
        <v>403759</v>
      </c>
    </row>
    <row r="84813" spans="1:1" hidden="1" x14ac:dyDescent="0.3">
      <c r="A84813">
        <v>403768</v>
      </c>
    </row>
    <row r="84814" spans="1:1" hidden="1" x14ac:dyDescent="0.3">
      <c r="A84814">
        <v>403771</v>
      </c>
    </row>
    <row r="84815" spans="1:1" hidden="1" x14ac:dyDescent="0.3">
      <c r="A84815">
        <v>403770</v>
      </c>
    </row>
    <row r="84816" spans="1:1" hidden="1" x14ac:dyDescent="0.3">
      <c r="A84816">
        <v>403777</v>
      </c>
    </row>
    <row r="84817" spans="1:1" hidden="1" x14ac:dyDescent="0.3">
      <c r="A84817">
        <v>403785</v>
      </c>
    </row>
    <row r="84818" spans="1:1" hidden="1" x14ac:dyDescent="0.3">
      <c r="A84818">
        <v>403790</v>
      </c>
    </row>
    <row r="84819" spans="1:1" hidden="1" x14ac:dyDescent="0.3">
      <c r="A84819">
        <v>403792</v>
      </c>
    </row>
    <row r="84820" spans="1:1" hidden="1" x14ac:dyDescent="0.3">
      <c r="A84820">
        <v>403792</v>
      </c>
    </row>
    <row r="84821" spans="1:1" hidden="1" x14ac:dyDescent="0.3">
      <c r="A84821">
        <v>403802</v>
      </c>
    </row>
    <row r="84822" spans="1:1" hidden="1" x14ac:dyDescent="0.3">
      <c r="A84822">
        <v>403802</v>
      </c>
    </row>
    <row r="84823" spans="1:1" hidden="1" x14ac:dyDescent="0.3">
      <c r="A84823">
        <v>403810</v>
      </c>
    </row>
    <row r="84824" spans="1:1" hidden="1" x14ac:dyDescent="0.3">
      <c r="A84824">
        <v>404738</v>
      </c>
    </row>
    <row r="84825" spans="1:1" hidden="1" x14ac:dyDescent="0.3">
      <c r="A84825">
        <v>404740</v>
      </c>
    </row>
    <row r="84826" spans="1:1" hidden="1" x14ac:dyDescent="0.3">
      <c r="A84826">
        <v>404742</v>
      </c>
    </row>
    <row r="84827" spans="1:1" hidden="1" x14ac:dyDescent="0.3">
      <c r="A84827">
        <v>404745</v>
      </c>
    </row>
    <row r="84828" spans="1:1" hidden="1" x14ac:dyDescent="0.3">
      <c r="A84828">
        <v>404747</v>
      </c>
    </row>
    <row r="84829" spans="1:1" hidden="1" x14ac:dyDescent="0.3">
      <c r="A84829">
        <v>404757</v>
      </c>
    </row>
    <row r="84830" spans="1:1" hidden="1" x14ac:dyDescent="0.3">
      <c r="A84830">
        <v>404761</v>
      </c>
    </row>
    <row r="84831" spans="1:1" hidden="1" x14ac:dyDescent="0.3">
      <c r="A84831">
        <v>404763</v>
      </c>
    </row>
    <row r="84832" spans="1:1" hidden="1" x14ac:dyDescent="0.3">
      <c r="A84832">
        <v>404767</v>
      </c>
    </row>
    <row r="84833" spans="1:1" hidden="1" x14ac:dyDescent="0.3">
      <c r="A84833">
        <v>404770</v>
      </c>
    </row>
    <row r="84834" spans="1:1" hidden="1" x14ac:dyDescent="0.3">
      <c r="A84834">
        <v>404772</v>
      </c>
    </row>
    <row r="84835" spans="1:1" hidden="1" x14ac:dyDescent="0.3">
      <c r="A84835">
        <v>404772</v>
      </c>
    </row>
    <row r="84836" spans="1:1" hidden="1" x14ac:dyDescent="0.3">
      <c r="A84836">
        <v>404774</v>
      </c>
    </row>
    <row r="84837" spans="1:1" hidden="1" x14ac:dyDescent="0.3">
      <c r="A84837">
        <v>404777</v>
      </c>
    </row>
    <row r="84838" spans="1:1" hidden="1" x14ac:dyDescent="0.3">
      <c r="A84838">
        <v>404783</v>
      </c>
    </row>
    <row r="84839" spans="1:1" hidden="1" x14ac:dyDescent="0.3">
      <c r="A84839">
        <v>404785</v>
      </c>
    </row>
    <row r="84840" spans="1:1" hidden="1" x14ac:dyDescent="0.3">
      <c r="A84840">
        <v>404786</v>
      </c>
    </row>
    <row r="84841" spans="1:1" hidden="1" x14ac:dyDescent="0.3">
      <c r="A84841">
        <v>404789</v>
      </c>
    </row>
    <row r="84842" spans="1:1" hidden="1" x14ac:dyDescent="0.3">
      <c r="A84842">
        <v>404793</v>
      </c>
    </row>
    <row r="84843" spans="1:1" hidden="1" x14ac:dyDescent="0.3">
      <c r="A84843">
        <v>404795</v>
      </c>
    </row>
    <row r="84844" spans="1:1" hidden="1" x14ac:dyDescent="0.3">
      <c r="A84844">
        <v>405752</v>
      </c>
    </row>
    <row r="84845" spans="1:1" hidden="1" x14ac:dyDescent="0.3">
      <c r="A84845">
        <v>405767</v>
      </c>
    </row>
    <row r="84846" spans="1:1" hidden="1" x14ac:dyDescent="0.3">
      <c r="A84846">
        <v>405767</v>
      </c>
    </row>
    <row r="84847" spans="1:1" hidden="1" x14ac:dyDescent="0.3">
      <c r="A84847">
        <v>412534</v>
      </c>
    </row>
    <row r="84848" spans="1:1" hidden="1" x14ac:dyDescent="0.3">
      <c r="A84848">
        <v>412557</v>
      </c>
    </row>
    <row r="84849" spans="1:1" hidden="1" x14ac:dyDescent="0.3">
      <c r="A84849">
        <v>413522</v>
      </c>
    </row>
    <row r="84850" spans="1:1" hidden="1" x14ac:dyDescent="0.3">
      <c r="A84850">
        <v>413521</v>
      </c>
    </row>
    <row r="84851" spans="1:1" hidden="1" x14ac:dyDescent="0.3">
      <c r="A84851">
        <v>413524</v>
      </c>
    </row>
    <row r="84852" spans="1:1" hidden="1" x14ac:dyDescent="0.3">
      <c r="A84852">
        <v>413528</v>
      </c>
    </row>
    <row r="84853" spans="1:1" hidden="1" x14ac:dyDescent="0.3">
      <c r="A84853">
        <v>413520</v>
      </c>
    </row>
    <row r="84854" spans="1:1" hidden="1" x14ac:dyDescent="0.3">
      <c r="A84854">
        <v>399944</v>
      </c>
    </row>
    <row r="84855" spans="1:1" hidden="1" x14ac:dyDescent="0.3">
      <c r="A84855">
        <v>399981</v>
      </c>
    </row>
    <row r="84856" spans="1:1" hidden="1" x14ac:dyDescent="0.3">
      <c r="A84856">
        <v>399981</v>
      </c>
    </row>
    <row r="84857" spans="1:1" hidden="1" x14ac:dyDescent="0.3">
      <c r="A84857">
        <v>399984</v>
      </c>
    </row>
    <row r="84858" spans="1:1" hidden="1" x14ac:dyDescent="0.3">
      <c r="A84858">
        <v>399986</v>
      </c>
    </row>
    <row r="84859" spans="1:1" hidden="1" x14ac:dyDescent="0.3">
      <c r="A84859">
        <v>399987</v>
      </c>
    </row>
    <row r="84860" spans="1:1" hidden="1" x14ac:dyDescent="0.3">
      <c r="A84860">
        <v>399989</v>
      </c>
    </row>
    <row r="84861" spans="1:1" hidden="1" x14ac:dyDescent="0.3">
      <c r="A84861">
        <v>399992</v>
      </c>
    </row>
    <row r="84862" spans="1:1" hidden="1" x14ac:dyDescent="0.3">
      <c r="A84862">
        <v>399993</v>
      </c>
    </row>
    <row r="84863" spans="1:1" hidden="1" x14ac:dyDescent="0.3">
      <c r="A84863">
        <v>399996</v>
      </c>
    </row>
    <row r="84864" spans="1:1" hidden="1" x14ac:dyDescent="0.3">
      <c r="A84864">
        <v>399998</v>
      </c>
    </row>
    <row r="84865" spans="1:1" hidden="1" x14ac:dyDescent="0.3">
      <c r="A84865">
        <v>400000</v>
      </c>
    </row>
    <row r="84866" spans="1:1" hidden="1" x14ac:dyDescent="0.3">
      <c r="A84866">
        <v>400945</v>
      </c>
    </row>
    <row r="84867" spans="1:1" hidden="1" x14ac:dyDescent="0.3">
      <c r="A84867">
        <v>400946</v>
      </c>
    </row>
    <row r="84868" spans="1:1" hidden="1" x14ac:dyDescent="0.3">
      <c r="A84868">
        <v>409758</v>
      </c>
    </row>
    <row r="84869" spans="1:1" hidden="1" x14ac:dyDescent="0.3">
      <c r="A84869">
        <v>410655</v>
      </c>
    </row>
    <row r="84870" spans="1:1" hidden="1" x14ac:dyDescent="0.3">
      <c r="A84870">
        <v>410674</v>
      </c>
    </row>
    <row r="84871" spans="1:1" hidden="1" x14ac:dyDescent="0.3">
      <c r="A84871">
        <v>410680</v>
      </c>
    </row>
    <row r="84872" spans="1:1" hidden="1" x14ac:dyDescent="0.3">
      <c r="A84872">
        <v>410684</v>
      </c>
    </row>
    <row r="84873" spans="1:1" hidden="1" x14ac:dyDescent="0.3">
      <c r="A84873">
        <v>410689</v>
      </c>
    </row>
    <row r="84874" spans="1:1" hidden="1" x14ac:dyDescent="0.3">
      <c r="A84874">
        <v>410693</v>
      </c>
    </row>
    <row r="84875" spans="1:1" hidden="1" x14ac:dyDescent="0.3">
      <c r="A84875">
        <v>410694</v>
      </c>
    </row>
    <row r="84876" spans="1:1" hidden="1" x14ac:dyDescent="0.3">
      <c r="A84876">
        <v>410696</v>
      </c>
    </row>
    <row r="84877" spans="1:1" hidden="1" x14ac:dyDescent="0.3">
      <c r="A84877">
        <v>410698</v>
      </c>
    </row>
    <row r="84878" spans="1:1" hidden="1" x14ac:dyDescent="0.3">
      <c r="A84878">
        <v>410702</v>
      </c>
    </row>
    <row r="84879" spans="1:1" hidden="1" x14ac:dyDescent="0.3">
      <c r="A84879">
        <v>411640</v>
      </c>
    </row>
    <row r="84880" spans="1:1" hidden="1" x14ac:dyDescent="0.3">
      <c r="A84880">
        <v>411677</v>
      </c>
    </row>
    <row r="84881" spans="1:1" hidden="1" x14ac:dyDescent="0.3">
      <c r="A84881">
        <v>411678</v>
      </c>
    </row>
    <row r="84882" spans="1:1" hidden="1" x14ac:dyDescent="0.3">
      <c r="A84882">
        <v>411681</v>
      </c>
    </row>
    <row r="84883" spans="1:1" hidden="1" x14ac:dyDescent="0.3">
      <c r="A84883">
        <v>411682</v>
      </c>
    </row>
    <row r="84884" spans="1:1" hidden="1" x14ac:dyDescent="0.3">
      <c r="A84884">
        <v>411683</v>
      </c>
    </row>
    <row r="84885" spans="1:1" hidden="1" x14ac:dyDescent="0.3">
      <c r="A84885">
        <v>412592</v>
      </c>
    </row>
    <row r="84886" spans="1:1" hidden="1" x14ac:dyDescent="0.3">
      <c r="A84886">
        <v>412601</v>
      </c>
    </row>
    <row r="84887" spans="1:1" hidden="1" x14ac:dyDescent="0.3">
      <c r="A84887">
        <v>413595</v>
      </c>
    </row>
    <row r="84888" spans="1:1" hidden="1" x14ac:dyDescent="0.3">
      <c r="A84888">
        <v>413596</v>
      </c>
    </row>
    <row r="84889" spans="1:1" hidden="1" x14ac:dyDescent="0.3">
      <c r="A84889">
        <v>413597</v>
      </c>
    </row>
    <row r="84890" spans="1:1" hidden="1" x14ac:dyDescent="0.3">
      <c r="A84890">
        <v>413600</v>
      </c>
    </row>
    <row r="84891" spans="1:1" hidden="1" x14ac:dyDescent="0.3">
      <c r="A84891">
        <v>413600</v>
      </c>
    </row>
    <row r="84892" spans="1:1" hidden="1" x14ac:dyDescent="0.3">
      <c r="A84892">
        <v>413607</v>
      </c>
    </row>
    <row r="84893" spans="1:1" hidden="1" x14ac:dyDescent="0.3">
      <c r="A84893">
        <v>413609</v>
      </c>
    </row>
    <row r="84894" spans="1:1" hidden="1" x14ac:dyDescent="0.3">
      <c r="A84894">
        <v>413611</v>
      </c>
    </row>
    <row r="84895" spans="1:1" hidden="1" x14ac:dyDescent="0.3">
      <c r="A84895">
        <v>413614</v>
      </c>
    </row>
    <row r="84896" spans="1:1" hidden="1" x14ac:dyDescent="0.3">
      <c r="A84896">
        <v>413622</v>
      </c>
    </row>
    <row r="84897" spans="1:1" hidden="1" x14ac:dyDescent="0.3">
      <c r="A84897">
        <v>413624</v>
      </c>
    </row>
    <row r="84898" spans="1:1" hidden="1" x14ac:dyDescent="0.3">
      <c r="A84898">
        <v>413626</v>
      </c>
    </row>
    <row r="84899" spans="1:1" hidden="1" x14ac:dyDescent="0.3">
      <c r="A84899">
        <v>413631</v>
      </c>
    </row>
    <row r="84900" spans="1:1" hidden="1" x14ac:dyDescent="0.3">
      <c r="A84900">
        <v>411684</v>
      </c>
    </row>
    <row r="84901" spans="1:1" hidden="1" x14ac:dyDescent="0.3">
      <c r="A84901">
        <v>411691</v>
      </c>
    </row>
    <row r="84902" spans="1:1" hidden="1" x14ac:dyDescent="0.3">
      <c r="A84902">
        <v>411695</v>
      </c>
    </row>
    <row r="84903" spans="1:1" hidden="1" x14ac:dyDescent="0.3">
      <c r="A84903">
        <v>411696</v>
      </c>
    </row>
    <row r="84904" spans="1:1" hidden="1" x14ac:dyDescent="0.3">
      <c r="A84904">
        <v>411699</v>
      </c>
    </row>
    <row r="84905" spans="1:1" hidden="1" x14ac:dyDescent="0.3">
      <c r="A84905">
        <v>412696</v>
      </c>
    </row>
    <row r="84906" spans="1:1" hidden="1" x14ac:dyDescent="0.3">
      <c r="A84906">
        <v>412701</v>
      </c>
    </row>
    <row r="84907" spans="1:1" hidden="1" x14ac:dyDescent="0.3">
      <c r="A84907">
        <v>412701</v>
      </c>
    </row>
    <row r="84908" spans="1:1" hidden="1" x14ac:dyDescent="0.3">
      <c r="A84908">
        <v>412712</v>
      </c>
    </row>
    <row r="84909" spans="1:1" hidden="1" x14ac:dyDescent="0.3">
      <c r="A84909">
        <v>399102</v>
      </c>
    </row>
    <row r="84910" spans="1:1" hidden="1" x14ac:dyDescent="0.3">
      <c r="A84910">
        <v>399103</v>
      </c>
    </row>
    <row r="84911" spans="1:1" hidden="1" x14ac:dyDescent="0.3">
      <c r="A84911">
        <v>399104</v>
      </c>
    </row>
    <row r="84912" spans="1:1" hidden="1" x14ac:dyDescent="0.3">
      <c r="A84912">
        <v>399106</v>
      </c>
    </row>
    <row r="84913" spans="1:1" hidden="1" x14ac:dyDescent="0.3">
      <c r="A84913">
        <v>399106</v>
      </c>
    </row>
    <row r="84914" spans="1:1" hidden="1" x14ac:dyDescent="0.3">
      <c r="A84914">
        <v>399115</v>
      </c>
    </row>
    <row r="84915" spans="1:1" hidden="1" x14ac:dyDescent="0.3">
      <c r="A84915">
        <v>399118</v>
      </c>
    </row>
    <row r="84916" spans="1:1" hidden="1" x14ac:dyDescent="0.3">
      <c r="A84916">
        <v>399122</v>
      </c>
    </row>
    <row r="84917" spans="1:1" hidden="1" x14ac:dyDescent="0.3">
      <c r="A84917">
        <v>399156</v>
      </c>
    </row>
    <row r="84918" spans="1:1" hidden="1" x14ac:dyDescent="0.3">
      <c r="A84918">
        <v>412760</v>
      </c>
    </row>
    <row r="84919" spans="1:1" hidden="1" x14ac:dyDescent="0.3">
      <c r="A84919">
        <v>412768</v>
      </c>
    </row>
    <row r="84920" spans="1:1" hidden="1" x14ac:dyDescent="0.3">
      <c r="A84920">
        <v>413754</v>
      </c>
    </row>
    <row r="84921" spans="1:1" hidden="1" x14ac:dyDescent="0.3">
      <c r="A84921">
        <v>413758</v>
      </c>
    </row>
    <row r="84922" spans="1:1" hidden="1" x14ac:dyDescent="0.3">
      <c r="A84922">
        <v>413759</v>
      </c>
    </row>
    <row r="84923" spans="1:1" hidden="1" x14ac:dyDescent="0.3">
      <c r="A84923">
        <v>413762</v>
      </c>
    </row>
    <row r="84924" spans="1:1" hidden="1" x14ac:dyDescent="0.3">
      <c r="A84924">
        <v>413765</v>
      </c>
    </row>
    <row r="84925" spans="1:1" hidden="1" x14ac:dyDescent="0.3">
      <c r="A84925">
        <v>413770</v>
      </c>
    </row>
    <row r="84926" spans="1:1" hidden="1" x14ac:dyDescent="0.3">
      <c r="A84926">
        <v>399157</v>
      </c>
    </row>
    <row r="84927" spans="1:1" hidden="1" x14ac:dyDescent="0.3">
      <c r="A84927">
        <v>399162</v>
      </c>
    </row>
    <row r="84928" spans="1:1" hidden="1" x14ac:dyDescent="0.3">
      <c r="A84928">
        <v>399163</v>
      </c>
    </row>
    <row r="84929" spans="1:1" hidden="1" x14ac:dyDescent="0.3">
      <c r="A84929">
        <v>399168</v>
      </c>
    </row>
    <row r="84930" spans="1:1" hidden="1" x14ac:dyDescent="0.3">
      <c r="A84930">
        <v>399168</v>
      </c>
    </row>
    <row r="84931" spans="1:1" hidden="1" x14ac:dyDescent="0.3">
      <c r="A84931">
        <v>399167</v>
      </c>
    </row>
    <row r="84932" spans="1:1" hidden="1" x14ac:dyDescent="0.3">
      <c r="A84932">
        <v>399169</v>
      </c>
    </row>
    <row r="84933" spans="1:1" hidden="1" x14ac:dyDescent="0.3">
      <c r="A84933">
        <v>399171</v>
      </c>
    </row>
    <row r="84934" spans="1:1" hidden="1" x14ac:dyDescent="0.3">
      <c r="A84934">
        <v>399174</v>
      </c>
    </row>
    <row r="84935" spans="1:1" hidden="1" x14ac:dyDescent="0.3">
      <c r="A84935">
        <v>399178</v>
      </c>
    </row>
    <row r="84936" spans="1:1" hidden="1" x14ac:dyDescent="0.3">
      <c r="A84936">
        <v>399183</v>
      </c>
    </row>
    <row r="84937" spans="1:1" hidden="1" x14ac:dyDescent="0.3">
      <c r="A84937">
        <v>399204</v>
      </c>
    </row>
    <row r="84938" spans="1:1" hidden="1" x14ac:dyDescent="0.3">
      <c r="A84938">
        <v>399206</v>
      </c>
    </row>
    <row r="84939" spans="1:1" hidden="1" x14ac:dyDescent="0.3">
      <c r="A84939">
        <v>399211</v>
      </c>
    </row>
    <row r="84940" spans="1:1" hidden="1" x14ac:dyDescent="0.3">
      <c r="A84940">
        <v>400177</v>
      </c>
    </row>
    <row r="84941" spans="1:1" hidden="1" x14ac:dyDescent="0.3">
      <c r="A84941">
        <v>400179</v>
      </c>
    </row>
    <row r="84942" spans="1:1" hidden="1" x14ac:dyDescent="0.3">
      <c r="A84942">
        <v>400181</v>
      </c>
    </row>
    <row r="84943" spans="1:1" hidden="1" x14ac:dyDescent="0.3">
      <c r="A84943">
        <v>400184</v>
      </c>
    </row>
    <row r="84944" spans="1:1" hidden="1" x14ac:dyDescent="0.3">
      <c r="A84944">
        <v>400186</v>
      </c>
    </row>
    <row r="84945" spans="1:1" hidden="1" x14ac:dyDescent="0.3">
      <c r="A84945">
        <v>400185</v>
      </c>
    </row>
    <row r="84946" spans="1:1" hidden="1" x14ac:dyDescent="0.3">
      <c r="A84946">
        <v>400187</v>
      </c>
    </row>
    <row r="84947" spans="1:1" hidden="1" x14ac:dyDescent="0.3">
      <c r="A84947">
        <v>400192</v>
      </c>
    </row>
    <row r="84948" spans="1:1" hidden="1" x14ac:dyDescent="0.3">
      <c r="A84948">
        <v>400630</v>
      </c>
    </row>
    <row r="84949" spans="1:1" hidden="1" x14ac:dyDescent="0.3">
      <c r="A84949">
        <v>400585</v>
      </c>
    </row>
    <row r="84950" spans="1:1" hidden="1" x14ac:dyDescent="0.3">
      <c r="A84950">
        <v>401126</v>
      </c>
    </row>
    <row r="84951" spans="1:1" hidden="1" x14ac:dyDescent="0.3">
      <c r="A84951">
        <v>401129</v>
      </c>
    </row>
    <row r="84952" spans="1:1" hidden="1" x14ac:dyDescent="0.3">
      <c r="A84952">
        <v>401127</v>
      </c>
    </row>
    <row r="84953" spans="1:1" hidden="1" x14ac:dyDescent="0.3">
      <c r="A84953">
        <v>401127</v>
      </c>
    </row>
    <row r="84954" spans="1:1" hidden="1" x14ac:dyDescent="0.3">
      <c r="A84954">
        <v>401130</v>
      </c>
    </row>
    <row r="84955" spans="1:1" hidden="1" x14ac:dyDescent="0.3">
      <c r="A84955">
        <v>401132</v>
      </c>
    </row>
    <row r="84956" spans="1:1" hidden="1" x14ac:dyDescent="0.3">
      <c r="A84956">
        <v>401141</v>
      </c>
    </row>
    <row r="84957" spans="1:1" hidden="1" x14ac:dyDescent="0.3">
      <c r="A84957">
        <v>401142</v>
      </c>
    </row>
    <row r="84958" spans="1:1" hidden="1" x14ac:dyDescent="0.3">
      <c r="A84958">
        <v>401150</v>
      </c>
    </row>
    <row r="84959" spans="1:1" hidden="1" x14ac:dyDescent="0.3">
      <c r="A84959">
        <v>402058</v>
      </c>
    </row>
    <row r="84960" spans="1:1" hidden="1" x14ac:dyDescent="0.3">
      <c r="A84960">
        <v>402061</v>
      </c>
    </row>
    <row r="84961" spans="1:1" hidden="1" x14ac:dyDescent="0.3">
      <c r="A84961">
        <v>402061</v>
      </c>
    </row>
    <row r="84962" spans="1:1" hidden="1" x14ac:dyDescent="0.3">
      <c r="A84962">
        <v>402063</v>
      </c>
    </row>
    <row r="84963" spans="1:1" hidden="1" x14ac:dyDescent="0.3">
      <c r="A84963">
        <v>402068</v>
      </c>
    </row>
    <row r="84964" spans="1:1" hidden="1" x14ac:dyDescent="0.3">
      <c r="A84964">
        <v>402068</v>
      </c>
    </row>
    <row r="84965" spans="1:1" hidden="1" x14ac:dyDescent="0.3">
      <c r="A84965">
        <v>403039</v>
      </c>
    </row>
    <row r="84966" spans="1:1" hidden="1" x14ac:dyDescent="0.3">
      <c r="A84966">
        <v>403042</v>
      </c>
    </row>
    <row r="84967" spans="1:1" hidden="1" x14ac:dyDescent="0.3">
      <c r="A84967">
        <v>403044</v>
      </c>
    </row>
    <row r="84968" spans="1:1" hidden="1" x14ac:dyDescent="0.3">
      <c r="A84968">
        <v>403049</v>
      </c>
    </row>
    <row r="84969" spans="1:1" hidden="1" x14ac:dyDescent="0.3">
      <c r="A84969">
        <v>403066</v>
      </c>
    </row>
    <row r="84970" spans="1:1" hidden="1" x14ac:dyDescent="0.3">
      <c r="A84970">
        <v>403043</v>
      </c>
    </row>
    <row r="84971" spans="1:1" hidden="1" x14ac:dyDescent="0.3">
      <c r="A84971">
        <v>400199</v>
      </c>
    </row>
    <row r="84972" spans="1:1" hidden="1" x14ac:dyDescent="0.3">
      <c r="A84972">
        <v>400201</v>
      </c>
    </row>
    <row r="84973" spans="1:1" hidden="1" x14ac:dyDescent="0.3">
      <c r="A84973">
        <v>400203</v>
      </c>
    </row>
    <row r="84974" spans="1:1" hidden="1" x14ac:dyDescent="0.3">
      <c r="A84974">
        <v>400203</v>
      </c>
    </row>
    <row r="84975" spans="1:1" hidden="1" x14ac:dyDescent="0.3">
      <c r="A84975">
        <v>400219</v>
      </c>
    </row>
    <row r="84976" spans="1:1" hidden="1" x14ac:dyDescent="0.3">
      <c r="A84976">
        <v>400222</v>
      </c>
    </row>
    <row r="84977" spans="1:1" hidden="1" x14ac:dyDescent="0.3">
      <c r="A84977">
        <v>400224</v>
      </c>
    </row>
    <row r="84978" spans="1:1" hidden="1" x14ac:dyDescent="0.3">
      <c r="A84978">
        <v>400232</v>
      </c>
    </row>
    <row r="84979" spans="1:1" hidden="1" x14ac:dyDescent="0.3">
      <c r="A84979">
        <v>400242</v>
      </c>
    </row>
    <row r="84980" spans="1:1" hidden="1" x14ac:dyDescent="0.3">
      <c r="A84980">
        <v>401163</v>
      </c>
    </row>
    <row r="84981" spans="1:1" hidden="1" x14ac:dyDescent="0.3">
      <c r="A84981">
        <v>401167</v>
      </c>
    </row>
    <row r="84982" spans="1:1" hidden="1" x14ac:dyDescent="0.3">
      <c r="A84982">
        <v>401171</v>
      </c>
    </row>
    <row r="84983" spans="1:1" hidden="1" x14ac:dyDescent="0.3">
      <c r="A84983">
        <v>401178</v>
      </c>
    </row>
    <row r="84984" spans="1:1" hidden="1" x14ac:dyDescent="0.3">
      <c r="A84984">
        <v>401179</v>
      </c>
    </row>
    <row r="84985" spans="1:1" hidden="1" x14ac:dyDescent="0.3">
      <c r="A84985">
        <v>401191</v>
      </c>
    </row>
    <row r="84986" spans="1:1" hidden="1" x14ac:dyDescent="0.3">
      <c r="A84986">
        <v>401192</v>
      </c>
    </row>
    <row r="84987" spans="1:1" hidden="1" x14ac:dyDescent="0.3">
      <c r="A84987">
        <v>401195</v>
      </c>
    </row>
    <row r="84988" spans="1:1" hidden="1" x14ac:dyDescent="0.3">
      <c r="A84988">
        <v>402139</v>
      </c>
    </row>
    <row r="84989" spans="1:1" hidden="1" x14ac:dyDescent="0.3">
      <c r="A84989">
        <v>402143</v>
      </c>
    </row>
    <row r="84990" spans="1:1" hidden="1" x14ac:dyDescent="0.3">
      <c r="A84990">
        <v>402147</v>
      </c>
    </row>
    <row r="84991" spans="1:1" hidden="1" x14ac:dyDescent="0.3">
      <c r="A84991">
        <v>402153</v>
      </c>
    </row>
    <row r="84992" spans="1:1" hidden="1" x14ac:dyDescent="0.3">
      <c r="A84992">
        <v>402155</v>
      </c>
    </row>
    <row r="84993" spans="1:1" hidden="1" x14ac:dyDescent="0.3">
      <c r="A84993">
        <v>402158</v>
      </c>
    </row>
    <row r="84994" spans="1:1" hidden="1" x14ac:dyDescent="0.3">
      <c r="A84994">
        <v>402158</v>
      </c>
    </row>
    <row r="84995" spans="1:1" hidden="1" x14ac:dyDescent="0.3">
      <c r="A84995">
        <v>402161</v>
      </c>
    </row>
    <row r="84996" spans="1:1" hidden="1" x14ac:dyDescent="0.3">
      <c r="A84996">
        <v>402165</v>
      </c>
    </row>
    <row r="84997" spans="1:1" hidden="1" x14ac:dyDescent="0.3">
      <c r="A84997">
        <v>402167</v>
      </c>
    </row>
    <row r="84998" spans="1:1" hidden="1" x14ac:dyDescent="0.3">
      <c r="A84998">
        <v>402178</v>
      </c>
    </row>
    <row r="84999" spans="1:1" hidden="1" x14ac:dyDescent="0.3">
      <c r="A84999">
        <v>403097</v>
      </c>
    </row>
    <row r="85000" spans="1:1" hidden="1" x14ac:dyDescent="0.3">
      <c r="A85000">
        <v>403100</v>
      </c>
    </row>
    <row r="85001" spans="1:1" hidden="1" x14ac:dyDescent="0.3">
      <c r="A85001">
        <v>403102</v>
      </c>
    </row>
    <row r="85002" spans="1:1" hidden="1" x14ac:dyDescent="0.3">
      <c r="A85002">
        <v>403108</v>
      </c>
    </row>
    <row r="85003" spans="1:1" hidden="1" x14ac:dyDescent="0.3">
      <c r="A85003">
        <v>403110</v>
      </c>
    </row>
    <row r="85004" spans="1:1" hidden="1" x14ac:dyDescent="0.3">
      <c r="A85004">
        <v>403117</v>
      </c>
    </row>
    <row r="85005" spans="1:1" hidden="1" x14ac:dyDescent="0.3">
      <c r="A85005">
        <v>403125</v>
      </c>
    </row>
    <row r="85006" spans="1:1" hidden="1" x14ac:dyDescent="0.3">
      <c r="A85006">
        <v>403131</v>
      </c>
    </row>
    <row r="85007" spans="1:1" hidden="1" x14ac:dyDescent="0.3">
      <c r="A85007">
        <v>403135</v>
      </c>
    </row>
    <row r="85008" spans="1:1" hidden="1" x14ac:dyDescent="0.3">
      <c r="A85008">
        <v>403140</v>
      </c>
    </row>
    <row r="85009" spans="1:1" hidden="1" x14ac:dyDescent="0.3">
      <c r="A85009">
        <v>403145</v>
      </c>
    </row>
    <row r="85010" spans="1:1" hidden="1" x14ac:dyDescent="0.3">
      <c r="A85010">
        <v>404063</v>
      </c>
    </row>
    <row r="85011" spans="1:1" hidden="1" x14ac:dyDescent="0.3">
      <c r="A85011">
        <v>404065</v>
      </c>
    </row>
    <row r="85012" spans="1:1" hidden="1" x14ac:dyDescent="0.3">
      <c r="A85012">
        <v>404072</v>
      </c>
    </row>
    <row r="85013" spans="1:1" hidden="1" x14ac:dyDescent="0.3">
      <c r="A85013">
        <v>404096</v>
      </c>
    </row>
    <row r="85014" spans="1:1" hidden="1" x14ac:dyDescent="0.3">
      <c r="A85014">
        <v>404099</v>
      </c>
    </row>
    <row r="85015" spans="1:1" hidden="1" x14ac:dyDescent="0.3">
      <c r="A85015">
        <v>404103</v>
      </c>
    </row>
    <row r="85016" spans="1:1" hidden="1" x14ac:dyDescent="0.3">
      <c r="A85016">
        <v>404105</v>
      </c>
    </row>
    <row r="85017" spans="1:1" hidden="1" x14ac:dyDescent="0.3">
      <c r="A85017">
        <v>404106</v>
      </c>
    </row>
    <row r="85018" spans="1:1" hidden="1" x14ac:dyDescent="0.3">
      <c r="A85018">
        <v>404106</v>
      </c>
    </row>
    <row r="85019" spans="1:1" hidden="1" x14ac:dyDescent="0.3">
      <c r="A85019">
        <v>404111</v>
      </c>
    </row>
    <row r="85020" spans="1:1" hidden="1" x14ac:dyDescent="0.3">
      <c r="A85020">
        <v>404109</v>
      </c>
    </row>
    <row r="85021" spans="1:1" hidden="1" x14ac:dyDescent="0.3">
      <c r="A85021">
        <v>404114</v>
      </c>
    </row>
    <row r="85022" spans="1:1" hidden="1" x14ac:dyDescent="0.3">
      <c r="A85022">
        <v>404115</v>
      </c>
    </row>
    <row r="85023" spans="1:1" hidden="1" x14ac:dyDescent="0.3">
      <c r="A85023">
        <v>404117</v>
      </c>
    </row>
    <row r="85024" spans="1:1" hidden="1" x14ac:dyDescent="0.3">
      <c r="A85024">
        <v>405070</v>
      </c>
    </row>
    <row r="85025" spans="1:1" hidden="1" x14ac:dyDescent="0.3">
      <c r="A85025">
        <v>405080</v>
      </c>
    </row>
    <row r="85026" spans="1:1" hidden="1" x14ac:dyDescent="0.3">
      <c r="A85026">
        <v>405083</v>
      </c>
    </row>
    <row r="85027" spans="1:1" hidden="1" x14ac:dyDescent="0.3">
      <c r="A85027">
        <v>405086</v>
      </c>
    </row>
    <row r="85028" spans="1:1" hidden="1" x14ac:dyDescent="0.3">
      <c r="A85028">
        <v>408087</v>
      </c>
    </row>
    <row r="85029" spans="1:1" hidden="1" x14ac:dyDescent="0.3">
      <c r="A85029">
        <v>409035</v>
      </c>
    </row>
    <row r="85030" spans="1:1" hidden="1" x14ac:dyDescent="0.3">
      <c r="A85030">
        <v>409037</v>
      </c>
    </row>
    <row r="85031" spans="1:1" hidden="1" x14ac:dyDescent="0.3">
      <c r="A85031">
        <v>409040</v>
      </c>
    </row>
    <row r="85032" spans="1:1" hidden="1" x14ac:dyDescent="0.3">
      <c r="A85032">
        <v>409045</v>
      </c>
    </row>
    <row r="85033" spans="1:1" hidden="1" x14ac:dyDescent="0.3">
      <c r="A85033">
        <v>409048</v>
      </c>
    </row>
    <row r="85034" spans="1:1" hidden="1" x14ac:dyDescent="0.3">
      <c r="A85034">
        <v>409054</v>
      </c>
    </row>
    <row r="85035" spans="1:1" hidden="1" x14ac:dyDescent="0.3">
      <c r="A85035">
        <v>409058</v>
      </c>
    </row>
    <row r="85036" spans="1:1" hidden="1" x14ac:dyDescent="0.3">
      <c r="A85036">
        <v>409060</v>
      </c>
    </row>
    <row r="85037" spans="1:1" hidden="1" x14ac:dyDescent="0.3">
      <c r="A85037">
        <v>409063</v>
      </c>
    </row>
    <row r="85038" spans="1:1" hidden="1" x14ac:dyDescent="0.3">
      <c r="A85038">
        <v>409065</v>
      </c>
    </row>
    <row r="85039" spans="1:1" hidden="1" x14ac:dyDescent="0.3">
      <c r="A85039">
        <v>409068</v>
      </c>
    </row>
    <row r="85040" spans="1:1" hidden="1" x14ac:dyDescent="0.3">
      <c r="A85040">
        <v>409068</v>
      </c>
    </row>
    <row r="85041" spans="1:1" hidden="1" x14ac:dyDescent="0.3">
      <c r="A85041">
        <v>410008</v>
      </c>
    </row>
    <row r="85042" spans="1:1" hidden="1" x14ac:dyDescent="0.3">
      <c r="A85042">
        <v>410013</v>
      </c>
    </row>
    <row r="85043" spans="1:1" hidden="1" x14ac:dyDescent="0.3">
      <c r="A85043">
        <v>410019</v>
      </c>
    </row>
    <row r="85044" spans="1:1" hidden="1" x14ac:dyDescent="0.3">
      <c r="A85044">
        <v>410956</v>
      </c>
    </row>
    <row r="85045" spans="1:1" hidden="1" x14ac:dyDescent="0.3">
      <c r="A85045">
        <v>410961</v>
      </c>
    </row>
    <row r="85046" spans="1:1" hidden="1" x14ac:dyDescent="0.3">
      <c r="A85046">
        <v>410967</v>
      </c>
    </row>
    <row r="85047" spans="1:1" hidden="1" x14ac:dyDescent="0.3">
      <c r="A85047">
        <v>410970</v>
      </c>
    </row>
    <row r="85048" spans="1:1" hidden="1" x14ac:dyDescent="0.3">
      <c r="A85048">
        <v>410974</v>
      </c>
    </row>
    <row r="85049" spans="1:1" hidden="1" x14ac:dyDescent="0.3">
      <c r="A85049">
        <v>410976</v>
      </c>
    </row>
    <row r="85050" spans="1:1" hidden="1" x14ac:dyDescent="0.3">
      <c r="A85050">
        <v>410973</v>
      </c>
    </row>
    <row r="85051" spans="1:1" hidden="1" x14ac:dyDescent="0.3">
      <c r="A85051">
        <v>410979</v>
      </c>
    </row>
    <row r="85052" spans="1:1" hidden="1" x14ac:dyDescent="0.3">
      <c r="A85052">
        <v>410978</v>
      </c>
    </row>
    <row r="85053" spans="1:1" hidden="1" x14ac:dyDescent="0.3">
      <c r="A85053">
        <v>410983</v>
      </c>
    </row>
    <row r="85054" spans="1:1" hidden="1" x14ac:dyDescent="0.3">
      <c r="A85054">
        <v>410986</v>
      </c>
    </row>
    <row r="85055" spans="1:1" hidden="1" x14ac:dyDescent="0.3">
      <c r="A85055">
        <v>410985</v>
      </c>
    </row>
    <row r="85056" spans="1:1" hidden="1" x14ac:dyDescent="0.3">
      <c r="A85056">
        <v>410993</v>
      </c>
    </row>
    <row r="85057" spans="1:1" hidden="1" x14ac:dyDescent="0.3">
      <c r="A85057">
        <v>410995</v>
      </c>
    </row>
    <row r="85058" spans="1:1" hidden="1" x14ac:dyDescent="0.3">
      <c r="A85058">
        <v>410996</v>
      </c>
    </row>
    <row r="85059" spans="1:1" hidden="1" x14ac:dyDescent="0.3">
      <c r="A85059">
        <v>410996</v>
      </c>
    </row>
    <row r="85060" spans="1:1" hidden="1" x14ac:dyDescent="0.3">
      <c r="A85060">
        <v>411002</v>
      </c>
    </row>
    <row r="85061" spans="1:1" hidden="1" x14ac:dyDescent="0.3">
      <c r="A85061">
        <v>411004</v>
      </c>
    </row>
    <row r="85062" spans="1:1" hidden="1" x14ac:dyDescent="0.3">
      <c r="A85062">
        <v>410989</v>
      </c>
    </row>
    <row r="85063" spans="1:1" hidden="1" x14ac:dyDescent="0.3">
      <c r="A85063">
        <v>410989</v>
      </c>
    </row>
    <row r="85064" spans="1:1" hidden="1" x14ac:dyDescent="0.3">
      <c r="A85064">
        <v>411006</v>
      </c>
    </row>
    <row r="85065" spans="1:1" hidden="1" x14ac:dyDescent="0.3">
      <c r="A85065">
        <v>411009</v>
      </c>
    </row>
    <row r="85066" spans="1:1" hidden="1" x14ac:dyDescent="0.3">
      <c r="A85066">
        <v>411967</v>
      </c>
    </row>
    <row r="85067" spans="1:1" hidden="1" x14ac:dyDescent="0.3">
      <c r="A85067">
        <v>411967</v>
      </c>
    </row>
    <row r="85068" spans="1:1" hidden="1" x14ac:dyDescent="0.3">
      <c r="A85068">
        <v>412905</v>
      </c>
    </row>
    <row r="85069" spans="1:1" hidden="1" x14ac:dyDescent="0.3">
      <c r="A85069">
        <v>412905</v>
      </c>
    </row>
    <row r="85070" spans="1:1" hidden="1" x14ac:dyDescent="0.3">
      <c r="A85070">
        <v>412907</v>
      </c>
    </row>
    <row r="85071" spans="1:1" hidden="1" x14ac:dyDescent="0.3">
      <c r="A85071">
        <v>412909</v>
      </c>
    </row>
    <row r="85072" spans="1:1" hidden="1" x14ac:dyDescent="0.3">
      <c r="A85072">
        <v>412912</v>
      </c>
    </row>
    <row r="85073" spans="1:1" hidden="1" x14ac:dyDescent="0.3">
      <c r="A85073">
        <v>412916</v>
      </c>
    </row>
    <row r="85074" spans="1:1" hidden="1" x14ac:dyDescent="0.3">
      <c r="A85074">
        <v>412927</v>
      </c>
    </row>
    <row r="85075" spans="1:1" hidden="1" x14ac:dyDescent="0.3">
      <c r="A85075">
        <v>412927</v>
      </c>
    </row>
    <row r="85076" spans="1:1" hidden="1" x14ac:dyDescent="0.3">
      <c r="A85076">
        <v>412925</v>
      </c>
    </row>
    <row r="85077" spans="1:1" hidden="1" x14ac:dyDescent="0.3">
      <c r="A85077">
        <v>412928</v>
      </c>
    </row>
    <row r="85078" spans="1:1" hidden="1" x14ac:dyDescent="0.3">
      <c r="A85078">
        <v>412930</v>
      </c>
    </row>
    <row r="85079" spans="1:1" hidden="1" x14ac:dyDescent="0.3">
      <c r="A85079">
        <v>412933</v>
      </c>
    </row>
    <row r="85080" spans="1:1" hidden="1" x14ac:dyDescent="0.3">
      <c r="A85080">
        <v>412935</v>
      </c>
    </row>
    <row r="85081" spans="1:1" hidden="1" x14ac:dyDescent="0.3">
      <c r="A85081">
        <v>412939</v>
      </c>
    </row>
    <row r="85082" spans="1:1" hidden="1" x14ac:dyDescent="0.3">
      <c r="A85082">
        <v>412942</v>
      </c>
    </row>
    <row r="85083" spans="1:1" hidden="1" x14ac:dyDescent="0.3">
      <c r="A85083">
        <v>412943</v>
      </c>
    </row>
    <row r="85084" spans="1:1" hidden="1" x14ac:dyDescent="0.3">
      <c r="A85084">
        <v>412946</v>
      </c>
    </row>
    <row r="85085" spans="1:1" hidden="1" x14ac:dyDescent="0.3">
      <c r="A85085">
        <v>412950</v>
      </c>
    </row>
    <row r="85086" spans="1:1" hidden="1" x14ac:dyDescent="0.3">
      <c r="A85086">
        <v>412951</v>
      </c>
    </row>
    <row r="85087" spans="1:1" hidden="1" x14ac:dyDescent="0.3">
      <c r="A85087">
        <v>412953</v>
      </c>
    </row>
    <row r="85088" spans="1:1" hidden="1" x14ac:dyDescent="0.3">
      <c r="A85088">
        <v>412954</v>
      </c>
    </row>
    <row r="85089" spans="1:1" hidden="1" x14ac:dyDescent="0.3">
      <c r="A85089">
        <v>410107</v>
      </c>
    </row>
    <row r="85090" spans="1:1" hidden="1" x14ac:dyDescent="0.3">
      <c r="A85090">
        <v>410120</v>
      </c>
    </row>
    <row r="85091" spans="1:1" hidden="1" x14ac:dyDescent="0.3">
      <c r="A85091">
        <v>411019</v>
      </c>
    </row>
    <row r="85092" spans="1:1" hidden="1" x14ac:dyDescent="0.3">
      <c r="A85092">
        <v>410965</v>
      </c>
    </row>
    <row r="85093" spans="1:1" hidden="1" x14ac:dyDescent="0.3">
      <c r="A85093">
        <v>412959</v>
      </c>
    </row>
    <row r="85094" spans="1:1" hidden="1" x14ac:dyDescent="0.3">
      <c r="A85094">
        <v>412959</v>
      </c>
    </row>
    <row r="85095" spans="1:1" hidden="1" x14ac:dyDescent="0.3">
      <c r="A85095">
        <v>412963</v>
      </c>
    </row>
    <row r="85096" spans="1:1" hidden="1" x14ac:dyDescent="0.3">
      <c r="A85096">
        <v>412965</v>
      </c>
    </row>
    <row r="85097" spans="1:1" hidden="1" x14ac:dyDescent="0.3">
      <c r="A85097">
        <v>412967</v>
      </c>
    </row>
    <row r="85098" spans="1:1" hidden="1" x14ac:dyDescent="0.3">
      <c r="A85098">
        <v>412971</v>
      </c>
    </row>
    <row r="85099" spans="1:1" hidden="1" x14ac:dyDescent="0.3">
      <c r="A85099">
        <v>412976</v>
      </c>
    </row>
    <row r="85100" spans="1:1" hidden="1" x14ac:dyDescent="0.3">
      <c r="A85100">
        <v>412975</v>
      </c>
    </row>
    <row r="85101" spans="1:1" hidden="1" x14ac:dyDescent="0.3">
      <c r="A85101">
        <v>412979</v>
      </c>
    </row>
    <row r="85102" spans="1:1" hidden="1" x14ac:dyDescent="0.3">
      <c r="A85102">
        <v>412988</v>
      </c>
    </row>
    <row r="85103" spans="1:1" hidden="1" x14ac:dyDescent="0.3">
      <c r="A85103">
        <v>412991</v>
      </c>
    </row>
    <row r="85104" spans="1:1" hidden="1" x14ac:dyDescent="0.3">
      <c r="A85104">
        <v>398482</v>
      </c>
    </row>
    <row r="85105" spans="1:1" hidden="1" x14ac:dyDescent="0.3">
      <c r="A85105">
        <v>398479</v>
      </c>
    </row>
    <row r="85106" spans="1:1" hidden="1" x14ac:dyDescent="0.3">
      <c r="A85106">
        <v>398501</v>
      </c>
    </row>
    <row r="85107" spans="1:1" hidden="1" x14ac:dyDescent="0.3">
      <c r="A85107">
        <v>398505</v>
      </c>
    </row>
    <row r="85108" spans="1:1" hidden="1" x14ac:dyDescent="0.3">
      <c r="A85108">
        <v>398510</v>
      </c>
    </row>
    <row r="85109" spans="1:1" hidden="1" x14ac:dyDescent="0.3">
      <c r="A85109">
        <v>398513</v>
      </c>
    </row>
    <row r="85110" spans="1:1" hidden="1" x14ac:dyDescent="0.3">
      <c r="A85110">
        <v>398539</v>
      </c>
    </row>
    <row r="85111" spans="1:1" hidden="1" x14ac:dyDescent="0.3">
      <c r="A85111">
        <v>399408</v>
      </c>
    </row>
    <row r="85112" spans="1:1" hidden="1" x14ac:dyDescent="0.3">
      <c r="A85112">
        <v>399420</v>
      </c>
    </row>
    <row r="85113" spans="1:1" hidden="1" x14ac:dyDescent="0.3">
      <c r="A85113">
        <v>399426</v>
      </c>
    </row>
    <row r="85114" spans="1:1" hidden="1" x14ac:dyDescent="0.3">
      <c r="A85114">
        <v>399443</v>
      </c>
    </row>
    <row r="85115" spans="1:1" hidden="1" x14ac:dyDescent="0.3">
      <c r="A85115">
        <v>399446</v>
      </c>
    </row>
    <row r="85116" spans="1:1" hidden="1" x14ac:dyDescent="0.3">
      <c r="A85116">
        <v>399450</v>
      </c>
    </row>
    <row r="85117" spans="1:1" hidden="1" x14ac:dyDescent="0.3">
      <c r="A85117">
        <v>399450</v>
      </c>
    </row>
    <row r="85118" spans="1:1" hidden="1" x14ac:dyDescent="0.3">
      <c r="A85118">
        <v>400394</v>
      </c>
    </row>
    <row r="85119" spans="1:1" hidden="1" x14ac:dyDescent="0.3">
      <c r="A85119">
        <v>400405</v>
      </c>
    </row>
    <row r="85120" spans="1:1" hidden="1" x14ac:dyDescent="0.3">
      <c r="A85120">
        <v>400412</v>
      </c>
    </row>
    <row r="85121" spans="1:1" hidden="1" x14ac:dyDescent="0.3">
      <c r="A85121">
        <v>400419</v>
      </c>
    </row>
    <row r="85122" spans="1:1" hidden="1" x14ac:dyDescent="0.3">
      <c r="A85122">
        <v>400423</v>
      </c>
    </row>
    <row r="85123" spans="1:1" hidden="1" x14ac:dyDescent="0.3">
      <c r="A85123">
        <v>403340</v>
      </c>
    </row>
    <row r="85124" spans="1:1" hidden="1" x14ac:dyDescent="0.3">
      <c r="A85124">
        <v>403346</v>
      </c>
    </row>
    <row r="85125" spans="1:1" hidden="1" x14ac:dyDescent="0.3">
      <c r="A85125">
        <v>403349</v>
      </c>
    </row>
    <row r="85126" spans="1:1" hidden="1" x14ac:dyDescent="0.3">
      <c r="A85126">
        <v>403353</v>
      </c>
    </row>
    <row r="85127" spans="1:1" hidden="1" x14ac:dyDescent="0.3">
      <c r="A85127">
        <v>403352</v>
      </c>
    </row>
    <row r="85128" spans="1:1" hidden="1" x14ac:dyDescent="0.3">
      <c r="A85128">
        <v>403368</v>
      </c>
    </row>
    <row r="85129" spans="1:1" hidden="1" x14ac:dyDescent="0.3">
      <c r="A85129">
        <v>403372</v>
      </c>
    </row>
    <row r="85130" spans="1:1" hidden="1" x14ac:dyDescent="0.3">
      <c r="A85130">
        <v>403377</v>
      </c>
    </row>
    <row r="85131" spans="1:1" hidden="1" x14ac:dyDescent="0.3">
      <c r="A85131">
        <v>403380</v>
      </c>
    </row>
    <row r="85132" spans="1:1" hidden="1" x14ac:dyDescent="0.3">
      <c r="A85132">
        <v>403392</v>
      </c>
    </row>
    <row r="85133" spans="1:1" hidden="1" x14ac:dyDescent="0.3">
      <c r="A85133">
        <v>403394</v>
      </c>
    </row>
    <row r="85134" spans="1:1" hidden="1" x14ac:dyDescent="0.3">
      <c r="A85134">
        <v>404317</v>
      </c>
    </row>
    <row r="85135" spans="1:1" hidden="1" x14ac:dyDescent="0.3">
      <c r="A85135">
        <v>404322</v>
      </c>
    </row>
    <row r="85136" spans="1:1" hidden="1" x14ac:dyDescent="0.3">
      <c r="A85136">
        <v>404326</v>
      </c>
    </row>
    <row r="85137" spans="1:1" hidden="1" x14ac:dyDescent="0.3">
      <c r="A85137">
        <v>404326</v>
      </c>
    </row>
    <row r="85138" spans="1:1" hidden="1" x14ac:dyDescent="0.3">
      <c r="A85138">
        <v>404326</v>
      </c>
    </row>
    <row r="85139" spans="1:1" hidden="1" x14ac:dyDescent="0.3">
      <c r="A85139">
        <v>404334</v>
      </c>
    </row>
    <row r="85140" spans="1:1" hidden="1" x14ac:dyDescent="0.3">
      <c r="A85140">
        <v>404338</v>
      </c>
    </row>
    <row r="85141" spans="1:1" hidden="1" x14ac:dyDescent="0.3">
      <c r="A85141">
        <v>404341</v>
      </c>
    </row>
    <row r="85142" spans="1:1" hidden="1" x14ac:dyDescent="0.3">
      <c r="A85142">
        <v>404345</v>
      </c>
    </row>
    <row r="85143" spans="1:1" hidden="1" x14ac:dyDescent="0.3">
      <c r="A85143">
        <v>404350</v>
      </c>
    </row>
    <row r="85144" spans="1:1" hidden="1" x14ac:dyDescent="0.3">
      <c r="A85144">
        <v>404351</v>
      </c>
    </row>
    <row r="85145" spans="1:1" hidden="1" x14ac:dyDescent="0.3">
      <c r="A85145">
        <v>404351</v>
      </c>
    </row>
    <row r="85146" spans="1:1" hidden="1" x14ac:dyDescent="0.3">
      <c r="A85146">
        <v>404351</v>
      </c>
    </row>
    <row r="85147" spans="1:1" hidden="1" x14ac:dyDescent="0.3">
      <c r="A85147">
        <v>404363</v>
      </c>
    </row>
    <row r="85148" spans="1:1" hidden="1" x14ac:dyDescent="0.3">
      <c r="A85148">
        <v>404368</v>
      </c>
    </row>
    <row r="85149" spans="1:1" hidden="1" x14ac:dyDescent="0.3">
      <c r="A85149">
        <v>404370</v>
      </c>
    </row>
    <row r="85150" spans="1:1" hidden="1" x14ac:dyDescent="0.3">
      <c r="A85150">
        <v>404373</v>
      </c>
    </row>
    <row r="85151" spans="1:1" hidden="1" x14ac:dyDescent="0.3">
      <c r="A85151">
        <v>405302</v>
      </c>
    </row>
    <row r="85152" spans="1:1" hidden="1" x14ac:dyDescent="0.3">
      <c r="A85152">
        <v>405303</v>
      </c>
    </row>
    <row r="85153" spans="1:1" hidden="1" x14ac:dyDescent="0.3">
      <c r="A85153">
        <v>405304</v>
      </c>
    </row>
    <row r="85154" spans="1:1" hidden="1" x14ac:dyDescent="0.3">
      <c r="A85154">
        <v>405313</v>
      </c>
    </row>
    <row r="85155" spans="1:1" hidden="1" x14ac:dyDescent="0.3">
      <c r="A85155">
        <v>405319</v>
      </c>
    </row>
    <row r="85156" spans="1:1" hidden="1" x14ac:dyDescent="0.3">
      <c r="A85156">
        <v>405322</v>
      </c>
    </row>
    <row r="85157" spans="1:1" hidden="1" x14ac:dyDescent="0.3">
      <c r="A85157">
        <v>405323</v>
      </c>
    </row>
    <row r="85158" spans="1:1" hidden="1" x14ac:dyDescent="0.3">
      <c r="A85158">
        <v>405324</v>
      </c>
    </row>
    <row r="85159" spans="1:1" hidden="1" x14ac:dyDescent="0.3">
      <c r="A85159">
        <v>405325</v>
      </c>
    </row>
    <row r="85160" spans="1:1" hidden="1" x14ac:dyDescent="0.3">
      <c r="A85160">
        <v>405325</v>
      </c>
    </row>
    <row r="85161" spans="1:1" hidden="1" x14ac:dyDescent="0.3">
      <c r="A85161">
        <v>405328</v>
      </c>
    </row>
    <row r="85162" spans="1:1" hidden="1" x14ac:dyDescent="0.3">
      <c r="A85162">
        <v>405343</v>
      </c>
    </row>
    <row r="85163" spans="1:1" hidden="1" x14ac:dyDescent="0.3">
      <c r="A85163">
        <v>405349</v>
      </c>
    </row>
    <row r="85164" spans="1:1" hidden="1" x14ac:dyDescent="0.3">
      <c r="A85164">
        <v>405351</v>
      </c>
    </row>
    <row r="85165" spans="1:1" hidden="1" x14ac:dyDescent="0.3">
      <c r="A85165">
        <v>405350</v>
      </c>
    </row>
    <row r="85166" spans="1:1" hidden="1" x14ac:dyDescent="0.3">
      <c r="A85166">
        <v>405352</v>
      </c>
    </row>
    <row r="85167" spans="1:1" hidden="1" x14ac:dyDescent="0.3">
      <c r="A85167">
        <v>406301</v>
      </c>
    </row>
    <row r="85168" spans="1:1" hidden="1" x14ac:dyDescent="0.3">
      <c r="A85168">
        <v>401369</v>
      </c>
    </row>
    <row r="85169" spans="1:1" hidden="1" x14ac:dyDescent="0.3">
      <c r="A85169">
        <v>401416</v>
      </c>
    </row>
    <row r="85170" spans="1:1" hidden="1" x14ac:dyDescent="0.3">
      <c r="A85170">
        <v>401818</v>
      </c>
    </row>
    <row r="85171" spans="1:1" hidden="1" x14ac:dyDescent="0.3">
      <c r="A85171">
        <v>401819</v>
      </c>
    </row>
    <row r="85172" spans="1:1" hidden="1" x14ac:dyDescent="0.3">
      <c r="A85172">
        <v>401823</v>
      </c>
    </row>
    <row r="85173" spans="1:1" hidden="1" x14ac:dyDescent="0.3">
      <c r="A85173">
        <v>402750</v>
      </c>
    </row>
    <row r="85174" spans="1:1" hidden="1" x14ac:dyDescent="0.3">
      <c r="A85174">
        <v>402753</v>
      </c>
    </row>
    <row r="85175" spans="1:1" hidden="1" x14ac:dyDescent="0.3">
      <c r="A85175">
        <v>402765</v>
      </c>
    </row>
    <row r="85176" spans="1:1" hidden="1" x14ac:dyDescent="0.3">
      <c r="A85176">
        <v>402776</v>
      </c>
    </row>
    <row r="85177" spans="1:1" hidden="1" x14ac:dyDescent="0.3">
      <c r="A85177">
        <v>403702</v>
      </c>
    </row>
    <row r="85178" spans="1:1" hidden="1" x14ac:dyDescent="0.3">
      <c r="A85178">
        <v>403705</v>
      </c>
    </row>
    <row r="85179" spans="1:1" hidden="1" x14ac:dyDescent="0.3">
      <c r="A85179">
        <v>403709</v>
      </c>
    </row>
    <row r="85180" spans="1:1" hidden="1" x14ac:dyDescent="0.3">
      <c r="A85180">
        <v>403693</v>
      </c>
    </row>
    <row r="85181" spans="1:1" hidden="1" x14ac:dyDescent="0.3">
      <c r="A85181">
        <v>403714</v>
      </c>
    </row>
    <row r="85182" spans="1:1" hidden="1" x14ac:dyDescent="0.3">
      <c r="A85182">
        <v>409641</v>
      </c>
    </row>
    <row r="85183" spans="1:1" hidden="1" x14ac:dyDescent="0.3">
      <c r="A85183">
        <v>410583</v>
      </c>
    </row>
    <row r="85184" spans="1:1" hidden="1" x14ac:dyDescent="0.3">
      <c r="A85184">
        <v>410587</v>
      </c>
    </row>
    <row r="85185" spans="1:1" hidden="1" x14ac:dyDescent="0.3">
      <c r="A85185">
        <v>411499</v>
      </c>
    </row>
    <row r="85186" spans="1:1" hidden="1" x14ac:dyDescent="0.3">
      <c r="A85186">
        <v>411504</v>
      </c>
    </row>
    <row r="85187" spans="1:1" hidden="1" x14ac:dyDescent="0.3">
      <c r="A85187">
        <v>412471</v>
      </c>
    </row>
    <row r="85188" spans="1:1" hidden="1" x14ac:dyDescent="0.3">
      <c r="A85188">
        <v>412472</v>
      </c>
    </row>
    <row r="85189" spans="1:1" hidden="1" x14ac:dyDescent="0.3">
      <c r="A85189">
        <v>412474</v>
      </c>
    </row>
    <row r="85190" spans="1:1" hidden="1" x14ac:dyDescent="0.3">
      <c r="A85190">
        <v>412475</v>
      </c>
    </row>
    <row r="85191" spans="1:1" hidden="1" x14ac:dyDescent="0.3">
      <c r="A85191">
        <v>412477</v>
      </c>
    </row>
    <row r="85192" spans="1:1" hidden="1" x14ac:dyDescent="0.3">
      <c r="A85192">
        <v>412476</v>
      </c>
    </row>
    <row r="85193" spans="1:1" hidden="1" x14ac:dyDescent="0.3">
      <c r="A85193">
        <v>412483</v>
      </c>
    </row>
    <row r="85194" spans="1:1" hidden="1" x14ac:dyDescent="0.3">
      <c r="A85194">
        <v>412481</v>
      </c>
    </row>
    <row r="85195" spans="1:1" hidden="1" x14ac:dyDescent="0.3">
      <c r="A85195">
        <v>412484</v>
      </c>
    </row>
    <row r="85196" spans="1:1" hidden="1" x14ac:dyDescent="0.3">
      <c r="A85196">
        <v>412486</v>
      </c>
    </row>
    <row r="85197" spans="1:1" hidden="1" x14ac:dyDescent="0.3">
      <c r="A85197">
        <v>412488</v>
      </c>
    </row>
    <row r="85198" spans="1:1" hidden="1" x14ac:dyDescent="0.3">
      <c r="A85198">
        <v>412493</v>
      </c>
    </row>
    <row r="85199" spans="1:1" hidden="1" x14ac:dyDescent="0.3">
      <c r="A85199">
        <v>412497</v>
      </c>
    </row>
    <row r="85200" spans="1:1" hidden="1" x14ac:dyDescent="0.3">
      <c r="A85200">
        <v>412508</v>
      </c>
    </row>
    <row r="85201" spans="1:1" hidden="1" x14ac:dyDescent="0.3">
      <c r="A85201">
        <v>412516</v>
      </c>
    </row>
    <row r="85202" spans="1:1" hidden="1" x14ac:dyDescent="0.3">
      <c r="A85202">
        <v>412516</v>
      </c>
    </row>
    <row r="85203" spans="1:1" hidden="1" x14ac:dyDescent="0.3">
      <c r="A85203">
        <v>412519</v>
      </c>
    </row>
    <row r="85204" spans="1:1" hidden="1" x14ac:dyDescent="0.3">
      <c r="A85204">
        <v>412523</v>
      </c>
    </row>
    <row r="85205" spans="1:1" hidden="1" x14ac:dyDescent="0.3">
      <c r="A85205">
        <v>412520</v>
      </c>
    </row>
    <row r="85206" spans="1:1" hidden="1" x14ac:dyDescent="0.3">
      <c r="A85206">
        <v>412520</v>
      </c>
    </row>
    <row r="85207" spans="1:1" hidden="1" x14ac:dyDescent="0.3">
      <c r="A85207">
        <v>412520</v>
      </c>
    </row>
    <row r="85208" spans="1:1" hidden="1" x14ac:dyDescent="0.3">
      <c r="A85208">
        <v>412526</v>
      </c>
    </row>
    <row r="85209" spans="1:1" hidden="1" x14ac:dyDescent="0.3">
      <c r="A85209">
        <v>413456</v>
      </c>
    </row>
    <row r="85210" spans="1:1" hidden="1" x14ac:dyDescent="0.3">
      <c r="A85210">
        <v>413496</v>
      </c>
    </row>
    <row r="85211" spans="1:1" hidden="1" x14ac:dyDescent="0.3">
      <c r="A85211">
        <v>413503</v>
      </c>
    </row>
    <row r="85212" spans="1:1" hidden="1" x14ac:dyDescent="0.3">
      <c r="A85212">
        <v>413506</v>
      </c>
    </row>
    <row r="85213" spans="1:1" hidden="1" x14ac:dyDescent="0.3">
      <c r="A85213">
        <v>413507</v>
      </c>
    </row>
    <row r="85214" spans="1:1" hidden="1" x14ac:dyDescent="0.3">
      <c r="A85214">
        <v>413511</v>
      </c>
    </row>
    <row r="85215" spans="1:1" hidden="1" x14ac:dyDescent="0.3">
      <c r="A85215">
        <v>413513</v>
      </c>
    </row>
    <row r="85216" spans="1:1" hidden="1" x14ac:dyDescent="0.3">
      <c r="A85216">
        <v>398914</v>
      </c>
    </row>
    <row r="85217" spans="1:1" hidden="1" x14ac:dyDescent="0.3">
      <c r="A85217">
        <v>398916</v>
      </c>
    </row>
    <row r="85218" spans="1:1" hidden="1" x14ac:dyDescent="0.3">
      <c r="A85218">
        <v>398916</v>
      </c>
    </row>
    <row r="85219" spans="1:1" hidden="1" x14ac:dyDescent="0.3">
      <c r="A85219">
        <v>398919</v>
      </c>
    </row>
    <row r="85220" spans="1:1" hidden="1" x14ac:dyDescent="0.3">
      <c r="A85220">
        <v>398921</v>
      </c>
    </row>
    <row r="85221" spans="1:1" hidden="1" x14ac:dyDescent="0.3">
      <c r="A85221">
        <v>398922</v>
      </c>
    </row>
    <row r="85222" spans="1:1" hidden="1" x14ac:dyDescent="0.3">
      <c r="A85222">
        <v>398926</v>
      </c>
    </row>
    <row r="85223" spans="1:1" hidden="1" x14ac:dyDescent="0.3">
      <c r="A85223">
        <v>398929</v>
      </c>
    </row>
    <row r="85224" spans="1:1" hidden="1" x14ac:dyDescent="0.3">
      <c r="A85224">
        <v>398930</v>
      </c>
    </row>
    <row r="85225" spans="1:1" hidden="1" x14ac:dyDescent="0.3">
      <c r="A85225">
        <v>398932</v>
      </c>
    </row>
    <row r="85226" spans="1:1" hidden="1" x14ac:dyDescent="0.3">
      <c r="A85226">
        <v>398931</v>
      </c>
    </row>
    <row r="85227" spans="1:1" hidden="1" x14ac:dyDescent="0.3">
      <c r="A85227">
        <v>398934</v>
      </c>
    </row>
    <row r="85228" spans="1:1" hidden="1" x14ac:dyDescent="0.3">
      <c r="A85228">
        <v>398935</v>
      </c>
    </row>
    <row r="85229" spans="1:1" hidden="1" x14ac:dyDescent="0.3">
      <c r="A85229">
        <v>398933</v>
      </c>
    </row>
    <row r="85230" spans="1:1" hidden="1" x14ac:dyDescent="0.3">
      <c r="A85230">
        <v>398939</v>
      </c>
    </row>
    <row r="85231" spans="1:1" hidden="1" x14ac:dyDescent="0.3">
      <c r="A85231">
        <v>398941</v>
      </c>
    </row>
    <row r="85232" spans="1:1" hidden="1" x14ac:dyDescent="0.3">
      <c r="A85232">
        <v>398943</v>
      </c>
    </row>
    <row r="85233" spans="1:1" hidden="1" x14ac:dyDescent="0.3">
      <c r="A85233">
        <v>398944</v>
      </c>
    </row>
    <row r="85234" spans="1:1" hidden="1" x14ac:dyDescent="0.3">
      <c r="A85234">
        <v>398947</v>
      </c>
    </row>
    <row r="85235" spans="1:1" hidden="1" x14ac:dyDescent="0.3">
      <c r="A85235">
        <v>398952</v>
      </c>
    </row>
    <row r="85236" spans="1:1" hidden="1" x14ac:dyDescent="0.3">
      <c r="A85236">
        <v>398954</v>
      </c>
    </row>
    <row r="85237" spans="1:1" hidden="1" x14ac:dyDescent="0.3">
      <c r="A85237">
        <v>399887</v>
      </c>
    </row>
    <row r="85238" spans="1:1" hidden="1" x14ac:dyDescent="0.3">
      <c r="A85238">
        <v>399846</v>
      </c>
    </row>
    <row r="85239" spans="1:1" hidden="1" x14ac:dyDescent="0.3">
      <c r="A85239">
        <v>399889</v>
      </c>
    </row>
    <row r="85240" spans="1:1" hidden="1" x14ac:dyDescent="0.3">
      <c r="A85240">
        <v>399892</v>
      </c>
    </row>
    <row r="85241" spans="1:1" hidden="1" x14ac:dyDescent="0.3">
      <c r="A85241">
        <v>399891</v>
      </c>
    </row>
    <row r="85242" spans="1:1" hidden="1" x14ac:dyDescent="0.3">
      <c r="A85242">
        <v>399897</v>
      </c>
    </row>
    <row r="85243" spans="1:1" hidden="1" x14ac:dyDescent="0.3">
      <c r="A85243">
        <v>399896</v>
      </c>
    </row>
    <row r="85244" spans="1:1" hidden="1" x14ac:dyDescent="0.3">
      <c r="A85244">
        <v>399898</v>
      </c>
    </row>
    <row r="85245" spans="1:1" hidden="1" x14ac:dyDescent="0.3">
      <c r="A85245">
        <v>399901</v>
      </c>
    </row>
    <row r="85246" spans="1:1" hidden="1" x14ac:dyDescent="0.3">
      <c r="A85246">
        <v>399907</v>
      </c>
    </row>
    <row r="85247" spans="1:1" hidden="1" x14ac:dyDescent="0.3">
      <c r="A85247">
        <v>402868</v>
      </c>
    </row>
    <row r="85248" spans="1:1" hidden="1" x14ac:dyDescent="0.3">
      <c r="A85248">
        <v>402870</v>
      </c>
    </row>
    <row r="85249" spans="1:1" hidden="1" x14ac:dyDescent="0.3">
      <c r="A85249">
        <v>402871</v>
      </c>
    </row>
    <row r="85250" spans="1:1" hidden="1" x14ac:dyDescent="0.3">
      <c r="A85250">
        <v>402874</v>
      </c>
    </row>
    <row r="85251" spans="1:1" hidden="1" x14ac:dyDescent="0.3">
      <c r="A85251">
        <v>402875</v>
      </c>
    </row>
    <row r="85252" spans="1:1" hidden="1" x14ac:dyDescent="0.3">
      <c r="A85252">
        <v>402878</v>
      </c>
    </row>
    <row r="85253" spans="1:1" hidden="1" x14ac:dyDescent="0.3">
      <c r="A85253">
        <v>402877</v>
      </c>
    </row>
    <row r="85254" spans="1:1" hidden="1" x14ac:dyDescent="0.3">
      <c r="A85254">
        <v>402882</v>
      </c>
    </row>
    <row r="85255" spans="1:1" hidden="1" x14ac:dyDescent="0.3">
      <c r="A85255">
        <v>402885</v>
      </c>
    </row>
    <row r="85256" spans="1:1" hidden="1" x14ac:dyDescent="0.3">
      <c r="A85256">
        <v>402887</v>
      </c>
    </row>
    <row r="85257" spans="1:1" hidden="1" x14ac:dyDescent="0.3">
      <c r="A85257">
        <v>402891</v>
      </c>
    </row>
    <row r="85258" spans="1:1" hidden="1" x14ac:dyDescent="0.3">
      <c r="A85258">
        <v>402894</v>
      </c>
    </row>
    <row r="85259" spans="1:1" hidden="1" x14ac:dyDescent="0.3">
      <c r="A85259">
        <v>402901</v>
      </c>
    </row>
    <row r="85260" spans="1:1" hidden="1" x14ac:dyDescent="0.3">
      <c r="A85260">
        <v>402906</v>
      </c>
    </row>
    <row r="85261" spans="1:1" hidden="1" x14ac:dyDescent="0.3">
      <c r="A85261">
        <v>403816</v>
      </c>
    </row>
    <row r="85262" spans="1:1" hidden="1" x14ac:dyDescent="0.3">
      <c r="A85262">
        <v>403829</v>
      </c>
    </row>
    <row r="85263" spans="1:1" hidden="1" x14ac:dyDescent="0.3">
      <c r="A85263">
        <v>403831</v>
      </c>
    </row>
    <row r="85264" spans="1:1" hidden="1" x14ac:dyDescent="0.3">
      <c r="A85264">
        <v>403834</v>
      </c>
    </row>
    <row r="85265" spans="1:1" hidden="1" x14ac:dyDescent="0.3">
      <c r="A85265">
        <v>403838</v>
      </c>
    </row>
    <row r="85266" spans="1:1" hidden="1" x14ac:dyDescent="0.3">
      <c r="A85266">
        <v>403843</v>
      </c>
    </row>
    <row r="85267" spans="1:1" hidden="1" x14ac:dyDescent="0.3">
      <c r="A85267">
        <v>403848</v>
      </c>
    </row>
    <row r="85268" spans="1:1" hidden="1" x14ac:dyDescent="0.3">
      <c r="A85268">
        <v>403852</v>
      </c>
    </row>
    <row r="85269" spans="1:1" hidden="1" x14ac:dyDescent="0.3">
      <c r="A85269">
        <v>403853</v>
      </c>
    </row>
    <row r="85270" spans="1:1" hidden="1" x14ac:dyDescent="0.3">
      <c r="A85270">
        <v>403863</v>
      </c>
    </row>
    <row r="85271" spans="1:1" hidden="1" x14ac:dyDescent="0.3">
      <c r="A85271">
        <v>403864</v>
      </c>
    </row>
    <row r="85272" spans="1:1" hidden="1" x14ac:dyDescent="0.3">
      <c r="A85272">
        <v>403867</v>
      </c>
    </row>
    <row r="85273" spans="1:1" hidden="1" x14ac:dyDescent="0.3">
      <c r="A85273">
        <v>403870</v>
      </c>
    </row>
    <row r="85274" spans="1:1" hidden="1" x14ac:dyDescent="0.3">
      <c r="A85274">
        <v>403872</v>
      </c>
    </row>
    <row r="85275" spans="1:1" hidden="1" x14ac:dyDescent="0.3">
      <c r="A85275">
        <v>404800</v>
      </c>
    </row>
    <row r="85276" spans="1:1" hidden="1" x14ac:dyDescent="0.3">
      <c r="A85276">
        <v>404798</v>
      </c>
    </row>
    <row r="85277" spans="1:1" hidden="1" x14ac:dyDescent="0.3">
      <c r="A85277">
        <v>404802</v>
      </c>
    </row>
    <row r="85278" spans="1:1" hidden="1" x14ac:dyDescent="0.3">
      <c r="A85278">
        <v>404805</v>
      </c>
    </row>
    <row r="85279" spans="1:1" hidden="1" x14ac:dyDescent="0.3">
      <c r="A85279">
        <v>404807</v>
      </c>
    </row>
    <row r="85280" spans="1:1" hidden="1" x14ac:dyDescent="0.3">
      <c r="A85280">
        <v>404808</v>
      </c>
    </row>
    <row r="85281" spans="1:1" hidden="1" x14ac:dyDescent="0.3">
      <c r="A85281">
        <v>404855</v>
      </c>
    </row>
    <row r="85282" spans="1:1" hidden="1" x14ac:dyDescent="0.3">
      <c r="A85282">
        <v>404857</v>
      </c>
    </row>
    <row r="85283" spans="1:1" hidden="1" x14ac:dyDescent="0.3">
      <c r="A85283">
        <v>405778</v>
      </c>
    </row>
    <row r="85284" spans="1:1" hidden="1" x14ac:dyDescent="0.3">
      <c r="A85284">
        <v>405782</v>
      </c>
    </row>
    <row r="85285" spans="1:1" hidden="1" x14ac:dyDescent="0.3">
      <c r="A85285">
        <v>405780</v>
      </c>
    </row>
    <row r="85286" spans="1:1" hidden="1" x14ac:dyDescent="0.3">
      <c r="A85286">
        <v>405785</v>
      </c>
    </row>
    <row r="85287" spans="1:1" hidden="1" x14ac:dyDescent="0.3">
      <c r="A85287">
        <v>405787</v>
      </c>
    </row>
    <row r="85288" spans="1:1" hidden="1" x14ac:dyDescent="0.3">
      <c r="A85288">
        <v>405789</v>
      </c>
    </row>
    <row r="85289" spans="1:1" hidden="1" x14ac:dyDescent="0.3">
      <c r="A85289">
        <v>405792</v>
      </c>
    </row>
    <row r="85290" spans="1:1" hidden="1" x14ac:dyDescent="0.3">
      <c r="A85290">
        <v>405790</v>
      </c>
    </row>
    <row r="85291" spans="1:1" hidden="1" x14ac:dyDescent="0.3">
      <c r="A85291">
        <v>405790</v>
      </c>
    </row>
    <row r="85292" spans="1:1" hidden="1" x14ac:dyDescent="0.3">
      <c r="A85292">
        <v>405795</v>
      </c>
    </row>
    <row r="85293" spans="1:1" hidden="1" x14ac:dyDescent="0.3">
      <c r="A85293">
        <v>405810</v>
      </c>
    </row>
    <row r="85294" spans="1:1" hidden="1" x14ac:dyDescent="0.3">
      <c r="A85294">
        <v>405820</v>
      </c>
    </row>
    <row r="85295" spans="1:1" hidden="1" x14ac:dyDescent="0.3">
      <c r="A85295">
        <v>405837</v>
      </c>
    </row>
    <row r="85296" spans="1:1" hidden="1" x14ac:dyDescent="0.3">
      <c r="A85296">
        <v>406799</v>
      </c>
    </row>
    <row r="85297" spans="1:1" hidden="1" x14ac:dyDescent="0.3">
      <c r="A85297">
        <v>406801</v>
      </c>
    </row>
    <row r="85298" spans="1:1" hidden="1" x14ac:dyDescent="0.3">
      <c r="A85298">
        <v>406804</v>
      </c>
    </row>
    <row r="85299" spans="1:1" hidden="1" x14ac:dyDescent="0.3">
      <c r="A85299">
        <v>406805</v>
      </c>
    </row>
    <row r="85300" spans="1:1" hidden="1" x14ac:dyDescent="0.3">
      <c r="A85300">
        <v>406810</v>
      </c>
    </row>
    <row r="85301" spans="1:1" hidden="1" x14ac:dyDescent="0.3">
      <c r="A85301">
        <v>406815</v>
      </c>
    </row>
    <row r="85302" spans="1:1" hidden="1" x14ac:dyDescent="0.3">
      <c r="A85302">
        <v>407760</v>
      </c>
    </row>
    <row r="85303" spans="1:1" hidden="1" x14ac:dyDescent="0.3">
      <c r="A85303">
        <v>407763</v>
      </c>
    </row>
    <row r="85304" spans="1:1" hidden="1" x14ac:dyDescent="0.3">
      <c r="A85304">
        <v>407767</v>
      </c>
    </row>
    <row r="85305" spans="1:1" hidden="1" x14ac:dyDescent="0.3">
      <c r="A85305">
        <v>407769</v>
      </c>
    </row>
    <row r="85306" spans="1:1" hidden="1" x14ac:dyDescent="0.3">
      <c r="A85306">
        <v>407789</v>
      </c>
    </row>
    <row r="85307" spans="1:1" hidden="1" x14ac:dyDescent="0.3">
      <c r="A85307">
        <v>407795</v>
      </c>
    </row>
    <row r="85308" spans="1:1" hidden="1" x14ac:dyDescent="0.3">
      <c r="A85308">
        <v>407795</v>
      </c>
    </row>
    <row r="85309" spans="1:1" hidden="1" x14ac:dyDescent="0.3">
      <c r="A85309">
        <v>404878</v>
      </c>
    </row>
    <row r="85310" spans="1:1" hidden="1" x14ac:dyDescent="0.3">
      <c r="A85310">
        <v>404880</v>
      </c>
    </row>
    <row r="85311" spans="1:1" hidden="1" x14ac:dyDescent="0.3">
      <c r="A85311">
        <v>404886</v>
      </c>
    </row>
    <row r="85312" spans="1:1" hidden="1" x14ac:dyDescent="0.3">
      <c r="A85312">
        <v>404888</v>
      </c>
    </row>
    <row r="85313" spans="1:1" hidden="1" x14ac:dyDescent="0.3">
      <c r="A85313">
        <v>404889</v>
      </c>
    </row>
    <row r="85314" spans="1:1" hidden="1" x14ac:dyDescent="0.3">
      <c r="A85314">
        <v>404891</v>
      </c>
    </row>
    <row r="85315" spans="1:1" hidden="1" x14ac:dyDescent="0.3">
      <c r="A85315">
        <v>404898</v>
      </c>
    </row>
    <row r="85316" spans="1:1" hidden="1" x14ac:dyDescent="0.3">
      <c r="A85316">
        <v>404908</v>
      </c>
    </row>
    <row r="85317" spans="1:1" hidden="1" x14ac:dyDescent="0.3">
      <c r="A85317">
        <v>406821</v>
      </c>
    </row>
    <row r="85318" spans="1:1" hidden="1" x14ac:dyDescent="0.3">
      <c r="A85318">
        <v>406825</v>
      </c>
    </row>
    <row r="85319" spans="1:1" hidden="1" x14ac:dyDescent="0.3">
      <c r="A85319">
        <v>406826</v>
      </c>
    </row>
    <row r="85320" spans="1:1" hidden="1" x14ac:dyDescent="0.3">
      <c r="A85320">
        <v>406828</v>
      </c>
    </row>
    <row r="85321" spans="1:1" hidden="1" x14ac:dyDescent="0.3">
      <c r="A85321">
        <v>406831</v>
      </c>
    </row>
    <row r="85322" spans="1:1" hidden="1" x14ac:dyDescent="0.3">
      <c r="A85322">
        <v>406833</v>
      </c>
    </row>
    <row r="85323" spans="1:1" hidden="1" x14ac:dyDescent="0.3">
      <c r="A85323">
        <v>406835</v>
      </c>
    </row>
    <row r="85324" spans="1:1" hidden="1" x14ac:dyDescent="0.3">
      <c r="A85324">
        <v>406835</v>
      </c>
    </row>
    <row r="85325" spans="1:1" hidden="1" x14ac:dyDescent="0.3">
      <c r="A85325">
        <v>406836</v>
      </c>
    </row>
    <row r="85326" spans="1:1" hidden="1" x14ac:dyDescent="0.3">
      <c r="A85326">
        <v>406842</v>
      </c>
    </row>
    <row r="85327" spans="1:1" hidden="1" x14ac:dyDescent="0.3">
      <c r="A85327">
        <v>406843</v>
      </c>
    </row>
    <row r="85328" spans="1:1" hidden="1" x14ac:dyDescent="0.3">
      <c r="A85328">
        <v>406844</v>
      </c>
    </row>
    <row r="85329" spans="1:1" hidden="1" x14ac:dyDescent="0.3">
      <c r="A85329">
        <v>406845</v>
      </c>
    </row>
    <row r="85330" spans="1:1" hidden="1" x14ac:dyDescent="0.3">
      <c r="A85330">
        <v>406849</v>
      </c>
    </row>
    <row r="85331" spans="1:1" hidden="1" x14ac:dyDescent="0.3">
      <c r="A85331">
        <v>406848</v>
      </c>
    </row>
    <row r="85332" spans="1:1" hidden="1" x14ac:dyDescent="0.3">
      <c r="A85332">
        <v>406850</v>
      </c>
    </row>
    <row r="85333" spans="1:1" hidden="1" x14ac:dyDescent="0.3">
      <c r="A85333">
        <v>406851</v>
      </c>
    </row>
    <row r="85334" spans="1:1" hidden="1" x14ac:dyDescent="0.3">
      <c r="A85334">
        <v>406852</v>
      </c>
    </row>
    <row r="85335" spans="1:1" hidden="1" x14ac:dyDescent="0.3">
      <c r="A85335">
        <v>406853</v>
      </c>
    </row>
    <row r="85336" spans="1:1" hidden="1" x14ac:dyDescent="0.3">
      <c r="A85336">
        <v>406854</v>
      </c>
    </row>
    <row r="85337" spans="1:1" hidden="1" x14ac:dyDescent="0.3">
      <c r="A85337">
        <v>406856</v>
      </c>
    </row>
    <row r="85338" spans="1:1" hidden="1" x14ac:dyDescent="0.3">
      <c r="A85338">
        <v>406857</v>
      </c>
    </row>
    <row r="85339" spans="1:1" hidden="1" x14ac:dyDescent="0.3">
      <c r="A85339">
        <v>406859</v>
      </c>
    </row>
    <row r="85340" spans="1:1" hidden="1" x14ac:dyDescent="0.3">
      <c r="A85340">
        <v>406860</v>
      </c>
    </row>
    <row r="85341" spans="1:1" hidden="1" x14ac:dyDescent="0.3">
      <c r="A85341">
        <v>406863</v>
      </c>
    </row>
    <row r="85342" spans="1:1" hidden="1" x14ac:dyDescent="0.3">
      <c r="A85342">
        <v>406867</v>
      </c>
    </row>
    <row r="85343" spans="1:1" hidden="1" x14ac:dyDescent="0.3">
      <c r="A85343">
        <v>406869</v>
      </c>
    </row>
    <row r="85344" spans="1:1" hidden="1" x14ac:dyDescent="0.3">
      <c r="A85344">
        <v>407813</v>
      </c>
    </row>
    <row r="85345" spans="1:1" hidden="1" x14ac:dyDescent="0.3">
      <c r="A85345">
        <v>408793</v>
      </c>
    </row>
    <row r="85346" spans="1:1" hidden="1" x14ac:dyDescent="0.3">
      <c r="A85346">
        <v>408807</v>
      </c>
    </row>
    <row r="85347" spans="1:1" hidden="1" x14ac:dyDescent="0.3">
      <c r="A85347">
        <v>408809</v>
      </c>
    </row>
    <row r="85348" spans="1:1" hidden="1" x14ac:dyDescent="0.3">
      <c r="A85348">
        <v>408811</v>
      </c>
    </row>
    <row r="85349" spans="1:1" hidden="1" x14ac:dyDescent="0.3">
      <c r="A85349">
        <v>408816</v>
      </c>
    </row>
    <row r="85350" spans="1:1" hidden="1" x14ac:dyDescent="0.3">
      <c r="A85350">
        <v>409761</v>
      </c>
    </row>
    <row r="85351" spans="1:1" hidden="1" x14ac:dyDescent="0.3">
      <c r="A85351">
        <v>409766</v>
      </c>
    </row>
    <row r="85352" spans="1:1" hidden="1" x14ac:dyDescent="0.3">
      <c r="A85352">
        <v>409767</v>
      </c>
    </row>
    <row r="85353" spans="1:1" hidden="1" x14ac:dyDescent="0.3">
      <c r="A85353">
        <v>409770</v>
      </c>
    </row>
    <row r="85354" spans="1:1" hidden="1" x14ac:dyDescent="0.3">
      <c r="A85354">
        <v>409770</v>
      </c>
    </row>
    <row r="85355" spans="1:1" hidden="1" x14ac:dyDescent="0.3">
      <c r="A85355">
        <v>409779</v>
      </c>
    </row>
    <row r="85356" spans="1:1" hidden="1" x14ac:dyDescent="0.3">
      <c r="A85356">
        <v>409777</v>
      </c>
    </row>
    <row r="85357" spans="1:1" hidden="1" x14ac:dyDescent="0.3">
      <c r="A85357">
        <v>409781</v>
      </c>
    </row>
    <row r="85358" spans="1:1" hidden="1" x14ac:dyDescent="0.3">
      <c r="A85358">
        <v>409780</v>
      </c>
    </row>
    <row r="85359" spans="1:1" hidden="1" x14ac:dyDescent="0.3">
      <c r="A85359">
        <v>409780</v>
      </c>
    </row>
    <row r="85360" spans="1:1" hidden="1" x14ac:dyDescent="0.3">
      <c r="A85360">
        <v>409788</v>
      </c>
    </row>
    <row r="85361" spans="1:1" hidden="1" x14ac:dyDescent="0.3">
      <c r="A85361">
        <v>409790</v>
      </c>
    </row>
    <row r="85362" spans="1:1" hidden="1" x14ac:dyDescent="0.3">
      <c r="A85362">
        <v>409791</v>
      </c>
    </row>
    <row r="85363" spans="1:1" hidden="1" x14ac:dyDescent="0.3">
      <c r="A85363">
        <v>409796</v>
      </c>
    </row>
    <row r="85364" spans="1:1" hidden="1" x14ac:dyDescent="0.3">
      <c r="A85364">
        <v>409800</v>
      </c>
    </row>
    <row r="85365" spans="1:1" hidden="1" x14ac:dyDescent="0.3">
      <c r="A85365">
        <v>409802</v>
      </c>
    </row>
    <row r="85366" spans="1:1" hidden="1" x14ac:dyDescent="0.3">
      <c r="A85366">
        <v>409805</v>
      </c>
    </row>
    <row r="85367" spans="1:1" hidden="1" x14ac:dyDescent="0.3">
      <c r="A85367">
        <v>409806</v>
      </c>
    </row>
    <row r="85368" spans="1:1" hidden="1" x14ac:dyDescent="0.3">
      <c r="A85368">
        <v>410709</v>
      </c>
    </row>
    <row r="85369" spans="1:1" hidden="1" x14ac:dyDescent="0.3">
      <c r="A85369">
        <v>410712</v>
      </c>
    </row>
    <row r="85370" spans="1:1" hidden="1" x14ac:dyDescent="0.3">
      <c r="A85370">
        <v>410716</v>
      </c>
    </row>
    <row r="85371" spans="1:1" hidden="1" x14ac:dyDescent="0.3">
      <c r="A85371">
        <v>408839</v>
      </c>
    </row>
    <row r="85372" spans="1:1" hidden="1" x14ac:dyDescent="0.3">
      <c r="A85372">
        <v>408871</v>
      </c>
    </row>
    <row r="85373" spans="1:1" hidden="1" x14ac:dyDescent="0.3">
      <c r="A85373">
        <v>408874</v>
      </c>
    </row>
    <row r="85374" spans="1:1" hidden="1" x14ac:dyDescent="0.3">
      <c r="A85374">
        <v>408875</v>
      </c>
    </row>
    <row r="85375" spans="1:1" hidden="1" x14ac:dyDescent="0.3">
      <c r="A85375">
        <v>408883</v>
      </c>
    </row>
    <row r="85376" spans="1:1" hidden="1" x14ac:dyDescent="0.3">
      <c r="A85376">
        <v>408886</v>
      </c>
    </row>
    <row r="85377" spans="1:1" hidden="1" x14ac:dyDescent="0.3">
      <c r="A85377">
        <v>409824</v>
      </c>
    </row>
    <row r="85378" spans="1:1" hidden="1" x14ac:dyDescent="0.3">
      <c r="A85378">
        <v>409830</v>
      </c>
    </row>
    <row r="85379" spans="1:1" hidden="1" x14ac:dyDescent="0.3">
      <c r="A85379">
        <v>409708</v>
      </c>
    </row>
    <row r="85380" spans="1:1" hidden="1" x14ac:dyDescent="0.3">
      <c r="A85380">
        <v>410776</v>
      </c>
    </row>
    <row r="85381" spans="1:1" hidden="1" x14ac:dyDescent="0.3">
      <c r="A85381">
        <v>410783</v>
      </c>
    </row>
    <row r="85382" spans="1:1" hidden="1" x14ac:dyDescent="0.3">
      <c r="A85382">
        <v>410800</v>
      </c>
    </row>
    <row r="85383" spans="1:1" hidden="1" x14ac:dyDescent="0.3">
      <c r="A85383">
        <v>410803</v>
      </c>
    </row>
    <row r="85384" spans="1:1" hidden="1" x14ac:dyDescent="0.3">
      <c r="A85384">
        <v>410810</v>
      </c>
    </row>
    <row r="85385" spans="1:1" hidden="1" x14ac:dyDescent="0.3">
      <c r="A85385">
        <v>410813</v>
      </c>
    </row>
    <row r="85386" spans="1:1" hidden="1" x14ac:dyDescent="0.3">
      <c r="A85386">
        <v>410817</v>
      </c>
    </row>
    <row r="85387" spans="1:1" hidden="1" x14ac:dyDescent="0.3">
      <c r="A85387">
        <v>411762</v>
      </c>
    </row>
    <row r="85388" spans="1:1" hidden="1" x14ac:dyDescent="0.3">
      <c r="A85388">
        <v>411773</v>
      </c>
    </row>
    <row r="85389" spans="1:1" hidden="1" x14ac:dyDescent="0.3">
      <c r="A85389">
        <v>411778</v>
      </c>
    </row>
    <row r="85390" spans="1:1" hidden="1" x14ac:dyDescent="0.3">
      <c r="A85390">
        <v>411782</v>
      </c>
    </row>
    <row r="85391" spans="1:1" hidden="1" x14ac:dyDescent="0.3">
      <c r="A85391">
        <v>411783</v>
      </c>
    </row>
    <row r="85392" spans="1:1" hidden="1" x14ac:dyDescent="0.3">
      <c r="A85392">
        <v>411787</v>
      </c>
    </row>
    <row r="85393" spans="1:1" hidden="1" x14ac:dyDescent="0.3">
      <c r="A85393">
        <v>411786</v>
      </c>
    </row>
    <row r="85394" spans="1:1" hidden="1" x14ac:dyDescent="0.3">
      <c r="A85394">
        <v>411785</v>
      </c>
    </row>
    <row r="85395" spans="1:1" hidden="1" x14ac:dyDescent="0.3">
      <c r="A85395">
        <v>411790</v>
      </c>
    </row>
    <row r="85396" spans="1:1" hidden="1" x14ac:dyDescent="0.3">
      <c r="A85396">
        <v>411795</v>
      </c>
    </row>
    <row r="85397" spans="1:1" hidden="1" x14ac:dyDescent="0.3">
      <c r="A85397">
        <v>412718</v>
      </c>
    </row>
    <row r="85398" spans="1:1" hidden="1" x14ac:dyDescent="0.3">
      <c r="A85398">
        <v>412724</v>
      </c>
    </row>
    <row r="85399" spans="1:1" hidden="1" x14ac:dyDescent="0.3">
      <c r="A85399">
        <v>412729</v>
      </c>
    </row>
    <row r="85400" spans="1:1" hidden="1" x14ac:dyDescent="0.3">
      <c r="A85400">
        <v>412734</v>
      </c>
    </row>
    <row r="85401" spans="1:1" hidden="1" x14ac:dyDescent="0.3">
      <c r="A85401">
        <v>412738</v>
      </c>
    </row>
    <row r="85402" spans="1:1" hidden="1" x14ac:dyDescent="0.3">
      <c r="A85402">
        <v>412751</v>
      </c>
    </row>
    <row r="85403" spans="1:1" hidden="1" x14ac:dyDescent="0.3">
      <c r="A85403">
        <v>404001</v>
      </c>
    </row>
    <row r="85404" spans="1:1" hidden="1" x14ac:dyDescent="0.3">
      <c r="A85404">
        <v>404005</v>
      </c>
    </row>
    <row r="85405" spans="1:1" hidden="1" x14ac:dyDescent="0.3">
      <c r="A85405">
        <v>404007</v>
      </c>
    </row>
    <row r="85406" spans="1:1" hidden="1" x14ac:dyDescent="0.3">
      <c r="A85406">
        <v>404008</v>
      </c>
    </row>
    <row r="85407" spans="1:1" hidden="1" x14ac:dyDescent="0.3">
      <c r="A85407">
        <v>404009</v>
      </c>
    </row>
    <row r="85408" spans="1:1" hidden="1" x14ac:dyDescent="0.3">
      <c r="A85408">
        <v>404011</v>
      </c>
    </row>
    <row r="85409" spans="1:1" hidden="1" x14ac:dyDescent="0.3">
      <c r="A85409">
        <v>404014</v>
      </c>
    </row>
    <row r="85410" spans="1:1" hidden="1" x14ac:dyDescent="0.3">
      <c r="A85410">
        <v>404018</v>
      </c>
    </row>
    <row r="85411" spans="1:1" hidden="1" x14ac:dyDescent="0.3">
      <c r="A85411">
        <v>404020</v>
      </c>
    </row>
    <row r="85412" spans="1:1" hidden="1" x14ac:dyDescent="0.3">
      <c r="A85412">
        <v>404036</v>
      </c>
    </row>
    <row r="85413" spans="1:1" hidden="1" x14ac:dyDescent="0.3">
      <c r="A85413">
        <v>404038</v>
      </c>
    </row>
    <row r="85414" spans="1:1" hidden="1" x14ac:dyDescent="0.3">
      <c r="A85414">
        <v>404042</v>
      </c>
    </row>
    <row r="85415" spans="1:1" hidden="1" x14ac:dyDescent="0.3">
      <c r="A85415">
        <v>404046</v>
      </c>
    </row>
    <row r="85416" spans="1:1" hidden="1" x14ac:dyDescent="0.3">
      <c r="A85416">
        <v>404045</v>
      </c>
    </row>
    <row r="85417" spans="1:1" hidden="1" x14ac:dyDescent="0.3">
      <c r="A85417">
        <v>404048</v>
      </c>
    </row>
    <row r="85418" spans="1:1" hidden="1" x14ac:dyDescent="0.3">
      <c r="A85418">
        <v>404056</v>
      </c>
    </row>
    <row r="85419" spans="1:1" hidden="1" x14ac:dyDescent="0.3">
      <c r="A85419">
        <v>404056</v>
      </c>
    </row>
    <row r="85420" spans="1:1" hidden="1" x14ac:dyDescent="0.3">
      <c r="A85420">
        <v>404968</v>
      </c>
    </row>
    <row r="85421" spans="1:1" hidden="1" x14ac:dyDescent="0.3">
      <c r="A85421">
        <v>405999</v>
      </c>
    </row>
    <row r="85422" spans="1:1" hidden="1" x14ac:dyDescent="0.3">
      <c r="A85422">
        <v>406002</v>
      </c>
    </row>
    <row r="85423" spans="1:1" hidden="1" x14ac:dyDescent="0.3">
      <c r="A85423">
        <v>406007</v>
      </c>
    </row>
    <row r="85424" spans="1:1" hidden="1" x14ac:dyDescent="0.3">
      <c r="A85424">
        <v>406009</v>
      </c>
    </row>
    <row r="85425" spans="1:1" hidden="1" x14ac:dyDescent="0.3">
      <c r="A85425">
        <v>406010</v>
      </c>
    </row>
    <row r="85426" spans="1:1" hidden="1" x14ac:dyDescent="0.3">
      <c r="A85426">
        <v>406013</v>
      </c>
    </row>
    <row r="85427" spans="1:1" hidden="1" x14ac:dyDescent="0.3">
      <c r="A85427">
        <v>406015</v>
      </c>
    </row>
    <row r="85428" spans="1:1" hidden="1" x14ac:dyDescent="0.3">
      <c r="A85428">
        <v>406020</v>
      </c>
    </row>
    <row r="85429" spans="1:1" hidden="1" x14ac:dyDescent="0.3">
      <c r="A85429">
        <v>406022</v>
      </c>
    </row>
    <row r="85430" spans="1:1" hidden="1" x14ac:dyDescent="0.3">
      <c r="A85430">
        <v>406024</v>
      </c>
    </row>
    <row r="85431" spans="1:1" hidden="1" x14ac:dyDescent="0.3">
      <c r="A85431">
        <v>406025</v>
      </c>
    </row>
    <row r="85432" spans="1:1" hidden="1" x14ac:dyDescent="0.3">
      <c r="A85432">
        <v>406027</v>
      </c>
    </row>
    <row r="85433" spans="1:1" hidden="1" x14ac:dyDescent="0.3">
      <c r="A85433">
        <v>406029</v>
      </c>
    </row>
    <row r="85434" spans="1:1" hidden="1" x14ac:dyDescent="0.3">
      <c r="A85434">
        <v>406033</v>
      </c>
    </row>
    <row r="85435" spans="1:1" hidden="1" x14ac:dyDescent="0.3">
      <c r="A85435">
        <v>407947</v>
      </c>
    </row>
    <row r="85436" spans="1:1" hidden="1" x14ac:dyDescent="0.3">
      <c r="A85436">
        <v>407954</v>
      </c>
    </row>
    <row r="85437" spans="1:1" hidden="1" x14ac:dyDescent="0.3">
      <c r="A85437">
        <v>407954</v>
      </c>
    </row>
    <row r="85438" spans="1:1" hidden="1" x14ac:dyDescent="0.3">
      <c r="A85438">
        <v>407960</v>
      </c>
    </row>
    <row r="85439" spans="1:1" hidden="1" x14ac:dyDescent="0.3">
      <c r="A85439">
        <v>407964</v>
      </c>
    </row>
    <row r="85440" spans="1:1" hidden="1" x14ac:dyDescent="0.3">
      <c r="A85440">
        <v>407967</v>
      </c>
    </row>
    <row r="85441" spans="1:1" hidden="1" x14ac:dyDescent="0.3">
      <c r="A85441">
        <v>407967</v>
      </c>
    </row>
    <row r="85442" spans="1:1" hidden="1" x14ac:dyDescent="0.3">
      <c r="A85442">
        <v>407971</v>
      </c>
    </row>
    <row r="85443" spans="1:1" hidden="1" x14ac:dyDescent="0.3">
      <c r="A85443">
        <v>407970</v>
      </c>
    </row>
    <row r="85444" spans="1:1" hidden="1" x14ac:dyDescent="0.3">
      <c r="A85444">
        <v>407974</v>
      </c>
    </row>
    <row r="85445" spans="1:1" hidden="1" x14ac:dyDescent="0.3">
      <c r="A85445">
        <v>407975</v>
      </c>
    </row>
    <row r="85446" spans="1:1" hidden="1" x14ac:dyDescent="0.3">
      <c r="A85446">
        <v>407978</v>
      </c>
    </row>
    <row r="85447" spans="1:1" hidden="1" x14ac:dyDescent="0.3">
      <c r="A85447">
        <v>407980</v>
      </c>
    </row>
    <row r="85448" spans="1:1" hidden="1" x14ac:dyDescent="0.3">
      <c r="A85448">
        <v>408908</v>
      </c>
    </row>
    <row r="85449" spans="1:1" hidden="1" x14ac:dyDescent="0.3">
      <c r="A85449">
        <v>408911</v>
      </c>
    </row>
    <row r="85450" spans="1:1" hidden="1" x14ac:dyDescent="0.3">
      <c r="A85450">
        <v>408913</v>
      </c>
    </row>
    <row r="85451" spans="1:1" hidden="1" x14ac:dyDescent="0.3">
      <c r="A85451">
        <v>408915</v>
      </c>
    </row>
    <row r="85452" spans="1:1" hidden="1" x14ac:dyDescent="0.3">
      <c r="A85452">
        <v>408918</v>
      </c>
    </row>
    <row r="85453" spans="1:1" hidden="1" x14ac:dyDescent="0.3">
      <c r="A85453">
        <v>408917</v>
      </c>
    </row>
    <row r="85454" spans="1:1" hidden="1" x14ac:dyDescent="0.3">
      <c r="A85454">
        <v>408923</v>
      </c>
    </row>
    <row r="85455" spans="1:1" hidden="1" x14ac:dyDescent="0.3">
      <c r="A85455">
        <v>408930</v>
      </c>
    </row>
    <row r="85456" spans="1:1" hidden="1" x14ac:dyDescent="0.3">
      <c r="A85456">
        <v>408937</v>
      </c>
    </row>
    <row r="85457" spans="1:1" hidden="1" x14ac:dyDescent="0.3">
      <c r="A85457">
        <v>408938</v>
      </c>
    </row>
    <row r="85458" spans="1:1" hidden="1" x14ac:dyDescent="0.3">
      <c r="A85458">
        <v>408940</v>
      </c>
    </row>
    <row r="85459" spans="1:1" hidden="1" x14ac:dyDescent="0.3">
      <c r="A85459">
        <v>408939</v>
      </c>
    </row>
    <row r="85460" spans="1:1" hidden="1" x14ac:dyDescent="0.3">
      <c r="A85460">
        <v>408941</v>
      </c>
    </row>
    <row r="85461" spans="1:1" hidden="1" x14ac:dyDescent="0.3">
      <c r="A85461">
        <v>408943</v>
      </c>
    </row>
    <row r="85462" spans="1:1" hidden="1" x14ac:dyDescent="0.3">
      <c r="A85462">
        <v>408946</v>
      </c>
    </row>
    <row r="85463" spans="1:1" hidden="1" x14ac:dyDescent="0.3">
      <c r="A85463">
        <v>406083</v>
      </c>
    </row>
    <row r="85464" spans="1:1" hidden="1" x14ac:dyDescent="0.3">
      <c r="A85464">
        <v>406084</v>
      </c>
    </row>
    <row r="85465" spans="1:1" hidden="1" x14ac:dyDescent="0.3">
      <c r="A85465">
        <v>406087</v>
      </c>
    </row>
    <row r="85466" spans="1:1" hidden="1" x14ac:dyDescent="0.3">
      <c r="A85466">
        <v>406090</v>
      </c>
    </row>
    <row r="85467" spans="1:1" hidden="1" x14ac:dyDescent="0.3">
      <c r="A85467">
        <v>407010</v>
      </c>
    </row>
    <row r="85468" spans="1:1" hidden="1" x14ac:dyDescent="0.3">
      <c r="A85468">
        <v>407014</v>
      </c>
    </row>
    <row r="85469" spans="1:1" hidden="1" x14ac:dyDescent="0.3">
      <c r="A85469">
        <v>407018</v>
      </c>
    </row>
    <row r="85470" spans="1:1" hidden="1" x14ac:dyDescent="0.3">
      <c r="A85470">
        <v>407024</v>
      </c>
    </row>
    <row r="85471" spans="1:1" hidden="1" x14ac:dyDescent="0.3">
      <c r="A85471">
        <v>407025</v>
      </c>
    </row>
    <row r="85472" spans="1:1" hidden="1" x14ac:dyDescent="0.3">
      <c r="A85472">
        <v>407023</v>
      </c>
    </row>
    <row r="85473" spans="1:1" hidden="1" x14ac:dyDescent="0.3">
      <c r="A85473">
        <v>407027</v>
      </c>
    </row>
    <row r="85474" spans="1:1" hidden="1" x14ac:dyDescent="0.3">
      <c r="A85474">
        <v>407034</v>
      </c>
    </row>
    <row r="85475" spans="1:1" hidden="1" x14ac:dyDescent="0.3">
      <c r="A85475">
        <v>407040</v>
      </c>
    </row>
    <row r="85476" spans="1:1" hidden="1" x14ac:dyDescent="0.3">
      <c r="A85476">
        <v>407044</v>
      </c>
    </row>
    <row r="85477" spans="1:1" hidden="1" x14ac:dyDescent="0.3">
      <c r="A85477">
        <v>407048</v>
      </c>
    </row>
    <row r="85478" spans="1:1" hidden="1" x14ac:dyDescent="0.3">
      <c r="A85478">
        <v>407057</v>
      </c>
    </row>
    <row r="85479" spans="1:1" hidden="1" x14ac:dyDescent="0.3">
      <c r="A85479">
        <v>407059</v>
      </c>
    </row>
    <row r="85480" spans="1:1" hidden="1" x14ac:dyDescent="0.3">
      <c r="A85480">
        <v>407988</v>
      </c>
    </row>
    <row r="85481" spans="1:1" hidden="1" x14ac:dyDescent="0.3">
      <c r="A85481">
        <v>407994</v>
      </c>
    </row>
    <row r="85482" spans="1:1" hidden="1" x14ac:dyDescent="0.3">
      <c r="A85482">
        <v>408017</v>
      </c>
    </row>
    <row r="85483" spans="1:1" hidden="1" x14ac:dyDescent="0.3">
      <c r="A85483">
        <v>407850</v>
      </c>
    </row>
    <row r="85484" spans="1:1" hidden="1" x14ac:dyDescent="0.3">
      <c r="A85484">
        <v>407850</v>
      </c>
    </row>
    <row r="85485" spans="1:1" hidden="1" x14ac:dyDescent="0.3">
      <c r="A85485">
        <v>407850</v>
      </c>
    </row>
    <row r="85486" spans="1:1" hidden="1" x14ac:dyDescent="0.3">
      <c r="A85486">
        <v>408022</v>
      </c>
    </row>
    <row r="85487" spans="1:1" hidden="1" x14ac:dyDescent="0.3">
      <c r="A85487">
        <v>408024</v>
      </c>
    </row>
    <row r="85488" spans="1:1" hidden="1" x14ac:dyDescent="0.3">
      <c r="A85488">
        <v>408949</v>
      </c>
    </row>
    <row r="85489" spans="1:1" hidden="1" x14ac:dyDescent="0.3">
      <c r="A85489">
        <v>408956</v>
      </c>
    </row>
    <row r="85490" spans="1:1" hidden="1" x14ac:dyDescent="0.3">
      <c r="A85490">
        <v>408959</v>
      </c>
    </row>
    <row r="85491" spans="1:1" hidden="1" x14ac:dyDescent="0.3">
      <c r="A85491">
        <v>408958</v>
      </c>
    </row>
    <row r="85492" spans="1:1" hidden="1" x14ac:dyDescent="0.3">
      <c r="A85492">
        <v>408957</v>
      </c>
    </row>
    <row r="85493" spans="1:1" hidden="1" x14ac:dyDescent="0.3">
      <c r="A85493">
        <v>408962</v>
      </c>
    </row>
    <row r="85494" spans="1:1" hidden="1" x14ac:dyDescent="0.3">
      <c r="A85494">
        <v>408965</v>
      </c>
    </row>
    <row r="85495" spans="1:1" hidden="1" x14ac:dyDescent="0.3">
      <c r="A85495">
        <v>408964</v>
      </c>
    </row>
    <row r="85496" spans="1:1" hidden="1" x14ac:dyDescent="0.3">
      <c r="A85496">
        <v>408966</v>
      </c>
    </row>
    <row r="85497" spans="1:1" hidden="1" x14ac:dyDescent="0.3">
      <c r="A85497">
        <v>408968</v>
      </c>
    </row>
    <row r="85498" spans="1:1" hidden="1" x14ac:dyDescent="0.3">
      <c r="A85498">
        <v>408968</v>
      </c>
    </row>
    <row r="85499" spans="1:1" hidden="1" x14ac:dyDescent="0.3">
      <c r="A85499">
        <v>408968</v>
      </c>
    </row>
    <row r="85500" spans="1:1" hidden="1" x14ac:dyDescent="0.3">
      <c r="A85500">
        <v>408974</v>
      </c>
    </row>
    <row r="85501" spans="1:1" hidden="1" x14ac:dyDescent="0.3">
      <c r="A85501">
        <v>408973</v>
      </c>
    </row>
    <row r="85502" spans="1:1" hidden="1" x14ac:dyDescent="0.3">
      <c r="A85502">
        <v>408977</v>
      </c>
    </row>
    <row r="85503" spans="1:1" hidden="1" x14ac:dyDescent="0.3">
      <c r="A85503">
        <v>408982</v>
      </c>
    </row>
    <row r="85504" spans="1:1" hidden="1" x14ac:dyDescent="0.3">
      <c r="A85504">
        <v>408997</v>
      </c>
    </row>
    <row r="85505" spans="1:1" hidden="1" x14ac:dyDescent="0.3">
      <c r="A85505">
        <v>408995</v>
      </c>
    </row>
    <row r="85506" spans="1:1" hidden="1" x14ac:dyDescent="0.3">
      <c r="A85506">
        <v>409946</v>
      </c>
    </row>
    <row r="85507" spans="1:1" hidden="1" x14ac:dyDescent="0.3">
      <c r="A85507">
        <v>409960</v>
      </c>
    </row>
    <row r="85508" spans="1:1" hidden="1" x14ac:dyDescent="0.3">
      <c r="A85508">
        <v>410002</v>
      </c>
    </row>
    <row r="85509" spans="1:1" hidden="1" x14ac:dyDescent="0.3">
      <c r="A85509">
        <v>410902</v>
      </c>
    </row>
    <row r="85510" spans="1:1" hidden="1" x14ac:dyDescent="0.3">
      <c r="A85510">
        <v>410907</v>
      </c>
    </row>
    <row r="85511" spans="1:1" hidden="1" x14ac:dyDescent="0.3">
      <c r="A85511">
        <v>410909</v>
      </c>
    </row>
    <row r="85512" spans="1:1" hidden="1" x14ac:dyDescent="0.3">
      <c r="A85512">
        <v>410949</v>
      </c>
    </row>
    <row r="85513" spans="1:1" hidden="1" x14ac:dyDescent="0.3">
      <c r="A85513">
        <v>410950</v>
      </c>
    </row>
    <row r="85514" spans="1:1" hidden="1" x14ac:dyDescent="0.3">
      <c r="A85514">
        <v>410953</v>
      </c>
    </row>
    <row r="85515" spans="1:1" hidden="1" x14ac:dyDescent="0.3">
      <c r="A85515">
        <v>411851</v>
      </c>
    </row>
    <row r="85516" spans="1:1" hidden="1" x14ac:dyDescent="0.3">
      <c r="A85516">
        <v>411853</v>
      </c>
    </row>
    <row r="85517" spans="1:1" hidden="1" x14ac:dyDescent="0.3">
      <c r="A85517">
        <v>411856</v>
      </c>
    </row>
    <row r="85518" spans="1:1" hidden="1" x14ac:dyDescent="0.3">
      <c r="A85518">
        <v>403184</v>
      </c>
    </row>
    <row r="85519" spans="1:1" hidden="1" x14ac:dyDescent="0.3">
      <c r="A85519">
        <v>403186</v>
      </c>
    </row>
    <row r="85520" spans="1:1" hidden="1" x14ac:dyDescent="0.3">
      <c r="A85520">
        <v>403206</v>
      </c>
    </row>
    <row r="85521" spans="1:1" hidden="1" x14ac:dyDescent="0.3">
      <c r="A85521">
        <v>404120</v>
      </c>
    </row>
    <row r="85522" spans="1:1" hidden="1" x14ac:dyDescent="0.3">
      <c r="A85522">
        <v>404118</v>
      </c>
    </row>
    <row r="85523" spans="1:1" hidden="1" x14ac:dyDescent="0.3">
      <c r="A85523">
        <v>404129</v>
      </c>
    </row>
    <row r="85524" spans="1:1" hidden="1" x14ac:dyDescent="0.3">
      <c r="A85524">
        <v>404138</v>
      </c>
    </row>
    <row r="85525" spans="1:1" hidden="1" x14ac:dyDescent="0.3">
      <c r="A85525">
        <v>404140</v>
      </c>
    </row>
    <row r="85526" spans="1:1" hidden="1" x14ac:dyDescent="0.3">
      <c r="A85526">
        <v>404140</v>
      </c>
    </row>
    <row r="85527" spans="1:1" hidden="1" x14ac:dyDescent="0.3">
      <c r="A85527">
        <v>404140</v>
      </c>
    </row>
    <row r="85528" spans="1:1" hidden="1" x14ac:dyDescent="0.3">
      <c r="A85528">
        <v>404144</v>
      </c>
    </row>
    <row r="85529" spans="1:1" hidden="1" x14ac:dyDescent="0.3">
      <c r="A85529">
        <v>405108</v>
      </c>
    </row>
    <row r="85530" spans="1:1" hidden="1" x14ac:dyDescent="0.3">
      <c r="A85530">
        <v>405109</v>
      </c>
    </row>
    <row r="85531" spans="1:1" hidden="1" x14ac:dyDescent="0.3">
      <c r="A85531">
        <v>405117</v>
      </c>
    </row>
    <row r="85532" spans="1:1" hidden="1" x14ac:dyDescent="0.3">
      <c r="A85532">
        <v>405119</v>
      </c>
    </row>
    <row r="85533" spans="1:1" hidden="1" x14ac:dyDescent="0.3">
      <c r="A85533">
        <v>405162</v>
      </c>
    </row>
    <row r="85534" spans="1:1" hidden="1" x14ac:dyDescent="0.3">
      <c r="A85534">
        <v>406097</v>
      </c>
    </row>
    <row r="85535" spans="1:1" hidden="1" x14ac:dyDescent="0.3">
      <c r="A85535">
        <v>406099</v>
      </c>
    </row>
    <row r="85536" spans="1:1" hidden="1" x14ac:dyDescent="0.3">
      <c r="A85536">
        <v>406106</v>
      </c>
    </row>
    <row r="85537" spans="1:1" hidden="1" x14ac:dyDescent="0.3">
      <c r="A85537">
        <v>406111</v>
      </c>
    </row>
    <row r="85538" spans="1:1" hidden="1" x14ac:dyDescent="0.3">
      <c r="A85538">
        <v>406116</v>
      </c>
    </row>
    <row r="85539" spans="1:1" hidden="1" x14ac:dyDescent="0.3">
      <c r="A85539">
        <v>406145</v>
      </c>
    </row>
    <row r="85540" spans="1:1" hidden="1" x14ac:dyDescent="0.3">
      <c r="A85540">
        <v>406147</v>
      </c>
    </row>
    <row r="85541" spans="1:1" hidden="1" x14ac:dyDescent="0.3">
      <c r="A85541">
        <v>406148</v>
      </c>
    </row>
    <row r="85542" spans="1:1" hidden="1" x14ac:dyDescent="0.3">
      <c r="A85542">
        <v>406148</v>
      </c>
    </row>
    <row r="85543" spans="1:1" hidden="1" x14ac:dyDescent="0.3">
      <c r="A85543">
        <v>406150</v>
      </c>
    </row>
    <row r="85544" spans="1:1" hidden="1" x14ac:dyDescent="0.3">
      <c r="A85544">
        <v>406154</v>
      </c>
    </row>
    <row r="85545" spans="1:1" hidden="1" x14ac:dyDescent="0.3">
      <c r="A85545">
        <v>406155</v>
      </c>
    </row>
    <row r="85546" spans="1:1" hidden="1" x14ac:dyDescent="0.3">
      <c r="A85546">
        <v>407065</v>
      </c>
    </row>
    <row r="85547" spans="1:1" hidden="1" x14ac:dyDescent="0.3">
      <c r="A85547">
        <v>407072</v>
      </c>
    </row>
    <row r="85548" spans="1:1" hidden="1" x14ac:dyDescent="0.3">
      <c r="A85548">
        <v>407075</v>
      </c>
    </row>
    <row r="85549" spans="1:1" hidden="1" x14ac:dyDescent="0.3">
      <c r="A85549">
        <v>407103</v>
      </c>
    </row>
    <row r="85550" spans="1:1" hidden="1" x14ac:dyDescent="0.3">
      <c r="A85550">
        <v>408032</v>
      </c>
    </row>
    <row r="85551" spans="1:1" hidden="1" x14ac:dyDescent="0.3">
      <c r="A85551">
        <v>408033</v>
      </c>
    </row>
    <row r="85552" spans="1:1" hidden="1" x14ac:dyDescent="0.3">
      <c r="A85552">
        <v>408030</v>
      </c>
    </row>
    <row r="85553" spans="1:1" hidden="1" x14ac:dyDescent="0.3">
      <c r="A85553">
        <v>405166</v>
      </c>
    </row>
    <row r="85554" spans="1:1" hidden="1" x14ac:dyDescent="0.3">
      <c r="A85554">
        <v>405165</v>
      </c>
    </row>
    <row r="85555" spans="1:1" hidden="1" x14ac:dyDescent="0.3">
      <c r="A85555">
        <v>405168</v>
      </c>
    </row>
    <row r="85556" spans="1:1" hidden="1" x14ac:dyDescent="0.3">
      <c r="A85556">
        <v>405178</v>
      </c>
    </row>
    <row r="85557" spans="1:1" hidden="1" x14ac:dyDescent="0.3">
      <c r="A85557">
        <v>405180</v>
      </c>
    </row>
    <row r="85558" spans="1:1" hidden="1" x14ac:dyDescent="0.3">
      <c r="A85558">
        <v>405184</v>
      </c>
    </row>
    <row r="85559" spans="1:1" hidden="1" x14ac:dyDescent="0.3">
      <c r="A85559">
        <v>405185</v>
      </c>
    </row>
    <row r="85560" spans="1:1" hidden="1" x14ac:dyDescent="0.3">
      <c r="A85560">
        <v>405185</v>
      </c>
    </row>
    <row r="85561" spans="1:1" hidden="1" x14ac:dyDescent="0.3">
      <c r="A85561">
        <v>405185</v>
      </c>
    </row>
    <row r="85562" spans="1:1" hidden="1" x14ac:dyDescent="0.3">
      <c r="A85562">
        <v>405197</v>
      </c>
    </row>
    <row r="85563" spans="1:1" hidden="1" x14ac:dyDescent="0.3">
      <c r="A85563">
        <v>406158</v>
      </c>
    </row>
    <row r="85564" spans="1:1" hidden="1" x14ac:dyDescent="0.3">
      <c r="A85564">
        <v>406159</v>
      </c>
    </row>
    <row r="85565" spans="1:1" hidden="1" x14ac:dyDescent="0.3">
      <c r="A85565">
        <v>406173</v>
      </c>
    </row>
    <row r="85566" spans="1:1" hidden="1" x14ac:dyDescent="0.3">
      <c r="A85566">
        <v>406181</v>
      </c>
    </row>
    <row r="85567" spans="1:1" hidden="1" x14ac:dyDescent="0.3">
      <c r="A85567">
        <v>406182</v>
      </c>
    </row>
    <row r="85568" spans="1:1" hidden="1" x14ac:dyDescent="0.3">
      <c r="A85568">
        <v>406188</v>
      </c>
    </row>
    <row r="85569" spans="1:1" hidden="1" x14ac:dyDescent="0.3">
      <c r="A85569">
        <v>406190</v>
      </c>
    </row>
    <row r="85570" spans="1:1" hidden="1" x14ac:dyDescent="0.3">
      <c r="A85570">
        <v>406192</v>
      </c>
    </row>
    <row r="85571" spans="1:1" hidden="1" x14ac:dyDescent="0.3">
      <c r="A85571">
        <v>406196</v>
      </c>
    </row>
    <row r="85572" spans="1:1" hidden="1" x14ac:dyDescent="0.3">
      <c r="A85572">
        <v>406199</v>
      </c>
    </row>
    <row r="85573" spans="1:1" hidden="1" x14ac:dyDescent="0.3">
      <c r="A85573">
        <v>406205</v>
      </c>
    </row>
    <row r="85574" spans="1:1" hidden="1" x14ac:dyDescent="0.3">
      <c r="A85574">
        <v>406203</v>
      </c>
    </row>
    <row r="85575" spans="1:1" hidden="1" x14ac:dyDescent="0.3">
      <c r="A85575">
        <v>406208</v>
      </c>
    </row>
    <row r="85576" spans="1:1" hidden="1" x14ac:dyDescent="0.3">
      <c r="A85576">
        <v>406211</v>
      </c>
    </row>
    <row r="85577" spans="1:1" hidden="1" x14ac:dyDescent="0.3">
      <c r="A85577">
        <v>406214</v>
      </c>
    </row>
    <row r="85578" spans="1:1" hidden="1" x14ac:dyDescent="0.3">
      <c r="A85578">
        <v>407126</v>
      </c>
    </row>
    <row r="85579" spans="1:1" hidden="1" x14ac:dyDescent="0.3">
      <c r="A85579">
        <v>407134</v>
      </c>
    </row>
    <row r="85580" spans="1:1" hidden="1" x14ac:dyDescent="0.3">
      <c r="A85580">
        <v>407139</v>
      </c>
    </row>
    <row r="85581" spans="1:1" hidden="1" x14ac:dyDescent="0.3">
      <c r="A85581">
        <v>407140</v>
      </c>
    </row>
    <row r="85582" spans="1:1" hidden="1" x14ac:dyDescent="0.3">
      <c r="A85582">
        <v>407142</v>
      </c>
    </row>
    <row r="85583" spans="1:1" hidden="1" x14ac:dyDescent="0.3">
      <c r="A85583">
        <v>407147</v>
      </c>
    </row>
    <row r="85584" spans="1:1" hidden="1" x14ac:dyDescent="0.3">
      <c r="A85584">
        <v>408102</v>
      </c>
    </row>
    <row r="85585" spans="1:1" hidden="1" x14ac:dyDescent="0.3">
      <c r="A85585">
        <v>408105</v>
      </c>
    </row>
    <row r="85586" spans="1:1" hidden="1" x14ac:dyDescent="0.3">
      <c r="A85586">
        <v>408109</v>
      </c>
    </row>
    <row r="85587" spans="1:1" hidden="1" x14ac:dyDescent="0.3">
      <c r="A85587">
        <v>408149</v>
      </c>
    </row>
    <row r="85588" spans="1:1" hidden="1" x14ac:dyDescent="0.3">
      <c r="A85588">
        <v>408156</v>
      </c>
    </row>
    <row r="85589" spans="1:1" hidden="1" x14ac:dyDescent="0.3">
      <c r="A85589">
        <v>408158</v>
      </c>
    </row>
    <row r="85590" spans="1:1" hidden="1" x14ac:dyDescent="0.3">
      <c r="A85590">
        <v>408159</v>
      </c>
    </row>
    <row r="85591" spans="1:1" hidden="1" x14ac:dyDescent="0.3">
      <c r="A85591">
        <v>409110</v>
      </c>
    </row>
    <row r="85592" spans="1:1" hidden="1" x14ac:dyDescent="0.3">
      <c r="A85592">
        <v>409119</v>
      </c>
    </row>
    <row r="85593" spans="1:1" hidden="1" x14ac:dyDescent="0.3">
      <c r="A85593">
        <v>409119</v>
      </c>
    </row>
    <row r="85594" spans="1:1" hidden="1" x14ac:dyDescent="0.3">
      <c r="A85594">
        <v>409122</v>
      </c>
    </row>
    <row r="85595" spans="1:1" hidden="1" x14ac:dyDescent="0.3">
      <c r="A85595">
        <v>409122</v>
      </c>
    </row>
    <row r="85596" spans="1:1" hidden="1" x14ac:dyDescent="0.3">
      <c r="A85596">
        <v>409141</v>
      </c>
    </row>
    <row r="85597" spans="1:1" hidden="1" x14ac:dyDescent="0.3">
      <c r="A85597">
        <v>400424</v>
      </c>
    </row>
    <row r="85598" spans="1:1" hidden="1" x14ac:dyDescent="0.3">
      <c r="A85598">
        <v>400424</v>
      </c>
    </row>
    <row r="85599" spans="1:1" hidden="1" x14ac:dyDescent="0.3">
      <c r="A85599">
        <v>400430</v>
      </c>
    </row>
    <row r="85600" spans="1:1" hidden="1" x14ac:dyDescent="0.3">
      <c r="A85600">
        <v>400435</v>
      </c>
    </row>
    <row r="85601" spans="1:1" hidden="1" x14ac:dyDescent="0.3">
      <c r="A85601">
        <v>400444</v>
      </c>
    </row>
    <row r="85602" spans="1:1" hidden="1" x14ac:dyDescent="0.3">
      <c r="A85602">
        <v>401339</v>
      </c>
    </row>
    <row r="85603" spans="1:1" hidden="1" x14ac:dyDescent="0.3">
      <c r="A85603">
        <v>401342</v>
      </c>
    </row>
    <row r="85604" spans="1:1" hidden="1" x14ac:dyDescent="0.3">
      <c r="A85604">
        <v>401346</v>
      </c>
    </row>
    <row r="85605" spans="1:1" hidden="1" x14ac:dyDescent="0.3">
      <c r="A85605">
        <v>401348</v>
      </c>
    </row>
    <row r="85606" spans="1:1" hidden="1" x14ac:dyDescent="0.3">
      <c r="A85606">
        <v>401366</v>
      </c>
    </row>
    <row r="85607" spans="1:1" hidden="1" x14ac:dyDescent="0.3">
      <c r="A85607">
        <v>401371</v>
      </c>
    </row>
    <row r="85608" spans="1:1" hidden="1" x14ac:dyDescent="0.3">
      <c r="A85608">
        <v>401373</v>
      </c>
    </row>
    <row r="85609" spans="1:1" hidden="1" x14ac:dyDescent="0.3">
      <c r="A85609">
        <v>401376</v>
      </c>
    </row>
    <row r="85610" spans="1:1" hidden="1" x14ac:dyDescent="0.3">
      <c r="A85610">
        <v>401387</v>
      </c>
    </row>
    <row r="85611" spans="1:1" hidden="1" x14ac:dyDescent="0.3">
      <c r="A85611">
        <v>401386</v>
      </c>
    </row>
    <row r="85612" spans="1:1" hidden="1" x14ac:dyDescent="0.3">
      <c r="A85612">
        <v>402313</v>
      </c>
    </row>
    <row r="85613" spans="1:1" hidden="1" x14ac:dyDescent="0.3">
      <c r="A85613">
        <v>402315</v>
      </c>
    </row>
    <row r="85614" spans="1:1" hidden="1" x14ac:dyDescent="0.3">
      <c r="A85614">
        <v>402320</v>
      </c>
    </row>
    <row r="85615" spans="1:1" hidden="1" x14ac:dyDescent="0.3">
      <c r="A85615">
        <v>402322</v>
      </c>
    </row>
    <row r="85616" spans="1:1" hidden="1" x14ac:dyDescent="0.3">
      <c r="A85616">
        <v>402330</v>
      </c>
    </row>
    <row r="85617" spans="1:1" hidden="1" x14ac:dyDescent="0.3">
      <c r="A85617">
        <v>402333</v>
      </c>
    </row>
    <row r="85618" spans="1:1" hidden="1" x14ac:dyDescent="0.3">
      <c r="A85618">
        <v>402361</v>
      </c>
    </row>
    <row r="85619" spans="1:1" hidden="1" x14ac:dyDescent="0.3">
      <c r="A85619">
        <v>403280</v>
      </c>
    </row>
    <row r="85620" spans="1:1" hidden="1" x14ac:dyDescent="0.3">
      <c r="A85620">
        <v>403278</v>
      </c>
    </row>
    <row r="85621" spans="1:1" hidden="1" x14ac:dyDescent="0.3">
      <c r="A85621">
        <v>403282</v>
      </c>
    </row>
    <row r="85622" spans="1:1" hidden="1" x14ac:dyDescent="0.3">
      <c r="A85622">
        <v>403285</v>
      </c>
    </row>
    <row r="85623" spans="1:1" hidden="1" x14ac:dyDescent="0.3">
      <c r="A85623">
        <v>403287</v>
      </c>
    </row>
    <row r="85624" spans="1:1" hidden="1" x14ac:dyDescent="0.3">
      <c r="A85624">
        <v>403286</v>
      </c>
    </row>
    <row r="85625" spans="1:1" hidden="1" x14ac:dyDescent="0.3">
      <c r="A85625">
        <v>403289</v>
      </c>
    </row>
    <row r="85626" spans="1:1" hidden="1" x14ac:dyDescent="0.3">
      <c r="A85626">
        <v>403289</v>
      </c>
    </row>
    <row r="85627" spans="1:1" hidden="1" x14ac:dyDescent="0.3">
      <c r="A85627">
        <v>403292</v>
      </c>
    </row>
    <row r="85628" spans="1:1" hidden="1" x14ac:dyDescent="0.3">
      <c r="A85628">
        <v>403295</v>
      </c>
    </row>
    <row r="85629" spans="1:1" hidden="1" x14ac:dyDescent="0.3">
      <c r="A85629">
        <v>403297</v>
      </c>
    </row>
    <row r="85630" spans="1:1" hidden="1" x14ac:dyDescent="0.3">
      <c r="A85630">
        <v>403299</v>
      </c>
    </row>
    <row r="85631" spans="1:1" hidden="1" x14ac:dyDescent="0.3">
      <c r="A85631">
        <v>403298</v>
      </c>
    </row>
    <row r="85632" spans="1:1" hidden="1" x14ac:dyDescent="0.3">
      <c r="A85632">
        <v>403304</v>
      </c>
    </row>
    <row r="85633" spans="1:1" hidden="1" x14ac:dyDescent="0.3">
      <c r="A85633">
        <v>403305</v>
      </c>
    </row>
    <row r="85634" spans="1:1" hidden="1" x14ac:dyDescent="0.3">
      <c r="A85634">
        <v>403309</v>
      </c>
    </row>
    <row r="85635" spans="1:1" hidden="1" x14ac:dyDescent="0.3">
      <c r="A85635">
        <v>403310</v>
      </c>
    </row>
    <row r="85636" spans="1:1" hidden="1" x14ac:dyDescent="0.3">
      <c r="A85636">
        <v>403313</v>
      </c>
    </row>
    <row r="85637" spans="1:1" hidden="1" x14ac:dyDescent="0.3">
      <c r="A85637">
        <v>403315</v>
      </c>
    </row>
    <row r="85638" spans="1:1" hidden="1" x14ac:dyDescent="0.3">
      <c r="A85638">
        <v>403318</v>
      </c>
    </row>
    <row r="85639" spans="1:1" hidden="1" x14ac:dyDescent="0.3">
      <c r="A85639">
        <v>403322</v>
      </c>
    </row>
    <row r="85640" spans="1:1" hidden="1" x14ac:dyDescent="0.3">
      <c r="A85640">
        <v>403323</v>
      </c>
    </row>
    <row r="85641" spans="1:1" hidden="1" x14ac:dyDescent="0.3">
      <c r="A85641">
        <v>403326</v>
      </c>
    </row>
    <row r="85642" spans="1:1" hidden="1" x14ac:dyDescent="0.3">
      <c r="A85642">
        <v>403334</v>
      </c>
    </row>
    <row r="85643" spans="1:1" hidden="1" x14ac:dyDescent="0.3">
      <c r="A85643">
        <v>403338</v>
      </c>
    </row>
    <row r="85644" spans="1:1" hidden="1" x14ac:dyDescent="0.3">
      <c r="A85644">
        <v>399400</v>
      </c>
    </row>
    <row r="85645" spans="1:1" hidden="1" x14ac:dyDescent="0.3">
      <c r="A85645">
        <v>405169</v>
      </c>
    </row>
    <row r="85646" spans="1:1" hidden="1" x14ac:dyDescent="0.3">
      <c r="A85646">
        <v>406213</v>
      </c>
    </row>
    <row r="85647" spans="1:1" hidden="1" x14ac:dyDescent="0.3">
      <c r="A85647">
        <v>406209</v>
      </c>
    </row>
    <row r="85648" spans="1:1" hidden="1" x14ac:dyDescent="0.3">
      <c r="A85648">
        <v>406218</v>
      </c>
    </row>
    <row r="85649" spans="1:1" hidden="1" x14ac:dyDescent="0.3">
      <c r="A85649">
        <v>406221</v>
      </c>
    </row>
    <row r="85650" spans="1:1" hidden="1" x14ac:dyDescent="0.3">
      <c r="A85650">
        <v>406223</v>
      </c>
    </row>
    <row r="85651" spans="1:1" hidden="1" x14ac:dyDescent="0.3">
      <c r="A85651">
        <v>406226</v>
      </c>
    </row>
    <row r="85652" spans="1:1" hidden="1" x14ac:dyDescent="0.3">
      <c r="A85652">
        <v>406230</v>
      </c>
    </row>
    <row r="85653" spans="1:1" hidden="1" x14ac:dyDescent="0.3">
      <c r="A85653">
        <v>406233</v>
      </c>
    </row>
    <row r="85654" spans="1:1" hidden="1" x14ac:dyDescent="0.3">
      <c r="A85654">
        <v>413064</v>
      </c>
    </row>
    <row r="85655" spans="1:1" hidden="1" x14ac:dyDescent="0.3">
      <c r="A85655">
        <v>413061</v>
      </c>
    </row>
    <row r="85656" spans="1:1" hidden="1" x14ac:dyDescent="0.3">
      <c r="A85656">
        <v>413061</v>
      </c>
    </row>
    <row r="85657" spans="1:1" hidden="1" x14ac:dyDescent="0.3">
      <c r="A85657">
        <v>413066</v>
      </c>
    </row>
    <row r="85658" spans="1:1" hidden="1" x14ac:dyDescent="0.3">
      <c r="A85658">
        <v>413068</v>
      </c>
    </row>
    <row r="85659" spans="1:1" hidden="1" x14ac:dyDescent="0.3">
      <c r="A85659">
        <v>413074</v>
      </c>
    </row>
    <row r="85660" spans="1:1" hidden="1" x14ac:dyDescent="0.3">
      <c r="A85660">
        <v>413075</v>
      </c>
    </row>
    <row r="85661" spans="1:1" hidden="1" x14ac:dyDescent="0.3">
      <c r="A85661">
        <v>413081</v>
      </c>
    </row>
    <row r="85662" spans="1:1" hidden="1" x14ac:dyDescent="0.3">
      <c r="A85662">
        <v>398550</v>
      </c>
    </row>
    <row r="85663" spans="1:1" hidden="1" x14ac:dyDescent="0.3">
      <c r="A85663">
        <v>398559</v>
      </c>
    </row>
    <row r="85664" spans="1:1" hidden="1" x14ac:dyDescent="0.3">
      <c r="A85664">
        <v>398560</v>
      </c>
    </row>
    <row r="85665" spans="1:1" hidden="1" x14ac:dyDescent="0.3">
      <c r="A85665">
        <v>398565</v>
      </c>
    </row>
    <row r="85666" spans="1:1" hidden="1" x14ac:dyDescent="0.3">
      <c r="A85666">
        <v>398571</v>
      </c>
    </row>
    <row r="85667" spans="1:1" hidden="1" x14ac:dyDescent="0.3">
      <c r="A85667">
        <v>398572</v>
      </c>
    </row>
    <row r="85668" spans="1:1" hidden="1" x14ac:dyDescent="0.3">
      <c r="A85668">
        <v>398574</v>
      </c>
    </row>
    <row r="85669" spans="1:1" hidden="1" x14ac:dyDescent="0.3">
      <c r="A85669">
        <v>398577</v>
      </c>
    </row>
    <row r="85670" spans="1:1" hidden="1" x14ac:dyDescent="0.3">
      <c r="A85670">
        <v>398579</v>
      </c>
    </row>
    <row r="85671" spans="1:1" hidden="1" x14ac:dyDescent="0.3">
      <c r="A85671">
        <v>398584</v>
      </c>
    </row>
    <row r="85672" spans="1:1" hidden="1" x14ac:dyDescent="0.3">
      <c r="A85672">
        <v>398588</v>
      </c>
    </row>
    <row r="85673" spans="1:1" hidden="1" x14ac:dyDescent="0.3">
      <c r="A85673">
        <v>398589</v>
      </c>
    </row>
    <row r="85674" spans="1:1" hidden="1" x14ac:dyDescent="0.3">
      <c r="A85674">
        <v>398590</v>
      </c>
    </row>
    <row r="85675" spans="1:1" hidden="1" x14ac:dyDescent="0.3">
      <c r="A85675">
        <v>398592</v>
      </c>
    </row>
    <row r="85676" spans="1:1" hidden="1" x14ac:dyDescent="0.3">
      <c r="A85676">
        <v>399236</v>
      </c>
    </row>
    <row r="85677" spans="1:1" hidden="1" x14ac:dyDescent="0.3">
      <c r="A85677">
        <v>399491</v>
      </c>
    </row>
    <row r="85678" spans="1:1" hidden="1" x14ac:dyDescent="0.3">
      <c r="A85678">
        <v>399503</v>
      </c>
    </row>
    <row r="85679" spans="1:1" hidden="1" x14ac:dyDescent="0.3">
      <c r="A85679">
        <v>399506</v>
      </c>
    </row>
    <row r="85680" spans="1:1" hidden="1" x14ac:dyDescent="0.3">
      <c r="A85680">
        <v>406301</v>
      </c>
    </row>
    <row r="85681" spans="1:1" hidden="1" x14ac:dyDescent="0.3">
      <c r="A85681">
        <v>406305</v>
      </c>
    </row>
    <row r="85682" spans="1:1" hidden="1" x14ac:dyDescent="0.3">
      <c r="A85682">
        <v>406306</v>
      </c>
    </row>
    <row r="85683" spans="1:1" hidden="1" x14ac:dyDescent="0.3">
      <c r="A85683">
        <v>406311</v>
      </c>
    </row>
    <row r="85684" spans="1:1" hidden="1" x14ac:dyDescent="0.3">
      <c r="A85684">
        <v>406316</v>
      </c>
    </row>
    <row r="85685" spans="1:1" hidden="1" x14ac:dyDescent="0.3">
      <c r="A85685">
        <v>406323</v>
      </c>
    </row>
    <row r="85686" spans="1:1" hidden="1" x14ac:dyDescent="0.3">
      <c r="A85686">
        <v>406332</v>
      </c>
    </row>
    <row r="85687" spans="1:1" hidden="1" x14ac:dyDescent="0.3">
      <c r="A85687">
        <v>406336</v>
      </c>
    </row>
    <row r="85688" spans="1:1" hidden="1" x14ac:dyDescent="0.3">
      <c r="A85688">
        <v>407263</v>
      </c>
    </row>
    <row r="85689" spans="1:1" hidden="1" x14ac:dyDescent="0.3">
      <c r="A85689">
        <v>407289</v>
      </c>
    </row>
    <row r="85690" spans="1:1" hidden="1" x14ac:dyDescent="0.3">
      <c r="A85690">
        <v>407297</v>
      </c>
    </row>
    <row r="85691" spans="1:1" hidden="1" x14ac:dyDescent="0.3">
      <c r="A85691">
        <v>407302</v>
      </c>
    </row>
    <row r="85692" spans="1:1" hidden="1" x14ac:dyDescent="0.3">
      <c r="A85692">
        <v>407304</v>
      </c>
    </row>
    <row r="85693" spans="1:1" hidden="1" x14ac:dyDescent="0.3">
      <c r="A85693">
        <v>407306</v>
      </c>
    </row>
    <row r="85694" spans="1:1" hidden="1" x14ac:dyDescent="0.3">
      <c r="A85694">
        <v>407307</v>
      </c>
    </row>
    <row r="85695" spans="1:1" hidden="1" x14ac:dyDescent="0.3">
      <c r="A85695">
        <v>407307</v>
      </c>
    </row>
    <row r="85696" spans="1:1" hidden="1" x14ac:dyDescent="0.3">
      <c r="A85696">
        <v>407309</v>
      </c>
    </row>
    <row r="85697" spans="1:1" hidden="1" x14ac:dyDescent="0.3">
      <c r="A85697">
        <v>408228</v>
      </c>
    </row>
    <row r="85698" spans="1:1" hidden="1" x14ac:dyDescent="0.3">
      <c r="A85698">
        <v>408231</v>
      </c>
    </row>
    <row r="85699" spans="1:1" hidden="1" x14ac:dyDescent="0.3">
      <c r="A85699">
        <v>408232</v>
      </c>
    </row>
    <row r="85700" spans="1:1" hidden="1" x14ac:dyDescent="0.3">
      <c r="A85700">
        <v>408235</v>
      </c>
    </row>
    <row r="85701" spans="1:1" hidden="1" x14ac:dyDescent="0.3">
      <c r="A85701">
        <v>408237</v>
      </c>
    </row>
    <row r="85702" spans="1:1" hidden="1" x14ac:dyDescent="0.3">
      <c r="A85702">
        <v>408238</v>
      </c>
    </row>
    <row r="85703" spans="1:1" hidden="1" x14ac:dyDescent="0.3">
      <c r="A85703">
        <v>408240</v>
      </c>
    </row>
    <row r="85704" spans="1:1" hidden="1" x14ac:dyDescent="0.3">
      <c r="A85704">
        <v>408241</v>
      </c>
    </row>
    <row r="85705" spans="1:1" hidden="1" x14ac:dyDescent="0.3">
      <c r="A85705">
        <v>408242</v>
      </c>
    </row>
    <row r="85706" spans="1:1" hidden="1" x14ac:dyDescent="0.3">
      <c r="A85706">
        <v>408244</v>
      </c>
    </row>
    <row r="85707" spans="1:1" hidden="1" x14ac:dyDescent="0.3">
      <c r="A85707">
        <v>408244</v>
      </c>
    </row>
    <row r="85708" spans="1:1" hidden="1" x14ac:dyDescent="0.3">
      <c r="A85708">
        <v>408244</v>
      </c>
    </row>
    <row r="85709" spans="1:1" hidden="1" x14ac:dyDescent="0.3">
      <c r="A85709">
        <v>408247</v>
      </c>
    </row>
    <row r="85710" spans="1:1" hidden="1" x14ac:dyDescent="0.3">
      <c r="A85710">
        <v>408249</v>
      </c>
    </row>
    <row r="85711" spans="1:1" hidden="1" x14ac:dyDescent="0.3">
      <c r="A85711">
        <v>408254</v>
      </c>
    </row>
    <row r="85712" spans="1:1" hidden="1" x14ac:dyDescent="0.3">
      <c r="A85712">
        <v>408261</v>
      </c>
    </row>
    <row r="85713" spans="1:1" hidden="1" x14ac:dyDescent="0.3">
      <c r="A85713">
        <v>408263</v>
      </c>
    </row>
    <row r="85714" spans="1:1" hidden="1" x14ac:dyDescent="0.3">
      <c r="A85714">
        <v>408266</v>
      </c>
    </row>
    <row r="85715" spans="1:1" hidden="1" x14ac:dyDescent="0.3">
      <c r="A85715">
        <v>408264</v>
      </c>
    </row>
    <row r="85716" spans="1:1" hidden="1" x14ac:dyDescent="0.3">
      <c r="A85716">
        <v>408273</v>
      </c>
    </row>
    <row r="85717" spans="1:1" hidden="1" x14ac:dyDescent="0.3">
      <c r="A85717">
        <v>408277</v>
      </c>
    </row>
    <row r="85718" spans="1:1" hidden="1" x14ac:dyDescent="0.3">
      <c r="A85718">
        <v>408276</v>
      </c>
    </row>
    <row r="85719" spans="1:1" hidden="1" x14ac:dyDescent="0.3">
      <c r="A85719">
        <v>408278</v>
      </c>
    </row>
    <row r="85720" spans="1:1" hidden="1" x14ac:dyDescent="0.3">
      <c r="A85720">
        <v>408279</v>
      </c>
    </row>
    <row r="85721" spans="1:1" hidden="1" x14ac:dyDescent="0.3">
      <c r="A85721">
        <v>409212</v>
      </c>
    </row>
    <row r="85722" spans="1:1" hidden="1" x14ac:dyDescent="0.3">
      <c r="A85722">
        <v>409212</v>
      </c>
    </row>
    <row r="85723" spans="1:1" hidden="1" x14ac:dyDescent="0.3">
      <c r="A85723">
        <v>409219</v>
      </c>
    </row>
    <row r="85724" spans="1:1" hidden="1" x14ac:dyDescent="0.3">
      <c r="A85724">
        <v>405374</v>
      </c>
    </row>
    <row r="85725" spans="1:1" hidden="1" x14ac:dyDescent="0.3">
      <c r="A85725">
        <v>405377</v>
      </c>
    </row>
    <row r="85726" spans="1:1" hidden="1" x14ac:dyDescent="0.3">
      <c r="A85726">
        <v>405385</v>
      </c>
    </row>
    <row r="85727" spans="1:1" hidden="1" x14ac:dyDescent="0.3">
      <c r="A85727">
        <v>405392</v>
      </c>
    </row>
    <row r="85728" spans="1:1" hidden="1" x14ac:dyDescent="0.3">
      <c r="A85728">
        <v>405397</v>
      </c>
    </row>
    <row r="85729" spans="1:1" hidden="1" x14ac:dyDescent="0.3">
      <c r="A85729">
        <v>405398</v>
      </c>
    </row>
    <row r="85730" spans="1:1" hidden="1" x14ac:dyDescent="0.3">
      <c r="A85730">
        <v>405398</v>
      </c>
    </row>
    <row r="85731" spans="1:1" hidden="1" x14ac:dyDescent="0.3">
      <c r="A85731">
        <v>405399</v>
      </c>
    </row>
    <row r="85732" spans="1:1" hidden="1" x14ac:dyDescent="0.3">
      <c r="A85732">
        <v>405402</v>
      </c>
    </row>
    <row r="85733" spans="1:1" hidden="1" x14ac:dyDescent="0.3">
      <c r="A85733">
        <v>405404</v>
      </c>
    </row>
    <row r="85734" spans="1:1" hidden="1" x14ac:dyDescent="0.3">
      <c r="A85734">
        <v>405406</v>
      </c>
    </row>
    <row r="85735" spans="1:1" hidden="1" x14ac:dyDescent="0.3">
      <c r="A85735">
        <v>405407</v>
      </c>
    </row>
    <row r="85736" spans="1:1" hidden="1" x14ac:dyDescent="0.3">
      <c r="A85736">
        <v>406345</v>
      </c>
    </row>
    <row r="85737" spans="1:1" hidden="1" x14ac:dyDescent="0.3">
      <c r="A85737">
        <v>406351</v>
      </c>
    </row>
    <row r="85738" spans="1:1" hidden="1" x14ac:dyDescent="0.3">
      <c r="A85738">
        <v>406360</v>
      </c>
    </row>
    <row r="85739" spans="1:1" hidden="1" x14ac:dyDescent="0.3">
      <c r="A85739">
        <v>406386</v>
      </c>
    </row>
    <row r="85740" spans="1:1" hidden="1" x14ac:dyDescent="0.3">
      <c r="A85740">
        <v>406393</v>
      </c>
    </row>
    <row r="85741" spans="1:1" hidden="1" x14ac:dyDescent="0.3">
      <c r="A85741">
        <v>407324</v>
      </c>
    </row>
    <row r="85742" spans="1:1" hidden="1" x14ac:dyDescent="0.3">
      <c r="A85742">
        <v>407360</v>
      </c>
    </row>
    <row r="85743" spans="1:1" hidden="1" x14ac:dyDescent="0.3">
      <c r="A85743">
        <v>407363</v>
      </c>
    </row>
    <row r="85744" spans="1:1" hidden="1" x14ac:dyDescent="0.3">
      <c r="A85744">
        <v>407366</v>
      </c>
    </row>
    <row r="85745" spans="1:1" hidden="1" x14ac:dyDescent="0.3">
      <c r="A85745">
        <v>408283</v>
      </c>
    </row>
    <row r="85746" spans="1:1" hidden="1" x14ac:dyDescent="0.3">
      <c r="A85746">
        <v>408286</v>
      </c>
    </row>
    <row r="85747" spans="1:1" hidden="1" x14ac:dyDescent="0.3">
      <c r="A85747">
        <v>408287</v>
      </c>
    </row>
    <row r="85748" spans="1:1" hidden="1" x14ac:dyDescent="0.3">
      <c r="A85748">
        <v>408289</v>
      </c>
    </row>
    <row r="85749" spans="1:1" hidden="1" x14ac:dyDescent="0.3">
      <c r="A85749">
        <v>408290</v>
      </c>
    </row>
    <row r="85750" spans="1:1" hidden="1" x14ac:dyDescent="0.3">
      <c r="A85750">
        <v>408290</v>
      </c>
    </row>
    <row r="85751" spans="1:1" hidden="1" x14ac:dyDescent="0.3">
      <c r="A85751">
        <v>408299</v>
      </c>
    </row>
    <row r="85752" spans="1:1" hidden="1" x14ac:dyDescent="0.3">
      <c r="A85752">
        <v>408298</v>
      </c>
    </row>
    <row r="85753" spans="1:1" hidden="1" x14ac:dyDescent="0.3">
      <c r="A85753">
        <v>408298</v>
      </c>
    </row>
    <row r="85754" spans="1:1" hidden="1" x14ac:dyDescent="0.3">
      <c r="A85754">
        <v>408300</v>
      </c>
    </row>
    <row r="85755" spans="1:1" hidden="1" x14ac:dyDescent="0.3">
      <c r="A85755">
        <v>408302</v>
      </c>
    </row>
    <row r="85756" spans="1:1" hidden="1" x14ac:dyDescent="0.3">
      <c r="A85756">
        <v>408302</v>
      </c>
    </row>
    <row r="85757" spans="1:1" hidden="1" x14ac:dyDescent="0.3">
      <c r="A85757">
        <v>408306</v>
      </c>
    </row>
    <row r="85758" spans="1:1" hidden="1" x14ac:dyDescent="0.3">
      <c r="A85758">
        <v>408306</v>
      </c>
    </row>
    <row r="85759" spans="1:1" hidden="1" x14ac:dyDescent="0.3">
      <c r="A85759">
        <v>409280</v>
      </c>
    </row>
    <row r="85760" spans="1:1" hidden="1" x14ac:dyDescent="0.3">
      <c r="A85760">
        <v>409282</v>
      </c>
    </row>
    <row r="85761" spans="1:1" hidden="1" x14ac:dyDescent="0.3">
      <c r="A85761">
        <v>409283</v>
      </c>
    </row>
    <row r="85762" spans="1:1" hidden="1" x14ac:dyDescent="0.3">
      <c r="A85762">
        <v>409285</v>
      </c>
    </row>
    <row r="85763" spans="1:1" hidden="1" x14ac:dyDescent="0.3">
      <c r="A85763">
        <v>409286</v>
      </c>
    </row>
    <row r="85764" spans="1:1" hidden="1" x14ac:dyDescent="0.3">
      <c r="A85764">
        <v>409288</v>
      </c>
    </row>
    <row r="85765" spans="1:1" hidden="1" x14ac:dyDescent="0.3">
      <c r="A85765">
        <v>409291</v>
      </c>
    </row>
    <row r="85766" spans="1:1" hidden="1" x14ac:dyDescent="0.3">
      <c r="A85766">
        <v>409295</v>
      </c>
    </row>
    <row r="85767" spans="1:1" hidden="1" x14ac:dyDescent="0.3">
      <c r="A85767">
        <v>409295</v>
      </c>
    </row>
    <row r="85768" spans="1:1" hidden="1" x14ac:dyDescent="0.3">
      <c r="A85768">
        <v>409295</v>
      </c>
    </row>
    <row r="85769" spans="1:1" hidden="1" x14ac:dyDescent="0.3">
      <c r="A85769">
        <v>409300</v>
      </c>
    </row>
    <row r="85770" spans="1:1" hidden="1" x14ac:dyDescent="0.3">
      <c r="A85770">
        <v>409308</v>
      </c>
    </row>
    <row r="85771" spans="1:1" hidden="1" x14ac:dyDescent="0.3">
      <c r="A85771">
        <v>409313</v>
      </c>
    </row>
    <row r="85772" spans="1:1" hidden="1" x14ac:dyDescent="0.3">
      <c r="A85772">
        <v>409317</v>
      </c>
    </row>
    <row r="85773" spans="1:1" hidden="1" x14ac:dyDescent="0.3">
      <c r="A85773">
        <v>409321</v>
      </c>
    </row>
    <row r="85774" spans="1:1" hidden="1" x14ac:dyDescent="0.3">
      <c r="A85774">
        <v>410249</v>
      </c>
    </row>
    <row r="85775" spans="1:1" hidden="1" x14ac:dyDescent="0.3">
      <c r="A85775">
        <v>411195</v>
      </c>
    </row>
    <row r="85776" spans="1:1" hidden="1" x14ac:dyDescent="0.3">
      <c r="A85776">
        <v>411198</v>
      </c>
    </row>
    <row r="85777" spans="1:1" hidden="1" x14ac:dyDescent="0.3">
      <c r="A85777">
        <v>411197</v>
      </c>
    </row>
    <row r="85778" spans="1:1" hidden="1" x14ac:dyDescent="0.3">
      <c r="A85778">
        <v>411210</v>
      </c>
    </row>
    <row r="85779" spans="1:1" hidden="1" x14ac:dyDescent="0.3">
      <c r="A85779">
        <v>411213</v>
      </c>
    </row>
    <row r="85780" spans="1:1" hidden="1" x14ac:dyDescent="0.3">
      <c r="A85780">
        <v>418208</v>
      </c>
    </row>
    <row r="85781" spans="1:1" hidden="1" x14ac:dyDescent="0.3">
      <c r="A85781">
        <v>418208</v>
      </c>
    </row>
    <row r="85782" spans="1:1" hidden="1" x14ac:dyDescent="0.3">
      <c r="A85782">
        <v>418207</v>
      </c>
    </row>
    <row r="85783" spans="1:1" hidden="1" x14ac:dyDescent="0.3">
      <c r="A85783">
        <v>418210</v>
      </c>
    </row>
    <row r="85784" spans="1:1" hidden="1" x14ac:dyDescent="0.3">
      <c r="A85784">
        <v>418213</v>
      </c>
    </row>
    <row r="85785" spans="1:1" hidden="1" x14ac:dyDescent="0.3">
      <c r="A85785">
        <v>418214</v>
      </c>
    </row>
    <row r="85786" spans="1:1" hidden="1" x14ac:dyDescent="0.3">
      <c r="A85786">
        <v>418215</v>
      </c>
    </row>
    <row r="85787" spans="1:1" hidden="1" x14ac:dyDescent="0.3">
      <c r="A85787">
        <v>418221</v>
      </c>
    </row>
    <row r="85788" spans="1:1" hidden="1" x14ac:dyDescent="0.3">
      <c r="A85788">
        <v>418222</v>
      </c>
    </row>
    <row r="85789" spans="1:1" hidden="1" x14ac:dyDescent="0.3">
      <c r="A85789">
        <v>418226</v>
      </c>
    </row>
    <row r="85790" spans="1:1" hidden="1" x14ac:dyDescent="0.3">
      <c r="A85790">
        <v>419142</v>
      </c>
    </row>
    <row r="85791" spans="1:1" hidden="1" x14ac:dyDescent="0.3">
      <c r="A85791">
        <v>419146</v>
      </c>
    </row>
    <row r="85792" spans="1:1" hidden="1" x14ac:dyDescent="0.3">
      <c r="A85792">
        <v>419149</v>
      </c>
    </row>
    <row r="85793" spans="1:1" hidden="1" x14ac:dyDescent="0.3">
      <c r="A85793">
        <v>419149</v>
      </c>
    </row>
    <row r="85794" spans="1:1" hidden="1" x14ac:dyDescent="0.3">
      <c r="A85794">
        <v>419156</v>
      </c>
    </row>
    <row r="85795" spans="1:1" hidden="1" x14ac:dyDescent="0.3">
      <c r="A85795">
        <v>419167</v>
      </c>
    </row>
    <row r="85796" spans="1:1" hidden="1" x14ac:dyDescent="0.3">
      <c r="A85796">
        <v>419173</v>
      </c>
    </row>
    <row r="85797" spans="1:1" hidden="1" x14ac:dyDescent="0.3">
      <c r="A85797">
        <v>419172</v>
      </c>
    </row>
    <row r="85798" spans="1:1" hidden="1" x14ac:dyDescent="0.3">
      <c r="A85798">
        <v>419172</v>
      </c>
    </row>
    <row r="85799" spans="1:1" hidden="1" x14ac:dyDescent="0.3">
      <c r="A85799">
        <v>420194</v>
      </c>
    </row>
    <row r="85800" spans="1:1" hidden="1" x14ac:dyDescent="0.3">
      <c r="A85800">
        <v>420198</v>
      </c>
    </row>
    <row r="85801" spans="1:1" hidden="1" x14ac:dyDescent="0.3">
      <c r="A85801">
        <v>420200</v>
      </c>
    </row>
    <row r="85802" spans="1:1" hidden="1" x14ac:dyDescent="0.3">
      <c r="A85802">
        <v>420202</v>
      </c>
    </row>
    <row r="85803" spans="1:1" hidden="1" x14ac:dyDescent="0.3">
      <c r="A85803">
        <v>420205</v>
      </c>
    </row>
    <row r="85804" spans="1:1" hidden="1" x14ac:dyDescent="0.3">
      <c r="A85804">
        <v>421122</v>
      </c>
    </row>
    <row r="85805" spans="1:1" hidden="1" x14ac:dyDescent="0.3">
      <c r="A85805">
        <v>421125</v>
      </c>
    </row>
    <row r="85806" spans="1:1" hidden="1" x14ac:dyDescent="0.3">
      <c r="A85806">
        <v>421127</v>
      </c>
    </row>
    <row r="85807" spans="1:1" hidden="1" x14ac:dyDescent="0.3">
      <c r="A85807">
        <v>421129</v>
      </c>
    </row>
    <row r="85808" spans="1:1" hidden="1" x14ac:dyDescent="0.3">
      <c r="A85808">
        <v>421133</v>
      </c>
    </row>
    <row r="85809" spans="1:1" hidden="1" x14ac:dyDescent="0.3">
      <c r="A85809">
        <v>421149</v>
      </c>
    </row>
    <row r="85810" spans="1:1" hidden="1" x14ac:dyDescent="0.3">
      <c r="A85810">
        <v>421153</v>
      </c>
    </row>
    <row r="85811" spans="1:1" hidden="1" x14ac:dyDescent="0.3">
      <c r="A85811">
        <v>421156</v>
      </c>
    </row>
    <row r="85812" spans="1:1" hidden="1" x14ac:dyDescent="0.3">
      <c r="A85812">
        <v>421166</v>
      </c>
    </row>
    <row r="85813" spans="1:1" hidden="1" x14ac:dyDescent="0.3">
      <c r="A85813">
        <v>422072</v>
      </c>
    </row>
    <row r="85814" spans="1:1" hidden="1" x14ac:dyDescent="0.3">
      <c r="A85814">
        <v>422074</v>
      </c>
    </row>
    <row r="85815" spans="1:1" hidden="1" x14ac:dyDescent="0.3">
      <c r="A85815">
        <v>422078</v>
      </c>
    </row>
    <row r="85816" spans="1:1" hidden="1" x14ac:dyDescent="0.3">
      <c r="A85816">
        <v>422077</v>
      </c>
    </row>
    <row r="85817" spans="1:1" hidden="1" x14ac:dyDescent="0.3">
      <c r="A85817">
        <v>422079</v>
      </c>
    </row>
    <row r="85818" spans="1:1" hidden="1" x14ac:dyDescent="0.3">
      <c r="A85818">
        <v>422080</v>
      </c>
    </row>
    <row r="85819" spans="1:1" hidden="1" x14ac:dyDescent="0.3">
      <c r="A85819">
        <v>422080</v>
      </c>
    </row>
    <row r="85820" spans="1:1" hidden="1" x14ac:dyDescent="0.3">
      <c r="A85820">
        <v>422085</v>
      </c>
    </row>
    <row r="85821" spans="1:1" hidden="1" x14ac:dyDescent="0.3">
      <c r="A85821">
        <v>422086</v>
      </c>
    </row>
    <row r="85822" spans="1:1" hidden="1" x14ac:dyDescent="0.3">
      <c r="A85822">
        <v>422087</v>
      </c>
    </row>
    <row r="85823" spans="1:1" hidden="1" x14ac:dyDescent="0.3">
      <c r="A85823">
        <v>422084</v>
      </c>
    </row>
    <row r="85824" spans="1:1" hidden="1" x14ac:dyDescent="0.3">
      <c r="A85824">
        <v>422090</v>
      </c>
    </row>
    <row r="85825" spans="1:1" hidden="1" x14ac:dyDescent="0.3">
      <c r="A85825">
        <v>422091</v>
      </c>
    </row>
    <row r="85826" spans="1:1" hidden="1" x14ac:dyDescent="0.3">
      <c r="A85826">
        <v>422093</v>
      </c>
    </row>
    <row r="85827" spans="1:1" hidden="1" x14ac:dyDescent="0.3">
      <c r="A85827">
        <v>422098</v>
      </c>
    </row>
    <row r="85828" spans="1:1" hidden="1" x14ac:dyDescent="0.3">
      <c r="A85828">
        <v>422100</v>
      </c>
    </row>
    <row r="85829" spans="1:1" hidden="1" x14ac:dyDescent="0.3">
      <c r="A85829">
        <v>422102</v>
      </c>
    </row>
    <row r="85830" spans="1:1" hidden="1" x14ac:dyDescent="0.3">
      <c r="A85830">
        <v>422105</v>
      </c>
    </row>
    <row r="85831" spans="1:1" hidden="1" x14ac:dyDescent="0.3">
      <c r="A85831">
        <v>422108</v>
      </c>
    </row>
    <row r="85832" spans="1:1" hidden="1" x14ac:dyDescent="0.3">
      <c r="A85832">
        <v>422110</v>
      </c>
    </row>
    <row r="85833" spans="1:1" hidden="1" x14ac:dyDescent="0.3">
      <c r="A85833">
        <v>422112</v>
      </c>
    </row>
    <row r="85834" spans="1:1" hidden="1" x14ac:dyDescent="0.3">
      <c r="A85834">
        <v>422111</v>
      </c>
    </row>
    <row r="85835" spans="1:1" hidden="1" x14ac:dyDescent="0.3">
      <c r="A85835">
        <v>422124</v>
      </c>
    </row>
    <row r="85836" spans="1:1" hidden="1" x14ac:dyDescent="0.3">
      <c r="A85836">
        <v>423030</v>
      </c>
    </row>
    <row r="85837" spans="1:1" hidden="1" x14ac:dyDescent="0.3">
      <c r="A85837">
        <v>423030</v>
      </c>
    </row>
    <row r="85838" spans="1:1" hidden="1" x14ac:dyDescent="0.3">
      <c r="A85838">
        <v>424018</v>
      </c>
    </row>
    <row r="85839" spans="1:1" hidden="1" x14ac:dyDescent="0.3">
      <c r="A85839">
        <v>424017</v>
      </c>
    </row>
    <row r="85840" spans="1:1" hidden="1" x14ac:dyDescent="0.3">
      <c r="A85840">
        <v>424027</v>
      </c>
    </row>
    <row r="85841" spans="1:1" hidden="1" x14ac:dyDescent="0.3">
      <c r="A85841">
        <v>424031</v>
      </c>
    </row>
    <row r="85842" spans="1:1" hidden="1" x14ac:dyDescent="0.3">
      <c r="A85842">
        <v>424031</v>
      </c>
    </row>
    <row r="85843" spans="1:1" hidden="1" x14ac:dyDescent="0.3">
      <c r="A85843">
        <v>424034</v>
      </c>
    </row>
    <row r="85844" spans="1:1" hidden="1" x14ac:dyDescent="0.3">
      <c r="A85844">
        <v>424035</v>
      </c>
    </row>
    <row r="85845" spans="1:1" hidden="1" x14ac:dyDescent="0.3">
      <c r="A85845">
        <v>424042</v>
      </c>
    </row>
    <row r="85846" spans="1:1" hidden="1" x14ac:dyDescent="0.3">
      <c r="A85846">
        <v>424045</v>
      </c>
    </row>
    <row r="85847" spans="1:1" hidden="1" x14ac:dyDescent="0.3">
      <c r="A85847">
        <v>424050</v>
      </c>
    </row>
    <row r="85848" spans="1:1" hidden="1" x14ac:dyDescent="0.3">
      <c r="A85848">
        <v>420262</v>
      </c>
    </row>
    <row r="85849" spans="1:1" hidden="1" x14ac:dyDescent="0.3">
      <c r="A85849">
        <v>420263</v>
      </c>
    </row>
    <row r="85850" spans="1:1" hidden="1" x14ac:dyDescent="0.3">
      <c r="A85850">
        <v>421185</v>
      </c>
    </row>
    <row r="85851" spans="1:1" hidden="1" x14ac:dyDescent="0.3">
      <c r="A85851">
        <v>421185</v>
      </c>
    </row>
    <row r="85852" spans="1:1" hidden="1" x14ac:dyDescent="0.3">
      <c r="A85852">
        <v>421189</v>
      </c>
    </row>
    <row r="85853" spans="1:1" hidden="1" x14ac:dyDescent="0.3">
      <c r="A85853">
        <v>421198</v>
      </c>
    </row>
    <row r="85854" spans="1:1" hidden="1" x14ac:dyDescent="0.3">
      <c r="A85854">
        <v>421235</v>
      </c>
    </row>
    <row r="85855" spans="1:1" hidden="1" x14ac:dyDescent="0.3">
      <c r="A85855">
        <v>422129</v>
      </c>
    </row>
    <row r="85856" spans="1:1" hidden="1" x14ac:dyDescent="0.3">
      <c r="A85856">
        <v>422126</v>
      </c>
    </row>
    <row r="85857" spans="1:1" hidden="1" x14ac:dyDescent="0.3">
      <c r="A85857">
        <v>422148</v>
      </c>
    </row>
    <row r="85858" spans="1:1" hidden="1" x14ac:dyDescent="0.3">
      <c r="A85858">
        <v>423146</v>
      </c>
    </row>
    <row r="85859" spans="1:1" hidden="1" x14ac:dyDescent="0.3">
      <c r="A85859">
        <v>423154</v>
      </c>
    </row>
    <row r="85860" spans="1:1" hidden="1" x14ac:dyDescent="0.3">
      <c r="A85860">
        <v>423154</v>
      </c>
    </row>
    <row r="85861" spans="1:1" hidden="1" x14ac:dyDescent="0.3">
      <c r="A85861">
        <v>423154</v>
      </c>
    </row>
    <row r="85862" spans="1:1" hidden="1" x14ac:dyDescent="0.3">
      <c r="A85862">
        <v>418125</v>
      </c>
    </row>
    <row r="85863" spans="1:1" hidden="1" x14ac:dyDescent="0.3">
      <c r="A85863">
        <v>418125</v>
      </c>
    </row>
    <row r="85864" spans="1:1" hidden="1" x14ac:dyDescent="0.3">
      <c r="A85864">
        <v>425071</v>
      </c>
    </row>
    <row r="85865" spans="1:1" hidden="1" x14ac:dyDescent="0.3">
      <c r="A85865">
        <v>425094</v>
      </c>
    </row>
    <row r="85866" spans="1:1" hidden="1" x14ac:dyDescent="0.3">
      <c r="A85866">
        <v>425098</v>
      </c>
    </row>
    <row r="85867" spans="1:1" hidden="1" x14ac:dyDescent="0.3">
      <c r="A85867">
        <v>425102</v>
      </c>
    </row>
    <row r="85868" spans="1:1" hidden="1" x14ac:dyDescent="0.3">
      <c r="A85868">
        <v>425112</v>
      </c>
    </row>
    <row r="85869" spans="1:1" hidden="1" x14ac:dyDescent="0.3">
      <c r="A85869">
        <v>426046</v>
      </c>
    </row>
    <row r="85870" spans="1:1" hidden="1" x14ac:dyDescent="0.3">
      <c r="A85870">
        <v>426051</v>
      </c>
    </row>
    <row r="85871" spans="1:1" hidden="1" x14ac:dyDescent="0.3">
      <c r="A85871">
        <v>426052</v>
      </c>
    </row>
    <row r="85872" spans="1:1" hidden="1" x14ac:dyDescent="0.3">
      <c r="A85872">
        <v>426060</v>
      </c>
    </row>
    <row r="85873" spans="1:1" hidden="1" x14ac:dyDescent="0.3">
      <c r="A85873">
        <v>426070</v>
      </c>
    </row>
    <row r="85874" spans="1:1" hidden="1" x14ac:dyDescent="0.3">
      <c r="A85874">
        <v>426070</v>
      </c>
    </row>
    <row r="85875" spans="1:1" hidden="1" x14ac:dyDescent="0.3">
      <c r="A85875">
        <v>426072</v>
      </c>
    </row>
    <row r="85876" spans="1:1" hidden="1" x14ac:dyDescent="0.3">
      <c r="A85876">
        <v>416663</v>
      </c>
    </row>
    <row r="85877" spans="1:1" hidden="1" x14ac:dyDescent="0.3">
      <c r="A85877">
        <v>417313</v>
      </c>
    </row>
    <row r="85878" spans="1:1" hidden="1" x14ac:dyDescent="0.3">
      <c r="A85878">
        <v>417320</v>
      </c>
    </row>
    <row r="85879" spans="1:1" hidden="1" x14ac:dyDescent="0.3">
      <c r="A85879">
        <v>417334</v>
      </c>
    </row>
    <row r="85880" spans="1:1" hidden="1" x14ac:dyDescent="0.3">
      <c r="A85880">
        <v>417317</v>
      </c>
    </row>
    <row r="85881" spans="1:1" hidden="1" x14ac:dyDescent="0.3">
      <c r="A85881">
        <v>417339</v>
      </c>
    </row>
    <row r="85882" spans="1:1" hidden="1" x14ac:dyDescent="0.3">
      <c r="A85882">
        <v>417340</v>
      </c>
    </row>
    <row r="85883" spans="1:1" hidden="1" x14ac:dyDescent="0.3">
      <c r="A85883">
        <v>417342</v>
      </c>
    </row>
    <row r="85884" spans="1:1" hidden="1" x14ac:dyDescent="0.3">
      <c r="A85884">
        <v>417347</v>
      </c>
    </row>
    <row r="85885" spans="1:1" hidden="1" x14ac:dyDescent="0.3">
      <c r="A85885">
        <v>417350</v>
      </c>
    </row>
    <row r="85886" spans="1:1" hidden="1" x14ac:dyDescent="0.3">
      <c r="A85886">
        <v>417351</v>
      </c>
    </row>
    <row r="85887" spans="1:1" hidden="1" x14ac:dyDescent="0.3">
      <c r="A85887">
        <v>417355</v>
      </c>
    </row>
    <row r="85888" spans="1:1" hidden="1" x14ac:dyDescent="0.3">
      <c r="A85888">
        <v>417356</v>
      </c>
    </row>
    <row r="85889" spans="1:1" hidden="1" x14ac:dyDescent="0.3">
      <c r="A85889">
        <v>417358</v>
      </c>
    </row>
    <row r="85890" spans="1:1" hidden="1" x14ac:dyDescent="0.3">
      <c r="A85890">
        <v>417360</v>
      </c>
    </row>
    <row r="85891" spans="1:1" hidden="1" x14ac:dyDescent="0.3">
      <c r="A85891">
        <v>417365</v>
      </c>
    </row>
    <row r="85892" spans="1:1" hidden="1" x14ac:dyDescent="0.3">
      <c r="A85892">
        <v>417364</v>
      </c>
    </row>
    <row r="85893" spans="1:1" hidden="1" x14ac:dyDescent="0.3">
      <c r="A85893">
        <v>418296</v>
      </c>
    </row>
    <row r="85894" spans="1:1" hidden="1" x14ac:dyDescent="0.3">
      <c r="A85894">
        <v>419277</v>
      </c>
    </row>
    <row r="85895" spans="1:1" hidden="1" x14ac:dyDescent="0.3">
      <c r="A85895">
        <v>400949</v>
      </c>
    </row>
    <row r="85896" spans="1:1" hidden="1" x14ac:dyDescent="0.3">
      <c r="A85896">
        <v>400952</v>
      </c>
    </row>
    <row r="85897" spans="1:1" hidden="1" x14ac:dyDescent="0.3">
      <c r="A85897">
        <v>400955</v>
      </c>
    </row>
    <row r="85898" spans="1:1" hidden="1" x14ac:dyDescent="0.3">
      <c r="A85898">
        <v>401892</v>
      </c>
    </row>
    <row r="85899" spans="1:1" hidden="1" x14ac:dyDescent="0.3">
      <c r="A85899">
        <v>401896</v>
      </c>
    </row>
    <row r="85900" spans="1:1" hidden="1" x14ac:dyDescent="0.3">
      <c r="A85900">
        <v>401899</v>
      </c>
    </row>
    <row r="85901" spans="1:1" hidden="1" x14ac:dyDescent="0.3">
      <c r="A85901">
        <v>401903</v>
      </c>
    </row>
    <row r="85902" spans="1:1" hidden="1" x14ac:dyDescent="0.3">
      <c r="A85902">
        <v>401936</v>
      </c>
    </row>
    <row r="85903" spans="1:1" hidden="1" x14ac:dyDescent="0.3">
      <c r="A85903">
        <v>401937</v>
      </c>
    </row>
    <row r="85904" spans="1:1" hidden="1" x14ac:dyDescent="0.3">
      <c r="A85904">
        <v>401941</v>
      </c>
    </row>
    <row r="85905" spans="1:1" hidden="1" x14ac:dyDescent="0.3">
      <c r="A85905">
        <v>399053</v>
      </c>
    </row>
    <row r="85906" spans="1:1" hidden="1" x14ac:dyDescent="0.3">
      <c r="A85906">
        <v>399057</v>
      </c>
    </row>
    <row r="85907" spans="1:1" hidden="1" x14ac:dyDescent="0.3">
      <c r="A85907">
        <v>399058</v>
      </c>
    </row>
    <row r="85908" spans="1:1" hidden="1" x14ac:dyDescent="0.3">
      <c r="A85908">
        <v>399061</v>
      </c>
    </row>
    <row r="85909" spans="1:1" hidden="1" x14ac:dyDescent="0.3">
      <c r="A85909">
        <v>399075</v>
      </c>
    </row>
    <row r="85910" spans="1:1" hidden="1" x14ac:dyDescent="0.3">
      <c r="A85910">
        <v>399086</v>
      </c>
    </row>
    <row r="85911" spans="1:1" hidden="1" x14ac:dyDescent="0.3">
      <c r="A85911">
        <v>399083</v>
      </c>
    </row>
    <row r="85912" spans="1:1" hidden="1" x14ac:dyDescent="0.3">
      <c r="A85912">
        <v>399094</v>
      </c>
    </row>
    <row r="85913" spans="1:1" hidden="1" x14ac:dyDescent="0.3">
      <c r="A85913">
        <v>400003</v>
      </c>
    </row>
    <row r="85914" spans="1:1" hidden="1" x14ac:dyDescent="0.3">
      <c r="A85914">
        <v>400007</v>
      </c>
    </row>
    <row r="85915" spans="1:1" hidden="1" x14ac:dyDescent="0.3">
      <c r="A85915">
        <v>400013</v>
      </c>
    </row>
    <row r="85916" spans="1:1" hidden="1" x14ac:dyDescent="0.3">
      <c r="A85916">
        <v>400992</v>
      </c>
    </row>
    <row r="85917" spans="1:1" hidden="1" x14ac:dyDescent="0.3">
      <c r="A85917">
        <v>400993</v>
      </c>
    </row>
    <row r="85918" spans="1:1" hidden="1" x14ac:dyDescent="0.3">
      <c r="A85918">
        <v>400993</v>
      </c>
    </row>
    <row r="85919" spans="1:1" hidden="1" x14ac:dyDescent="0.3">
      <c r="A85919">
        <v>400998</v>
      </c>
    </row>
    <row r="85920" spans="1:1" hidden="1" x14ac:dyDescent="0.3">
      <c r="A85920">
        <v>401000</v>
      </c>
    </row>
    <row r="85921" spans="1:1" hidden="1" x14ac:dyDescent="0.3">
      <c r="A85921">
        <v>401944</v>
      </c>
    </row>
    <row r="85922" spans="1:1" hidden="1" x14ac:dyDescent="0.3">
      <c r="A85922">
        <v>401945</v>
      </c>
    </row>
    <row r="85923" spans="1:1" hidden="1" x14ac:dyDescent="0.3">
      <c r="A85923">
        <v>401945</v>
      </c>
    </row>
    <row r="85924" spans="1:1" hidden="1" x14ac:dyDescent="0.3">
      <c r="A85924">
        <v>401952</v>
      </c>
    </row>
    <row r="85925" spans="1:1" hidden="1" x14ac:dyDescent="0.3">
      <c r="A85925">
        <v>401955</v>
      </c>
    </row>
    <row r="85926" spans="1:1" hidden="1" x14ac:dyDescent="0.3">
      <c r="A85926">
        <v>401956</v>
      </c>
    </row>
    <row r="85927" spans="1:1" hidden="1" x14ac:dyDescent="0.3">
      <c r="A85927">
        <v>401947</v>
      </c>
    </row>
    <row r="85928" spans="1:1" hidden="1" x14ac:dyDescent="0.3">
      <c r="A85928">
        <v>401959</v>
      </c>
    </row>
    <row r="85929" spans="1:1" hidden="1" x14ac:dyDescent="0.3">
      <c r="A85929">
        <v>401962</v>
      </c>
    </row>
    <row r="85930" spans="1:1" hidden="1" x14ac:dyDescent="0.3">
      <c r="A85930">
        <v>401967</v>
      </c>
    </row>
    <row r="85931" spans="1:1" hidden="1" x14ac:dyDescent="0.3">
      <c r="A85931">
        <v>401970</v>
      </c>
    </row>
    <row r="85932" spans="1:1" hidden="1" x14ac:dyDescent="0.3">
      <c r="A85932">
        <v>401975</v>
      </c>
    </row>
    <row r="85933" spans="1:1" hidden="1" x14ac:dyDescent="0.3">
      <c r="A85933">
        <v>401977</v>
      </c>
    </row>
    <row r="85934" spans="1:1" hidden="1" x14ac:dyDescent="0.3">
      <c r="A85934">
        <v>401979</v>
      </c>
    </row>
    <row r="85935" spans="1:1" hidden="1" x14ac:dyDescent="0.3">
      <c r="A85935">
        <v>401980</v>
      </c>
    </row>
    <row r="85936" spans="1:1" hidden="1" x14ac:dyDescent="0.3">
      <c r="A85936">
        <v>401978</v>
      </c>
    </row>
    <row r="85937" spans="1:1" hidden="1" x14ac:dyDescent="0.3">
      <c r="A85937">
        <v>401983</v>
      </c>
    </row>
    <row r="85938" spans="1:1" hidden="1" x14ac:dyDescent="0.3">
      <c r="A85938">
        <v>401986</v>
      </c>
    </row>
    <row r="85939" spans="1:1" hidden="1" x14ac:dyDescent="0.3">
      <c r="A85939">
        <v>401986</v>
      </c>
    </row>
    <row r="85940" spans="1:1" hidden="1" x14ac:dyDescent="0.3">
      <c r="A85940">
        <v>401987</v>
      </c>
    </row>
    <row r="85941" spans="1:1" hidden="1" x14ac:dyDescent="0.3">
      <c r="A85941">
        <v>401994</v>
      </c>
    </row>
    <row r="85942" spans="1:1" hidden="1" x14ac:dyDescent="0.3">
      <c r="A85942">
        <v>401998</v>
      </c>
    </row>
    <row r="85943" spans="1:1" hidden="1" x14ac:dyDescent="0.3">
      <c r="A85943">
        <v>402915</v>
      </c>
    </row>
    <row r="85944" spans="1:1" hidden="1" x14ac:dyDescent="0.3">
      <c r="A85944">
        <v>402919</v>
      </c>
    </row>
    <row r="85945" spans="1:1" hidden="1" x14ac:dyDescent="0.3">
      <c r="A85945">
        <v>402919</v>
      </c>
    </row>
    <row r="85946" spans="1:1" hidden="1" x14ac:dyDescent="0.3">
      <c r="A85946">
        <v>403895</v>
      </c>
    </row>
    <row r="85947" spans="1:1" hidden="1" x14ac:dyDescent="0.3">
      <c r="A85947">
        <v>403901</v>
      </c>
    </row>
    <row r="85948" spans="1:1" hidden="1" x14ac:dyDescent="0.3">
      <c r="A85948">
        <v>403929</v>
      </c>
    </row>
    <row r="85949" spans="1:1" hidden="1" x14ac:dyDescent="0.3">
      <c r="A85949">
        <v>403930</v>
      </c>
    </row>
    <row r="85950" spans="1:1" hidden="1" x14ac:dyDescent="0.3">
      <c r="A85950">
        <v>403939</v>
      </c>
    </row>
    <row r="85951" spans="1:1" hidden="1" x14ac:dyDescent="0.3">
      <c r="A85951">
        <v>403937</v>
      </c>
    </row>
    <row r="85952" spans="1:1" hidden="1" x14ac:dyDescent="0.3">
      <c r="A85952">
        <v>404861</v>
      </c>
    </row>
    <row r="85953" spans="1:1" hidden="1" x14ac:dyDescent="0.3">
      <c r="A85953">
        <v>404868</v>
      </c>
    </row>
    <row r="85954" spans="1:1" hidden="1" x14ac:dyDescent="0.3">
      <c r="A85954">
        <v>404874</v>
      </c>
    </row>
    <row r="85955" spans="1:1" hidden="1" x14ac:dyDescent="0.3">
      <c r="A85955">
        <v>404876</v>
      </c>
    </row>
    <row r="85956" spans="1:1" hidden="1" x14ac:dyDescent="0.3">
      <c r="A85956">
        <v>401087</v>
      </c>
    </row>
    <row r="85957" spans="1:1" hidden="1" x14ac:dyDescent="0.3">
      <c r="A85957">
        <v>401093</v>
      </c>
    </row>
    <row r="85958" spans="1:1" hidden="1" x14ac:dyDescent="0.3">
      <c r="A85958">
        <v>401096</v>
      </c>
    </row>
    <row r="85959" spans="1:1" hidden="1" x14ac:dyDescent="0.3">
      <c r="A85959">
        <v>401098</v>
      </c>
    </row>
    <row r="85960" spans="1:1" hidden="1" x14ac:dyDescent="0.3">
      <c r="A85960">
        <v>401100</v>
      </c>
    </row>
    <row r="85961" spans="1:1" hidden="1" x14ac:dyDescent="0.3">
      <c r="A85961">
        <v>401106</v>
      </c>
    </row>
    <row r="85962" spans="1:1" hidden="1" x14ac:dyDescent="0.3">
      <c r="A85962">
        <v>401109</v>
      </c>
    </row>
    <row r="85963" spans="1:1" hidden="1" x14ac:dyDescent="0.3">
      <c r="A85963">
        <v>401111</v>
      </c>
    </row>
    <row r="85964" spans="1:1" hidden="1" x14ac:dyDescent="0.3">
      <c r="A85964">
        <v>401111</v>
      </c>
    </row>
    <row r="85965" spans="1:1" hidden="1" x14ac:dyDescent="0.3">
      <c r="A85965">
        <v>401113</v>
      </c>
    </row>
    <row r="85966" spans="1:1" hidden="1" x14ac:dyDescent="0.3">
      <c r="A85966">
        <v>402004</v>
      </c>
    </row>
    <row r="85967" spans="1:1" hidden="1" x14ac:dyDescent="0.3">
      <c r="A85967">
        <v>402009</v>
      </c>
    </row>
    <row r="85968" spans="1:1" hidden="1" x14ac:dyDescent="0.3">
      <c r="A85968">
        <v>402017</v>
      </c>
    </row>
    <row r="85969" spans="1:1" hidden="1" x14ac:dyDescent="0.3">
      <c r="A85969">
        <v>402018</v>
      </c>
    </row>
    <row r="85970" spans="1:1" hidden="1" x14ac:dyDescent="0.3">
      <c r="A85970">
        <v>402029</v>
      </c>
    </row>
    <row r="85971" spans="1:1" hidden="1" x14ac:dyDescent="0.3">
      <c r="A85971">
        <v>402039</v>
      </c>
    </row>
    <row r="85972" spans="1:1" hidden="1" x14ac:dyDescent="0.3">
      <c r="A85972">
        <v>402042</v>
      </c>
    </row>
    <row r="85973" spans="1:1" hidden="1" x14ac:dyDescent="0.3">
      <c r="A85973">
        <v>402043</v>
      </c>
    </row>
    <row r="85974" spans="1:1" hidden="1" x14ac:dyDescent="0.3">
      <c r="A85974">
        <v>402046</v>
      </c>
    </row>
    <row r="85975" spans="1:1" hidden="1" x14ac:dyDescent="0.3">
      <c r="A85975">
        <v>402048</v>
      </c>
    </row>
    <row r="85976" spans="1:1" hidden="1" x14ac:dyDescent="0.3">
      <c r="A85976">
        <v>402049</v>
      </c>
    </row>
    <row r="85977" spans="1:1" hidden="1" x14ac:dyDescent="0.3">
      <c r="A85977">
        <v>402052</v>
      </c>
    </row>
    <row r="85978" spans="1:1" hidden="1" x14ac:dyDescent="0.3">
      <c r="A85978">
        <v>402055</v>
      </c>
    </row>
    <row r="85979" spans="1:1" hidden="1" x14ac:dyDescent="0.3">
      <c r="A85979">
        <v>403024</v>
      </c>
    </row>
    <row r="85980" spans="1:1" hidden="1" x14ac:dyDescent="0.3">
      <c r="A85980">
        <v>403026</v>
      </c>
    </row>
    <row r="85981" spans="1:1" hidden="1" x14ac:dyDescent="0.3">
      <c r="A85981">
        <v>403032</v>
      </c>
    </row>
    <row r="85982" spans="1:1" hidden="1" x14ac:dyDescent="0.3">
      <c r="A85982">
        <v>403944</v>
      </c>
    </row>
    <row r="85983" spans="1:1" hidden="1" x14ac:dyDescent="0.3">
      <c r="A85983">
        <v>403945</v>
      </c>
    </row>
    <row r="85984" spans="1:1" hidden="1" x14ac:dyDescent="0.3">
      <c r="A85984">
        <v>403947</v>
      </c>
    </row>
    <row r="85985" spans="1:1" hidden="1" x14ac:dyDescent="0.3">
      <c r="A85985">
        <v>403954</v>
      </c>
    </row>
    <row r="85986" spans="1:1" hidden="1" x14ac:dyDescent="0.3">
      <c r="A85986">
        <v>403955</v>
      </c>
    </row>
    <row r="85987" spans="1:1" hidden="1" x14ac:dyDescent="0.3">
      <c r="A85987">
        <v>403956</v>
      </c>
    </row>
    <row r="85988" spans="1:1" hidden="1" x14ac:dyDescent="0.3">
      <c r="A85988">
        <v>403970</v>
      </c>
    </row>
    <row r="85989" spans="1:1" hidden="1" x14ac:dyDescent="0.3">
      <c r="A85989">
        <v>403940</v>
      </c>
    </row>
    <row r="85990" spans="1:1" hidden="1" x14ac:dyDescent="0.3">
      <c r="A85990">
        <v>403971</v>
      </c>
    </row>
    <row r="85991" spans="1:1" hidden="1" x14ac:dyDescent="0.3">
      <c r="A85991">
        <v>403971</v>
      </c>
    </row>
    <row r="85992" spans="1:1" hidden="1" x14ac:dyDescent="0.3">
      <c r="A85992">
        <v>403974</v>
      </c>
    </row>
    <row r="85993" spans="1:1" hidden="1" x14ac:dyDescent="0.3">
      <c r="A85993">
        <v>403978</v>
      </c>
    </row>
    <row r="85994" spans="1:1" hidden="1" x14ac:dyDescent="0.3">
      <c r="A85994">
        <v>403983</v>
      </c>
    </row>
    <row r="85995" spans="1:1" hidden="1" x14ac:dyDescent="0.3">
      <c r="A85995">
        <v>403983</v>
      </c>
    </row>
    <row r="85996" spans="1:1" hidden="1" x14ac:dyDescent="0.3">
      <c r="A85996">
        <v>403983</v>
      </c>
    </row>
    <row r="85997" spans="1:1" hidden="1" x14ac:dyDescent="0.3">
      <c r="A85997">
        <v>403990</v>
      </c>
    </row>
    <row r="85998" spans="1:1" hidden="1" x14ac:dyDescent="0.3">
      <c r="A85998">
        <v>403996</v>
      </c>
    </row>
    <row r="85999" spans="1:1" hidden="1" x14ac:dyDescent="0.3">
      <c r="A85999">
        <v>403998</v>
      </c>
    </row>
    <row r="86000" spans="1:1" hidden="1" x14ac:dyDescent="0.3">
      <c r="A86000">
        <v>404914</v>
      </c>
    </row>
    <row r="86001" spans="1:1" hidden="1" x14ac:dyDescent="0.3">
      <c r="A86001">
        <v>404914</v>
      </c>
    </row>
    <row r="86002" spans="1:1" hidden="1" x14ac:dyDescent="0.3">
      <c r="A86002">
        <v>404921</v>
      </c>
    </row>
    <row r="86003" spans="1:1" hidden="1" x14ac:dyDescent="0.3">
      <c r="A86003">
        <v>404930</v>
      </c>
    </row>
    <row r="86004" spans="1:1" hidden="1" x14ac:dyDescent="0.3">
      <c r="A86004">
        <v>404865</v>
      </c>
    </row>
    <row r="86005" spans="1:1" hidden="1" x14ac:dyDescent="0.3">
      <c r="A86005">
        <v>404935</v>
      </c>
    </row>
    <row r="86006" spans="1:1" hidden="1" x14ac:dyDescent="0.3">
      <c r="A86006">
        <v>404344</v>
      </c>
    </row>
    <row r="86007" spans="1:1" hidden="1" x14ac:dyDescent="0.3">
      <c r="A86007">
        <v>404948</v>
      </c>
    </row>
    <row r="86008" spans="1:1" hidden="1" x14ac:dyDescent="0.3">
      <c r="A86008">
        <v>404957</v>
      </c>
    </row>
    <row r="86009" spans="1:1" hidden="1" x14ac:dyDescent="0.3">
      <c r="A86009">
        <v>404965</v>
      </c>
    </row>
    <row r="86010" spans="1:1" hidden="1" x14ac:dyDescent="0.3">
      <c r="A86010">
        <v>405910</v>
      </c>
    </row>
    <row r="86011" spans="1:1" hidden="1" x14ac:dyDescent="0.3">
      <c r="A86011">
        <v>405912</v>
      </c>
    </row>
    <row r="86012" spans="1:1" hidden="1" x14ac:dyDescent="0.3">
      <c r="A86012">
        <v>405917</v>
      </c>
    </row>
    <row r="86013" spans="1:1" hidden="1" x14ac:dyDescent="0.3">
      <c r="A86013">
        <v>405922</v>
      </c>
    </row>
    <row r="86014" spans="1:1" hidden="1" x14ac:dyDescent="0.3">
      <c r="A86014">
        <v>405943</v>
      </c>
    </row>
    <row r="86015" spans="1:1" hidden="1" x14ac:dyDescent="0.3">
      <c r="A86015">
        <v>405948</v>
      </c>
    </row>
    <row r="86016" spans="1:1" hidden="1" x14ac:dyDescent="0.3">
      <c r="A86016">
        <v>405950</v>
      </c>
    </row>
    <row r="86017" spans="1:1" hidden="1" x14ac:dyDescent="0.3">
      <c r="A86017">
        <v>405952</v>
      </c>
    </row>
    <row r="86018" spans="1:1" hidden="1" x14ac:dyDescent="0.3">
      <c r="A86018">
        <v>405963</v>
      </c>
    </row>
    <row r="86019" spans="1:1" hidden="1" x14ac:dyDescent="0.3">
      <c r="A86019">
        <v>406880</v>
      </c>
    </row>
    <row r="86020" spans="1:1" hidden="1" x14ac:dyDescent="0.3">
      <c r="A86020">
        <v>406883</v>
      </c>
    </row>
    <row r="86021" spans="1:1" hidden="1" x14ac:dyDescent="0.3">
      <c r="A86021">
        <v>406885</v>
      </c>
    </row>
    <row r="86022" spans="1:1" hidden="1" x14ac:dyDescent="0.3">
      <c r="A86022">
        <v>406890</v>
      </c>
    </row>
    <row r="86023" spans="1:1" hidden="1" x14ac:dyDescent="0.3">
      <c r="A86023">
        <v>406893</v>
      </c>
    </row>
    <row r="86024" spans="1:1" hidden="1" x14ac:dyDescent="0.3">
      <c r="A86024">
        <v>408950</v>
      </c>
    </row>
    <row r="86025" spans="1:1" hidden="1" x14ac:dyDescent="0.3">
      <c r="A86025">
        <v>408953</v>
      </c>
    </row>
    <row r="86026" spans="1:1" hidden="1" x14ac:dyDescent="0.3">
      <c r="A86026">
        <v>408955</v>
      </c>
    </row>
    <row r="86027" spans="1:1" hidden="1" x14ac:dyDescent="0.3">
      <c r="A86027">
        <v>409936</v>
      </c>
    </row>
    <row r="86028" spans="1:1" hidden="1" x14ac:dyDescent="0.3">
      <c r="A86028">
        <v>410841</v>
      </c>
    </row>
    <row r="86029" spans="1:1" hidden="1" x14ac:dyDescent="0.3">
      <c r="A86029">
        <v>410889</v>
      </c>
    </row>
    <row r="86030" spans="1:1" hidden="1" x14ac:dyDescent="0.3">
      <c r="A86030">
        <v>411797</v>
      </c>
    </row>
    <row r="86031" spans="1:1" hidden="1" x14ac:dyDescent="0.3">
      <c r="A86031">
        <v>411806</v>
      </c>
    </row>
    <row r="86032" spans="1:1" hidden="1" x14ac:dyDescent="0.3">
      <c r="A86032">
        <v>411809</v>
      </c>
    </row>
    <row r="86033" spans="1:1" hidden="1" x14ac:dyDescent="0.3">
      <c r="A86033">
        <v>411808</v>
      </c>
    </row>
    <row r="86034" spans="1:1" hidden="1" x14ac:dyDescent="0.3">
      <c r="A86034">
        <v>411812</v>
      </c>
    </row>
    <row r="86035" spans="1:1" hidden="1" x14ac:dyDescent="0.3">
      <c r="A86035">
        <v>411812</v>
      </c>
    </row>
    <row r="86036" spans="1:1" hidden="1" x14ac:dyDescent="0.3">
      <c r="A86036">
        <v>411811</v>
      </c>
    </row>
    <row r="86037" spans="1:1" hidden="1" x14ac:dyDescent="0.3">
      <c r="A86037">
        <v>411815</v>
      </c>
    </row>
    <row r="86038" spans="1:1" hidden="1" x14ac:dyDescent="0.3">
      <c r="A86038">
        <v>411815</v>
      </c>
    </row>
    <row r="86039" spans="1:1" hidden="1" x14ac:dyDescent="0.3">
      <c r="A86039">
        <v>411815</v>
      </c>
    </row>
    <row r="86040" spans="1:1" hidden="1" x14ac:dyDescent="0.3">
      <c r="A86040">
        <v>411816</v>
      </c>
    </row>
    <row r="86041" spans="1:1" hidden="1" x14ac:dyDescent="0.3">
      <c r="A86041">
        <v>411818</v>
      </c>
    </row>
    <row r="86042" spans="1:1" hidden="1" x14ac:dyDescent="0.3">
      <c r="A86042">
        <v>411820</v>
      </c>
    </row>
    <row r="86043" spans="1:1" hidden="1" x14ac:dyDescent="0.3">
      <c r="A86043">
        <v>411823</v>
      </c>
    </row>
    <row r="86044" spans="1:1" hidden="1" x14ac:dyDescent="0.3">
      <c r="A86044">
        <v>411825</v>
      </c>
    </row>
    <row r="86045" spans="1:1" hidden="1" x14ac:dyDescent="0.3">
      <c r="A86045">
        <v>411824</v>
      </c>
    </row>
    <row r="86046" spans="1:1" hidden="1" x14ac:dyDescent="0.3">
      <c r="A86046">
        <v>411827</v>
      </c>
    </row>
    <row r="86047" spans="1:1" hidden="1" x14ac:dyDescent="0.3">
      <c r="A86047">
        <v>411828</v>
      </c>
    </row>
    <row r="86048" spans="1:1" hidden="1" x14ac:dyDescent="0.3">
      <c r="A86048">
        <v>411835</v>
      </c>
    </row>
    <row r="86049" spans="1:1" hidden="1" x14ac:dyDescent="0.3">
      <c r="A86049">
        <v>411841</v>
      </c>
    </row>
    <row r="86050" spans="1:1" hidden="1" x14ac:dyDescent="0.3">
      <c r="A86050">
        <v>411842</v>
      </c>
    </row>
    <row r="86051" spans="1:1" hidden="1" x14ac:dyDescent="0.3">
      <c r="A86051">
        <v>411845</v>
      </c>
    </row>
    <row r="86052" spans="1:1" hidden="1" x14ac:dyDescent="0.3">
      <c r="A86052">
        <v>411844</v>
      </c>
    </row>
    <row r="86053" spans="1:1" hidden="1" x14ac:dyDescent="0.3">
      <c r="A86053">
        <v>411844</v>
      </c>
    </row>
    <row r="86054" spans="1:1" hidden="1" x14ac:dyDescent="0.3">
      <c r="A86054">
        <v>411844</v>
      </c>
    </row>
    <row r="86055" spans="1:1" hidden="1" x14ac:dyDescent="0.3">
      <c r="A86055">
        <v>411849</v>
      </c>
    </row>
    <row r="86056" spans="1:1" hidden="1" x14ac:dyDescent="0.3">
      <c r="A86056">
        <v>398301</v>
      </c>
    </row>
    <row r="86057" spans="1:1" hidden="1" x14ac:dyDescent="0.3">
      <c r="A86057">
        <v>398298</v>
      </c>
    </row>
    <row r="86058" spans="1:1" hidden="1" x14ac:dyDescent="0.3">
      <c r="A86058">
        <v>398310</v>
      </c>
    </row>
    <row r="86059" spans="1:1" hidden="1" x14ac:dyDescent="0.3">
      <c r="A86059">
        <v>399223</v>
      </c>
    </row>
    <row r="86060" spans="1:1" hidden="1" x14ac:dyDescent="0.3">
      <c r="A86060">
        <v>399225</v>
      </c>
    </row>
    <row r="86061" spans="1:1" hidden="1" x14ac:dyDescent="0.3">
      <c r="A86061">
        <v>399229</v>
      </c>
    </row>
    <row r="86062" spans="1:1" hidden="1" x14ac:dyDescent="0.3">
      <c r="A86062">
        <v>399228</v>
      </c>
    </row>
    <row r="86063" spans="1:1" hidden="1" x14ac:dyDescent="0.3">
      <c r="A86063">
        <v>399230</v>
      </c>
    </row>
    <row r="86064" spans="1:1" hidden="1" x14ac:dyDescent="0.3">
      <c r="A86064">
        <v>399231</v>
      </c>
    </row>
    <row r="86065" spans="1:1" hidden="1" x14ac:dyDescent="0.3">
      <c r="A86065">
        <v>399234</v>
      </c>
    </row>
    <row r="86066" spans="1:1" hidden="1" x14ac:dyDescent="0.3">
      <c r="A86066">
        <v>399235</v>
      </c>
    </row>
    <row r="86067" spans="1:1" hidden="1" x14ac:dyDescent="0.3">
      <c r="A86067">
        <v>399250</v>
      </c>
    </row>
    <row r="86068" spans="1:1" hidden="1" x14ac:dyDescent="0.3">
      <c r="A86068">
        <v>399271</v>
      </c>
    </row>
    <row r="86069" spans="1:1" hidden="1" x14ac:dyDescent="0.3">
      <c r="A86069">
        <v>399273</v>
      </c>
    </row>
    <row r="86070" spans="1:1" hidden="1" x14ac:dyDescent="0.3">
      <c r="A86070">
        <v>411866</v>
      </c>
    </row>
    <row r="86071" spans="1:1" hidden="1" x14ac:dyDescent="0.3">
      <c r="A86071">
        <v>412884</v>
      </c>
    </row>
    <row r="86072" spans="1:1" hidden="1" x14ac:dyDescent="0.3">
      <c r="A86072">
        <v>412894</v>
      </c>
    </row>
    <row r="86073" spans="1:1" hidden="1" x14ac:dyDescent="0.3">
      <c r="A86073">
        <v>412895</v>
      </c>
    </row>
    <row r="86074" spans="1:1" hidden="1" x14ac:dyDescent="0.3">
      <c r="A86074">
        <v>412898</v>
      </c>
    </row>
    <row r="86075" spans="1:1" hidden="1" x14ac:dyDescent="0.3">
      <c r="A86075">
        <v>412844</v>
      </c>
    </row>
    <row r="86076" spans="1:1" hidden="1" x14ac:dyDescent="0.3">
      <c r="A86076">
        <v>398349</v>
      </c>
    </row>
    <row r="86077" spans="1:1" hidden="1" x14ac:dyDescent="0.3">
      <c r="A86077">
        <v>398257</v>
      </c>
    </row>
    <row r="86078" spans="1:1" hidden="1" x14ac:dyDescent="0.3">
      <c r="A86078">
        <v>398385</v>
      </c>
    </row>
    <row r="86079" spans="1:1" hidden="1" x14ac:dyDescent="0.3">
      <c r="A86079">
        <v>398384</v>
      </c>
    </row>
    <row r="86080" spans="1:1" hidden="1" x14ac:dyDescent="0.3">
      <c r="A86080">
        <v>398387</v>
      </c>
    </row>
    <row r="86081" spans="1:1" hidden="1" x14ac:dyDescent="0.3">
      <c r="A86081">
        <v>398390</v>
      </c>
    </row>
    <row r="86082" spans="1:1" hidden="1" x14ac:dyDescent="0.3">
      <c r="A86082">
        <v>398388</v>
      </c>
    </row>
    <row r="86083" spans="1:1" hidden="1" x14ac:dyDescent="0.3">
      <c r="A86083">
        <v>398391</v>
      </c>
    </row>
    <row r="86084" spans="1:1" hidden="1" x14ac:dyDescent="0.3">
      <c r="A86084">
        <v>398392</v>
      </c>
    </row>
    <row r="86085" spans="1:1" hidden="1" x14ac:dyDescent="0.3">
      <c r="A86085">
        <v>398397</v>
      </c>
    </row>
    <row r="86086" spans="1:1" hidden="1" x14ac:dyDescent="0.3">
      <c r="A86086">
        <v>398397</v>
      </c>
    </row>
    <row r="86087" spans="1:1" hidden="1" x14ac:dyDescent="0.3">
      <c r="A86087">
        <v>398409</v>
      </c>
    </row>
    <row r="86088" spans="1:1" hidden="1" x14ac:dyDescent="0.3">
      <c r="A86088">
        <v>399282</v>
      </c>
    </row>
    <row r="86089" spans="1:1" hidden="1" x14ac:dyDescent="0.3">
      <c r="A86089">
        <v>399286</v>
      </c>
    </row>
    <row r="86090" spans="1:1" hidden="1" x14ac:dyDescent="0.3">
      <c r="A86090">
        <v>399289</v>
      </c>
    </row>
    <row r="86091" spans="1:1" hidden="1" x14ac:dyDescent="0.3">
      <c r="A86091">
        <v>399292</v>
      </c>
    </row>
    <row r="86092" spans="1:1" hidden="1" x14ac:dyDescent="0.3">
      <c r="A86092">
        <v>399294</v>
      </c>
    </row>
    <row r="86093" spans="1:1" hidden="1" x14ac:dyDescent="0.3">
      <c r="A86093">
        <v>399310</v>
      </c>
    </row>
    <row r="86094" spans="1:1" hidden="1" x14ac:dyDescent="0.3">
      <c r="A86094">
        <v>399313</v>
      </c>
    </row>
    <row r="86095" spans="1:1" hidden="1" x14ac:dyDescent="0.3">
      <c r="A86095">
        <v>399312</v>
      </c>
    </row>
    <row r="86096" spans="1:1" hidden="1" x14ac:dyDescent="0.3">
      <c r="A86096">
        <v>399314</v>
      </c>
    </row>
    <row r="86097" spans="1:1" hidden="1" x14ac:dyDescent="0.3">
      <c r="A86097">
        <v>400319</v>
      </c>
    </row>
    <row r="86098" spans="1:1" hidden="1" x14ac:dyDescent="0.3">
      <c r="A86098">
        <v>401239</v>
      </c>
    </row>
    <row r="86099" spans="1:1" hidden="1" x14ac:dyDescent="0.3">
      <c r="A86099">
        <v>401243</v>
      </c>
    </row>
    <row r="86100" spans="1:1" hidden="1" x14ac:dyDescent="0.3">
      <c r="A86100">
        <v>401258</v>
      </c>
    </row>
    <row r="86101" spans="1:1" hidden="1" x14ac:dyDescent="0.3">
      <c r="A86101">
        <v>401258</v>
      </c>
    </row>
    <row r="86102" spans="1:1" hidden="1" x14ac:dyDescent="0.3">
      <c r="A86102">
        <v>401238</v>
      </c>
    </row>
    <row r="86103" spans="1:1" hidden="1" x14ac:dyDescent="0.3">
      <c r="A86103">
        <v>401269</v>
      </c>
    </row>
    <row r="86104" spans="1:1" hidden="1" x14ac:dyDescent="0.3">
      <c r="A86104">
        <v>401273</v>
      </c>
    </row>
    <row r="86105" spans="1:1" hidden="1" x14ac:dyDescent="0.3">
      <c r="A86105">
        <v>401271</v>
      </c>
    </row>
    <row r="86106" spans="1:1" hidden="1" x14ac:dyDescent="0.3">
      <c r="A86106">
        <v>401271</v>
      </c>
    </row>
    <row r="86107" spans="1:1" hidden="1" x14ac:dyDescent="0.3">
      <c r="A86107">
        <v>401276</v>
      </c>
    </row>
    <row r="86108" spans="1:1" hidden="1" x14ac:dyDescent="0.3">
      <c r="A86108">
        <v>401279</v>
      </c>
    </row>
    <row r="86109" spans="1:1" hidden="1" x14ac:dyDescent="0.3">
      <c r="A86109">
        <v>402179</v>
      </c>
    </row>
    <row r="86110" spans="1:1" hidden="1" x14ac:dyDescent="0.3">
      <c r="A86110">
        <v>398389</v>
      </c>
    </row>
    <row r="86111" spans="1:1" hidden="1" x14ac:dyDescent="0.3">
      <c r="A86111">
        <v>398464</v>
      </c>
    </row>
    <row r="86112" spans="1:1" hidden="1" x14ac:dyDescent="0.3">
      <c r="A86112">
        <v>399372</v>
      </c>
    </row>
    <row r="86113" spans="1:1" hidden="1" x14ac:dyDescent="0.3">
      <c r="A86113">
        <v>399374</v>
      </c>
    </row>
    <row r="86114" spans="1:1" hidden="1" x14ac:dyDescent="0.3">
      <c r="A86114">
        <v>399379</v>
      </c>
    </row>
    <row r="86115" spans="1:1" hidden="1" x14ac:dyDescent="0.3">
      <c r="A86115">
        <v>399381</v>
      </c>
    </row>
    <row r="86116" spans="1:1" hidden="1" x14ac:dyDescent="0.3">
      <c r="A86116">
        <v>399385</v>
      </c>
    </row>
    <row r="86117" spans="1:1" hidden="1" x14ac:dyDescent="0.3">
      <c r="A86117">
        <v>399397</v>
      </c>
    </row>
    <row r="86118" spans="1:1" hidden="1" x14ac:dyDescent="0.3">
      <c r="A86118">
        <v>399400</v>
      </c>
    </row>
    <row r="86119" spans="1:1" hidden="1" x14ac:dyDescent="0.3">
      <c r="A86119">
        <v>400325</v>
      </c>
    </row>
    <row r="86120" spans="1:1" hidden="1" x14ac:dyDescent="0.3">
      <c r="A86120">
        <v>400329</v>
      </c>
    </row>
    <row r="86121" spans="1:1" hidden="1" x14ac:dyDescent="0.3">
      <c r="A86121">
        <v>400342</v>
      </c>
    </row>
    <row r="86122" spans="1:1" hidden="1" x14ac:dyDescent="0.3">
      <c r="A86122">
        <v>400345</v>
      </c>
    </row>
    <row r="86123" spans="1:1" hidden="1" x14ac:dyDescent="0.3">
      <c r="A86123">
        <v>400346</v>
      </c>
    </row>
    <row r="86124" spans="1:1" hidden="1" x14ac:dyDescent="0.3">
      <c r="A86124">
        <v>400348</v>
      </c>
    </row>
    <row r="86125" spans="1:1" hidden="1" x14ac:dyDescent="0.3">
      <c r="A86125">
        <v>400350</v>
      </c>
    </row>
    <row r="86126" spans="1:1" hidden="1" x14ac:dyDescent="0.3">
      <c r="A86126">
        <v>400344</v>
      </c>
    </row>
    <row r="86127" spans="1:1" hidden="1" x14ac:dyDescent="0.3">
      <c r="A86127">
        <v>401281</v>
      </c>
    </row>
    <row r="86128" spans="1:1" hidden="1" x14ac:dyDescent="0.3">
      <c r="A86128">
        <v>401284</v>
      </c>
    </row>
    <row r="86129" spans="1:1" hidden="1" x14ac:dyDescent="0.3">
      <c r="A86129">
        <v>401285</v>
      </c>
    </row>
    <row r="86130" spans="1:1" hidden="1" x14ac:dyDescent="0.3">
      <c r="A86130">
        <v>401290</v>
      </c>
    </row>
    <row r="86131" spans="1:1" hidden="1" x14ac:dyDescent="0.3">
      <c r="A86131">
        <v>401291</v>
      </c>
    </row>
    <row r="86132" spans="1:1" hidden="1" x14ac:dyDescent="0.3">
      <c r="A86132">
        <v>401289</v>
      </c>
    </row>
    <row r="86133" spans="1:1" hidden="1" x14ac:dyDescent="0.3">
      <c r="A86133">
        <v>401293</v>
      </c>
    </row>
    <row r="86134" spans="1:1" hidden="1" x14ac:dyDescent="0.3">
      <c r="A86134">
        <v>401294</v>
      </c>
    </row>
    <row r="86135" spans="1:1" hidden="1" x14ac:dyDescent="0.3">
      <c r="A86135">
        <v>401295</v>
      </c>
    </row>
    <row r="86136" spans="1:1" hidden="1" x14ac:dyDescent="0.3">
      <c r="A86136">
        <v>401297</v>
      </c>
    </row>
    <row r="86137" spans="1:1" hidden="1" x14ac:dyDescent="0.3">
      <c r="A86137">
        <v>401296</v>
      </c>
    </row>
    <row r="86138" spans="1:1" hidden="1" x14ac:dyDescent="0.3">
      <c r="A86138">
        <v>401296</v>
      </c>
    </row>
    <row r="86139" spans="1:1" hidden="1" x14ac:dyDescent="0.3">
      <c r="A86139">
        <v>401299</v>
      </c>
    </row>
    <row r="86140" spans="1:1" hidden="1" x14ac:dyDescent="0.3">
      <c r="A86140">
        <v>401300</v>
      </c>
    </row>
    <row r="86141" spans="1:1" hidden="1" x14ac:dyDescent="0.3">
      <c r="A86141">
        <v>401301</v>
      </c>
    </row>
    <row r="86142" spans="1:1" hidden="1" x14ac:dyDescent="0.3">
      <c r="A86142">
        <v>401304</v>
      </c>
    </row>
    <row r="86143" spans="1:1" hidden="1" x14ac:dyDescent="0.3">
      <c r="A86143">
        <v>401303</v>
      </c>
    </row>
    <row r="86144" spans="1:1" hidden="1" x14ac:dyDescent="0.3">
      <c r="A86144">
        <v>401307</v>
      </c>
    </row>
    <row r="86145" spans="1:1" hidden="1" x14ac:dyDescent="0.3">
      <c r="A86145">
        <v>401310</v>
      </c>
    </row>
    <row r="86146" spans="1:1" hidden="1" x14ac:dyDescent="0.3">
      <c r="A86146">
        <v>401309</v>
      </c>
    </row>
    <row r="86147" spans="1:1" hidden="1" x14ac:dyDescent="0.3">
      <c r="A86147">
        <v>401309</v>
      </c>
    </row>
    <row r="86148" spans="1:1" hidden="1" x14ac:dyDescent="0.3">
      <c r="A86148">
        <v>401316</v>
      </c>
    </row>
    <row r="86149" spans="1:1" hidden="1" x14ac:dyDescent="0.3">
      <c r="A86149">
        <v>401318</v>
      </c>
    </row>
    <row r="86150" spans="1:1" hidden="1" x14ac:dyDescent="0.3">
      <c r="A86150">
        <v>401324</v>
      </c>
    </row>
    <row r="86151" spans="1:1" hidden="1" x14ac:dyDescent="0.3">
      <c r="A86151">
        <v>401326</v>
      </c>
    </row>
    <row r="86152" spans="1:1" hidden="1" x14ac:dyDescent="0.3">
      <c r="A86152">
        <v>401330</v>
      </c>
    </row>
    <row r="86153" spans="1:1" hidden="1" x14ac:dyDescent="0.3">
      <c r="A86153">
        <v>401333</v>
      </c>
    </row>
    <row r="86154" spans="1:1" hidden="1" x14ac:dyDescent="0.3">
      <c r="A86154">
        <v>402306</v>
      </c>
    </row>
    <row r="86155" spans="1:1" hidden="1" x14ac:dyDescent="0.3">
      <c r="A86155">
        <v>402304</v>
      </c>
    </row>
    <row r="86156" spans="1:1" hidden="1" x14ac:dyDescent="0.3">
      <c r="A86156">
        <v>403226</v>
      </c>
    </row>
    <row r="86157" spans="1:1" hidden="1" x14ac:dyDescent="0.3">
      <c r="A86157">
        <v>403232</v>
      </c>
    </row>
    <row r="86158" spans="1:1" hidden="1" x14ac:dyDescent="0.3">
      <c r="A86158">
        <v>403236</v>
      </c>
    </row>
    <row r="86159" spans="1:1" hidden="1" x14ac:dyDescent="0.3">
      <c r="A86159">
        <v>403237</v>
      </c>
    </row>
    <row r="86160" spans="1:1" hidden="1" x14ac:dyDescent="0.3">
      <c r="A86160">
        <v>403240</v>
      </c>
    </row>
    <row r="86161" spans="1:1" hidden="1" x14ac:dyDescent="0.3">
      <c r="A86161">
        <v>403241</v>
      </c>
    </row>
    <row r="86162" spans="1:1" hidden="1" x14ac:dyDescent="0.3">
      <c r="A86162">
        <v>403234</v>
      </c>
    </row>
    <row r="86163" spans="1:1" hidden="1" x14ac:dyDescent="0.3">
      <c r="A86163">
        <v>403244</v>
      </c>
    </row>
    <row r="86164" spans="1:1" hidden="1" x14ac:dyDescent="0.3">
      <c r="A86164">
        <v>403246</v>
      </c>
    </row>
    <row r="86165" spans="1:1" hidden="1" x14ac:dyDescent="0.3">
      <c r="A86165">
        <v>403247</v>
      </c>
    </row>
    <row r="86166" spans="1:1" hidden="1" x14ac:dyDescent="0.3">
      <c r="A86166">
        <v>403248</v>
      </c>
    </row>
    <row r="86167" spans="1:1" hidden="1" x14ac:dyDescent="0.3">
      <c r="A86167">
        <v>403253</v>
      </c>
    </row>
    <row r="86168" spans="1:1" hidden="1" x14ac:dyDescent="0.3">
      <c r="A86168">
        <v>403257</v>
      </c>
    </row>
    <row r="86169" spans="1:1" hidden="1" x14ac:dyDescent="0.3">
      <c r="A86169">
        <v>402781</v>
      </c>
    </row>
    <row r="86170" spans="1:1" hidden="1" x14ac:dyDescent="0.3">
      <c r="A86170">
        <v>403262</v>
      </c>
    </row>
    <row r="86171" spans="1:1" hidden="1" x14ac:dyDescent="0.3">
      <c r="A86171">
        <v>403263</v>
      </c>
    </row>
    <row r="86172" spans="1:1" hidden="1" x14ac:dyDescent="0.3">
      <c r="A86172">
        <v>403267</v>
      </c>
    </row>
    <row r="86173" spans="1:1" hidden="1" x14ac:dyDescent="0.3">
      <c r="A86173">
        <v>403264</v>
      </c>
    </row>
    <row r="86174" spans="1:1" hidden="1" x14ac:dyDescent="0.3">
      <c r="A86174">
        <v>403266</v>
      </c>
    </row>
    <row r="86175" spans="1:1" hidden="1" x14ac:dyDescent="0.3">
      <c r="A86175">
        <v>403271</v>
      </c>
    </row>
    <row r="86176" spans="1:1" hidden="1" x14ac:dyDescent="0.3">
      <c r="A86176">
        <v>403273</v>
      </c>
    </row>
    <row r="86177" spans="1:1" hidden="1" x14ac:dyDescent="0.3">
      <c r="A86177">
        <v>403272</v>
      </c>
    </row>
    <row r="86178" spans="1:1" hidden="1" x14ac:dyDescent="0.3">
      <c r="A86178">
        <v>403276</v>
      </c>
    </row>
    <row r="86179" spans="1:1" hidden="1" x14ac:dyDescent="0.3">
      <c r="A86179">
        <v>403275</v>
      </c>
    </row>
    <row r="86180" spans="1:1" hidden="1" x14ac:dyDescent="0.3">
      <c r="A86180">
        <v>408209</v>
      </c>
    </row>
    <row r="86181" spans="1:1" hidden="1" x14ac:dyDescent="0.3">
      <c r="A86181">
        <v>408210</v>
      </c>
    </row>
    <row r="86182" spans="1:1" hidden="1" x14ac:dyDescent="0.3">
      <c r="A86182">
        <v>408212</v>
      </c>
    </row>
    <row r="86183" spans="1:1" hidden="1" x14ac:dyDescent="0.3">
      <c r="A86183">
        <v>408166</v>
      </c>
    </row>
    <row r="86184" spans="1:1" hidden="1" x14ac:dyDescent="0.3">
      <c r="A86184">
        <v>408215</v>
      </c>
    </row>
    <row r="86185" spans="1:1" hidden="1" x14ac:dyDescent="0.3">
      <c r="A86185">
        <v>408217</v>
      </c>
    </row>
    <row r="86186" spans="1:1" hidden="1" x14ac:dyDescent="0.3">
      <c r="A86186">
        <v>408223</v>
      </c>
    </row>
    <row r="86187" spans="1:1" hidden="1" x14ac:dyDescent="0.3">
      <c r="A86187">
        <v>408220</v>
      </c>
    </row>
    <row r="86188" spans="1:1" hidden="1" x14ac:dyDescent="0.3">
      <c r="A86188">
        <v>408224</v>
      </c>
    </row>
    <row r="86189" spans="1:1" hidden="1" x14ac:dyDescent="0.3">
      <c r="A86189">
        <v>409143</v>
      </c>
    </row>
    <row r="86190" spans="1:1" hidden="1" x14ac:dyDescent="0.3">
      <c r="A86190">
        <v>409146</v>
      </c>
    </row>
    <row r="86191" spans="1:1" hidden="1" x14ac:dyDescent="0.3">
      <c r="A86191">
        <v>409148</v>
      </c>
    </row>
    <row r="86192" spans="1:1" hidden="1" x14ac:dyDescent="0.3">
      <c r="A86192">
        <v>409201</v>
      </c>
    </row>
    <row r="86193" spans="1:1" hidden="1" x14ac:dyDescent="0.3">
      <c r="A86193">
        <v>409206</v>
      </c>
    </row>
    <row r="86194" spans="1:1" hidden="1" x14ac:dyDescent="0.3">
      <c r="A86194">
        <v>410125</v>
      </c>
    </row>
    <row r="86195" spans="1:1" hidden="1" x14ac:dyDescent="0.3">
      <c r="A86195">
        <v>410128</v>
      </c>
    </row>
    <row r="86196" spans="1:1" hidden="1" x14ac:dyDescent="0.3">
      <c r="A86196">
        <v>410157</v>
      </c>
    </row>
    <row r="86197" spans="1:1" hidden="1" x14ac:dyDescent="0.3">
      <c r="A86197">
        <v>410166</v>
      </c>
    </row>
    <row r="86198" spans="1:1" hidden="1" x14ac:dyDescent="0.3">
      <c r="A86198">
        <v>410165</v>
      </c>
    </row>
    <row r="86199" spans="1:1" hidden="1" x14ac:dyDescent="0.3">
      <c r="A86199">
        <v>410168</v>
      </c>
    </row>
    <row r="86200" spans="1:1" hidden="1" x14ac:dyDescent="0.3">
      <c r="A86200">
        <v>410164</v>
      </c>
    </row>
    <row r="86201" spans="1:1" hidden="1" x14ac:dyDescent="0.3">
      <c r="A86201">
        <v>410173</v>
      </c>
    </row>
    <row r="86202" spans="1:1" hidden="1" x14ac:dyDescent="0.3">
      <c r="A86202">
        <v>410178</v>
      </c>
    </row>
    <row r="86203" spans="1:1" hidden="1" x14ac:dyDescent="0.3">
      <c r="A86203">
        <v>410180</v>
      </c>
    </row>
    <row r="86204" spans="1:1" hidden="1" x14ac:dyDescent="0.3">
      <c r="A86204">
        <v>410183</v>
      </c>
    </row>
    <row r="86205" spans="1:1" hidden="1" x14ac:dyDescent="0.3">
      <c r="A86205">
        <v>410184</v>
      </c>
    </row>
    <row r="86206" spans="1:1" hidden="1" x14ac:dyDescent="0.3">
      <c r="A86206">
        <v>410185</v>
      </c>
    </row>
    <row r="86207" spans="1:1" hidden="1" x14ac:dyDescent="0.3">
      <c r="A86207">
        <v>404951</v>
      </c>
    </row>
    <row r="86208" spans="1:1" hidden="1" x14ac:dyDescent="0.3">
      <c r="A86208">
        <v>411079</v>
      </c>
    </row>
    <row r="86209" spans="1:1" hidden="1" x14ac:dyDescent="0.3">
      <c r="A86209">
        <v>411083</v>
      </c>
    </row>
    <row r="86210" spans="1:1" hidden="1" x14ac:dyDescent="0.3">
      <c r="A86210">
        <v>411087</v>
      </c>
    </row>
    <row r="86211" spans="1:1" hidden="1" x14ac:dyDescent="0.3">
      <c r="A86211">
        <v>411086</v>
      </c>
    </row>
    <row r="86212" spans="1:1" hidden="1" x14ac:dyDescent="0.3">
      <c r="A86212">
        <v>411085</v>
      </c>
    </row>
    <row r="86213" spans="1:1" hidden="1" x14ac:dyDescent="0.3">
      <c r="A86213">
        <v>411090</v>
      </c>
    </row>
    <row r="86214" spans="1:1" hidden="1" x14ac:dyDescent="0.3">
      <c r="A86214">
        <v>411100</v>
      </c>
    </row>
    <row r="86215" spans="1:1" hidden="1" x14ac:dyDescent="0.3">
      <c r="A86215">
        <v>411104</v>
      </c>
    </row>
    <row r="86216" spans="1:1" hidden="1" x14ac:dyDescent="0.3">
      <c r="A86216">
        <v>411108</v>
      </c>
    </row>
    <row r="86217" spans="1:1" hidden="1" x14ac:dyDescent="0.3">
      <c r="A86217">
        <v>411112</v>
      </c>
    </row>
    <row r="86218" spans="1:1" hidden="1" x14ac:dyDescent="0.3">
      <c r="A86218">
        <v>411120</v>
      </c>
    </row>
    <row r="86219" spans="1:1" hidden="1" x14ac:dyDescent="0.3">
      <c r="A86219">
        <v>411127</v>
      </c>
    </row>
    <row r="86220" spans="1:1" hidden="1" x14ac:dyDescent="0.3">
      <c r="A86220">
        <v>412039</v>
      </c>
    </row>
    <row r="86221" spans="1:1" hidden="1" x14ac:dyDescent="0.3">
      <c r="A86221">
        <v>412039</v>
      </c>
    </row>
    <row r="86222" spans="1:1" hidden="1" x14ac:dyDescent="0.3">
      <c r="A86222">
        <v>412042</v>
      </c>
    </row>
    <row r="86223" spans="1:1" hidden="1" x14ac:dyDescent="0.3">
      <c r="A86223">
        <v>412045</v>
      </c>
    </row>
    <row r="86224" spans="1:1" hidden="1" x14ac:dyDescent="0.3">
      <c r="A86224">
        <v>412046</v>
      </c>
    </row>
    <row r="86225" spans="1:1" hidden="1" x14ac:dyDescent="0.3">
      <c r="A86225">
        <v>412046</v>
      </c>
    </row>
    <row r="86226" spans="1:1" hidden="1" x14ac:dyDescent="0.3">
      <c r="A86226">
        <v>412047</v>
      </c>
    </row>
    <row r="86227" spans="1:1" hidden="1" x14ac:dyDescent="0.3">
      <c r="A86227">
        <v>412048</v>
      </c>
    </row>
    <row r="86228" spans="1:1" hidden="1" x14ac:dyDescent="0.3">
      <c r="A86228">
        <v>412050</v>
      </c>
    </row>
    <row r="86229" spans="1:1" hidden="1" x14ac:dyDescent="0.3">
      <c r="A86229">
        <v>412049</v>
      </c>
    </row>
    <row r="86230" spans="1:1" hidden="1" x14ac:dyDescent="0.3">
      <c r="A86230">
        <v>412051</v>
      </c>
    </row>
    <row r="86231" spans="1:1" hidden="1" x14ac:dyDescent="0.3">
      <c r="A86231">
        <v>412053</v>
      </c>
    </row>
    <row r="86232" spans="1:1" hidden="1" x14ac:dyDescent="0.3">
      <c r="A86232">
        <v>412052</v>
      </c>
    </row>
    <row r="86233" spans="1:1" hidden="1" x14ac:dyDescent="0.3">
      <c r="A86233">
        <v>412059</v>
      </c>
    </row>
    <row r="86234" spans="1:1" hidden="1" x14ac:dyDescent="0.3">
      <c r="A86234">
        <v>412064</v>
      </c>
    </row>
    <row r="86235" spans="1:1" hidden="1" x14ac:dyDescent="0.3">
      <c r="A86235">
        <v>412066</v>
      </c>
    </row>
    <row r="86236" spans="1:1" hidden="1" x14ac:dyDescent="0.3">
      <c r="A86236">
        <v>412088</v>
      </c>
    </row>
    <row r="86237" spans="1:1" hidden="1" x14ac:dyDescent="0.3">
      <c r="A86237">
        <v>409238</v>
      </c>
    </row>
    <row r="86238" spans="1:1" hidden="1" x14ac:dyDescent="0.3">
      <c r="A86238">
        <v>410194</v>
      </c>
    </row>
    <row r="86239" spans="1:1" hidden="1" x14ac:dyDescent="0.3">
      <c r="A86239">
        <v>410220</v>
      </c>
    </row>
    <row r="86240" spans="1:1" hidden="1" x14ac:dyDescent="0.3">
      <c r="A86240">
        <v>410224</v>
      </c>
    </row>
    <row r="86241" spans="1:1" hidden="1" x14ac:dyDescent="0.3">
      <c r="A86241">
        <v>410230</v>
      </c>
    </row>
    <row r="86242" spans="1:1" hidden="1" x14ac:dyDescent="0.3">
      <c r="A86242">
        <v>410233</v>
      </c>
    </row>
    <row r="86243" spans="1:1" hidden="1" x14ac:dyDescent="0.3">
      <c r="A86243">
        <v>410232</v>
      </c>
    </row>
    <row r="86244" spans="1:1" hidden="1" x14ac:dyDescent="0.3">
      <c r="A86244">
        <v>410236</v>
      </c>
    </row>
    <row r="86245" spans="1:1" hidden="1" x14ac:dyDescent="0.3">
      <c r="A86245">
        <v>410239</v>
      </c>
    </row>
    <row r="86246" spans="1:1" hidden="1" x14ac:dyDescent="0.3">
      <c r="A86246">
        <v>410246</v>
      </c>
    </row>
    <row r="86247" spans="1:1" hidden="1" x14ac:dyDescent="0.3">
      <c r="A86247">
        <v>411130</v>
      </c>
    </row>
    <row r="86248" spans="1:1" hidden="1" x14ac:dyDescent="0.3">
      <c r="A86248">
        <v>411129</v>
      </c>
    </row>
    <row r="86249" spans="1:1" hidden="1" x14ac:dyDescent="0.3">
      <c r="A86249">
        <v>411133</v>
      </c>
    </row>
    <row r="86250" spans="1:1" hidden="1" x14ac:dyDescent="0.3">
      <c r="A86250">
        <v>411133</v>
      </c>
    </row>
    <row r="86251" spans="1:1" hidden="1" x14ac:dyDescent="0.3">
      <c r="A86251">
        <v>411136</v>
      </c>
    </row>
    <row r="86252" spans="1:1" hidden="1" x14ac:dyDescent="0.3">
      <c r="A86252">
        <v>411142</v>
      </c>
    </row>
    <row r="86253" spans="1:1" hidden="1" x14ac:dyDescent="0.3">
      <c r="A86253">
        <v>411145</v>
      </c>
    </row>
    <row r="86254" spans="1:1" hidden="1" x14ac:dyDescent="0.3">
      <c r="A86254">
        <v>411146</v>
      </c>
    </row>
    <row r="86255" spans="1:1" hidden="1" x14ac:dyDescent="0.3">
      <c r="A86255">
        <v>411151</v>
      </c>
    </row>
    <row r="86256" spans="1:1" hidden="1" x14ac:dyDescent="0.3">
      <c r="A86256">
        <v>411153</v>
      </c>
    </row>
    <row r="86257" spans="1:1" hidden="1" x14ac:dyDescent="0.3">
      <c r="A86257">
        <v>411154</v>
      </c>
    </row>
    <row r="86258" spans="1:1" hidden="1" x14ac:dyDescent="0.3">
      <c r="A86258">
        <v>411158</v>
      </c>
    </row>
    <row r="86259" spans="1:1" hidden="1" x14ac:dyDescent="0.3">
      <c r="A86259">
        <v>411159</v>
      </c>
    </row>
    <row r="86260" spans="1:1" hidden="1" x14ac:dyDescent="0.3">
      <c r="A86260">
        <v>411159</v>
      </c>
    </row>
    <row r="86261" spans="1:1" hidden="1" x14ac:dyDescent="0.3">
      <c r="A86261">
        <v>411174</v>
      </c>
    </row>
    <row r="86262" spans="1:1" hidden="1" x14ac:dyDescent="0.3">
      <c r="A86262">
        <v>411182</v>
      </c>
    </row>
    <row r="86263" spans="1:1" hidden="1" x14ac:dyDescent="0.3">
      <c r="A86263">
        <v>412148</v>
      </c>
    </row>
    <row r="86264" spans="1:1" hidden="1" x14ac:dyDescent="0.3">
      <c r="A86264">
        <v>413117</v>
      </c>
    </row>
    <row r="86265" spans="1:1" hidden="1" x14ac:dyDescent="0.3">
      <c r="A86265">
        <v>413119</v>
      </c>
    </row>
    <row r="86266" spans="1:1" hidden="1" x14ac:dyDescent="0.3">
      <c r="A86266">
        <v>413124</v>
      </c>
    </row>
    <row r="86267" spans="1:1" hidden="1" x14ac:dyDescent="0.3">
      <c r="A86267">
        <v>413125</v>
      </c>
    </row>
    <row r="86268" spans="1:1" hidden="1" x14ac:dyDescent="0.3">
      <c r="A86268">
        <v>413130</v>
      </c>
    </row>
    <row r="86269" spans="1:1" hidden="1" x14ac:dyDescent="0.3">
      <c r="A86269">
        <v>413128</v>
      </c>
    </row>
    <row r="86270" spans="1:1" hidden="1" x14ac:dyDescent="0.3">
      <c r="A86270">
        <v>413133</v>
      </c>
    </row>
    <row r="86271" spans="1:1" hidden="1" x14ac:dyDescent="0.3">
      <c r="A86271">
        <v>413135</v>
      </c>
    </row>
    <row r="86272" spans="1:1" hidden="1" x14ac:dyDescent="0.3">
      <c r="A86272">
        <v>413142</v>
      </c>
    </row>
    <row r="86273" spans="1:1" hidden="1" x14ac:dyDescent="0.3">
      <c r="A86273">
        <v>398596</v>
      </c>
    </row>
    <row r="86274" spans="1:1" hidden="1" x14ac:dyDescent="0.3">
      <c r="A86274">
        <v>398602</v>
      </c>
    </row>
    <row r="86275" spans="1:1" hidden="1" x14ac:dyDescent="0.3">
      <c r="A86275">
        <v>398604</v>
      </c>
    </row>
    <row r="86276" spans="1:1" hidden="1" x14ac:dyDescent="0.3">
      <c r="A86276">
        <v>398606</v>
      </c>
    </row>
    <row r="86277" spans="1:1" hidden="1" x14ac:dyDescent="0.3">
      <c r="A86277">
        <v>398610</v>
      </c>
    </row>
    <row r="86278" spans="1:1" hidden="1" x14ac:dyDescent="0.3">
      <c r="A86278">
        <v>398610</v>
      </c>
    </row>
    <row r="86279" spans="1:1" hidden="1" x14ac:dyDescent="0.3">
      <c r="A86279">
        <v>398615</v>
      </c>
    </row>
    <row r="86280" spans="1:1" hidden="1" x14ac:dyDescent="0.3">
      <c r="A86280">
        <v>398616</v>
      </c>
    </row>
    <row r="86281" spans="1:1" hidden="1" x14ac:dyDescent="0.3">
      <c r="A86281">
        <v>398637</v>
      </c>
    </row>
    <row r="86282" spans="1:1" hidden="1" x14ac:dyDescent="0.3">
      <c r="A86282">
        <v>398635</v>
      </c>
    </row>
    <row r="86283" spans="1:1" hidden="1" x14ac:dyDescent="0.3">
      <c r="A86283">
        <v>398638</v>
      </c>
    </row>
    <row r="86284" spans="1:1" hidden="1" x14ac:dyDescent="0.3">
      <c r="A86284">
        <v>398643</v>
      </c>
    </row>
    <row r="86285" spans="1:1" hidden="1" x14ac:dyDescent="0.3">
      <c r="A86285">
        <v>398647</v>
      </c>
    </row>
    <row r="86286" spans="1:1" hidden="1" x14ac:dyDescent="0.3">
      <c r="A86286">
        <v>398648</v>
      </c>
    </row>
    <row r="86287" spans="1:1" hidden="1" x14ac:dyDescent="0.3">
      <c r="A86287">
        <v>398650</v>
      </c>
    </row>
    <row r="86288" spans="1:1" hidden="1" x14ac:dyDescent="0.3">
      <c r="A86288">
        <v>398652</v>
      </c>
    </row>
    <row r="86289" spans="1:1" hidden="1" x14ac:dyDescent="0.3">
      <c r="A86289">
        <v>399518</v>
      </c>
    </row>
    <row r="86290" spans="1:1" hidden="1" x14ac:dyDescent="0.3">
      <c r="A86290">
        <v>399521</v>
      </c>
    </row>
    <row r="86291" spans="1:1" hidden="1" x14ac:dyDescent="0.3">
      <c r="A86291">
        <v>399523</v>
      </c>
    </row>
    <row r="86292" spans="1:1" hidden="1" x14ac:dyDescent="0.3">
      <c r="A86292">
        <v>399522</v>
      </c>
    </row>
    <row r="86293" spans="1:1" hidden="1" x14ac:dyDescent="0.3">
      <c r="A86293">
        <v>399526</v>
      </c>
    </row>
    <row r="86294" spans="1:1" hidden="1" x14ac:dyDescent="0.3">
      <c r="A86294">
        <v>399530</v>
      </c>
    </row>
    <row r="86295" spans="1:1" hidden="1" x14ac:dyDescent="0.3">
      <c r="A86295">
        <v>399531</v>
      </c>
    </row>
    <row r="86296" spans="1:1" hidden="1" x14ac:dyDescent="0.3">
      <c r="A86296">
        <v>399534</v>
      </c>
    </row>
    <row r="86297" spans="1:1" hidden="1" x14ac:dyDescent="0.3">
      <c r="A86297">
        <v>399534</v>
      </c>
    </row>
    <row r="86298" spans="1:1" hidden="1" x14ac:dyDescent="0.3">
      <c r="A86298">
        <v>399535</v>
      </c>
    </row>
    <row r="86299" spans="1:1" hidden="1" x14ac:dyDescent="0.3">
      <c r="A86299">
        <v>399536</v>
      </c>
    </row>
    <row r="86300" spans="1:1" hidden="1" x14ac:dyDescent="0.3">
      <c r="A86300">
        <v>411225</v>
      </c>
    </row>
    <row r="86301" spans="1:1" hidden="1" x14ac:dyDescent="0.3">
      <c r="A86301">
        <v>412165</v>
      </c>
    </row>
    <row r="86302" spans="1:1" hidden="1" x14ac:dyDescent="0.3">
      <c r="A86302">
        <v>412180</v>
      </c>
    </row>
    <row r="86303" spans="1:1" hidden="1" x14ac:dyDescent="0.3">
      <c r="A86303">
        <v>412184</v>
      </c>
    </row>
    <row r="86304" spans="1:1" hidden="1" x14ac:dyDescent="0.3">
      <c r="A86304">
        <v>412189</v>
      </c>
    </row>
    <row r="86305" spans="1:1" hidden="1" x14ac:dyDescent="0.3">
      <c r="A86305">
        <v>412191</v>
      </c>
    </row>
    <row r="86306" spans="1:1" hidden="1" x14ac:dyDescent="0.3">
      <c r="A86306">
        <v>412192</v>
      </c>
    </row>
    <row r="86307" spans="1:1" hidden="1" x14ac:dyDescent="0.3">
      <c r="A86307">
        <v>412197</v>
      </c>
    </row>
    <row r="86308" spans="1:1" hidden="1" x14ac:dyDescent="0.3">
      <c r="A86308">
        <v>412200</v>
      </c>
    </row>
    <row r="86309" spans="1:1" hidden="1" x14ac:dyDescent="0.3">
      <c r="A86309">
        <v>412202</v>
      </c>
    </row>
    <row r="86310" spans="1:1" hidden="1" x14ac:dyDescent="0.3">
      <c r="A86310">
        <v>412207</v>
      </c>
    </row>
    <row r="86311" spans="1:1" hidden="1" x14ac:dyDescent="0.3">
      <c r="A86311">
        <v>413141</v>
      </c>
    </row>
    <row r="86312" spans="1:1" hidden="1" x14ac:dyDescent="0.3">
      <c r="A86312">
        <v>413149</v>
      </c>
    </row>
    <row r="86313" spans="1:1" hidden="1" x14ac:dyDescent="0.3">
      <c r="A86313">
        <v>413151</v>
      </c>
    </row>
    <row r="86314" spans="1:1" hidden="1" x14ac:dyDescent="0.3">
      <c r="A86314">
        <v>413153</v>
      </c>
    </row>
    <row r="86315" spans="1:1" hidden="1" x14ac:dyDescent="0.3">
      <c r="A86315">
        <v>413155</v>
      </c>
    </row>
    <row r="86316" spans="1:1" hidden="1" x14ac:dyDescent="0.3">
      <c r="A86316">
        <v>413159</v>
      </c>
    </row>
    <row r="86317" spans="1:1" hidden="1" x14ac:dyDescent="0.3">
      <c r="A86317">
        <v>413159</v>
      </c>
    </row>
    <row r="86318" spans="1:1" hidden="1" x14ac:dyDescent="0.3">
      <c r="A86318">
        <v>413162</v>
      </c>
    </row>
    <row r="86319" spans="1:1" hidden="1" x14ac:dyDescent="0.3">
      <c r="A86319">
        <v>413165</v>
      </c>
    </row>
    <row r="86320" spans="1:1" hidden="1" x14ac:dyDescent="0.3">
      <c r="A86320">
        <v>413166</v>
      </c>
    </row>
    <row r="86321" spans="1:1" hidden="1" x14ac:dyDescent="0.3">
      <c r="A86321">
        <v>413170</v>
      </c>
    </row>
    <row r="86322" spans="1:1" hidden="1" x14ac:dyDescent="0.3">
      <c r="A86322">
        <v>413175</v>
      </c>
    </row>
    <row r="86323" spans="1:1" hidden="1" x14ac:dyDescent="0.3">
      <c r="A86323">
        <v>413177</v>
      </c>
    </row>
    <row r="86324" spans="1:1" hidden="1" x14ac:dyDescent="0.3">
      <c r="A86324">
        <v>413182</v>
      </c>
    </row>
    <row r="86325" spans="1:1" hidden="1" x14ac:dyDescent="0.3">
      <c r="A86325">
        <v>413183</v>
      </c>
    </row>
    <row r="86326" spans="1:1" hidden="1" x14ac:dyDescent="0.3">
      <c r="A86326">
        <v>413184</v>
      </c>
    </row>
    <row r="86327" spans="1:1" hidden="1" x14ac:dyDescent="0.3">
      <c r="A86327">
        <v>413187</v>
      </c>
    </row>
    <row r="86328" spans="1:1" hidden="1" x14ac:dyDescent="0.3">
      <c r="A86328">
        <v>413191</v>
      </c>
    </row>
    <row r="86329" spans="1:1" hidden="1" x14ac:dyDescent="0.3">
      <c r="A86329">
        <v>415201</v>
      </c>
    </row>
    <row r="86330" spans="1:1" hidden="1" x14ac:dyDescent="0.3">
      <c r="A86330">
        <v>415203</v>
      </c>
    </row>
    <row r="86331" spans="1:1" hidden="1" x14ac:dyDescent="0.3">
      <c r="A86331">
        <v>415206</v>
      </c>
    </row>
    <row r="86332" spans="1:1" hidden="1" x14ac:dyDescent="0.3">
      <c r="A86332">
        <v>415209</v>
      </c>
    </row>
    <row r="86333" spans="1:1" hidden="1" x14ac:dyDescent="0.3">
      <c r="A86333">
        <v>415212</v>
      </c>
    </row>
    <row r="86334" spans="1:1" hidden="1" x14ac:dyDescent="0.3">
      <c r="A86334">
        <v>415213</v>
      </c>
    </row>
    <row r="86335" spans="1:1" hidden="1" x14ac:dyDescent="0.3">
      <c r="A86335">
        <v>415214</v>
      </c>
    </row>
    <row r="86336" spans="1:1" hidden="1" x14ac:dyDescent="0.3">
      <c r="A86336">
        <v>415223</v>
      </c>
    </row>
    <row r="86337" spans="1:1" hidden="1" x14ac:dyDescent="0.3">
      <c r="A86337">
        <v>415225</v>
      </c>
    </row>
    <row r="86338" spans="1:1" hidden="1" x14ac:dyDescent="0.3">
      <c r="A86338">
        <v>415226</v>
      </c>
    </row>
    <row r="86339" spans="1:1" hidden="1" x14ac:dyDescent="0.3">
      <c r="A86339">
        <v>415231</v>
      </c>
    </row>
    <row r="86340" spans="1:1" hidden="1" x14ac:dyDescent="0.3">
      <c r="A86340">
        <v>415233</v>
      </c>
    </row>
    <row r="86341" spans="1:1" hidden="1" x14ac:dyDescent="0.3">
      <c r="A86341">
        <v>416176</v>
      </c>
    </row>
    <row r="86342" spans="1:1" hidden="1" x14ac:dyDescent="0.3">
      <c r="A86342">
        <v>416182</v>
      </c>
    </row>
    <row r="86343" spans="1:1" hidden="1" x14ac:dyDescent="0.3">
      <c r="A86343">
        <v>416203</v>
      </c>
    </row>
    <row r="86344" spans="1:1" hidden="1" x14ac:dyDescent="0.3">
      <c r="A86344">
        <v>416208</v>
      </c>
    </row>
    <row r="86345" spans="1:1" hidden="1" x14ac:dyDescent="0.3">
      <c r="A86345">
        <v>416212</v>
      </c>
    </row>
    <row r="86346" spans="1:1" hidden="1" x14ac:dyDescent="0.3">
      <c r="A86346">
        <v>416215</v>
      </c>
    </row>
    <row r="86347" spans="1:1" hidden="1" x14ac:dyDescent="0.3">
      <c r="A86347">
        <v>416221</v>
      </c>
    </row>
    <row r="86348" spans="1:1" hidden="1" x14ac:dyDescent="0.3">
      <c r="A86348">
        <v>416226</v>
      </c>
    </row>
    <row r="86349" spans="1:1" hidden="1" x14ac:dyDescent="0.3">
      <c r="A86349">
        <v>416226</v>
      </c>
    </row>
    <row r="86350" spans="1:1" hidden="1" x14ac:dyDescent="0.3">
      <c r="A86350">
        <v>416229</v>
      </c>
    </row>
    <row r="86351" spans="1:1" hidden="1" x14ac:dyDescent="0.3">
      <c r="A86351">
        <v>417178</v>
      </c>
    </row>
    <row r="86352" spans="1:1" hidden="1" x14ac:dyDescent="0.3">
      <c r="A86352">
        <v>417208</v>
      </c>
    </row>
    <row r="86353" spans="1:1" hidden="1" x14ac:dyDescent="0.3">
      <c r="A86353">
        <v>417219</v>
      </c>
    </row>
    <row r="86354" spans="1:1" hidden="1" x14ac:dyDescent="0.3">
      <c r="A86354">
        <v>417235</v>
      </c>
    </row>
    <row r="86355" spans="1:1" hidden="1" x14ac:dyDescent="0.3">
      <c r="A86355">
        <v>418177</v>
      </c>
    </row>
    <row r="86356" spans="1:1" hidden="1" x14ac:dyDescent="0.3">
      <c r="A86356">
        <v>418178</v>
      </c>
    </row>
    <row r="86357" spans="1:1" hidden="1" x14ac:dyDescent="0.3">
      <c r="A86357">
        <v>418171</v>
      </c>
    </row>
    <row r="86358" spans="1:1" hidden="1" x14ac:dyDescent="0.3">
      <c r="A86358">
        <v>418171</v>
      </c>
    </row>
    <row r="86359" spans="1:1" hidden="1" x14ac:dyDescent="0.3">
      <c r="A86359">
        <v>418179</v>
      </c>
    </row>
    <row r="86360" spans="1:1" hidden="1" x14ac:dyDescent="0.3">
      <c r="A86360">
        <v>418180</v>
      </c>
    </row>
    <row r="86361" spans="1:1" hidden="1" x14ac:dyDescent="0.3">
      <c r="A86361">
        <v>418182</v>
      </c>
    </row>
    <row r="86362" spans="1:1" hidden="1" x14ac:dyDescent="0.3">
      <c r="A86362">
        <v>418185</v>
      </c>
    </row>
    <row r="86363" spans="1:1" hidden="1" x14ac:dyDescent="0.3">
      <c r="A86363">
        <v>418189</v>
      </c>
    </row>
    <row r="86364" spans="1:1" hidden="1" x14ac:dyDescent="0.3">
      <c r="A86364">
        <v>418191</v>
      </c>
    </row>
    <row r="86365" spans="1:1" hidden="1" x14ac:dyDescent="0.3">
      <c r="A86365">
        <v>418193</v>
      </c>
    </row>
    <row r="86366" spans="1:1" hidden="1" x14ac:dyDescent="0.3">
      <c r="A86366">
        <v>418195</v>
      </c>
    </row>
    <row r="86367" spans="1:1" hidden="1" x14ac:dyDescent="0.3">
      <c r="A86367">
        <v>418198</v>
      </c>
    </row>
    <row r="86368" spans="1:1" hidden="1" x14ac:dyDescent="0.3">
      <c r="A86368">
        <v>418199</v>
      </c>
    </row>
    <row r="86369" spans="1:1" hidden="1" x14ac:dyDescent="0.3">
      <c r="A86369">
        <v>418202</v>
      </c>
    </row>
    <row r="86370" spans="1:1" hidden="1" x14ac:dyDescent="0.3">
      <c r="A86370">
        <v>418204</v>
      </c>
    </row>
    <row r="86371" spans="1:1" hidden="1" x14ac:dyDescent="0.3">
      <c r="A86371">
        <v>418205</v>
      </c>
    </row>
    <row r="86372" spans="1:1" hidden="1" x14ac:dyDescent="0.3">
      <c r="A86372">
        <v>418206</v>
      </c>
    </row>
    <row r="86373" spans="1:1" hidden="1" x14ac:dyDescent="0.3">
      <c r="A86373">
        <v>414251</v>
      </c>
    </row>
    <row r="86374" spans="1:1" hidden="1" x14ac:dyDescent="0.3">
      <c r="A86374">
        <v>414258</v>
      </c>
    </row>
    <row r="86375" spans="1:1" hidden="1" x14ac:dyDescent="0.3">
      <c r="A86375">
        <v>415235</v>
      </c>
    </row>
    <row r="86376" spans="1:1" hidden="1" x14ac:dyDescent="0.3">
      <c r="A86376">
        <v>415236</v>
      </c>
    </row>
    <row r="86377" spans="1:1" hidden="1" x14ac:dyDescent="0.3">
      <c r="A86377">
        <v>415240</v>
      </c>
    </row>
    <row r="86378" spans="1:1" hidden="1" x14ac:dyDescent="0.3">
      <c r="A86378">
        <v>415243</v>
      </c>
    </row>
    <row r="86379" spans="1:1" hidden="1" x14ac:dyDescent="0.3">
      <c r="A86379">
        <v>415244</v>
      </c>
    </row>
    <row r="86380" spans="1:1" hidden="1" x14ac:dyDescent="0.3">
      <c r="A86380">
        <v>415248</v>
      </c>
    </row>
    <row r="86381" spans="1:1" hidden="1" x14ac:dyDescent="0.3">
      <c r="A86381">
        <v>416057</v>
      </c>
    </row>
    <row r="86382" spans="1:1" hidden="1" x14ac:dyDescent="0.3">
      <c r="A86382">
        <v>417270</v>
      </c>
    </row>
    <row r="86383" spans="1:1" hidden="1" x14ac:dyDescent="0.3">
      <c r="A86383">
        <v>416650</v>
      </c>
    </row>
    <row r="86384" spans="1:1" hidden="1" x14ac:dyDescent="0.3">
      <c r="A86384">
        <v>418233</v>
      </c>
    </row>
    <row r="86385" spans="1:1" hidden="1" x14ac:dyDescent="0.3">
      <c r="A86385">
        <v>418234</v>
      </c>
    </row>
    <row r="86386" spans="1:1" hidden="1" x14ac:dyDescent="0.3">
      <c r="A86386">
        <v>418241</v>
      </c>
    </row>
    <row r="86387" spans="1:1" hidden="1" x14ac:dyDescent="0.3">
      <c r="A86387">
        <v>418234</v>
      </c>
    </row>
    <row r="86388" spans="1:1" hidden="1" x14ac:dyDescent="0.3">
      <c r="A86388">
        <v>418234</v>
      </c>
    </row>
    <row r="86389" spans="1:1" hidden="1" x14ac:dyDescent="0.3">
      <c r="A86389">
        <v>418244</v>
      </c>
    </row>
    <row r="86390" spans="1:1" hidden="1" x14ac:dyDescent="0.3">
      <c r="A86390">
        <v>418250</v>
      </c>
    </row>
    <row r="86391" spans="1:1" hidden="1" x14ac:dyDescent="0.3">
      <c r="A86391">
        <v>418255</v>
      </c>
    </row>
    <row r="86392" spans="1:1" hidden="1" x14ac:dyDescent="0.3">
      <c r="A86392">
        <v>418256</v>
      </c>
    </row>
    <row r="86393" spans="1:1" hidden="1" x14ac:dyDescent="0.3">
      <c r="A86393">
        <v>418260</v>
      </c>
    </row>
    <row r="86394" spans="1:1" hidden="1" x14ac:dyDescent="0.3">
      <c r="A86394">
        <v>418263</v>
      </c>
    </row>
    <row r="86395" spans="1:1" hidden="1" x14ac:dyDescent="0.3">
      <c r="A86395">
        <v>418265</v>
      </c>
    </row>
    <row r="86396" spans="1:1" hidden="1" x14ac:dyDescent="0.3">
      <c r="A86396">
        <v>418268</v>
      </c>
    </row>
    <row r="86397" spans="1:1" hidden="1" x14ac:dyDescent="0.3">
      <c r="A86397">
        <v>418271</v>
      </c>
    </row>
    <row r="86398" spans="1:1" hidden="1" x14ac:dyDescent="0.3">
      <c r="A86398">
        <v>418270</v>
      </c>
    </row>
    <row r="86399" spans="1:1" hidden="1" x14ac:dyDescent="0.3">
      <c r="A86399">
        <v>418269</v>
      </c>
    </row>
    <row r="86400" spans="1:1" hidden="1" x14ac:dyDescent="0.3">
      <c r="A86400">
        <v>418272</v>
      </c>
    </row>
    <row r="86401" spans="1:1" hidden="1" x14ac:dyDescent="0.3">
      <c r="A86401">
        <v>418274</v>
      </c>
    </row>
    <row r="86402" spans="1:1" hidden="1" x14ac:dyDescent="0.3">
      <c r="A86402">
        <v>418275</v>
      </c>
    </row>
    <row r="86403" spans="1:1" hidden="1" x14ac:dyDescent="0.3">
      <c r="A86403">
        <v>418278</v>
      </c>
    </row>
    <row r="86404" spans="1:1" hidden="1" x14ac:dyDescent="0.3">
      <c r="A86404">
        <v>418284</v>
      </c>
    </row>
    <row r="86405" spans="1:1" hidden="1" x14ac:dyDescent="0.3">
      <c r="A86405">
        <v>418289</v>
      </c>
    </row>
    <row r="86406" spans="1:1" hidden="1" x14ac:dyDescent="0.3">
      <c r="A86406">
        <v>420217</v>
      </c>
    </row>
    <row r="86407" spans="1:1" hidden="1" x14ac:dyDescent="0.3">
      <c r="A86407">
        <v>419277</v>
      </c>
    </row>
    <row r="86408" spans="1:1" hidden="1" x14ac:dyDescent="0.3">
      <c r="A86408">
        <v>419279</v>
      </c>
    </row>
    <row r="86409" spans="1:1" hidden="1" x14ac:dyDescent="0.3">
      <c r="A86409">
        <v>419288</v>
      </c>
    </row>
    <row r="86410" spans="1:1" hidden="1" x14ac:dyDescent="0.3">
      <c r="A86410">
        <v>419290</v>
      </c>
    </row>
    <row r="86411" spans="1:1" hidden="1" x14ac:dyDescent="0.3">
      <c r="A86411">
        <v>419297</v>
      </c>
    </row>
    <row r="86412" spans="1:1" hidden="1" x14ac:dyDescent="0.3">
      <c r="A86412">
        <v>419300</v>
      </c>
    </row>
    <row r="86413" spans="1:1" hidden="1" x14ac:dyDescent="0.3">
      <c r="A86413">
        <v>419299</v>
      </c>
    </row>
    <row r="86414" spans="1:1" hidden="1" x14ac:dyDescent="0.3">
      <c r="A86414">
        <v>419301</v>
      </c>
    </row>
    <row r="86415" spans="1:1" hidden="1" x14ac:dyDescent="0.3">
      <c r="A86415">
        <v>419302</v>
      </c>
    </row>
    <row r="86416" spans="1:1" hidden="1" x14ac:dyDescent="0.3">
      <c r="A86416">
        <v>419302</v>
      </c>
    </row>
    <row r="86417" spans="1:1" hidden="1" x14ac:dyDescent="0.3">
      <c r="A86417">
        <v>419303</v>
      </c>
    </row>
    <row r="86418" spans="1:1" hidden="1" x14ac:dyDescent="0.3">
      <c r="A86418">
        <v>419304</v>
      </c>
    </row>
    <row r="86419" spans="1:1" hidden="1" x14ac:dyDescent="0.3">
      <c r="A86419">
        <v>419306</v>
      </c>
    </row>
    <row r="86420" spans="1:1" hidden="1" x14ac:dyDescent="0.3">
      <c r="A86420">
        <v>419306</v>
      </c>
    </row>
    <row r="86421" spans="1:1" hidden="1" x14ac:dyDescent="0.3">
      <c r="A86421">
        <v>419307</v>
      </c>
    </row>
    <row r="86422" spans="1:1" hidden="1" x14ac:dyDescent="0.3">
      <c r="A86422">
        <v>419308</v>
      </c>
    </row>
    <row r="86423" spans="1:1" hidden="1" x14ac:dyDescent="0.3">
      <c r="A86423">
        <v>419310</v>
      </c>
    </row>
    <row r="86424" spans="1:1" hidden="1" x14ac:dyDescent="0.3">
      <c r="A86424">
        <v>419315</v>
      </c>
    </row>
    <row r="86425" spans="1:1" hidden="1" x14ac:dyDescent="0.3">
      <c r="A86425">
        <v>419319</v>
      </c>
    </row>
    <row r="86426" spans="1:1" hidden="1" x14ac:dyDescent="0.3">
      <c r="A86426">
        <v>419321</v>
      </c>
    </row>
    <row r="86427" spans="1:1" hidden="1" x14ac:dyDescent="0.3">
      <c r="A86427">
        <v>419325</v>
      </c>
    </row>
    <row r="86428" spans="1:1" hidden="1" x14ac:dyDescent="0.3">
      <c r="A86428">
        <v>419326</v>
      </c>
    </row>
    <row r="86429" spans="1:1" hidden="1" x14ac:dyDescent="0.3">
      <c r="A86429">
        <v>419329</v>
      </c>
    </row>
    <row r="86430" spans="1:1" hidden="1" x14ac:dyDescent="0.3">
      <c r="A86430">
        <v>419332</v>
      </c>
    </row>
    <row r="86431" spans="1:1" hidden="1" x14ac:dyDescent="0.3">
      <c r="A86431">
        <v>420292</v>
      </c>
    </row>
    <row r="86432" spans="1:1" hidden="1" x14ac:dyDescent="0.3">
      <c r="A86432">
        <v>421269</v>
      </c>
    </row>
    <row r="86433" spans="1:1" hidden="1" x14ac:dyDescent="0.3">
      <c r="A86433">
        <v>421279</v>
      </c>
    </row>
    <row r="86434" spans="1:1" hidden="1" x14ac:dyDescent="0.3">
      <c r="A86434">
        <v>421280</v>
      </c>
    </row>
    <row r="86435" spans="1:1" hidden="1" x14ac:dyDescent="0.3">
      <c r="A86435">
        <v>421287</v>
      </c>
    </row>
    <row r="86436" spans="1:1" hidden="1" x14ac:dyDescent="0.3">
      <c r="A86436">
        <v>421290</v>
      </c>
    </row>
    <row r="86437" spans="1:1" hidden="1" x14ac:dyDescent="0.3">
      <c r="A86437">
        <v>421289</v>
      </c>
    </row>
    <row r="86438" spans="1:1" hidden="1" x14ac:dyDescent="0.3">
      <c r="A86438">
        <v>421293</v>
      </c>
    </row>
    <row r="86439" spans="1:1" hidden="1" x14ac:dyDescent="0.3">
      <c r="A86439">
        <v>421295</v>
      </c>
    </row>
    <row r="86440" spans="1:1" hidden="1" x14ac:dyDescent="0.3">
      <c r="A86440">
        <v>421300</v>
      </c>
    </row>
    <row r="86441" spans="1:1" hidden="1" x14ac:dyDescent="0.3">
      <c r="A86441">
        <v>421302</v>
      </c>
    </row>
    <row r="86442" spans="1:1" hidden="1" x14ac:dyDescent="0.3">
      <c r="A86442">
        <v>421305</v>
      </c>
    </row>
    <row r="86443" spans="1:1" hidden="1" x14ac:dyDescent="0.3">
      <c r="A86443">
        <v>422202</v>
      </c>
    </row>
    <row r="86444" spans="1:1" hidden="1" x14ac:dyDescent="0.3">
      <c r="A86444">
        <v>422203</v>
      </c>
    </row>
    <row r="86445" spans="1:1" hidden="1" x14ac:dyDescent="0.3">
      <c r="A86445">
        <v>422205</v>
      </c>
    </row>
    <row r="86446" spans="1:1" hidden="1" x14ac:dyDescent="0.3">
      <c r="A86446">
        <v>423159</v>
      </c>
    </row>
    <row r="86447" spans="1:1" hidden="1" x14ac:dyDescent="0.3">
      <c r="A86447">
        <v>419357</v>
      </c>
    </row>
    <row r="86448" spans="1:1" hidden="1" x14ac:dyDescent="0.3">
      <c r="A86448">
        <v>419360</v>
      </c>
    </row>
    <row r="86449" spans="1:1" hidden="1" x14ac:dyDescent="0.3">
      <c r="A86449">
        <v>419361</v>
      </c>
    </row>
    <row r="86450" spans="1:1" hidden="1" x14ac:dyDescent="0.3">
      <c r="A86450">
        <v>419363</v>
      </c>
    </row>
    <row r="86451" spans="1:1" hidden="1" x14ac:dyDescent="0.3">
      <c r="A86451">
        <v>419366</v>
      </c>
    </row>
    <row r="86452" spans="1:1" hidden="1" x14ac:dyDescent="0.3">
      <c r="A86452">
        <v>419367</v>
      </c>
    </row>
    <row r="86453" spans="1:1" hidden="1" x14ac:dyDescent="0.3">
      <c r="A86453">
        <v>419367</v>
      </c>
    </row>
    <row r="86454" spans="1:1" hidden="1" x14ac:dyDescent="0.3">
      <c r="A86454">
        <v>419371</v>
      </c>
    </row>
    <row r="86455" spans="1:1" hidden="1" x14ac:dyDescent="0.3">
      <c r="A86455">
        <v>419374</v>
      </c>
    </row>
    <row r="86456" spans="1:1" hidden="1" x14ac:dyDescent="0.3">
      <c r="A86456">
        <v>419376</v>
      </c>
    </row>
    <row r="86457" spans="1:1" hidden="1" x14ac:dyDescent="0.3">
      <c r="A86457">
        <v>419377</v>
      </c>
    </row>
    <row r="86458" spans="1:1" hidden="1" x14ac:dyDescent="0.3">
      <c r="A86458">
        <v>419378</v>
      </c>
    </row>
    <row r="86459" spans="1:1" hidden="1" x14ac:dyDescent="0.3">
      <c r="A86459">
        <v>419383</v>
      </c>
    </row>
    <row r="86460" spans="1:1" hidden="1" x14ac:dyDescent="0.3">
      <c r="A86460">
        <v>419386</v>
      </c>
    </row>
    <row r="86461" spans="1:1" hidden="1" x14ac:dyDescent="0.3">
      <c r="A86461">
        <v>419387</v>
      </c>
    </row>
    <row r="86462" spans="1:1" hidden="1" x14ac:dyDescent="0.3">
      <c r="A86462">
        <v>419389</v>
      </c>
    </row>
    <row r="86463" spans="1:1" hidden="1" x14ac:dyDescent="0.3">
      <c r="A86463">
        <v>419392</v>
      </c>
    </row>
    <row r="86464" spans="1:1" hidden="1" x14ac:dyDescent="0.3">
      <c r="A86464">
        <v>420334</v>
      </c>
    </row>
    <row r="86465" spans="1:1" hidden="1" x14ac:dyDescent="0.3">
      <c r="A86465">
        <v>420337</v>
      </c>
    </row>
    <row r="86466" spans="1:1" hidden="1" x14ac:dyDescent="0.3">
      <c r="A86466">
        <v>420336</v>
      </c>
    </row>
    <row r="86467" spans="1:1" hidden="1" x14ac:dyDescent="0.3">
      <c r="A86467">
        <v>420340</v>
      </c>
    </row>
    <row r="86468" spans="1:1" hidden="1" x14ac:dyDescent="0.3">
      <c r="A86468">
        <v>420340</v>
      </c>
    </row>
    <row r="86469" spans="1:1" hidden="1" x14ac:dyDescent="0.3">
      <c r="A86469">
        <v>420352</v>
      </c>
    </row>
    <row r="86470" spans="1:1" hidden="1" x14ac:dyDescent="0.3">
      <c r="A86470">
        <v>420362</v>
      </c>
    </row>
    <row r="86471" spans="1:1" hidden="1" x14ac:dyDescent="0.3">
      <c r="A86471">
        <v>420343</v>
      </c>
    </row>
    <row r="86472" spans="1:1" hidden="1" x14ac:dyDescent="0.3">
      <c r="A86472">
        <v>420343</v>
      </c>
    </row>
    <row r="86473" spans="1:1" hidden="1" x14ac:dyDescent="0.3">
      <c r="A86473">
        <v>420361</v>
      </c>
    </row>
    <row r="86474" spans="1:1" hidden="1" x14ac:dyDescent="0.3">
      <c r="A86474">
        <v>420365</v>
      </c>
    </row>
    <row r="86475" spans="1:1" hidden="1" x14ac:dyDescent="0.3">
      <c r="A86475">
        <v>420367</v>
      </c>
    </row>
    <row r="86476" spans="1:1" hidden="1" x14ac:dyDescent="0.3">
      <c r="A86476">
        <v>420368</v>
      </c>
    </row>
    <row r="86477" spans="1:1" hidden="1" x14ac:dyDescent="0.3">
      <c r="A86477">
        <v>420369</v>
      </c>
    </row>
    <row r="86478" spans="1:1" hidden="1" x14ac:dyDescent="0.3">
      <c r="A86478">
        <v>420372</v>
      </c>
    </row>
    <row r="86479" spans="1:1" hidden="1" x14ac:dyDescent="0.3">
      <c r="A86479">
        <v>420374</v>
      </c>
    </row>
    <row r="86480" spans="1:1" hidden="1" x14ac:dyDescent="0.3">
      <c r="A86480">
        <v>421308</v>
      </c>
    </row>
    <row r="86481" spans="1:1" hidden="1" x14ac:dyDescent="0.3">
      <c r="A86481">
        <v>421310</v>
      </c>
    </row>
    <row r="86482" spans="1:1" hidden="1" x14ac:dyDescent="0.3">
      <c r="A86482">
        <v>421311</v>
      </c>
    </row>
    <row r="86483" spans="1:1" hidden="1" x14ac:dyDescent="0.3">
      <c r="A86483">
        <v>421312</v>
      </c>
    </row>
    <row r="86484" spans="1:1" hidden="1" x14ac:dyDescent="0.3">
      <c r="A86484">
        <v>421314</v>
      </c>
    </row>
    <row r="86485" spans="1:1" hidden="1" x14ac:dyDescent="0.3">
      <c r="A86485">
        <v>421315</v>
      </c>
    </row>
    <row r="86486" spans="1:1" hidden="1" x14ac:dyDescent="0.3">
      <c r="A86486">
        <v>421316</v>
      </c>
    </row>
    <row r="86487" spans="1:1" hidden="1" x14ac:dyDescent="0.3">
      <c r="A86487">
        <v>421319</v>
      </c>
    </row>
    <row r="86488" spans="1:1" hidden="1" x14ac:dyDescent="0.3">
      <c r="A86488">
        <v>421321</v>
      </c>
    </row>
    <row r="86489" spans="1:1" hidden="1" x14ac:dyDescent="0.3">
      <c r="A86489">
        <v>421320</v>
      </c>
    </row>
    <row r="86490" spans="1:1" hidden="1" x14ac:dyDescent="0.3">
      <c r="A86490">
        <v>421322</v>
      </c>
    </row>
    <row r="86491" spans="1:1" hidden="1" x14ac:dyDescent="0.3">
      <c r="A86491">
        <v>421323</v>
      </c>
    </row>
    <row r="86492" spans="1:1" hidden="1" x14ac:dyDescent="0.3">
      <c r="A86492">
        <v>421324</v>
      </c>
    </row>
    <row r="86493" spans="1:1" hidden="1" x14ac:dyDescent="0.3">
      <c r="A86493">
        <v>421327</v>
      </c>
    </row>
    <row r="86494" spans="1:1" hidden="1" x14ac:dyDescent="0.3">
      <c r="A86494">
        <v>421328</v>
      </c>
    </row>
    <row r="86495" spans="1:1" hidden="1" x14ac:dyDescent="0.3">
      <c r="A86495">
        <v>421330</v>
      </c>
    </row>
    <row r="86496" spans="1:1" hidden="1" x14ac:dyDescent="0.3">
      <c r="A86496">
        <v>421331</v>
      </c>
    </row>
    <row r="86497" spans="1:1" hidden="1" x14ac:dyDescent="0.3">
      <c r="A86497">
        <v>421334</v>
      </c>
    </row>
    <row r="86498" spans="1:1" hidden="1" x14ac:dyDescent="0.3">
      <c r="A86498">
        <v>421337</v>
      </c>
    </row>
    <row r="86499" spans="1:1" hidden="1" x14ac:dyDescent="0.3">
      <c r="A86499">
        <v>421339</v>
      </c>
    </row>
    <row r="86500" spans="1:1" hidden="1" x14ac:dyDescent="0.3">
      <c r="A86500">
        <v>421341</v>
      </c>
    </row>
    <row r="86501" spans="1:1" hidden="1" x14ac:dyDescent="0.3">
      <c r="A86501">
        <v>421343</v>
      </c>
    </row>
    <row r="86502" spans="1:1" hidden="1" x14ac:dyDescent="0.3">
      <c r="A86502">
        <v>421351</v>
      </c>
    </row>
    <row r="86503" spans="1:1" hidden="1" x14ac:dyDescent="0.3">
      <c r="A86503">
        <v>421361</v>
      </c>
    </row>
    <row r="86504" spans="1:1" hidden="1" x14ac:dyDescent="0.3">
      <c r="A86504">
        <v>421363</v>
      </c>
    </row>
    <row r="86505" spans="1:1" hidden="1" x14ac:dyDescent="0.3">
      <c r="A86505">
        <v>421365</v>
      </c>
    </row>
    <row r="86506" spans="1:1" hidden="1" x14ac:dyDescent="0.3">
      <c r="A86506">
        <v>422276</v>
      </c>
    </row>
    <row r="86507" spans="1:1" hidden="1" x14ac:dyDescent="0.3">
      <c r="A86507">
        <v>422277</v>
      </c>
    </row>
    <row r="86508" spans="1:1" hidden="1" x14ac:dyDescent="0.3">
      <c r="A86508">
        <v>422283</v>
      </c>
    </row>
    <row r="86509" spans="1:1" hidden="1" x14ac:dyDescent="0.3">
      <c r="A86509">
        <v>422284</v>
      </c>
    </row>
    <row r="86510" spans="1:1" hidden="1" x14ac:dyDescent="0.3">
      <c r="A86510">
        <v>422290</v>
      </c>
    </row>
    <row r="86511" spans="1:1" hidden="1" x14ac:dyDescent="0.3">
      <c r="A86511">
        <v>422295</v>
      </c>
    </row>
    <row r="86512" spans="1:1" hidden="1" x14ac:dyDescent="0.3">
      <c r="A86512">
        <v>422297</v>
      </c>
    </row>
    <row r="86513" spans="1:1" hidden="1" x14ac:dyDescent="0.3">
      <c r="A86513">
        <v>423222</v>
      </c>
    </row>
    <row r="86514" spans="1:1" hidden="1" x14ac:dyDescent="0.3">
      <c r="A86514">
        <v>423225</v>
      </c>
    </row>
    <row r="86515" spans="1:1" hidden="1" x14ac:dyDescent="0.3">
      <c r="A86515">
        <v>423226</v>
      </c>
    </row>
    <row r="86516" spans="1:1" hidden="1" x14ac:dyDescent="0.3">
      <c r="A86516">
        <v>423230</v>
      </c>
    </row>
    <row r="86517" spans="1:1" hidden="1" x14ac:dyDescent="0.3">
      <c r="A86517">
        <v>424204</v>
      </c>
    </row>
    <row r="86518" spans="1:1" hidden="1" x14ac:dyDescent="0.3">
      <c r="A86518">
        <v>424252</v>
      </c>
    </row>
    <row r="86519" spans="1:1" hidden="1" x14ac:dyDescent="0.3">
      <c r="A86519">
        <v>424253</v>
      </c>
    </row>
    <row r="86520" spans="1:1" hidden="1" x14ac:dyDescent="0.3">
      <c r="A86520">
        <v>424255</v>
      </c>
    </row>
    <row r="86521" spans="1:1" hidden="1" x14ac:dyDescent="0.3">
      <c r="A86521">
        <v>424258</v>
      </c>
    </row>
    <row r="86522" spans="1:1" hidden="1" x14ac:dyDescent="0.3">
      <c r="A86522">
        <v>424259</v>
      </c>
    </row>
    <row r="86523" spans="1:1" hidden="1" x14ac:dyDescent="0.3">
      <c r="A86523">
        <v>424259</v>
      </c>
    </row>
    <row r="86524" spans="1:1" hidden="1" x14ac:dyDescent="0.3">
      <c r="A86524">
        <v>424259</v>
      </c>
    </row>
    <row r="86525" spans="1:1" hidden="1" x14ac:dyDescent="0.3">
      <c r="A86525">
        <v>424261</v>
      </c>
    </row>
    <row r="86526" spans="1:1" hidden="1" x14ac:dyDescent="0.3">
      <c r="A86526">
        <v>424262</v>
      </c>
    </row>
    <row r="86527" spans="1:1" hidden="1" x14ac:dyDescent="0.3">
      <c r="A86527">
        <v>425183</v>
      </c>
    </row>
    <row r="86528" spans="1:1" hidden="1" x14ac:dyDescent="0.3">
      <c r="A86528">
        <v>425187</v>
      </c>
    </row>
    <row r="86529" spans="1:1" hidden="1" x14ac:dyDescent="0.3">
      <c r="A86529">
        <v>424819</v>
      </c>
    </row>
    <row r="86530" spans="1:1" hidden="1" x14ac:dyDescent="0.3">
      <c r="A86530">
        <v>425196</v>
      </c>
    </row>
    <row r="86531" spans="1:1" hidden="1" x14ac:dyDescent="0.3">
      <c r="A86531">
        <v>425200</v>
      </c>
    </row>
    <row r="86532" spans="1:1" hidden="1" x14ac:dyDescent="0.3">
      <c r="A86532">
        <v>425206</v>
      </c>
    </row>
    <row r="86533" spans="1:1" hidden="1" x14ac:dyDescent="0.3">
      <c r="A86533">
        <v>425207</v>
      </c>
    </row>
    <row r="86534" spans="1:1" hidden="1" x14ac:dyDescent="0.3">
      <c r="A86534">
        <v>425211</v>
      </c>
    </row>
    <row r="86535" spans="1:1" hidden="1" x14ac:dyDescent="0.3">
      <c r="A86535">
        <v>425209</v>
      </c>
    </row>
    <row r="86536" spans="1:1" hidden="1" x14ac:dyDescent="0.3">
      <c r="A86536">
        <v>421412</v>
      </c>
    </row>
    <row r="86537" spans="1:1" hidden="1" x14ac:dyDescent="0.3">
      <c r="A86537">
        <v>421416</v>
      </c>
    </row>
    <row r="86538" spans="1:1" hidden="1" x14ac:dyDescent="0.3">
      <c r="A86538">
        <v>421414</v>
      </c>
    </row>
    <row r="86539" spans="1:1" hidden="1" x14ac:dyDescent="0.3">
      <c r="A86539">
        <v>421417</v>
      </c>
    </row>
    <row r="86540" spans="1:1" hidden="1" x14ac:dyDescent="0.3">
      <c r="A86540">
        <v>422317</v>
      </c>
    </row>
    <row r="86541" spans="1:1" hidden="1" x14ac:dyDescent="0.3">
      <c r="A86541">
        <v>422328</v>
      </c>
    </row>
    <row r="86542" spans="1:1" hidden="1" x14ac:dyDescent="0.3">
      <c r="A86542">
        <v>422335</v>
      </c>
    </row>
    <row r="86543" spans="1:1" hidden="1" x14ac:dyDescent="0.3">
      <c r="A86543">
        <v>422351</v>
      </c>
    </row>
    <row r="86544" spans="1:1" hidden="1" x14ac:dyDescent="0.3">
      <c r="A86544">
        <v>423306</v>
      </c>
    </row>
    <row r="86545" spans="1:1" hidden="1" x14ac:dyDescent="0.3">
      <c r="A86545">
        <v>423308</v>
      </c>
    </row>
    <row r="86546" spans="1:1" hidden="1" x14ac:dyDescent="0.3">
      <c r="A86546">
        <v>423310</v>
      </c>
    </row>
    <row r="86547" spans="1:1" hidden="1" x14ac:dyDescent="0.3">
      <c r="A86547">
        <v>423312</v>
      </c>
    </row>
    <row r="86548" spans="1:1" hidden="1" x14ac:dyDescent="0.3">
      <c r="A86548">
        <v>423314</v>
      </c>
    </row>
    <row r="86549" spans="1:1" hidden="1" x14ac:dyDescent="0.3">
      <c r="A86549">
        <v>423315</v>
      </c>
    </row>
    <row r="86550" spans="1:1" hidden="1" x14ac:dyDescent="0.3">
      <c r="A86550">
        <v>423316</v>
      </c>
    </row>
    <row r="86551" spans="1:1" hidden="1" x14ac:dyDescent="0.3">
      <c r="A86551">
        <v>423318</v>
      </c>
    </row>
    <row r="86552" spans="1:1" hidden="1" x14ac:dyDescent="0.3">
      <c r="A86552">
        <v>423319</v>
      </c>
    </row>
    <row r="86553" spans="1:1" hidden="1" x14ac:dyDescent="0.3">
      <c r="A86553">
        <v>423321</v>
      </c>
    </row>
    <row r="86554" spans="1:1" hidden="1" x14ac:dyDescent="0.3">
      <c r="A86554">
        <v>423332</v>
      </c>
    </row>
    <row r="86555" spans="1:1" hidden="1" x14ac:dyDescent="0.3">
      <c r="A86555">
        <v>423334</v>
      </c>
    </row>
    <row r="86556" spans="1:1" hidden="1" x14ac:dyDescent="0.3">
      <c r="A86556">
        <v>423336</v>
      </c>
    </row>
    <row r="86557" spans="1:1" hidden="1" x14ac:dyDescent="0.3">
      <c r="A86557">
        <v>424267</v>
      </c>
    </row>
    <row r="86558" spans="1:1" hidden="1" x14ac:dyDescent="0.3">
      <c r="A86558">
        <v>424268</v>
      </c>
    </row>
    <row r="86559" spans="1:1" hidden="1" x14ac:dyDescent="0.3">
      <c r="A86559">
        <v>424268</v>
      </c>
    </row>
    <row r="86560" spans="1:1" hidden="1" x14ac:dyDescent="0.3">
      <c r="A86560">
        <v>424268</v>
      </c>
    </row>
    <row r="86561" spans="1:1" hidden="1" x14ac:dyDescent="0.3">
      <c r="A86561">
        <v>424271</v>
      </c>
    </row>
    <row r="86562" spans="1:1" hidden="1" x14ac:dyDescent="0.3">
      <c r="A86562">
        <v>424273</v>
      </c>
    </row>
    <row r="86563" spans="1:1" hidden="1" x14ac:dyDescent="0.3">
      <c r="A86563">
        <v>424274</v>
      </c>
    </row>
    <row r="86564" spans="1:1" hidden="1" x14ac:dyDescent="0.3">
      <c r="A86564">
        <v>424277</v>
      </c>
    </row>
    <row r="86565" spans="1:1" hidden="1" x14ac:dyDescent="0.3">
      <c r="A86565">
        <v>424278</v>
      </c>
    </row>
    <row r="86566" spans="1:1" hidden="1" x14ac:dyDescent="0.3">
      <c r="A86566">
        <v>424279</v>
      </c>
    </row>
    <row r="86567" spans="1:1" hidden="1" x14ac:dyDescent="0.3">
      <c r="A86567">
        <v>424280</v>
      </c>
    </row>
    <row r="86568" spans="1:1" hidden="1" x14ac:dyDescent="0.3">
      <c r="A86568">
        <v>424281</v>
      </c>
    </row>
    <row r="86569" spans="1:1" hidden="1" x14ac:dyDescent="0.3">
      <c r="A86569">
        <v>424282</v>
      </c>
    </row>
    <row r="86570" spans="1:1" hidden="1" x14ac:dyDescent="0.3">
      <c r="A86570">
        <v>424283</v>
      </c>
    </row>
    <row r="86571" spans="1:1" hidden="1" x14ac:dyDescent="0.3">
      <c r="A86571">
        <v>424286</v>
      </c>
    </row>
    <row r="86572" spans="1:1" hidden="1" x14ac:dyDescent="0.3">
      <c r="A86572">
        <v>424285</v>
      </c>
    </row>
    <row r="86573" spans="1:1" hidden="1" x14ac:dyDescent="0.3">
      <c r="A86573">
        <v>424288</v>
      </c>
    </row>
    <row r="86574" spans="1:1" hidden="1" x14ac:dyDescent="0.3">
      <c r="A86574">
        <v>424291</v>
      </c>
    </row>
    <row r="86575" spans="1:1" hidden="1" x14ac:dyDescent="0.3">
      <c r="A86575">
        <v>424296</v>
      </c>
    </row>
    <row r="86576" spans="1:1" hidden="1" x14ac:dyDescent="0.3">
      <c r="A86576">
        <v>424298</v>
      </c>
    </row>
    <row r="86577" spans="1:1" hidden="1" x14ac:dyDescent="0.3">
      <c r="A86577">
        <v>424303</v>
      </c>
    </row>
    <row r="86578" spans="1:1" hidden="1" x14ac:dyDescent="0.3">
      <c r="A86578">
        <v>424305</v>
      </c>
    </row>
    <row r="86579" spans="1:1" hidden="1" x14ac:dyDescent="0.3">
      <c r="A86579">
        <v>424305</v>
      </c>
    </row>
    <row r="86580" spans="1:1" hidden="1" x14ac:dyDescent="0.3">
      <c r="A86580">
        <v>424309</v>
      </c>
    </row>
    <row r="86581" spans="1:1" hidden="1" x14ac:dyDescent="0.3">
      <c r="A86581">
        <v>424307</v>
      </c>
    </row>
    <row r="86582" spans="1:1" hidden="1" x14ac:dyDescent="0.3">
      <c r="A86582">
        <v>424312</v>
      </c>
    </row>
    <row r="86583" spans="1:1" hidden="1" x14ac:dyDescent="0.3">
      <c r="A86583">
        <v>424315</v>
      </c>
    </row>
    <row r="86584" spans="1:1" hidden="1" x14ac:dyDescent="0.3">
      <c r="A86584">
        <v>424316</v>
      </c>
    </row>
    <row r="86585" spans="1:1" hidden="1" x14ac:dyDescent="0.3">
      <c r="A86585">
        <v>424319</v>
      </c>
    </row>
    <row r="86586" spans="1:1" hidden="1" x14ac:dyDescent="0.3">
      <c r="A86586">
        <v>424260</v>
      </c>
    </row>
    <row r="86587" spans="1:1" hidden="1" x14ac:dyDescent="0.3">
      <c r="A86587">
        <v>424321</v>
      </c>
    </row>
    <row r="86588" spans="1:1" hidden="1" x14ac:dyDescent="0.3">
      <c r="A86588">
        <v>426212</v>
      </c>
    </row>
    <row r="86589" spans="1:1" hidden="1" x14ac:dyDescent="0.3">
      <c r="A86589">
        <v>426216</v>
      </c>
    </row>
    <row r="86590" spans="1:1" hidden="1" x14ac:dyDescent="0.3">
      <c r="A86590">
        <v>426220</v>
      </c>
    </row>
    <row r="86591" spans="1:1" hidden="1" x14ac:dyDescent="0.3">
      <c r="A86591">
        <v>426219</v>
      </c>
    </row>
    <row r="86592" spans="1:1" hidden="1" x14ac:dyDescent="0.3">
      <c r="A86592">
        <v>426222</v>
      </c>
    </row>
    <row r="86593" spans="1:1" hidden="1" x14ac:dyDescent="0.3">
      <c r="A86593">
        <v>426226</v>
      </c>
    </row>
    <row r="86594" spans="1:1" hidden="1" x14ac:dyDescent="0.3">
      <c r="A86594">
        <v>426227</v>
      </c>
    </row>
    <row r="86595" spans="1:1" hidden="1" x14ac:dyDescent="0.3">
      <c r="A86595">
        <v>426228</v>
      </c>
    </row>
    <row r="86596" spans="1:1" hidden="1" x14ac:dyDescent="0.3">
      <c r="A86596">
        <v>426229</v>
      </c>
    </row>
    <row r="86597" spans="1:1" hidden="1" x14ac:dyDescent="0.3">
      <c r="A86597">
        <v>426231</v>
      </c>
    </row>
    <row r="86598" spans="1:1" hidden="1" x14ac:dyDescent="0.3">
      <c r="A86598">
        <v>426235</v>
      </c>
    </row>
    <row r="86599" spans="1:1" hidden="1" x14ac:dyDescent="0.3">
      <c r="A86599">
        <v>426250</v>
      </c>
    </row>
    <row r="86600" spans="1:1" hidden="1" x14ac:dyDescent="0.3">
      <c r="A86600">
        <v>426255</v>
      </c>
    </row>
    <row r="86601" spans="1:1" hidden="1" x14ac:dyDescent="0.3">
      <c r="A86601">
        <v>426257</v>
      </c>
    </row>
    <row r="86602" spans="1:1" hidden="1" x14ac:dyDescent="0.3">
      <c r="A86602">
        <v>426259</v>
      </c>
    </row>
    <row r="86603" spans="1:1" hidden="1" x14ac:dyDescent="0.3">
      <c r="A86603">
        <v>427184</v>
      </c>
    </row>
    <row r="86604" spans="1:1" hidden="1" x14ac:dyDescent="0.3">
      <c r="A86604">
        <v>427186</v>
      </c>
    </row>
    <row r="86605" spans="1:1" hidden="1" x14ac:dyDescent="0.3">
      <c r="A86605">
        <v>427189</v>
      </c>
    </row>
    <row r="86606" spans="1:1" hidden="1" x14ac:dyDescent="0.3">
      <c r="A86606">
        <v>427210</v>
      </c>
    </row>
    <row r="86607" spans="1:1" hidden="1" x14ac:dyDescent="0.3">
      <c r="A86607">
        <v>427213</v>
      </c>
    </row>
    <row r="86608" spans="1:1" hidden="1" x14ac:dyDescent="0.3">
      <c r="A86608">
        <v>427216</v>
      </c>
    </row>
    <row r="86609" spans="1:1" hidden="1" x14ac:dyDescent="0.3">
      <c r="A86609">
        <v>427220</v>
      </c>
    </row>
    <row r="86610" spans="1:1" hidden="1" x14ac:dyDescent="0.3">
      <c r="A86610">
        <v>427219</v>
      </c>
    </row>
    <row r="86611" spans="1:1" hidden="1" x14ac:dyDescent="0.3">
      <c r="A86611">
        <v>427221</v>
      </c>
    </row>
    <row r="86612" spans="1:1" hidden="1" x14ac:dyDescent="0.3">
      <c r="A86612">
        <v>427227</v>
      </c>
    </row>
    <row r="86613" spans="1:1" hidden="1" x14ac:dyDescent="0.3">
      <c r="A86613">
        <v>427231</v>
      </c>
    </row>
    <row r="86614" spans="1:1" hidden="1" x14ac:dyDescent="0.3">
      <c r="A86614">
        <v>427232</v>
      </c>
    </row>
    <row r="86615" spans="1:1" hidden="1" x14ac:dyDescent="0.3">
      <c r="A86615">
        <v>427235</v>
      </c>
    </row>
    <row r="86616" spans="1:1" hidden="1" x14ac:dyDescent="0.3">
      <c r="A86616">
        <v>427236</v>
      </c>
    </row>
    <row r="86617" spans="1:1" hidden="1" x14ac:dyDescent="0.3">
      <c r="A86617">
        <v>427240</v>
      </c>
    </row>
    <row r="86618" spans="1:1" hidden="1" x14ac:dyDescent="0.3">
      <c r="A86618">
        <v>419505</v>
      </c>
    </row>
    <row r="86619" spans="1:1" hidden="1" x14ac:dyDescent="0.3">
      <c r="A86619">
        <v>420459</v>
      </c>
    </row>
    <row r="86620" spans="1:1" hidden="1" x14ac:dyDescent="0.3">
      <c r="A86620">
        <v>420460</v>
      </c>
    </row>
    <row r="86621" spans="1:1" hidden="1" x14ac:dyDescent="0.3">
      <c r="A86621">
        <v>420461</v>
      </c>
    </row>
    <row r="86622" spans="1:1" hidden="1" x14ac:dyDescent="0.3">
      <c r="A86622">
        <v>420463</v>
      </c>
    </row>
    <row r="86623" spans="1:1" hidden="1" x14ac:dyDescent="0.3">
      <c r="A86623">
        <v>420465</v>
      </c>
    </row>
    <row r="86624" spans="1:1" hidden="1" x14ac:dyDescent="0.3">
      <c r="A86624">
        <v>420466</v>
      </c>
    </row>
    <row r="86625" spans="1:1" hidden="1" x14ac:dyDescent="0.3">
      <c r="A86625">
        <v>420468</v>
      </c>
    </row>
    <row r="86626" spans="1:1" hidden="1" x14ac:dyDescent="0.3">
      <c r="A86626">
        <v>420469</v>
      </c>
    </row>
    <row r="86627" spans="1:1" hidden="1" x14ac:dyDescent="0.3">
      <c r="A86627">
        <v>420470</v>
      </c>
    </row>
    <row r="86628" spans="1:1" hidden="1" x14ac:dyDescent="0.3">
      <c r="A86628">
        <v>420471</v>
      </c>
    </row>
    <row r="86629" spans="1:1" hidden="1" x14ac:dyDescent="0.3">
      <c r="A86629">
        <v>420472</v>
      </c>
    </row>
    <row r="86630" spans="1:1" hidden="1" x14ac:dyDescent="0.3">
      <c r="A86630">
        <v>420477</v>
      </c>
    </row>
    <row r="86631" spans="1:1" hidden="1" x14ac:dyDescent="0.3">
      <c r="A86631">
        <v>420475</v>
      </c>
    </row>
    <row r="86632" spans="1:1" hidden="1" x14ac:dyDescent="0.3">
      <c r="A86632">
        <v>420478</v>
      </c>
    </row>
    <row r="86633" spans="1:1" hidden="1" x14ac:dyDescent="0.3">
      <c r="A86633">
        <v>420481</v>
      </c>
    </row>
    <row r="86634" spans="1:1" hidden="1" x14ac:dyDescent="0.3">
      <c r="A86634">
        <v>420486</v>
      </c>
    </row>
    <row r="86635" spans="1:1" hidden="1" x14ac:dyDescent="0.3">
      <c r="A86635">
        <v>420485</v>
      </c>
    </row>
    <row r="86636" spans="1:1" hidden="1" x14ac:dyDescent="0.3">
      <c r="A86636">
        <v>420488</v>
      </c>
    </row>
    <row r="86637" spans="1:1" hidden="1" x14ac:dyDescent="0.3">
      <c r="A86637">
        <v>420489</v>
      </c>
    </row>
    <row r="86638" spans="1:1" hidden="1" x14ac:dyDescent="0.3">
      <c r="A86638">
        <v>420491</v>
      </c>
    </row>
    <row r="86639" spans="1:1" hidden="1" x14ac:dyDescent="0.3">
      <c r="A86639">
        <v>420495</v>
      </c>
    </row>
    <row r="86640" spans="1:1" hidden="1" x14ac:dyDescent="0.3">
      <c r="A86640">
        <v>420496</v>
      </c>
    </row>
    <row r="86641" spans="1:1" hidden="1" x14ac:dyDescent="0.3">
      <c r="A86641">
        <v>420498</v>
      </c>
    </row>
    <row r="86642" spans="1:1" hidden="1" x14ac:dyDescent="0.3">
      <c r="A86642">
        <v>420497</v>
      </c>
    </row>
    <row r="86643" spans="1:1" hidden="1" x14ac:dyDescent="0.3">
      <c r="A86643">
        <v>420499</v>
      </c>
    </row>
    <row r="86644" spans="1:1" hidden="1" x14ac:dyDescent="0.3">
      <c r="A86644">
        <v>420511</v>
      </c>
    </row>
    <row r="86645" spans="1:1" hidden="1" x14ac:dyDescent="0.3">
      <c r="A86645">
        <v>421420</v>
      </c>
    </row>
    <row r="86646" spans="1:1" hidden="1" x14ac:dyDescent="0.3">
      <c r="A86646">
        <v>421424</v>
      </c>
    </row>
    <row r="86647" spans="1:1" hidden="1" x14ac:dyDescent="0.3">
      <c r="A86647">
        <v>421425</v>
      </c>
    </row>
    <row r="86648" spans="1:1" hidden="1" x14ac:dyDescent="0.3">
      <c r="A86648">
        <v>421429</v>
      </c>
    </row>
    <row r="86649" spans="1:1" hidden="1" x14ac:dyDescent="0.3">
      <c r="A86649">
        <v>421432</v>
      </c>
    </row>
    <row r="86650" spans="1:1" hidden="1" x14ac:dyDescent="0.3">
      <c r="A86650">
        <v>421436</v>
      </c>
    </row>
    <row r="86651" spans="1:1" hidden="1" x14ac:dyDescent="0.3">
      <c r="A86651">
        <v>421439</v>
      </c>
    </row>
    <row r="86652" spans="1:1" hidden="1" x14ac:dyDescent="0.3">
      <c r="A86652">
        <v>421440</v>
      </c>
    </row>
    <row r="86653" spans="1:1" hidden="1" x14ac:dyDescent="0.3">
      <c r="A86653">
        <v>421444</v>
      </c>
    </row>
    <row r="86654" spans="1:1" hidden="1" x14ac:dyDescent="0.3">
      <c r="A86654">
        <v>421450</v>
      </c>
    </row>
    <row r="86655" spans="1:1" hidden="1" x14ac:dyDescent="0.3">
      <c r="A86655">
        <v>421453</v>
      </c>
    </row>
    <row r="86656" spans="1:1" hidden="1" x14ac:dyDescent="0.3">
      <c r="A86656">
        <v>421461</v>
      </c>
    </row>
    <row r="86657" spans="1:1" hidden="1" x14ac:dyDescent="0.3">
      <c r="A86657">
        <v>421464</v>
      </c>
    </row>
    <row r="86658" spans="1:1" hidden="1" x14ac:dyDescent="0.3">
      <c r="A86658">
        <v>421465</v>
      </c>
    </row>
    <row r="86659" spans="1:1" hidden="1" x14ac:dyDescent="0.3">
      <c r="A86659">
        <v>421467</v>
      </c>
    </row>
    <row r="86660" spans="1:1" hidden="1" x14ac:dyDescent="0.3">
      <c r="A86660">
        <v>422415</v>
      </c>
    </row>
    <row r="86661" spans="1:1" hidden="1" x14ac:dyDescent="0.3">
      <c r="A86661">
        <v>422420</v>
      </c>
    </row>
    <row r="86662" spans="1:1" hidden="1" x14ac:dyDescent="0.3">
      <c r="A86662">
        <v>422421</v>
      </c>
    </row>
    <row r="86663" spans="1:1" hidden="1" x14ac:dyDescent="0.3">
      <c r="A86663">
        <v>422423</v>
      </c>
    </row>
    <row r="86664" spans="1:1" hidden="1" x14ac:dyDescent="0.3">
      <c r="A86664">
        <v>422427</v>
      </c>
    </row>
    <row r="86665" spans="1:1" hidden="1" x14ac:dyDescent="0.3">
      <c r="A86665">
        <v>423357</v>
      </c>
    </row>
    <row r="86666" spans="1:1" hidden="1" x14ac:dyDescent="0.3">
      <c r="A86666">
        <v>423402</v>
      </c>
    </row>
    <row r="86667" spans="1:1" hidden="1" x14ac:dyDescent="0.3">
      <c r="A86667">
        <v>424324</v>
      </c>
    </row>
    <row r="86668" spans="1:1" hidden="1" x14ac:dyDescent="0.3">
      <c r="A86668">
        <v>424326</v>
      </c>
    </row>
    <row r="86669" spans="1:1" hidden="1" x14ac:dyDescent="0.3">
      <c r="A86669">
        <v>424327</v>
      </c>
    </row>
    <row r="86670" spans="1:1" hidden="1" x14ac:dyDescent="0.3">
      <c r="A86670">
        <v>424330</v>
      </c>
    </row>
    <row r="86671" spans="1:1" hidden="1" x14ac:dyDescent="0.3">
      <c r="A86671">
        <v>424331</v>
      </c>
    </row>
    <row r="86672" spans="1:1" hidden="1" x14ac:dyDescent="0.3">
      <c r="A86672">
        <v>414540</v>
      </c>
    </row>
    <row r="86673" spans="1:1" hidden="1" x14ac:dyDescent="0.3">
      <c r="A86673">
        <v>414545</v>
      </c>
    </row>
    <row r="86674" spans="1:1" hidden="1" x14ac:dyDescent="0.3">
      <c r="A86674">
        <v>414548</v>
      </c>
    </row>
    <row r="86675" spans="1:1" hidden="1" x14ac:dyDescent="0.3">
      <c r="A86675">
        <v>414551</v>
      </c>
    </row>
    <row r="86676" spans="1:1" hidden="1" x14ac:dyDescent="0.3">
      <c r="A86676">
        <v>414556</v>
      </c>
    </row>
    <row r="86677" spans="1:1" hidden="1" x14ac:dyDescent="0.3">
      <c r="A86677">
        <v>414564</v>
      </c>
    </row>
    <row r="86678" spans="1:1" hidden="1" x14ac:dyDescent="0.3">
      <c r="A86678">
        <v>414567</v>
      </c>
    </row>
    <row r="86679" spans="1:1" hidden="1" x14ac:dyDescent="0.3">
      <c r="A86679">
        <v>414570</v>
      </c>
    </row>
    <row r="86680" spans="1:1" hidden="1" x14ac:dyDescent="0.3">
      <c r="A86680">
        <v>414572</v>
      </c>
    </row>
    <row r="86681" spans="1:1" hidden="1" x14ac:dyDescent="0.3">
      <c r="A86681">
        <v>414574</v>
      </c>
    </row>
    <row r="86682" spans="1:1" hidden="1" x14ac:dyDescent="0.3">
      <c r="A86682">
        <v>415541</v>
      </c>
    </row>
    <row r="86683" spans="1:1" hidden="1" x14ac:dyDescent="0.3">
      <c r="A86683">
        <v>415546</v>
      </c>
    </row>
    <row r="86684" spans="1:1" hidden="1" x14ac:dyDescent="0.3">
      <c r="A86684">
        <v>416549</v>
      </c>
    </row>
    <row r="86685" spans="1:1" hidden="1" x14ac:dyDescent="0.3">
      <c r="A86685">
        <v>416548</v>
      </c>
    </row>
    <row r="86686" spans="1:1" hidden="1" x14ac:dyDescent="0.3">
      <c r="A86686">
        <v>416594</v>
      </c>
    </row>
    <row r="86687" spans="1:1" hidden="1" x14ac:dyDescent="0.3">
      <c r="A86687">
        <v>416599</v>
      </c>
    </row>
    <row r="86688" spans="1:1" hidden="1" x14ac:dyDescent="0.3">
      <c r="A86688">
        <v>416604</v>
      </c>
    </row>
    <row r="86689" spans="1:1" hidden="1" x14ac:dyDescent="0.3">
      <c r="A86689">
        <v>417602</v>
      </c>
    </row>
    <row r="86690" spans="1:1" hidden="1" x14ac:dyDescent="0.3">
      <c r="A86690">
        <v>417605</v>
      </c>
    </row>
    <row r="86691" spans="1:1" hidden="1" x14ac:dyDescent="0.3">
      <c r="A86691">
        <v>417611</v>
      </c>
    </row>
    <row r="86692" spans="1:1" hidden="1" x14ac:dyDescent="0.3">
      <c r="A86692">
        <v>417614</v>
      </c>
    </row>
    <row r="86693" spans="1:1" hidden="1" x14ac:dyDescent="0.3">
      <c r="A86693">
        <v>418567</v>
      </c>
    </row>
    <row r="86694" spans="1:1" hidden="1" x14ac:dyDescent="0.3">
      <c r="A86694">
        <v>418568</v>
      </c>
    </row>
    <row r="86695" spans="1:1" hidden="1" x14ac:dyDescent="0.3">
      <c r="A86695">
        <v>418570</v>
      </c>
    </row>
    <row r="86696" spans="1:1" hidden="1" x14ac:dyDescent="0.3">
      <c r="A86696">
        <v>418579</v>
      </c>
    </row>
    <row r="86697" spans="1:1" hidden="1" x14ac:dyDescent="0.3">
      <c r="A86697">
        <v>418584</v>
      </c>
    </row>
    <row r="86698" spans="1:1" hidden="1" x14ac:dyDescent="0.3">
      <c r="A86698">
        <v>418583</v>
      </c>
    </row>
    <row r="86699" spans="1:1" hidden="1" x14ac:dyDescent="0.3">
      <c r="A86699">
        <v>418585</v>
      </c>
    </row>
    <row r="86700" spans="1:1" hidden="1" x14ac:dyDescent="0.3">
      <c r="A86700">
        <v>418588</v>
      </c>
    </row>
    <row r="86701" spans="1:1" hidden="1" x14ac:dyDescent="0.3">
      <c r="A86701">
        <v>418587</v>
      </c>
    </row>
    <row r="86702" spans="1:1" hidden="1" x14ac:dyDescent="0.3">
      <c r="A86702">
        <v>418591</v>
      </c>
    </row>
    <row r="86703" spans="1:1" hidden="1" x14ac:dyDescent="0.3">
      <c r="A86703">
        <v>418592</v>
      </c>
    </row>
    <row r="86704" spans="1:1" hidden="1" x14ac:dyDescent="0.3">
      <c r="A86704">
        <v>418590</v>
      </c>
    </row>
    <row r="86705" spans="1:1" hidden="1" x14ac:dyDescent="0.3">
      <c r="A86705">
        <v>418593</v>
      </c>
    </row>
    <row r="86706" spans="1:1" hidden="1" x14ac:dyDescent="0.3">
      <c r="A86706">
        <v>418600</v>
      </c>
    </row>
    <row r="86707" spans="1:1" hidden="1" x14ac:dyDescent="0.3">
      <c r="A86707">
        <v>419523</v>
      </c>
    </row>
    <row r="86708" spans="1:1" hidden="1" x14ac:dyDescent="0.3">
      <c r="A86708">
        <v>419526</v>
      </c>
    </row>
    <row r="86709" spans="1:1" hidden="1" x14ac:dyDescent="0.3">
      <c r="A86709">
        <v>419527</v>
      </c>
    </row>
    <row r="86710" spans="1:1" hidden="1" x14ac:dyDescent="0.3">
      <c r="A86710">
        <v>419528</v>
      </c>
    </row>
    <row r="86711" spans="1:1" hidden="1" x14ac:dyDescent="0.3">
      <c r="A86711">
        <v>419529</v>
      </c>
    </row>
    <row r="86712" spans="1:1" hidden="1" x14ac:dyDescent="0.3">
      <c r="A86712">
        <v>419545</v>
      </c>
    </row>
    <row r="86713" spans="1:1" hidden="1" x14ac:dyDescent="0.3">
      <c r="A86713">
        <v>419548</v>
      </c>
    </row>
    <row r="86714" spans="1:1" hidden="1" x14ac:dyDescent="0.3">
      <c r="A86714">
        <v>419574</v>
      </c>
    </row>
    <row r="86715" spans="1:1" hidden="1" x14ac:dyDescent="0.3">
      <c r="A86715">
        <v>420513</v>
      </c>
    </row>
    <row r="86716" spans="1:1" hidden="1" x14ac:dyDescent="0.3">
      <c r="A86716">
        <v>420527</v>
      </c>
    </row>
    <row r="86717" spans="1:1" hidden="1" x14ac:dyDescent="0.3">
      <c r="A86717">
        <v>420531</v>
      </c>
    </row>
    <row r="86718" spans="1:1" hidden="1" x14ac:dyDescent="0.3">
      <c r="A86718">
        <v>420534</v>
      </c>
    </row>
    <row r="86719" spans="1:1" hidden="1" x14ac:dyDescent="0.3">
      <c r="A86719">
        <v>416655</v>
      </c>
    </row>
    <row r="86720" spans="1:1" hidden="1" x14ac:dyDescent="0.3">
      <c r="A86720">
        <v>416654</v>
      </c>
    </row>
    <row r="86721" spans="1:1" hidden="1" x14ac:dyDescent="0.3">
      <c r="A86721">
        <v>416657</v>
      </c>
    </row>
    <row r="86722" spans="1:1" hidden="1" x14ac:dyDescent="0.3">
      <c r="A86722">
        <v>416660</v>
      </c>
    </row>
    <row r="86723" spans="1:1" hidden="1" x14ac:dyDescent="0.3">
      <c r="A86723">
        <v>416658</v>
      </c>
    </row>
    <row r="86724" spans="1:1" hidden="1" x14ac:dyDescent="0.3">
      <c r="A86724">
        <v>416662</v>
      </c>
    </row>
    <row r="86725" spans="1:1" hidden="1" x14ac:dyDescent="0.3">
      <c r="A86725">
        <v>416664</v>
      </c>
    </row>
    <row r="86726" spans="1:1" hidden="1" x14ac:dyDescent="0.3">
      <c r="A86726">
        <v>416665</v>
      </c>
    </row>
    <row r="86727" spans="1:1" hidden="1" x14ac:dyDescent="0.3">
      <c r="A86727">
        <v>416666</v>
      </c>
    </row>
    <row r="86728" spans="1:1" hidden="1" x14ac:dyDescent="0.3">
      <c r="A86728">
        <v>417616</v>
      </c>
    </row>
    <row r="86729" spans="1:1" hidden="1" x14ac:dyDescent="0.3">
      <c r="A86729">
        <v>417627</v>
      </c>
    </row>
    <row r="86730" spans="1:1" hidden="1" x14ac:dyDescent="0.3">
      <c r="A86730">
        <v>417630</v>
      </c>
    </row>
    <row r="86731" spans="1:1" hidden="1" x14ac:dyDescent="0.3">
      <c r="A86731">
        <v>417633</v>
      </c>
    </row>
    <row r="86732" spans="1:1" hidden="1" x14ac:dyDescent="0.3">
      <c r="A86732">
        <v>417646</v>
      </c>
    </row>
    <row r="86733" spans="1:1" hidden="1" x14ac:dyDescent="0.3">
      <c r="A86733">
        <v>417648</v>
      </c>
    </row>
    <row r="86734" spans="1:1" hidden="1" x14ac:dyDescent="0.3">
      <c r="A86734">
        <v>417606</v>
      </c>
    </row>
    <row r="86735" spans="1:1" hidden="1" x14ac:dyDescent="0.3">
      <c r="A86735">
        <v>417651</v>
      </c>
    </row>
    <row r="86736" spans="1:1" hidden="1" x14ac:dyDescent="0.3">
      <c r="A86736">
        <v>417653</v>
      </c>
    </row>
    <row r="86737" spans="1:1" hidden="1" x14ac:dyDescent="0.3">
      <c r="A86737">
        <v>417654</v>
      </c>
    </row>
    <row r="86738" spans="1:1" hidden="1" x14ac:dyDescent="0.3">
      <c r="A86738">
        <v>417656</v>
      </c>
    </row>
    <row r="86739" spans="1:1" hidden="1" x14ac:dyDescent="0.3">
      <c r="A86739">
        <v>417657</v>
      </c>
    </row>
    <row r="86740" spans="1:1" hidden="1" x14ac:dyDescent="0.3">
      <c r="A86740">
        <v>417664</v>
      </c>
    </row>
    <row r="86741" spans="1:1" hidden="1" x14ac:dyDescent="0.3">
      <c r="A86741">
        <v>417665</v>
      </c>
    </row>
    <row r="86742" spans="1:1" hidden="1" x14ac:dyDescent="0.3">
      <c r="A86742">
        <v>417669</v>
      </c>
    </row>
    <row r="86743" spans="1:1" hidden="1" x14ac:dyDescent="0.3">
      <c r="A86743">
        <v>417668</v>
      </c>
    </row>
    <row r="86744" spans="1:1" hidden="1" x14ac:dyDescent="0.3">
      <c r="A86744">
        <v>417672</v>
      </c>
    </row>
    <row r="86745" spans="1:1" hidden="1" x14ac:dyDescent="0.3">
      <c r="A86745">
        <v>417671</v>
      </c>
    </row>
    <row r="86746" spans="1:1" hidden="1" x14ac:dyDescent="0.3">
      <c r="A86746">
        <v>418607</v>
      </c>
    </row>
    <row r="86747" spans="1:1" hidden="1" x14ac:dyDescent="0.3">
      <c r="A86747">
        <v>418609</v>
      </c>
    </row>
    <row r="86748" spans="1:1" hidden="1" x14ac:dyDescent="0.3">
      <c r="A86748">
        <v>418612</v>
      </c>
    </row>
    <row r="86749" spans="1:1" hidden="1" x14ac:dyDescent="0.3">
      <c r="A86749">
        <v>418613</v>
      </c>
    </row>
    <row r="86750" spans="1:1" hidden="1" x14ac:dyDescent="0.3">
      <c r="A86750">
        <v>418617</v>
      </c>
    </row>
    <row r="86751" spans="1:1" hidden="1" x14ac:dyDescent="0.3">
      <c r="A86751">
        <v>418633</v>
      </c>
    </row>
    <row r="86752" spans="1:1" hidden="1" x14ac:dyDescent="0.3">
      <c r="A86752">
        <v>419620</v>
      </c>
    </row>
    <row r="86753" spans="1:1" hidden="1" x14ac:dyDescent="0.3">
      <c r="A86753">
        <v>419628</v>
      </c>
    </row>
    <row r="86754" spans="1:1" hidden="1" x14ac:dyDescent="0.3">
      <c r="A86754">
        <v>419630</v>
      </c>
    </row>
    <row r="86755" spans="1:1" hidden="1" x14ac:dyDescent="0.3">
      <c r="A86755">
        <v>419632</v>
      </c>
    </row>
    <row r="86756" spans="1:1" hidden="1" x14ac:dyDescent="0.3">
      <c r="A86756">
        <v>419635</v>
      </c>
    </row>
    <row r="86757" spans="1:1" hidden="1" x14ac:dyDescent="0.3">
      <c r="A86757">
        <v>419635</v>
      </c>
    </row>
    <row r="86758" spans="1:1" hidden="1" x14ac:dyDescent="0.3">
      <c r="A86758">
        <v>419639</v>
      </c>
    </row>
    <row r="86759" spans="1:1" hidden="1" x14ac:dyDescent="0.3">
      <c r="A86759">
        <v>419640</v>
      </c>
    </row>
    <row r="86760" spans="1:1" hidden="1" x14ac:dyDescent="0.3">
      <c r="A86760">
        <v>419648</v>
      </c>
    </row>
    <row r="86761" spans="1:1" hidden="1" x14ac:dyDescent="0.3">
      <c r="A86761">
        <v>420613</v>
      </c>
    </row>
    <row r="86762" spans="1:1" hidden="1" x14ac:dyDescent="0.3">
      <c r="A86762">
        <v>420615</v>
      </c>
    </row>
    <row r="86763" spans="1:1" hidden="1" x14ac:dyDescent="0.3">
      <c r="A86763">
        <v>420617</v>
      </c>
    </row>
    <row r="86764" spans="1:1" hidden="1" x14ac:dyDescent="0.3">
      <c r="A86764">
        <v>420617</v>
      </c>
    </row>
    <row r="86765" spans="1:1" hidden="1" x14ac:dyDescent="0.3">
      <c r="A86765">
        <v>420623</v>
      </c>
    </row>
    <row r="86766" spans="1:1" hidden="1" x14ac:dyDescent="0.3">
      <c r="A86766">
        <v>420624</v>
      </c>
    </row>
    <row r="86767" spans="1:1" hidden="1" x14ac:dyDescent="0.3">
      <c r="A86767">
        <v>421570</v>
      </c>
    </row>
    <row r="86768" spans="1:1" hidden="1" x14ac:dyDescent="0.3">
      <c r="A86768">
        <v>421575</v>
      </c>
    </row>
    <row r="86769" spans="1:1" hidden="1" x14ac:dyDescent="0.3">
      <c r="A86769">
        <v>421578</v>
      </c>
    </row>
    <row r="86770" spans="1:1" hidden="1" x14ac:dyDescent="0.3">
      <c r="A86770">
        <v>421579</v>
      </c>
    </row>
    <row r="86771" spans="1:1" hidden="1" x14ac:dyDescent="0.3">
      <c r="A86771">
        <v>421586</v>
      </c>
    </row>
    <row r="86772" spans="1:1" hidden="1" x14ac:dyDescent="0.3">
      <c r="A86772">
        <v>421589</v>
      </c>
    </row>
    <row r="86773" spans="1:1" hidden="1" x14ac:dyDescent="0.3">
      <c r="A86773">
        <v>421590</v>
      </c>
    </row>
    <row r="86774" spans="1:1" hidden="1" x14ac:dyDescent="0.3">
      <c r="A86774">
        <v>421593</v>
      </c>
    </row>
    <row r="86775" spans="1:1" hidden="1" x14ac:dyDescent="0.3">
      <c r="A86775">
        <v>421594</v>
      </c>
    </row>
    <row r="86776" spans="1:1" hidden="1" x14ac:dyDescent="0.3">
      <c r="A86776">
        <v>421595</v>
      </c>
    </row>
    <row r="86777" spans="1:1" hidden="1" x14ac:dyDescent="0.3">
      <c r="A86777">
        <v>421596</v>
      </c>
    </row>
    <row r="86778" spans="1:1" hidden="1" x14ac:dyDescent="0.3">
      <c r="A86778">
        <v>421598</v>
      </c>
    </row>
    <row r="86779" spans="1:1" hidden="1" x14ac:dyDescent="0.3">
      <c r="A86779">
        <v>419660</v>
      </c>
    </row>
    <row r="86780" spans="1:1" hidden="1" x14ac:dyDescent="0.3">
      <c r="A86780">
        <v>419662</v>
      </c>
    </row>
    <row r="86781" spans="1:1" hidden="1" x14ac:dyDescent="0.3">
      <c r="A86781">
        <v>419663</v>
      </c>
    </row>
    <row r="86782" spans="1:1" hidden="1" x14ac:dyDescent="0.3">
      <c r="A86782">
        <v>419661</v>
      </c>
    </row>
    <row r="86783" spans="1:1" hidden="1" x14ac:dyDescent="0.3">
      <c r="A86783">
        <v>419665</v>
      </c>
    </row>
    <row r="86784" spans="1:1" hidden="1" x14ac:dyDescent="0.3">
      <c r="A86784">
        <v>419668</v>
      </c>
    </row>
    <row r="86785" spans="1:1" hidden="1" x14ac:dyDescent="0.3">
      <c r="A86785">
        <v>419667</v>
      </c>
    </row>
    <row r="86786" spans="1:1" hidden="1" x14ac:dyDescent="0.3">
      <c r="A86786">
        <v>419669</v>
      </c>
    </row>
    <row r="86787" spans="1:1" hidden="1" x14ac:dyDescent="0.3">
      <c r="A86787">
        <v>419675</v>
      </c>
    </row>
    <row r="86788" spans="1:1" hidden="1" x14ac:dyDescent="0.3">
      <c r="A86788">
        <v>419672</v>
      </c>
    </row>
    <row r="86789" spans="1:1" hidden="1" x14ac:dyDescent="0.3">
      <c r="A86789">
        <v>419678</v>
      </c>
    </row>
    <row r="86790" spans="1:1" hidden="1" x14ac:dyDescent="0.3">
      <c r="A86790">
        <v>419679</v>
      </c>
    </row>
    <row r="86791" spans="1:1" hidden="1" x14ac:dyDescent="0.3">
      <c r="A86791">
        <v>419681</v>
      </c>
    </row>
    <row r="86792" spans="1:1" hidden="1" x14ac:dyDescent="0.3">
      <c r="A86792">
        <v>419683</v>
      </c>
    </row>
    <row r="86793" spans="1:1" hidden="1" x14ac:dyDescent="0.3">
      <c r="A86793">
        <v>419685</v>
      </c>
    </row>
    <row r="86794" spans="1:1" hidden="1" x14ac:dyDescent="0.3">
      <c r="A86794">
        <v>419688</v>
      </c>
    </row>
    <row r="86795" spans="1:1" hidden="1" x14ac:dyDescent="0.3">
      <c r="A86795">
        <v>419693</v>
      </c>
    </row>
    <row r="86796" spans="1:1" hidden="1" x14ac:dyDescent="0.3">
      <c r="A86796">
        <v>419689</v>
      </c>
    </row>
    <row r="86797" spans="1:1" hidden="1" x14ac:dyDescent="0.3">
      <c r="A86797">
        <v>419697</v>
      </c>
    </row>
    <row r="86798" spans="1:1" hidden="1" x14ac:dyDescent="0.3">
      <c r="A86798">
        <v>419697</v>
      </c>
    </row>
    <row r="86799" spans="1:1" hidden="1" x14ac:dyDescent="0.3">
      <c r="A86799">
        <v>419701</v>
      </c>
    </row>
    <row r="86800" spans="1:1" hidden="1" x14ac:dyDescent="0.3">
      <c r="A86800">
        <v>419704</v>
      </c>
    </row>
    <row r="86801" spans="1:1" hidden="1" x14ac:dyDescent="0.3">
      <c r="A86801">
        <v>419702</v>
      </c>
    </row>
    <row r="86802" spans="1:1" hidden="1" x14ac:dyDescent="0.3">
      <c r="A86802">
        <v>419702</v>
      </c>
    </row>
    <row r="86803" spans="1:1" hidden="1" x14ac:dyDescent="0.3">
      <c r="A86803">
        <v>419707</v>
      </c>
    </row>
    <row r="86804" spans="1:1" hidden="1" x14ac:dyDescent="0.3">
      <c r="A86804">
        <v>419708</v>
      </c>
    </row>
    <row r="86805" spans="1:1" hidden="1" x14ac:dyDescent="0.3">
      <c r="A86805">
        <v>419709</v>
      </c>
    </row>
    <row r="86806" spans="1:1" hidden="1" x14ac:dyDescent="0.3">
      <c r="A86806">
        <v>419711</v>
      </c>
    </row>
    <row r="86807" spans="1:1" hidden="1" x14ac:dyDescent="0.3">
      <c r="A86807">
        <v>419712</v>
      </c>
    </row>
    <row r="86808" spans="1:1" hidden="1" x14ac:dyDescent="0.3">
      <c r="A86808">
        <v>420664</v>
      </c>
    </row>
    <row r="86809" spans="1:1" hidden="1" x14ac:dyDescent="0.3">
      <c r="A86809">
        <v>420672</v>
      </c>
    </row>
    <row r="86810" spans="1:1" hidden="1" x14ac:dyDescent="0.3">
      <c r="A86810">
        <v>399505</v>
      </c>
    </row>
    <row r="86811" spans="1:1" hidden="1" x14ac:dyDescent="0.3">
      <c r="A86811">
        <v>399505</v>
      </c>
    </row>
    <row r="86812" spans="1:1" hidden="1" x14ac:dyDescent="0.3">
      <c r="A86812">
        <v>399507</v>
      </c>
    </row>
    <row r="86813" spans="1:1" hidden="1" x14ac:dyDescent="0.3">
      <c r="A86813">
        <v>399508</v>
      </c>
    </row>
    <row r="86814" spans="1:1" hidden="1" x14ac:dyDescent="0.3">
      <c r="A86814">
        <v>399509</v>
      </c>
    </row>
    <row r="86815" spans="1:1" hidden="1" x14ac:dyDescent="0.3">
      <c r="A86815">
        <v>399511</v>
      </c>
    </row>
    <row r="86816" spans="1:1" hidden="1" x14ac:dyDescent="0.3">
      <c r="A86816">
        <v>399513</v>
      </c>
    </row>
    <row r="86817" spans="1:1" hidden="1" x14ac:dyDescent="0.3">
      <c r="A86817">
        <v>400456</v>
      </c>
    </row>
    <row r="86818" spans="1:1" hidden="1" x14ac:dyDescent="0.3">
      <c r="A86818">
        <v>400464</v>
      </c>
    </row>
    <row r="86819" spans="1:1" hidden="1" x14ac:dyDescent="0.3">
      <c r="A86819">
        <v>400470</v>
      </c>
    </row>
    <row r="86820" spans="1:1" hidden="1" x14ac:dyDescent="0.3">
      <c r="A86820">
        <v>400474</v>
      </c>
    </row>
    <row r="86821" spans="1:1" hidden="1" x14ac:dyDescent="0.3">
      <c r="A86821">
        <v>400479</v>
      </c>
    </row>
    <row r="86822" spans="1:1" hidden="1" x14ac:dyDescent="0.3">
      <c r="A86822">
        <v>400485</v>
      </c>
    </row>
    <row r="86823" spans="1:1" hidden="1" x14ac:dyDescent="0.3">
      <c r="A86823">
        <v>400487</v>
      </c>
    </row>
    <row r="86824" spans="1:1" hidden="1" x14ac:dyDescent="0.3">
      <c r="A86824">
        <v>400495</v>
      </c>
    </row>
    <row r="86825" spans="1:1" hidden="1" x14ac:dyDescent="0.3">
      <c r="A86825">
        <v>400500</v>
      </c>
    </row>
    <row r="86826" spans="1:1" hidden="1" x14ac:dyDescent="0.3">
      <c r="A86826">
        <v>401405</v>
      </c>
    </row>
    <row r="86827" spans="1:1" hidden="1" x14ac:dyDescent="0.3">
      <c r="A86827">
        <v>401407</v>
      </c>
    </row>
    <row r="86828" spans="1:1" hidden="1" x14ac:dyDescent="0.3">
      <c r="A86828">
        <v>401409</v>
      </c>
    </row>
    <row r="86829" spans="1:1" hidden="1" x14ac:dyDescent="0.3">
      <c r="A86829">
        <v>401409</v>
      </c>
    </row>
    <row r="86830" spans="1:1" hidden="1" x14ac:dyDescent="0.3">
      <c r="A86830">
        <v>401409</v>
      </c>
    </row>
    <row r="86831" spans="1:1" hidden="1" x14ac:dyDescent="0.3">
      <c r="A86831">
        <v>401419</v>
      </c>
    </row>
    <row r="86832" spans="1:1" hidden="1" x14ac:dyDescent="0.3">
      <c r="A86832">
        <v>401425</v>
      </c>
    </row>
    <row r="86833" spans="1:1" hidden="1" x14ac:dyDescent="0.3">
      <c r="A86833">
        <v>401430</v>
      </c>
    </row>
    <row r="86834" spans="1:1" hidden="1" x14ac:dyDescent="0.3">
      <c r="A86834">
        <v>401431</v>
      </c>
    </row>
    <row r="86835" spans="1:1" hidden="1" x14ac:dyDescent="0.3">
      <c r="A86835">
        <v>401432</v>
      </c>
    </row>
    <row r="86836" spans="1:1" hidden="1" x14ac:dyDescent="0.3">
      <c r="A86836">
        <v>401440</v>
      </c>
    </row>
    <row r="86837" spans="1:1" hidden="1" x14ac:dyDescent="0.3">
      <c r="A86837">
        <v>401440</v>
      </c>
    </row>
    <row r="86838" spans="1:1" hidden="1" x14ac:dyDescent="0.3">
      <c r="A86838">
        <v>401440</v>
      </c>
    </row>
    <row r="86839" spans="1:1" hidden="1" x14ac:dyDescent="0.3">
      <c r="A86839">
        <v>401445</v>
      </c>
    </row>
    <row r="86840" spans="1:1" hidden="1" x14ac:dyDescent="0.3">
      <c r="A86840">
        <v>401447</v>
      </c>
    </row>
    <row r="86841" spans="1:1" hidden="1" x14ac:dyDescent="0.3">
      <c r="A86841">
        <v>402378</v>
      </c>
    </row>
    <row r="86842" spans="1:1" hidden="1" x14ac:dyDescent="0.3">
      <c r="A86842">
        <v>402415</v>
      </c>
    </row>
    <row r="86843" spans="1:1" hidden="1" x14ac:dyDescent="0.3">
      <c r="A86843">
        <v>402422</v>
      </c>
    </row>
    <row r="86844" spans="1:1" hidden="1" x14ac:dyDescent="0.3">
      <c r="A86844">
        <v>399540</v>
      </c>
    </row>
    <row r="86845" spans="1:1" hidden="1" x14ac:dyDescent="0.3">
      <c r="A86845">
        <v>400504</v>
      </c>
    </row>
    <row r="86846" spans="1:1" hidden="1" x14ac:dyDescent="0.3">
      <c r="A86846">
        <v>400511</v>
      </c>
    </row>
    <row r="86847" spans="1:1" hidden="1" x14ac:dyDescent="0.3">
      <c r="A86847">
        <v>400542</v>
      </c>
    </row>
    <row r="86848" spans="1:1" hidden="1" x14ac:dyDescent="0.3">
      <c r="A86848">
        <v>400549</v>
      </c>
    </row>
    <row r="86849" spans="1:1" hidden="1" x14ac:dyDescent="0.3">
      <c r="A86849">
        <v>400559</v>
      </c>
    </row>
    <row r="86850" spans="1:1" hidden="1" x14ac:dyDescent="0.3">
      <c r="A86850">
        <v>400556</v>
      </c>
    </row>
    <row r="86851" spans="1:1" hidden="1" x14ac:dyDescent="0.3">
      <c r="A86851">
        <v>400558</v>
      </c>
    </row>
    <row r="86852" spans="1:1" hidden="1" x14ac:dyDescent="0.3">
      <c r="A86852">
        <v>400560</v>
      </c>
    </row>
    <row r="86853" spans="1:1" hidden="1" x14ac:dyDescent="0.3">
      <c r="A86853">
        <v>400565</v>
      </c>
    </row>
    <row r="86854" spans="1:1" hidden="1" x14ac:dyDescent="0.3">
      <c r="A86854">
        <v>400564</v>
      </c>
    </row>
    <row r="86855" spans="1:1" hidden="1" x14ac:dyDescent="0.3">
      <c r="A86855">
        <v>400566</v>
      </c>
    </row>
    <row r="86856" spans="1:1" hidden="1" x14ac:dyDescent="0.3">
      <c r="A86856">
        <v>400567</v>
      </c>
    </row>
    <row r="86857" spans="1:1" hidden="1" x14ac:dyDescent="0.3">
      <c r="A86857">
        <v>400571</v>
      </c>
    </row>
    <row r="86858" spans="1:1" hidden="1" x14ac:dyDescent="0.3">
      <c r="A86858">
        <v>401450</v>
      </c>
    </row>
    <row r="86859" spans="1:1" hidden="1" x14ac:dyDescent="0.3">
      <c r="A86859">
        <v>401453</v>
      </c>
    </row>
    <row r="86860" spans="1:1" hidden="1" x14ac:dyDescent="0.3">
      <c r="A86860">
        <v>401476</v>
      </c>
    </row>
    <row r="86861" spans="1:1" hidden="1" x14ac:dyDescent="0.3">
      <c r="A86861">
        <v>401480</v>
      </c>
    </row>
    <row r="86862" spans="1:1" hidden="1" x14ac:dyDescent="0.3">
      <c r="A86862">
        <v>401483</v>
      </c>
    </row>
    <row r="86863" spans="1:1" hidden="1" x14ac:dyDescent="0.3">
      <c r="A86863">
        <v>402450</v>
      </c>
    </row>
    <row r="86864" spans="1:1" hidden="1" x14ac:dyDescent="0.3">
      <c r="A86864">
        <v>402452</v>
      </c>
    </row>
    <row r="86865" spans="1:1" hidden="1" x14ac:dyDescent="0.3">
      <c r="A86865">
        <v>402456</v>
      </c>
    </row>
    <row r="86866" spans="1:1" hidden="1" x14ac:dyDescent="0.3">
      <c r="A86866">
        <v>402459</v>
      </c>
    </row>
    <row r="86867" spans="1:1" hidden="1" x14ac:dyDescent="0.3">
      <c r="A86867">
        <v>402470</v>
      </c>
    </row>
    <row r="86868" spans="1:1" hidden="1" x14ac:dyDescent="0.3">
      <c r="A86868">
        <v>402478</v>
      </c>
    </row>
    <row r="86869" spans="1:1" hidden="1" x14ac:dyDescent="0.3">
      <c r="A86869">
        <v>402484</v>
      </c>
    </row>
    <row r="86870" spans="1:1" hidden="1" x14ac:dyDescent="0.3">
      <c r="A86870">
        <v>403460</v>
      </c>
    </row>
    <row r="86871" spans="1:1" hidden="1" x14ac:dyDescent="0.3">
      <c r="A86871">
        <v>404383</v>
      </c>
    </row>
    <row r="86872" spans="1:1" hidden="1" x14ac:dyDescent="0.3">
      <c r="A86872">
        <v>404385</v>
      </c>
    </row>
    <row r="86873" spans="1:1" hidden="1" x14ac:dyDescent="0.3">
      <c r="A86873">
        <v>404388</v>
      </c>
    </row>
    <row r="86874" spans="1:1" hidden="1" x14ac:dyDescent="0.3">
      <c r="A86874">
        <v>404392</v>
      </c>
    </row>
    <row r="86875" spans="1:1" hidden="1" x14ac:dyDescent="0.3">
      <c r="A86875">
        <v>405352</v>
      </c>
    </row>
    <row r="86876" spans="1:1" hidden="1" x14ac:dyDescent="0.3">
      <c r="A86876">
        <v>405356</v>
      </c>
    </row>
    <row r="86877" spans="1:1" hidden="1" x14ac:dyDescent="0.3">
      <c r="A86877">
        <v>405359</v>
      </c>
    </row>
    <row r="86878" spans="1:1" hidden="1" x14ac:dyDescent="0.3">
      <c r="A86878">
        <v>405365</v>
      </c>
    </row>
    <row r="86879" spans="1:1" hidden="1" x14ac:dyDescent="0.3">
      <c r="A86879">
        <v>405367</v>
      </c>
    </row>
    <row r="86880" spans="1:1" hidden="1" x14ac:dyDescent="0.3">
      <c r="A86880">
        <v>405369</v>
      </c>
    </row>
    <row r="86881" spans="1:1" hidden="1" x14ac:dyDescent="0.3">
      <c r="A86881">
        <v>405371</v>
      </c>
    </row>
    <row r="86882" spans="1:1" hidden="1" x14ac:dyDescent="0.3">
      <c r="A86882">
        <v>425023</v>
      </c>
    </row>
    <row r="86883" spans="1:1" hidden="1" x14ac:dyDescent="0.3">
      <c r="A86883">
        <v>425032</v>
      </c>
    </row>
    <row r="86884" spans="1:1" hidden="1" x14ac:dyDescent="0.3">
      <c r="A86884">
        <v>425037</v>
      </c>
    </row>
    <row r="86885" spans="1:1" hidden="1" x14ac:dyDescent="0.3">
      <c r="A86885">
        <v>425042</v>
      </c>
    </row>
    <row r="86886" spans="1:1" hidden="1" x14ac:dyDescent="0.3">
      <c r="A86886">
        <v>426038</v>
      </c>
    </row>
    <row r="86887" spans="1:1" hidden="1" x14ac:dyDescent="0.3">
      <c r="A86887">
        <v>426037</v>
      </c>
    </row>
    <row r="86888" spans="1:1" hidden="1" x14ac:dyDescent="0.3">
      <c r="A86888">
        <v>426043</v>
      </c>
    </row>
    <row r="86889" spans="1:1" hidden="1" x14ac:dyDescent="0.3">
      <c r="A86889">
        <v>426985</v>
      </c>
    </row>
    <row r="86890" spans="1:1" hidden="1" x14ac:dyDescent="0.3">
      <c r="A86890">
        <v>427899</v>
      </c>
    </row>
    <row r="86891" spans="1:1" hidden="1" x14ac:dyDescent="0.3">
      <c r="A86891">
        <v>427901</v>
      </c>
    </row>
    <row r="86892" spans="1:1" hidden="1" x14ac:dyDescent="0.3">
      <c r="A86892">
        <v>427905</v>
      </c>
    </row>
    <row r="86893" spans="1:1" hidden="1" x14ac:dyDescent="0.3">
      <c r="A86893">
        <v>427908</v>
      </c>
    </row>
    <row r="86894" spans="1:1" hidden="1" x14ac:dyDescent="0.3">
      <c r="A86894">
        <v>428893</v>
      </c>
    </row>
    <row r="86895" spans="1:1" hidden="1" x14ac:dyDescent="0.3">
      <c r="A86895">
        <v>428898</v>
      </c>
    </row>
    <row r="86896" spans="1:1" hidden="1" x14ac:dyDescent="0.3">
      <c r="A86896">
        <v>428902</v>
      </c>
    </row>
    <row r="86897" spans="1:1" hidden="1" x14ac:dyDescent="0.3">
      <c r="A86897">
        <v>428903</v>
      </c>
    </row>
    <row r="86898" spans="1:1" hidden="1" x14ac:dyDescent="0.3">
      <c r="A86898">
        <v>428905</v>
      </c>
    </row>
    <row r="86899" spans="1:1" hidden="1" x14ac:dyDescent="0.3">
      <c r="A86899">
        <v>428935</v>
      </c>
    </row>
    <row r="86900" spans="1:1" hidden="1" x14ac:dyDescent="0.3">
      <c r="A86900">
        <v>414231</v>
      </c>
    </row>
    <row r="86901" spans="1:1" hidden="1" x14ac:dyDescent="0.3">
      <c r="A86901">
        <v>414233</v>
      </c>
    </row>
    <row r="86902" spans="1:1" hidden="1" x14ac:dyDescent="0.3">
      <c r="A86902">
        <v>414233</v>
      </c>
    </row>
    <row r="86903" spans="1:1" hidden="1" x14ac:dyDescent="0.3">
      <c r="A86903">
        <v>414234</v>
      </c>
    </row>
    <row r="86904" spans="1:1" hidden="1" x14ac:dyDescent="0.3">
      <c r="A86904">
        <v>414232</v>
      </c>
    </row>
    <row r="86905" spans="1:1" hidden="1" x14ac:dyDescent="0.3">
      <c r="A86905">
        <v>414237</v>
      </c>
    </row>
    <row r="86906" spans="1:1" hidden="1" x14ac:dyDescent="0.3">
      <c r="A86906">
        <v>414239</v>
      </c>
    </row>
    <row r="86907" spans="1:1" hidden="1" x14ac:dyDescent="0.3">
      <c r="A86907">
        <v>414242</v>
      </c>
    </row>
    <row r="86908" spans="1:1" hidden="1" x14ac:dyDescent="0.3">
      <c r="A86908">
        <v>414244</v>
      </c>
    </row>
    <row r="86909" spans="1:1" hidden="1" x14ac:dyDescent="0.3">
      <c r="A86909">
        <v>414244</v>
      </c>
    </row>
    <row r="86910" spans="1:1" hidden="1" x14ac:dyDescent="0.3">
      <c r="A86910">
        <v>414250</v>
      </c>
    </row>
    <row r="86911" spans="1:1" hidden="1" x14ac:dyDescent="0.3">
      <c r="A86911">
        <v>426094</v>
      </c>
    </row>
    <row r="86912" spans="1:1" hidden="1" x14ac:dyDescent="0.3">
      <c r="A86912">
        <v>427004</v>
      </c>
    </row>
    <row r="86913" spans="1:1" hidden="1" x14ac:dyDescent="0.3">
      <c r="A86913">
        <v>427013</v>
      </c>
    </row>
    <row r="86914" spans="1:1" hidden="1" x14ac:dyDescent="0.3">
      <c r="A86914">
        <v>427016</v>
      </c>
    </row>
    <row r="86915" spans="1:1" hidden="1" x14ac:dyDescent="0.3">
      <c r="A86915">
        <v>427024</v>
      </c>
    </row>
    <row r="86916" spans="1:1" hidden="1" x14ac:dyDescent="0.3">
      <c r="A86916">
        <v>427026</v>
      </c>
    </row>
    <row r="86917" spans="1:1" hidden="1" x14ac:dyDescent="0.3">
      <c r="A86917">
        <v>427025</v>
      </c>
    </row>
    <row r="86918" spans="1:1" hidden="1" x14ac:dyDescent="0.3">
      <c r="A86918">
        <v>427036</v>
      </c>
    </row>
    <row r="86919" spans="1:1" hidden="1" x14ac:dyDescent="0.3">
      <c r="A86919">
        <v>427045</v>
      </c>
    </row>
    <row r="86920" spans="1:1" hidden="1" x14ac:dyDescent="0.3">
      <c r="A86920">
        <v>427043</v>
      </c>
    </row>
    <row r="86921" spans="1:1" hidden="1" x14ac:dyDescent="0.3">
      <c r="A86921">
        <v>427047</v>
      </c>
    </row>
    <row r="86922" spans="1:1" hidden="1" x14ac:dyDescent="0.3">
      <c r="A86922">
        <v>427057</v>
      </c>
    </row>
    <row r="86923" spans="1:1" hidden="1" x14ac:dyDescent="0.3">
      <c r="A86923">
        <v>427058</v>
      </c>
    </row>
    <row r="86924" spans="1:1" hidden="1" x14ac:dyDescent="0.3">
      <c r="A86924">
        <v>427061</v>
      </c>
    </row>
    <row r="86925" spans="1:1" hidden="1" x14ac:dyDescent="0.3">
      <c r="A86925">
        <v>427060</v>
      </c>
    </row>
    <row r="86926" spans="1:1" hidden="1" x14ac:dyDescent="0.3">
      <c r="A86926">
        <v>427065</v>
      </c>
    </row>
    <row r="86927" spans="1:1" hidden="1" x14ac:dyDescent="0.3">
      <c r="A86927">
        <v>428960</v>
      </c>
    </row>
    <row r="86928" spans="1:1" hidden="1" x14ac:dyDescent="0.3">
      <c r="A86928">
        <v>428967</v>
      </c>
    </row>
    <row r="86929" spans="1:1" hidden="1" x14ac:dyDescent="0.3">
      <c r="A86929">
        <v>428971</v>
      </c>
    </row>
    <row r="86930" spans="1:1" hidden="1" x14ac:dyDescent="0.3">
      <c r="A86930">
        <v>428975</v>
      </c>
    </row>
    <row r="86931" spans="1:1" hidden="1" x14ac:dyDescent="0.3">
      <c r="A86931">
        <v>428982</v>
      </c>
    </row>
    <row r="86932" spans="1:1" hidden="1" x14ac:dyDescent="0.3">
      <c r="A86932">
        <v>414264</v>
      </c>
    </row>
    <row r="86933" spans="1:1" hidden="1" x14ac:dyDescent="0.3">
      <c r="A86933">
        <v>414264</v>
      </c>
    </row>
    <row r="86934" spans="1:1" hidden="1" x14ac:dyDescent="0.3">
      <c r="A86934">
        <v>414267</v>
      </c>
    </row>
    <row r="86935" spans="1:1" hidden="1" x14ac:dyDescent="0.3">
      <c r="A86935">
        <v>414270</v>
      </c>
    </row>
    <row r="86936" spans="1:1" hidden="1" x14ac:dyDescent="0.3">
      <c r="A86936">
        <v>414275</v>
      </c>
    </row>
    <row r="86937" spans="1:1" hidden="1" x14ac:dyDescent="0.3">
      <c r="A86937">
        <v>414275</v>
      </c>
    </row>
    <row r="86938" spans="1:1" hidden="1" x14ac:dyDescent="0.3">
      <c r="A86938">
        <v>414278</v>
      </c>
    </row>
    <row r="86939" spans="1:1" hidden="1" x14ac:dyDescent="0.3">
      <c r="A86939">
        <v>414282</v>
      </c>
    </row>
    <row r="86940" spans="1:1" hidden="1" x14ac:dyDescent="0.3">
      <c r="A86940">
        <v>415356</v>
      </c>
    </row>
    <row r="86941" spans="1:1" hidden="1" x14ac:dyDescent="0.3">
      <c r="A86941">
        <v>416339</v>
      </c>
    </row>
    <row r="86942" spans="1:1" hidden="1" x14ac:dyDescent="0.3">
      <c r="A86942">
        <v>416340</v>
      </c>
    </row>
    <row r="86943" spans="1:1" hidden="1" x14ac:dyDescent="0.3">
      <c r="A86943">
        <v>416341</v>
      </c>
    </row>
    <row r="86944" spans="1:1" hidden="1" x14ac:dyDescent="0.3">
      <c r="A86944">
        <v>416342</v>
      </c>
    </row>
    <row r="86945" spans="1:1" hidden="1" x14ac:dyDescent="0.3">
      <c r="A86945">
        <v>416353</v>
      </c>
    </row>
    <row r="86946" spans="1:1" hidden="1" x14ac:dyDescent="0.3">
      <c r="A86946">
        <v>416355</v>
      </c>
    </row>
    <row r="86947" spans="1:1" hidden="1" x14ac:dyDescent="0.3">
      <c r="A86947">
        <v>416355</v>
      </c>
    </row>
    <row r="86948" spans="1:1" hidden="1" x14ac:dyDescent="0.3">
      <c r="A86948">
        <v>416357</v>
      </c>
    </row>
    <row r="86949" spans="1:1" hidden="1" x14ac:dyDescent="0.3">
      <c r="A86949">
        <v>429021</v>
      </c>
    </row>
    <row r="86950" spans="1:1" hidden="1" x14ac:dyDescent="0.3">
      <c r="A86950">
        <v>428999</v>
      </c>
    </row>
    <row r="86951" spans="1:1" hidden="1" x14ac:dyDescent="0.3">
      <c r="A86951">
        <v>429035</v>
      </c>
    </row>
    <row r="86952" spans="1:1" hidden="1" x14ac:dyDescent="0.3">
      <c r="A86952">
        <v>429066</v>
      </c>
    </row>
    <row r="86953" spans="1:1" hidden="1" x14ac:dyDescent="0.3">
      <c r="A86953">
        <v>429069</v>
      </c>
    </row>
    <row r="86954" spans="1:1" hidden="1" x14ac:dyDescent="0.3">
      <c r="A86954">
        <v>414344</v>
      </c>
    </row>
    <row r="86955" spans="1:1" hidden="1" x14ac:dyDescent="0.3">
      <c r="A86955">
        <v>415357</v>
      </c>
    </row>
    <row r="86956" spans="1:1" hidden="1" x14ac:dyDescent="0.3">
      <c r="A86956">
        <v>415358</v>
      </c>
    </row>
    <row r="86957" spans="1:1" hidden="1" x14ac:dyDescent="0.3">
      <c r="A86957">
        <v>415360</v>
      </c>
    </row>
    <row r="86958" spans="1:1" hidden="1" x14ac:dyDescent="0.3">
      <c r="A86958">
        <v>415365</v>
      </c>
    </row>
    <row r="86959" spans="1:1" hidden="1" x14ac:dyDescent="0.3">
      <c r="A86959">
        <v>415368</v>
      </c>
    </row>
    <row r="86960" spans="1:1" hidden="1" x14ac:dyDescent="0.3">
      <c r="A86960">
        <v>415370</v>
      </c>
    </row>
    <row r="86961" spans="1:1" hidden="1" x14ac:dyDescent="0.3">
      <c r="A86961">
        <v>415372</v>
      </c>
    </row>
    <row r="86962" spans="1:1" hidden="1" x14ac:dyDescent="0.3">
      <c r="A86962">
        <v>415234</v>
      </c>
    </row>
    <row r="86963" spans="1:1" hidden="1" x14ac:dyDescent="0.3">
      <c r="A86963">
        <v>415377</v>
      </c>
    </row>
    <row r="86964" spans="1:1" hidden="1" x14ac:dyDescent="0.3">
      <c r="A86964">
        <v>415420</v>
      </c>
    </row>
    <row r="86965" spans="1:1" hidden="1" x14ac:dyDescent="0.3">
      <c r="A86965">
        <v>416360</v>
      </c>
    </row>
    <row r="86966" spans="1:1" hidden="1" x14ac:dyDescent="0.3">
      <c r="A86966">
        <v>416361</v>
      </c>
    </row>
    <row r="86967" spans="1:1" hidden="1" x14ac:dyDescent="0.3">
      <c r="A86967">
        <v>416335</v>
      </c>
    </row>
    <row r="86968" spans="1:1" hidden="1" x14ac:dyDescent="0.3">
      <c r="A86968">
        <v>416371</v>
      </c>
    </row>
    <row r="86969" spans="1:1" hidden="1" x14ac:dyDescent="0.3">
      <c r="A86969">
        <v>416367</v>
      </c>
    </row>
    <row r="86970" spans="1:1" hidden="1" x14ac:dyDescent="0.3">
      <c r="A86970">
        <v>416377</v>
      </c>
    </row>
    <row r="86971" spans="1:1" hidden="1" x14ac:dyDescent="0.3">
      <c r="A86971">
        <v>416377</v>
      </c>
    </row>
    <row r="86972" spans="1:1" hidden="1" x14ac:dyDescent="0.3">
      <c r="A86972">
        <v>416377</v>
      </c>
    </row>
    <row r="86973" spans="1:1" hidden="1" x14ac:dyDescent="0.3">
      <c r="A86973">
        <v>416382</v>
      </c>
    </row>
    <row r="86974" spans="1:1" hidden="1" x14ac:dyDescent="0.3">
      <c r="A86974">
        <v>416388</v>
      </c>
    </row>
    <row r="86975" spans="1:1" hidden="1" x14ac:dyDescent="0.3">
      <c r="A86975">
        <v>416394</v>
      </c>
    </row>
    <row r="86976" spans="1:1" hidden="1" x14ac:dyDescent="0.3">
      <c r="A86976">
        <v>416396</v>
      </c>
    </row>
    <row r="86977" spans="1:1" hidden="1" x14ac:dyDescent="0.3">
      <c r="A86977">
        <v>416401</v>
      </c>
    </row>
    <row r="86978" spans="1:1" hidden="1" x14ac:dyDescent="0.3">
      <c r="A86978">
        <v>416405</v>
      </c>
    </row>
    <row r="86979" spans="1:1" hidden="1" x14ac:dyDescent="0.3">
      <c r="A86979">
        <v>417371</v>
      </c>
    </row>
    <row r="86980" spans="1:1" hidden="1" x14ac:dyDescent="0.3">
      <c r="A86980">
        <v>417366</v>
      </c>
    </row>
    <row r="86981" spans="1:1" hidden="1" x14ac:dyDescent="0.3">
      <c r="A86981">
        <v>417373</v>
      </c>
    </row>
    <row r="86982" spans="1:1" hidden="1" x14ac:dyDescent="0.3">
      <c r="A86982">
        <v>417376</v>
      </c>
    </row>
    <row r="86983" spans="1:1" hidden="1" x14ac:dyDescent="0.3">
      <c r="A86983">
        <v>417382</v>
      </c>
    </row>
    <row r="86984" spans="1:1" hidden="1" x14ac:dyDescent="0.3">
      <c r="A86984">
        <v>417385</v>
      </c>
    </row>
    <row r="86985" spans="1:1" hidden="1" x14ac:dyDescent="0.3">
      <c r="A86985">
        <v>417389</v>
      </c>
    </row>
    <row r="86986" spans="1:1" hidden="1" x14ac:dyDescent="0.3">
      <c r="A86986">
        <v>417390</v>
      </c>
    </row>
    <row r="86987" spans="1:1" hidden="1" x14ac:dyDescent="0.3">
      <c r="A86987">
        <v>417393</v>
      </c>
    </row>
    <row r="86988" spans="1:1" hidden="1" x14ac:dyDescent="0.3">
      <c r="A86988">
        <v>417396</v>
      </c>
    </row>
    <row r="86989" spans="1:1" hidden="1" x14ac:dyDescent="0.3">
      <c r="A86989">
        <v>417400</v>
      </c>
    </row>
    <row r="86990" spans="1:1" hidden="1" x14ac:dyDescent="0.3">
      <c r="A86990">
        <v>417397</v>
      </c>
    </row>
    <row r="86991" spans="1:1" hidden="1" x14ac:dyDescent="0.3">
      <c r="A86991">
        <v>417401</v>
      </c>
    </row>
    <row r="86992" spans="1:1" hidden="1" x14ac:dyDescent="0.3">
      <c r="A86992">
        <v>417403</v>
      </c>
    </row>
    <row r="86993" spans="1:1" hidden="1" x14ac:dyDescent="0.3">
      <c r="A86993">
        <v>417406</v>
      </c>
    </row>
    <row r="86994" spans="1:1" hidden="1" x14ac:dyDescent="0.3">
      <c r="A86994">
        <v>417410</v>
      </c>
    </row>
    <row r="86995" spans="1:1" hidden="1" x14ac:dyDescent="0.3">
      <c r="A86995">
        <v>417413</v>
      </c>
    </row>
    <row r="86996" spans="1:1" hidden="1" x14ac:dyDescent="0.3">
      <c r="A86996">
        <v>417412</v>
      </c>
    </row>
    <row r="86997" spans="1:1" hidden="1" x14ac:dyDescent="0.3">
      <c r="A86997">
        <v>417416</v>
      </c>
    </row>
    <row r="86998" spans="1:1" hidden="1" x14ac:dyDescent="0.3">
      <c r="A86998">
        <v>417421</v>
      </c>
    </row>
    <row r="86999" spans="1:1" hidden="1" x14ac:dyDescent="0.3">
      <c r="A86999">
        <v>418387</v>
      </c>
    </row>
    <row r="87000" spans="1:1" hidden="1" x14ac:dyDescent="0.3">
      <c r="A87000">
        <v>418390</v>
      </c>
    </row>
    <row r="87001" spans="1:1" hidden="1" x14ac:dyDescent="0.3">
      <c r="A87001">
        <v>418411</v>
      </c>
    </row>
    <row r="87002" spans="1:1" hidden="1" x14ac:dyDescent="0.3">
      <c r="A87002">
        <v>418415</v>
      </c>
    </row>
    <row r="87003" spans="1:1" hidden="1" x14ac:dyDescent="0.3">
      <c r="A87003">
        <v>418419</v>
      </c>
    </row>
    <row r="87004" spans="1:1" hidden="1" x14ac:dyDescent="0.3">
      <c r="A87004">
        <v>419347</v>
      </c>
    </row>
    <row r="87005" spans="1:1" hidden="1" x14ac:dyDescent="0.3">
      <c r="A87005">
        <v>419353</v>
      </c>
    </row>
    <row r="87006" spans="1:1" hidden="1" x14ac:dyDescent="0.3">
      <c r="A87006">
        <v>415470</v>
      </c>
    </row>
    <row r="87007" spans="1:1" hidden="1" x14ac:dyDescent="0.3">
      <c r="A87007">
        <v>416462</v>
      </c>
    </row>
    <row r="87008" spans="1:1" hidden="1" x14ac:dyDescent="0.3">
      <c r="A87008">
        <v>416465</v>
      </c>
    </row>
    <row r="87009" spans="1:1" hidden="1" x14ac:dyDescent="0.3">
      <c r="A87009">
        <v>416467</v>
      </c>
    </row>
    <row r="87010" spans="1:1" hidden="1" x14ac:dyDescent="0.3">
      <c r="A87010">
        <v>416466</v>
      </c>
    </row>
    <row r="87011" spans="1:1" hidden="1" x14ac:dyDescent="0.3">
      <c r="A87011">
        <v>416468</v>
      </c>
    </row>
    <row r="87012" spans="1:1" hidden="1" x14ac:dyDescent="0.3">
      <c r="A87012">
        <v>416471</v>
      </c>
    </row>
    <row r="87013" spans="1:1" hidden="1" x14ac:dyDescent="0.3">
      <c r="A87013">
        <v>416477</v>
      </c>
    </row>
    <row r="87014" spans="1:1" hidden="1" x14ac:dyDescent="0.3">
      <c r="A87014">
        <v>417429</v>
      </c>
    </row>
    <row r="87015" spans="1:1" hidden="1" x14ac:dyDescent="0.3">
      <c r="A87015">
        <v>417436</v>
      </c>
    </row>
    <row r="87016" spans="1:1" hidden="1" x14ac:dyDescent="0.3">
      <c r="A87016">
        <v>417437</v>
      </c>
    </row>
    <row r="87017" spans="1:1" hidden="1" x14ac:dyDescent="0.3">
      <c r="A87017">
        <v>417440</v>
      </c>
    </row>
    <row r="87018" spans="1:1" hidden="1" x14ac:dyDescent="0.3">
      <c r="A87018">
        <v>417443</v>
      </c>
    </row>
    <row r="87019" spans="1:1" hidden="1" x14ac:dyDescent="0.3">
      <c r="A87019">
        <v>417444</v>
      </c>
    </row>
    <row r="87020" spans="1:1" hidden="1" x14ac:dyDescent="0.3">
      <c r="A87020">
        <v>417446</v>
      </c>
    </row>
    <row r="87021" spans="1:1" hidden="1" x14ac:dyDescent="0.3">
      <c r="A87021">
        <v>417462</v>
      </c>
    </row>
    <row r="87022" spans="1:1" hidden="1" x14ac:dyDescent="0.3">
      <c r="A87022">
        <v>417466</v>
      </c>
    </row>
    <row r="87023" spans="1:1" hidden="1" x14ac:dyDescent="0.3">
      <c r="A87023">
        <v>418420</v>
      </c>
    </row>
    <row r="87024" spans="1:1" hidden="1" x14ac:dyDescent="0.3">
      <c r="A87024">
        <v>418432</v>
      </c>
    </row>
    <row r="87025" spans="1:1" hidden="1" x14ac:dyDescent="0.3">
      <c r="A87025">
        <v>418440</v>
      </c>
    </row>
    <row r="87026" spans="1:1" hidden="1" x14ac:dyDescent="0.3">
      <c r="A87026">
        <v>418447</v>
      </c>
    </row>
    <row r="87027" spans="1:1" hidden="1" x14ac:dyDescent="0.3">
      <c r="A87027">
        <v>418449</v>
      </c>
    </row>
    <row r="87028" spans="1:1" hidden="1" x14ac:dyDescent="0.3">
      <c r="A87028">
        <v>418450</v>
      </c>
    </row>
    <row r="87029" spans="1:1" hidden="1" x14ac:dyDescent="0.3">
      <c r="A87029">
        <v>418459</v>
      </c>
    </row>
    <row r="87030" spans="1:1" hidden="1" x14ac:dyDescent="0.3">
      <c r="A87030">
        <v>418459</v>
      </c>
    </row>
    <row r="87031" spans="1:1" hidden="1" x14ac:dyDescent="0.3">
      <c r="A87031">
        <v>418462</v>
      </c>
    </row>
    <row r="87032" spans="1:1" hidden="1" x14ac:dyDescent="0.3">
      <c r="A87032">
        <v>418464</v>
      </c>
    </row>
    <row r="87033" spans="1:1" hidden="1" x14ac:dyDescent="0.3">
      <c r="A87033">
        <v>419398</v>
      </c>
    </row>
    <row r="87034" spans="1:1" hidden="1" x14ac:dyDescent="0.3">
      <c r="A87034">
        <v>419400</v>
      </c>
    </row>
    <row r="87035" spans="1:1" hidden="1" x14ac:dyDescent="0.3">
      <c r="A87035">
        <v>419404</v>
      </c>
    </row>
    <row r="87036" spans="1:1" hidden="1" x14ac:dyDescent="0.3">
      <c r="A87036">
        <v>419406</v>
      </c>
    </row>
    <row r="87037" spans="1:1" hidden="1" x14ac:dyDescent="0.3">
      <c r="A87037">
        <v>419405</v>
      </c>
    </row>
    <row r="87038" spans="1:1" hidden="1" x14ac:dyDescent="0.3">
      <c r="A87038">
        <v>419407</v>
      </c>
    </row>
    <row r="87039" spans="1:1" hidden="1" x14ac:dyDescent="0.3">
      <c r="A87039">
        <v>419408</v>
      </c>
    </row>
    <row r="87040" spans="1:1" hidden="1" x14ac:dyDescent="0.3">
      <c r="A87040">
        <v>419410</v>
      </c>
    </row>
    <row r="87041" spans="1:1" hidden="1" x14ac:dyDescent="0.3">
      <c r="A87041">
        <v>419409</v>
      </c>
    </row>
    <row r="87042" spans="1:1" hidden="1" x14ac:dyDescent="0.3">
      <c r="A87042">
        <v>419411</v>
      </c>
    </row>
    <row r="87043" spans="1:1" hidden="1" x14ac:dyDescent="0.3">
      <c r="A87043">
        <v>420392</v>
      </c>
    </row>
    <row r="87044" spans="1:1" hidden="1" x14ac:dyDescent="0.3">
      <c r="A87044">
        <v>420392</v>
      </c>
    </row>
    <row r="87045" spans="1:1" hidden="1" x14ac:dyDescent="0.3">
      <c r="A87045">
        <v>420391</v>
      </c>
    </row>
    <row r="87046" spans="1:1" hidden="1" x14ac:dyDescent="0.3">
      <c r="A87046">
        <v>420394</v>
      </c>
    </row>
    <row r="87047" spans="1:1" hidden="1" x14ac:dyDescent="0.3">
      <c r="A87047">
        <v>420396</v>
      </c>
    </row>
    <row r="87048" spans="1:1" hidden="1" x14ac:dyDescent="0.3">
      <c r="A87048">
        <v>420396</v>
      </c>
    </row>
    <row r="87049" spans="1:1" hidden="1" x14ac:dyDescent="0.3">
      <c r="A87049">
        <v>420398</v>
      </c>
    </row>
    <row r="87050" spans="1:1" hidden="1" x14ac:dyDescent="0.3">
      <c r="A87050">
        <v>420441</v>
      </c>
    </row>
    <row r="87051" spans="1:1" hidden="1" x14ac:dyDescent="0.3">
      <c r="A87051">
        <v>421370</v>
      </c>
    </row>
    <row r="87052" spans="1:1" hidden="1" x14ac:dyDescent="0.3">
      <c r="A87052">
        <v>421368</v>
      </c>
    </row>
    <row r="87053" spans="1:1" hidden="1" x14ac:dyDescent="0.3">
      <c r="A87053">
        <v>421372</v>
      </c>
    </row>
    <row r="87054" spans="1:1" hidden="1" x14ac:dyDescent="0.3">
      <c r="A87054">
        <v>421375</v>
      </c>
    </row>
    <row r="87055" spans="1:1" hidden="1" x14ac:dyDescent="0.3">
      <c r="A87055">
        <v>421376</v>
      </c>
    </row>
    <row r="87056" spans="1:1" hidden="1" x14ac:dyDescent="0.3">
      <c r="A87056">
        <v>421381</v>
      </c>
    </row>
    <row r="87057" spans="1:1" hidden="1" x14ac:dyDescent="0.3">
      <c r="A87057">
        <v>421387</v>
      </c>
    </row>
    <row r="87058" spans="1:1" hidden="1" x14ac:dyDescent="0.3">
      <c r="A87058">
        <v>421386</v>
      </c>
    </row>
    <row r="87059" spans="1:1" hidden="1" x14ac:dyDescent="0.3">
      <c r="A87059">
        <v>421391</v>
      </c>
    </row>
    <row r="87060" spans="1:1" hidden="1" x14ac:dyDescent="0.3">
      <c r="A87060">
        <v>421395</v>
      </c>
    </row>
    <row r="87061" spans="1:1" hidden="1" x14ac:dyDescent="0.3">
      <c r="A87061">
        <v>421399</v>
      </c>
    </row>
    <row r="87062" spans="1:1" hidden="1" x14ac:dyDescent="0.3">
      <c r="A87062">
        <v>421401</v>
      </c>
    </row>
    <row r="87063" spans="1:1" hidden="1" x14ac:dyDescent="0.3">
      <c r="A87063">
        <v>421402</v>
      </c>
    </row>
    <row r="87064" spans="1:1" hidden="1" x14ac:dyDescent="0.3">
      <c r="A87064">
        <v>421404</v>
      </c>
    </row>
    <row r="87065" spans="1:1" hidden="1" x14ac:dyDescent="0.3">
      <c r="A87065">
        <v>421406</v>
      </c>
    </row>
    <row r="87066" spans="1:1" hidden="1" x14ac:dyDescent="0.3">
      <c r="A87066">
        <v>421407</v>
      </c>
    </row>
    <row r="87067" spans="1:1" hidden="1" x14ac:dyDescent="0.3">
      <c r="A87067">
        <v>421408</v>
      </c>
    </row>
    <row r="87068" spans="1:1" hidden="1" x14ac:dyDescent="0.3">
      <c r="A87068">
        <v>421410</v>
      </c>
    </row>
    <row r="87069" spans="1:1" hidden="1" x14ac:dyDescent="0.3">
      <c r="A87069">
        <v>424333</v>
      </c>
    </row>
    <row r="87070" spans="1:1" hidden="1" x14ac:dyDescent="0.3">
      <c r="A87070">
        <v>424332</v>
      </c>
    </row>
    <row r="87071" spans="1:1" hidden="1" x14ac:dyDescent="0.3">
      <c r="A87071">
        <v>424335</v>
      </c>
    </row>
    <row r="87072" spans="1:1" hidden="1" x14ac:dyDescent="0.3">
      <c r="A87072">
        <v>424337</v>
      </c>
    </row>
    <row r="87073" spans="1:1" hidden="1" x14ac:dyDescent="0.3">
      <c r="A87073">
        <v>424336</v>
      </c>
    </row>
    <row r="87074" spans="1:1" hidden="1" x14ac:dyDescent="0.3">
      <c r="A87074">
        <v>424336</v>
      </c>
    </row>
    <row r="87075" spans="1:1" hidden="1" x14ac:dyDescent="0.3">
      <c r="A87075">
        <v>424338</v>
      </c>
    </row>
    <row r="87076" spans="1:1" hidden="1" x14ac:dyDescent="0.3">
      <c r="A87076">
        <v>424340</v>
      </c>
    </row>
    <row r="87077" spans="1:1" hidden="1" x14ac:dyDescent="0.3">
      <c r="A87077">
        <v>424339</v>
      </c>
    </row>
    <row r="87078" spans="1:1" hidden="1" x14ac:dyDescent="0.3">
      <c r="A87078">
        <v>424344</v>
      </c>
    </row>
    <row r="87079" spans="1:1" hidden="1" x14ac:dyDescent="0.3">
      <c r="A87079">
        <v>424347</v>
      </c>
    </row>
    <row r="87080" spans="1:1" hidden="1" x14ac:dyDescent="0.3">
      <c r="A87080">
        <v>424348</v>
      </c>
    </row>
    <row r="87081" spans="1:1" hidden="1" x14ac:dyDescent="0.3">
      <c r="A87081">
        <v>424351</v>
      </c>
    </row>
    <row r="87082" spans="1:1" hidden="1" x14ac:dyDescent="0.3">
      <c r="A87082">
        <v>424358</v>
      </c>
    </row>
    <row r="87083" spans="1:1" hidden="1" x14ac:dyDescent="0.3">
      <c r="A87083">
        <v>424357</v>
      </c>
    </row>
    <row r="87084" spans="1:1" hidden="1" x14ac:dyDescent="0.3">
      <c r="A87084">
        <v>424361</v>
      </c>
    </row>
    <row r="87085" spans="1:1" hidden="1" x14ac:dyDescent="0.3">
      <c r="A87085">
        <v>424364</v>
      </c>
    </row>
    <row r="87086" spans="1:1" hidden="1" x14ac:dyDescent="0.3">
      <c r="A87086">
        <v>424366</v>
      </c>
    </row>
    <row r="87087" spans="1:1" hidden="1" x14ac:dyDescent="0.3">
      <c r="A87087">
        <v>424366</v>
      </c>
    </row>
    <row r="87088" spans="1:1" hidden="1" x14ac:dyDescent="0.3">
      <c r="A87088">
        <v>424372</v>
      </c>
    </row>
    <row r="87089" spans="1:1" hidden="1" x14ac:dyDescent="0.3">
      <c r="A87089">
        <v>424377</v>
      </c>
    </row>
    <row r="87090" spans="1:1" hidden="1" x14ac:dyDescent="0.3">
      <c r="A87090">
        <v>424378</v>
      </c>
    </row>
    <row r="87091" spans="1:1" hidden="1" x14ac:dyDescent="0.3">
      <c r="A87091">
        <v>424382</v>
      </c>
    </row>
    <row r="87092" spans="1:1" hidden="1" x14ac:dyDescent="0.3">
      <c r="A87092">
        <v>424380</v>
      </c>
    </row>
    <row r="87093" spans="1:1" hidden="1" x14ac:dyDescent="0.3">
      <c r="A87093">
        <v>425331</v>
      </c>
    </row>
    <row r="87094" spans="1:1" hidden="1" x14ac:dyDescent="0.3">
      <c r="A87094">
        <v>425348</v>
      </c>
    </row>
    <row r="87095" spans="1:1" hidden="1" x14ac:dyDescent="0.3">
      <c r="A87095">
        <v>425355</v>
      </c>
    </row>
    <row r="87096" spans="1:1" hidden="1" x14ac:dyDescent="0.3">
      <c r="A87096">
        <v>425360</v>
      </c>
    </row>
    <row r="87097" spans="1:1" hidden="1" x14ac:dyDescent="0.3">
      <c r="A87097">
        <v>425359</v>
      </c>
    </row>
    <row r="87098" spans="1:1" hidden="1" x14ac:dyDescent="0.3">
      <c r="A87098">
        <v>425365</v>
      </c>
    </row>
    <row r="87099" spans="1:1" hidden="1" x14ac:dyDescent="0.3">
      <c r="A87099">
        <v>425370</v>
      </c>
    </row>
    <row r="87100" spans="1:1" hidden="1" x14ac:dyDescent="0.3">
      <c r="A87100">
        <v>426265</v>
      </c>
    </row>
    <row r="87101" spans="1:1" hidden="1" x14ac:dyDescent="0.3">
      <c r="A87101">
        <v>426268</v>
      </c>
    </row>
    <row r="87102" spans="1:1" hidden="1" x14ac:dyDescent="0.3">
      <c r="A87102">
        <v>426269</v>
      </c>
    </row>
    <row r="87103" spans="1:1" hidden="1" x14ac:dyDescent="0.3">
      <c r="A87103">
        <v>426271</v>
      </c>
    </row>
    <row r="87104" spans="1:1" hidden="1" x14ac:dyDescent="0.3">
      <c r="A87104">
        <v>426274</v>
      </c>
    </row>
    <row r="87105" spans="1:1" hidden="1" x14ac:dyDescent="0.3">
      <c r="A87105">
        <v>426277</v>
      </c>
    </row>
    <row r="87106" spans="1:1" hidden="1" x14ac:dyDescent="0.3">
      <c r="A87106">
        <v>426275</v>
      </c>
    </row>
    <row r="87107" spans="1:1" hidden="1" x14ac:dyDescent="0.3">
      <c r="A87107">
        <v>426279</v>
      </c>
    </row>
    <row r="87108" spans="1:1" hidden="1" x14ac:dyDescent="0.3">
      <c r="A87108">
        <v>426282</v>
      </c>
    </row>
    <row r="87109" spans="1:1" hidden="1" x14ac:dyDescent="0.3">
      <c r="A87109">
        <v>426283</v>
      </c>
    </row>
    <row r="87110" spans="1:1" hidden="1" x14ac:dyDescent="0.3">
      <c r="A87110">
        <v>426284</v>
      </c>
    </row>
    <row r="87111" spans="1:1" hidden="1" x14ac:dyDescent="0.3">
      <c r="A87111">
        <v>426280</v>
      </c>
    </row>
    <row r="87112" spans="1:1" hidden="1" x14ac:dyDescent="0.3">
      <c r="A87112">
        <v>426285</v>
      </c>
    </row>
    <row r="87113" spans="1:1" hidden="1" x14ac:dyDescent="0.3">
      <c r="A87113">
        <v>426286</v>
      </c>
    </row>
    <row r="87114" spans="1:1" hidden="1" x14ac:dyDescent="0.3">
      <c r="A87114">
        <v>426286</v>
      </c>
    </row>
    <row r="87115" spans="1:1" hidden="1" x14ac:dyDescent="0.3">
      <c r="A87115">
        <v>426294</v>
      </c>
    </row>
    <row r="87116" spans="1:1" hidden="1" x14ac:dyDescent="0.3">
      <c r="A87116">
        <v>426296</v>
      </c>
    </row>
    <row r="87117" spans="1:1" hidden="1" x14ac:dyDescent="0.3">
      <c r="A87117">
        <v>426296</v>
      </c>
    </row>
    <row r="87118" spans="1:1" hidden="1" x14ac:dyDescent="0.3">
      <c r="A87118">
        <v>426297</v>
      </c>
    </row>
    <row r="87119" spans="1:1" hidden="1" x14ac:dyDescent="0.3">
      <c r="A87119">
        <v>426301</v>
      </c>
    </row>
    <row r="87120" spans="1:1" hidden="1" x14ac:dyDescent="0.3">
      <c r="A87120">
        <v>426302</v>
      </c>
    </row>
    <row r="87121" spans="1:1" hidden="1" x14ac:dyDescent="0.3">
      <c r="A87121">
        <v>426304</v>
      </c>
    </row>
    <row r="87122" spans="1:1" hidden="1" x14ac:dyDescent="0.3">
      <c r="A87122">
        <v>427287</v>
      </c>
    </row>
    <row r="87123" spans="1:1" hidden="1" x14ac:dyDescent="0.3">
      <c r="A87123">
        <v>427295</v>
      </c>
    </row>
    <row r="87124" spans="1:1" hidden="1" x14ac:dyDescent="0.3">
      <c r="A87124">
        <v>427300</v>
      </c>
    </row>
    <row r="87125" spans="1:1" hidden="1" x14ac:dyDescent="0.3">
      <c r="A87125">
        <v>427300</v>
      </c>
    </row>
    <row r="87126" spans="1:1" hidden="1" x14ac:dyDescent="0.3">
      <c r="A87126">
        <v>428229</v>
      </c>
    </row>
    <row r="87127" spans="1:1" hidden="1" x14ac:dyDescent="0.3">
      <c r="A87127">
        <v>428234</v>
      </c>
    </row>
    <row r="87128" spans="1:1" hidden="1" x14ac:dyDescent="0.3">
      <c r="A87128">
        <v>428236</v>
      </c>
    </row>
    <row r="87129" spans="1:1" hidden="1" x14ac:dyDescent="0.3">
      <c r="A87129">
        <v>428242</v>
      </c>
    </row>
    <row r="87130" spans="1:1" hidden="1" x14ac:dyDescent="0.3">
      <c r="A87130">
        <v>428249</v>
      </c>
    </row>
    <row r="87131" spans="1:1" hidden="1" x14ac:dyDescent="0.3">
      <c r="A87131">
        <v>428250</v>
      </c>
    </row>
    <row r="87132" spans="1:1" hidden="1" x14ac:dyDescent="0.3">
      <c r="A87132">
        <v>428260</v>
      </c>
    </row>
    <row r="87133" spans="1:1" hidden="1" x14ac:dyDescent="0.3">
      <c r="A87133">
        <v>428261</v>
      </c>
    </row>
    <row r="87134" spans="1:1" hidden="1" x14ac:dyDescent="0.3">
      <c r="A87134">
        <v>428263</v>
      </c>
    </row>
    <row r="87135" spans="1:1" hidden="1" x14ac:dyDescent="0.3">
      <c r="A87135">
        <v>429203</v>
      </c>
    </row>
    <row r="87136" spans="1:1" hidden="1" x14ac:dyDescent="0.3">
      <c r="A87136">
        <v>429204</v>
      </c>
    </row>
    <row r="87137" spans="1:1" hidden="1" x14ac:dyDescent="0.3">
      <c r="A87137">
        <v>429207</v>
      </c>
    </row>
    <row r="87138" spans="1:1" hidden="1" x14ac:dyDescent="0.3">
      <c r="A87138">
        <v>429217</v>
      </c>
    </row>
    <row r="87139" spans="1:1" hidden="1" x14ac:dyDescent="0.3">
      <c r="A87139">
        <v>429218</v>
      </c>
    </row>
    <row r="87140" spans="1:1" hidden="1" x14ac:dyDescent="0.3">
      <c r="A87140">
        <v>429221</v>
      </c>
    </row>
    <row r="87141" spans="1:1" hidden="1" x14ac:dyDescent="0.3">
      <c r="A87141">
        <v>429223</v>
      </c>
    </row>
    <row r="87142" spans="1:1" hidden="1" x14ac:dyDescent="0.3">
      <c r="A87142">
        <v>429225</v>
      </c>
    </row>
    <row r="87143" spans="1:1" hidden="1" x14ac:dyDescent="0.3">
      <c r="A87143">
        <v>429226</v>
      </c>
    </row>
    <row r="87144" spans="1:1" hidden="1" x14ac:dyDescent="0.3">
      <c r="A87144">
        <v>429226</v>
      </c>
    </row>
    <row r="87145" spans="1:1" hidden="1" x14ac:dyDescent="0.3">
      <c r="A87145">
        <v>429227</v>
      </c>
    </row>
    <row r="87146" spans="1:1" hidden="1" x14ac:dyDescent="0.3">
      <c r="A87146">
        <v>429227</v>
      </c>
    </row>
    <row r="87147" spans="1:1" hidden="1" x14ac:dyDescent="0.3">
      <c r="A87147">
        <v>429230</v>
      </c>
    </row>
    <row r="87148" spans="1:1" hidden="1" x14ac:dyDescent="0.3">
      <c r="A87148">
        <v>429232</v>
      </c>
    </row>
    <row r="87149" spans="1:1" hidden="1" x14ac:dyDescent="0.3">
      <c r="A87149">
        <v>429237</v>
      </c>
    </row>
    <row r="87150" spans="1:1" hidden="1" x14ac:dyDescent="0.3">
      <c r="A87150">
        <v>429239</v>
      </c>
    </row>
    <row r="87151" spans="1:1" hidden="1" x14ac:dyDescent="0.3">
      <c r="A87151">
        <v>429242</v>
      </c>
    </row>
    <row r="87152" spans="1:1" hidden="1" x14ac:dyDescent="0.3">
      <c r="A87152">
        <v>429245</v>
      </c>
    </row>
    <row r="87153" spans="1:1" hidden="1" x14ac:dyDescent="0.3">
      <c r="A87153">
        <v>429246</v>
      </c>
    </row>
    <row r="87154" spans="1:1" hidden="1" x14ac:dyDescent="0.3">
      <c r="A87154">
        <v>429248</v>
      </c>
    </row>
    <row r="87155" spans="1:1" hidden="1" x14ac:dyDescent="0.3">
      <c r="A87155">
        <v>429251</v>
      </c>
    </row>
    <row r="87156" spans="1:1" hidden="1" x14ac:dyDescent="0.3">
      <c r="A87156">
        <v>414516</v>
      </c>
    </row>
    <row r="87157" spans="1:1" hidden="1" x14ac:dyDescent="0.3">
      <c r="A87157">
        <v>414528</v>
      </c>
    </row>
    <row r="87158" spans="1:1" hidden="1" x14ac:dyDescent="0.3">
      <c r="A87158">
        <v>414533</v>
      </c>
    </row>
    <row r="87159" spans="1:1" hidden="1" x14ac:dyDescent="0.3">
      <c r="A87159">
        <v>414536</v>
      </c>
    </row>
    <row r="87160" spans="1:1" hidden="1" x14ac:dyDescent="0.3">
      <c r="A87160">
        <v>427314</v>
      </c>
    </row>
    <row r="87161" spans="1:1" hidden="1" x14ac:dyDescent="0.3">
      <c r="A87161">
        <v>427345</v>
      </c>
    </row>
    <row r="87162" spans="1:1" hidden="1" x14ac:dyDescent="0.3">
      <c r="A87162">
        <v>427356</v>
      </c>
    </row>
    <row r="87163" spans="1:1" hidden="1" x14ac:dyDescent="0.3">
      <c r="A87163">
        <v>427357</v>
      </c>
    </row>
    <row r="87164" spans="1:1" hidden="1" x14ac:dyDescent="0.3">
      <c r="A87164">
        <v>427358</v>
      </c>
    </row>
    <row r="87165" spans="1:1" hidden="1" x14ac:dyDescent="0.3">
      <c r="A87165">
        <v>427360</v>
      </c>
    </row>
    <row r="87166" spans="1:1" hidden="1" x14ac:dyDescent="0.3">
      <c r="A87166">
        <v>427361</v>
      </c>
    </row>
    <row r="87167" spans="1:1" hidden="1" x14ac:dyDescent="0.3">
      <c r="A87167">
        <v>427362</v>
      </c>
    </row>
    <row r="87168" spans="1:1" hidden="1" x14ac:dyDescent="0.3">
      <c r="A87168">
        <v>427365</v>
      </c>
    </row>
    <row r="87169" spans="1:1" hidden="1" x14ac:dyDescent="0.3">
      <c r="A87169">
        <v>428275</v>
      </c>
    </row>
    <row r="87170" spans="1:1" hidden="1" x14ac:dyDescent="0.3">
      <c r="A87170">
        <v>428277</v>
      </c>
    </row>
    <row r="87171" spans="1:1" hidden="1" x14ac:dyDescent="0.3">
      <c r="A87171">
        <v>428280</v>
      </c>
    </row>
    <row r="87172" spans="1:1" hidden="1" x14ac:dyDescent="0.3">
      <c r="A87172">
        <v>428281</v>
      </c>
    </row>
    <row r="87173" spans="1:1" hidden="1" x14ac:dyDescent="0.3">
      <c r="A87173">
        <v>428281</v>
      </c>
    </row>
    <row r="87174" spans="1:1" hidden="1" x14ac:dyDescent="0.3">
      <c r="A87174">
        <v>428296</v>
      </c>
    </row>
    <row r="87175" spans="1:1" hidden="1" x14ac:dyDescent="0.3">
      <c r="A87175">
        <v>428298</v>
      </c>
    </row>
    <row r="87176" spans="1:1" hidden="1" x14ac:dyDescent="0.3">
      <c r="A87176">
        <v>428299</v>
      </c>
    </row>
    <row r="87177" spans="1:1" hidden="1" x14ac:dyDescent="0.3">
      <c r="A87177">
        <v>428302</v>
      </c>
    </row>
    <row r="87178" spans="1:1" hidden="1" x14ac:dyDescent="0.3">
      <c r="A87178">
        <v>428300</v>
      </c>
    </row>
    <row r="87179" spans="1:1" hidden="1" x14ac:dyDescent="0.3">
      <c r="A87179">
        <v>428306</v>
      </c>
    </row>
    <row r="87180" spans="1:1" hidden="1" x14ac:dyDescent="0.3">
      <c r="A87180">
        <v>428306</v>
      </c>
    </row>
    <row r="87181" spans="1:1" hidden="1" x14ac:dyDescent="0.3">
      <c r="A87181">
        <v>428314</v>
      </c>
    </row>
    <row r="87182" spans="1:1" hidden="1" x14ac:dyDescent="0.3">
      <c r="A87182">
        <v>429255</v>
      </c>
    </row>
    <row r="87183" spans="1:1" hidden="1" x14ac:dyDescent="0.3">
      <c r="A87183">
        <v>429262</v>
      </c>
    </row>
    <row r="87184" spans="1:1" hidden="1" x14ac:dyDescent="0.3">
      <c r="A87184">
        <v>429264</v>
      </c>
    </row>
    <row r="87185" spans="1:1" hidden="1" x14ac:dyDescent="0.3">
      <c r="A87185">
        <v>429265</v>
      </c>
    </row>
    <row r="87186" spans="1:1" hidden="1" x14ac:dyDescent="0.3">
      <c r="A87186">
        <v>429268</v>
      </c>
    </row>
    <row r="87187" spans="1:1" hidden="1" x14ac:dyDescent="0.3">
      <c r="A87187">
        <v>429270</v>
      </c>
    </row>
    <row r="87188" spans="1:1" hidden="1" x14ac:dyDescent="0.3">
      <c r="A87188">
        <v>429274</v>
      </c>
    </row>
    <row r="87189" spans="1:1" hidden="1" x14ac:dyDescent="0.3">
      <c r="A87189">
        <v>429275</v>
      </c>
    </row>
    <row r="87190" spans="1:1" hidden="1" x14ac:dyDescent="0.3">
      <c r="A87190">
        <v>429277</v>
      </c>
    </row>
    <row r="87191" spans="1:1" hidden="1" x14ac:dyDescent="0.3">
      <c r="A87191">
        <v>429278</v>
      </c>
    </row>
    <row r="87192" spans="1:1" hidden="1" x14ac:dyDescent="0.3">
      <c r="A87192">
        <v>429281</v>
      </c>
    </row>
    <row r="87193" spans="1:1" hidden="1" x14ac:dyDescent="0.3">
      <c r="A87193">
        <v>429282</v>
      </c>
    </row>
    <row r="87194" spans="1:1" hidden="1" x14ac:dyDescent="0.3">
      <c r="A87194">
        <v>429283</v>
      </c>
    </row>
    <row r="87195" spans="1:1" hidden="1" x14ac:dyDescent="0.3">
      <c r="A87195">
        <v>429289</v>
      </c>
    </row>
    <row r="87196" spans="1:1" hidden="1" x14ac:dyDescent="0.3">
      <c r="A87196">
        <v>429287</v>
      </c>
    </row>
    <row r="87197" spans="1:1" hidden="1" x14ac:dyDescent="0.3">
      <c r="A87197">
        <v>429288</v>
      </c>
    </row>
    <row r="87198" spans="1:1" hidden="1" x14ac:dyDescent="0.3">
      <c r="A87198">
        <v>429290</v>
      </c>
    </row>
    <row r="87199" spans="1:1" hidden="1" x14ac:dyDescent="0.3">
      <c r="A87199">
        <v>429291</v>
      </c>
    </row>
    <row r="87200" spans="1:1" hidden="1" x14ac:dyDescent="0.3">
      <c r="A87200">
        <v>429296</v>
      </c>
    </row>
    <row r="87201" spans="1:1" hidden="1" x14ac:dyDescent="0.3">
      <c r="A87201">
        <v>429301</v>
      </c>
    </row>
    <row r="87202" spans="1:1" hidden="1" x14ac:dyDescent="0.3">
      <c r="A87202">
        <v>429297</v>
      </c>
    </row>
    <row r="87203" spans="1:1" hidden="1" x14ac:dyDescent="0.3">
      <c r="A87203">
        <v>429297</v>
      </c>
    </row>
    <row r="87204" spans="1:1" hidden="1" x14ac:dyDescent="0.3">
      <c r="A87204">
        <v>429297</v>
      </c>
    </row>
    <row r="87205" spans="1:1" hidden="1" x14ac:dyDescent="0.3">
      <c r="A87205">
        <v>429304</v>
      </c>
    </row>
    <row r="87206" spans="1:1" hidden="1" x14ac:dyDescent="0.3">
      <c r="A87206">
        <v>429307</v>
      </c>
    </row>
    <row r="87207" spans="1:1" hidden="1" x14ac:dyDescent="0.3">
      <c r="A87207">
        <v>429309</v>
      </c>
    </row>
    <row r="87208" spans="1:1" hidden="1" x14ac:dyDescent="0.3">
      <c r="A87208">
        <v>429308</v>
      </c>
    </row>
    <row r="87209" spans="1:1" hidden="1" x14ac:dyDescent="0.3">
      <c r="A87209">
        <v>429312</v>
      </c>
    </row>
    <row r="87210" spans="1:1" hidden="1" x14ac:dyDescent="0.3">
      <c r="A87210">
        <v>414583</v>
      </c>
    </row>
    <row r="87211" spans="1:1" hidden="1" x14ac:dyDescent="0.3">
      <c r="A87211">
        <v>414589</v>
      </c>
    </row>
    <row r="87212" spans="1:1" hidden="1" x14ac:dyDescent="0.3">
      <c r="A87212">
        <v>414590</v>
      </c>
    </row>
    <row r="87213" spans="1:1" hidden="1" x14ac:dyDescent="0.3">
      <c r="A87213">
        <v>414598</v>
      </c>
    </row>
    <row r="87214" spans="1:1" hidden="1" x14ac:dyDescent="0.3">
      <c r="A87214">
        <v>414598</v>
      </c>
    </row>
    <row r="87215" spans="1:1" hidden="1" x14ac:dyDescent="0.3">
      <c r="A87215">
        <v>414599</v>
      </c>
    </row>
    <row r="87216" spans="1:1" hidden="1" x14ac:dyDescent="0.3">
      <c r="A87216">
        <v>414600</v>
      </c>
    </row>
    <row r="87217" spans="1:1" hidden="1" x14ac:dyDescent="0.3">
      <c r="A87217">
        <v>414601</v>
      </c>
    </row>
    <row r="87218" spans="1:1" hidden="1" x14ac:dyDescent="0.3">
      <c r="A87218">
        <v>414603</v>
      </c>
    </row>
    <row r="87219" spans="1:1" hidden="1" x14ac:dyDescent="0.3">
      <c r="A87219">
        <v>414604</v>
      </c>
    </row>
    <row r="87220" spans="1:1" hidden="1" x14ac:dyDescent="0.3">
      <c r="A87220">
        <v>414606</v>
      </c>
    </row>
    <row r="87221" spans="1:1" hidden="1" x14ac:dyDescent="0.3">
      <c r="A87221">
        <v>414605</v>
      </c>
    </row>
    <row r="87222" spans="1:1" hidden="1" x14ac:dyDescent="0.3">
      <c r="A87222">
        <v>414609</v>
      </c>
    </row>
    <row r="87223" spans="1:1" hidden="1" x14ac:dyDescent="0.3">
      <c r="A87223">
        <v>414608</v>
      </c>
    </row>
    <row r="87224" spans="1:1" hidden="1" x14ac:dyDescent="0.3">
      <c r="A87224">
        <v>414610</v>
      </c>
    </row>
    <row r="87225" spans="1:1" hidden="1" x14ac:dyDescent="0.3">
      <c r="A87225">
        <v>414612</v>
      </c>
    </row>
    <row r="87226" spans="1:1" hidden="1" x14ac:dyDescent="0.3">
      <c r="A87226">
        <v>414614</v>
      </c>
    </row>
    <row r="87227" spans="1:1" hidden="1" x14ac:dyDescent="0.3">
      <c r="A87227">
        <v>414616</v>
      </c>
    </row>
    <row r="87228" spans="1:1" hidden="1" x14ac:dyDescent="0.3">
      <c r="A87228">
        <v>414615</v>
      </c>
    </row>
    <row r="87229" spans="1:1" hidden="1" x14ac:dyDescent="0.3">
      <c r="A87229">
        <v>414618</v>
      </c>
    </row>
    <row r="87230" spans="1:1" hidden="1" x14ac:dyDescent="0.3">
      <c r="A87230">
        <v>414619</v>
      </c>
    </row>
    <row r="87231" spans="1:1" hidden="1" x14ac:dyDescent="0.3">
      <c r="A87231">
        <v>414621</v>
      </c>
    </row>
    <row r="87232" spans="1:1" hidden="1" x14ac:dyDescent="0.3">
      <c r="A87232">
        <v>414620</v>
      </c>
    </row>
    <row r="87233" spans="1:1" hidden="1" x14ac:dyDescent="0.3">
      <c r="A87233">
        <v>414622</v>
      </c>
    </row>
    <row r="87234" spans="1:1" hidden="1" x14ac:dyDescent="0.3">
      <c r="A87234">
        <v>414623</v>
      </c>
    </row>
    <row r="87235" spans="1:1" hidden="1" x14ac:dyDescent="0.3">
      <c r="A87235">
        <v>414624</v>
      </c>
    </row>
    <row r="87236" spans="1:1" hidden="1" x14ac:dyDescent="0.3">
      <c r="A87236">
        <v>414625</v>
      </c>
    </row>
    <row r="87237" spans="1:1" hidden="1" x14ac:dyDescent="0.3">
      <c r="A87237">
        <v>414632</v>
      </c>
    </row>
    <row r="87238" spans="1:1" hidden="1" x14ac:dyDescent="0.3">
      <c r="A87238">
        <v>414630</v>
      </c>
    </row>
    <row r="87239" spans="1:1" hidden="1" x14ac:dyDescent="0.3">
      <c r="A87239">
        <v>414633</v>
      </c>
    </row>
    <row r="87240" spans="1:1" hidden="1" x14ac:dyDescent="0.3">
      <c r="A87240">
        <v>414635</v>
      </c>
    </row>
    <row r="87241" spans="1:1" hidden="1" x14ac:dyDescent="0.3">
      <c r="A87241">
        <v>414636</v>
      </c>
    </row>
    <row r="87242" spans="1:1" hidden="1" x14ac:dyDescent="0.3">
      <c r="A87242">
        <v>415635</v>
      </c>
    </row>
    <row r="87243" spans="1:1" hidden="1" x14ac:dyDescent="0.3">
      <c r="A87243">
        <v>415641</v>
      </c>
    </row>
    <row r="87244" spans="1:1" hidden="1" x14ac:dyDescent="0.3">
      <c r="A87244">
        <v>415652</v>
      </c>
    </row>
    <row r="87245" spans="1:1" hidden="1" x14ac:dyDescent="0.3">
      <c r="A87245">
        <v>415656</v>
      </c>
    </row>
    <row r="87246" spans="1:1" hidden="1" x14ac:dyDescent="0.3">
      <c r="A87246">
        <v>416608</v>
      </c>
    </row>
    <row r="87247" spans="1:1" hidden="1" x14ac:dyDescent="0.3">
      <c r="A87247">
        <v>416611</v>
      </c>
    </row>
    <row r="87248" spans="1:1" hidden="1" x14ac:dyDescent="0.3">
      <c r="A87248">
        <v>416610</v>
      </c>
    </row>
    <row r="87249" spans="1:1" hidden="1" x14ac:dyDescent="0.3">
      <c r="A87249">
        <v>416614</v>
      </c>
    </row>
    <row r="87250" spans="1:1" hidden="1" x14ac:dyDescent="0.3">
      <c r="A87250">
        <v>416615</v>
      </c>
    </row>
    <row r="87251" spans="1:1" hidden="1" x14ac:dyDescent="0.3">
      <c r="A87251">
        <v>416618</v>
      </c>
    </row>
    <row r="87252" spans="1:1" hidden="1" x14ac:dyDescent="0.3">
      <c r="A87252">
        <v>416616</v>
      </c>
    </row>
    <row r="87253" spans="1:1" hidden="1" x14ac:dyDescent="0.3">
      <c r="A87253">
        <v>416617</v>
      </c>
    </row>
    <row r="87254" spans="1:1" hidden="1" x14ac:dyDescent="0.3">
      <c r="A87254">
        <v>416617</v>
      </c>
    </row>
    <row r="87255" spans="1:1" hidden="1" x14ac:dyDescent="0.3">
      <c r="A87255">
        <v>416623</v>
      </c>
    </row>
    <row r="87256" spans="1:1" hidden="1" x14ac:dyDescent="0.3">
      <c r="A87256">
        <v>416622</v>
      </c>
    </row>
    <row r="87257" spans="1:1" hidden="1" x14ac:dyDescent="0.3">
      <c r="A87257">
        <v>416626</v>
      </c>
    </row>
    <row r="87258" spans="1:1" hidden="1" x14ac:dyDescent="0.3">
      <c r="A87258">
        <v>416629</v>
      </c>
    </row>
    <row r="87259" spans="1:1" hidden="1" x14ac:dyDescent="0.3">
      <c r="A87259">
        <v>416630</v>
      </c>
    </row>
    <row r="87260" spans="1:1" hidden="1" x14ac:dyDescent="0.3">
      <c r="A87260">
        <v>416628</v>
      </c>
    </row>
    <row r="87261" spans="1:1" hidden="1" x14ac:dyDescent="0.3">
      <c r="A87261">
        <v>416632</v>
      </c>
    </row>
    <row r="87262" spans="1:1" hidden="1" x14ac:dyDescent="0.3">
      <c r="A87262">
        <v>416634</v>
      </c>
    </row>
    <row r="87263" spans="1:1" hidden="1" x14ac:dyDescent="0.3">
      <c r="A87263">
        <v>416636</v>
      </c>
    </row>
    <row r="87264" spans="1:1" hidden="1" x14ac:dyDescent="0.3">
      <c r="A87264">
        <v>416639</v>
      </c>
    </row>
    <row r="87265" spans="1:1" hidden="1" x14ac:dyDescent="0.3">
      <c r="A87265">
        <v>416640</v>
      </c>
    </row>
    <row r="87266" spans="1:1" hidden="1" x14ac:dyDescent="0.3">
      <c r="A87266">
        <v>416642</v>
      </c>
    </row>
    <row r="87267" spans="1:1" hidden="1" x14ac:dyDescent="0.3">
      <c r="A87267">
        <v>416644</v>
      </c>
    </row>
    <row r="87268" spans="1:1" hidden="1" x14ac:dyDescent="0.3">
      <c r="A87268">
        <v>416647</v>
      </c>
    </row>
    <row r="87269" spans="1:1" hidden="1" x14ac:dyDescent="0.3">
      <c r="A87269">
        <v>428389</v>
      </c>
    </row>
    <row r="87270" spans="1:1" hidden="1" x14ac:dyDescent="0.3">
      <c r="A87270">
        <v>428391</v>
      </c>
    </row>
    <row r="87271" spans="1:1" hidden="1" x14ac:dyDescent="0.3">
      <c r="A87271">
        <v>428390</v>
      </c>
    </row>
    <row r="87272" spans="1:1" hidden="1" x14ac:dyDescent="0.3">
      <c r="A87272">
        <v>428390</v>
      </c>
    </row>
    <row r="87273" spans="1:1" hidden="1" x14ac:dyDescent="0.3">
      <c r="A87273">
        <v>428392</v>
      </c>
    </row>
    <row r="87274" spans="1:1" hidden="1" x14ac:dyDescent="0.3">
      <c r="A87274">
        <v>429318</v>
      </c>
    </row>
    <row r="87275" spans="1:1" hidden="1" x14ac:dyDescent="0.3">
      <c r="A87275">
        <v>414643</v>
      </c>
    </row>
    <row r="87276" spans="1:1" hidden="1" x14ac:dyDescent="0.3">
      <c r="A87276">
        <v>414642</v>
      </c>
    </row>
    <row r="87277" spans="1:1" hidden="1" x14ac:dyDescent="0.3">
      <c r="A87277">
        <v>414644</v>
      </c>
    </row>
    <row r="87278" spans="1:1" hidden="1" x14ac:dyDescent="0.3">
      <c r="A87278">
        <v>414647</v>
      </c>
    </row>
    <row r="87279" spans="1:1" hidden="1" x14ac:dyDescent="0.3">
      <c r="A87279">
        <v>414648</v>
      </c>
    </row>
    <row r="87280" spans="1:1" hidden="1" x14ac:dyDescent="0.3">
      <c r="A87280">
        <v>414651</v>
      </c>
    </row>
    <row r="87281" spans="1:1" hidden="1" x14ac:dyDescent="0.3">
      <c r="A87281">
        <v>414657</v>
      </c>
    </row>
    <row r="87282" spans="1:1" hidden="1" x14ac:dyDescent="0.3">
      <c r="A87282">
        <v>414659</v>
      </c>
    </row>
    <row r="87283" spans="1:1" hidden="1" x14ac:dyDescent="0.3">
      <c r="A87283">
        <v>414660</v>
      </c>
    </row>
    <row r="87284" spans="1:1" hidden="1" x14ac:dyDescent="0.3">
      <c r="A87284">
        <v>414662</v>
      </c>
    </row>
    <row r="87285" spans="1:1" hidden="1" x14ac:dyDescent="0.3">
      <c r="A87285">
        <v>414665</v>
      </c>
    </row>
    <row r="87286" spans="1:1" hidden="1" x14ac:dyDescent="0.3">
      <c r="A87286">
        <v>414665</v>
      </c>
    </row>
    <row r="87287" spans="1:1" hidden="1" x14ac:dyDescent="0.3">
      <c r="A87287">
        <v>414667</v>
      </c>
    </row>
    <row r="87288" spans="1:1" hidden="1" x14ac:dyDescent="0.3">
      <c r="A87288">
        <v>414668</v>
      </c>
    </row>
    <row r="87289" spans="1:1" hidden="1" x14ac:dyDescent="0.3">
      <c r="A87289">
        <v>414552</v>
      </c>
    </row>
    <row r="87290" spans="1:1" hidden="1" x14ac:dyDescent="0.3">
      <c r="A87290">
        <v>414672</v>
      </c>
    </row>
    <row r="87291" spans="1:1" hidden="1" x14ac:dyDescent="0.3">
      <c r="A87291">
        <v>414673</v>
      </c>
    </row>
    <row r="87292" spans="1:1" hidden="1" x14ac:dyDescent="0.3">
      <c r="A87292">
        <v>414678</v>
      </c>
    </row>
    <row r="87293" spans="1:1" hidden="1" x14ac:dyDescent="0.3">
      <c r="A87293">
        <v>414682</v>
      </c>
    </row>
    <row r="87294" spans="1:1" hidden="1" x14ac:dyDescent="0.3">
      <c r="A87294">
        <v>414681</v>
      </c>
    </row>
    <row r="87295" spans="1:1" hidden="1" x14ac:dyDescent="0.3">
      <c r="A87295">
        <v>414684</v>
      </c>
    </row>
    <row r="87296" spans="1:1" hidden="1" x14ac:dyDescent="0.3">
      <c r="A87296">
        <v>414685</v>
      </c>
    </row>
    <row r="87297" spans="1:1" hidden="1" x14ac:dyDescent="0.3">
      <c r="A87297">
        <v>414690</v>
      </c>
    </row>
    <row r="87298" spans="1:1" hidden="1" x14ac:dyDescent="0.3">
      <c r="A87298">
        <v>415668</v>
      </c>
    </row>
    <row r="87299" spans="1:1" hidden="1" x14ac:dyDescent="0.3">
      <c r="A87299">
        <v>415668</v>
      </c>
    </row>
    <row r="87300" spans="1:1" hidden="1" x14ac:dyDescent="0.3">
      <c r="A87300">
        <v>415671</v>
      </c>
    </row>
    <row r="87301" spans="1:1" hidden="1" x14ac:dyDescent="0.3">
      <c r="A87301">
        <v>415673</v>
      </c>
    </row>
    <row r="87302" spans="1:1" hidden="1" x14ac:dyDescent="0.3">
      <c r="A87302">
        <v>415670</v>
      </c>
    </row>
    <row r="87303" spans="1:1" hidden="1" x14ac:dyDescent="0.3">
      <c r="A87303">
        <v>415674</v>
      </c>
    </row>
    <row r="87304" spans="1:1" hidden="1" x14ac:dyDescent="0.3">
      <c r="A87304">
        <v>415677</v>
      </c>
    </row>
    <row r="87305" spans="1:1" hidden="1" x14ac:dyDescent="0.3">
      <c r="A87305">
        <v>415680</v>
      </c>
    </row>
    <row r="87306" spans="1:1" hidden="1" x14ac:dyDescent="0.3">
      <c r="A87306">
        <v>415685</v>
      </c>
    </row>
    <row r="87307" spans="1:1" hidden="1" x14ac:dyDescent="0.3">
      <c r="A87307">
        <v>415688</v>
      </c>
    </row>
    <row r="87308" spans="1:1" hidden="1" x14ac:dyDescent="0.3">
      <c r="A87308">
        <v>415687</v>
      </c>
    </row>
    <row r="87309" spans="1:1" hidden="1" x14ac:dyDescent="0.3">
      <c r="A87309">
        <v>415692</v>
      </c>
    </row>
    <row r="87310" spans="1:1" hidden="1" x14ac:dyDescent="0.3">
      <c r="A87310">
        <v>415695</v>
      </c>
    </row>
    <row r="87311" spans="1:1" hidden="1" x14ac:dyDescent="0.3">
      <c r="A87311">
        <v>415702</v>
      </c>
    </row>
    <row r="87312" spans="1:1" hidden="1" x14ac:dyDescent="0.3">
      <c r="A87312">
        <v>415704</v>
      </c>
    </row>
    <row r="87313" spans="1:1" hidden="1" x14ac:dyDescent="0.3">
      <c r="A87313">
        <v>415705</v>
      </c>
    </row>
    <row r="87314" spans="1:1" hidden="1" x14ac:dyDescent="0.3">
      <c r="A87314">
        <v>415705</v>
      </c>
    </row>
    <row r="87315" spans="1:1" hidden="1" x14ac:dyDescent="0.3">
      <c r="A87315">
        <v>415708</v>
      </c>
    </row>
    <row r="87316" spans="1:1" hidden="1" x14ac:dyDescent="0.3">
      <c r="A87316">
        <v>415713</v>
      </c>
    </row>
    <row r="87317" spans="1:1" hidden="1" x14ac:dyDescent="0.3">
      <c r="A87317">
        <v>415715</v>
      </c>
    </row>
    <row r="87318" spans="1:1" hidden="1" x14ac:dyDescent="0.3">
      <c r="A87318">
        <v>415720</v>
      </c>
    </row>
    <row r="87319" spans="1:1" hidden="1" x14ac:dyDescent="0.3">
      <c r="A87319">
        <v>416670</v>
      </c>
    </row>
    <row r="87320" spans="1:1" hidden="1" x14ac:dyDescent="0.3">
      <c r="A87320">
        <v>416677</v>
      </c>
    </row>
    <row r="87321" spans="1:1" hidden="1" x14ac:dyDescent="0.3">
      <c r="A87321">
        <v>416680</v>
      </c>
    </row>
    <row r="87322" spans="1:1" hidden="1" x14ac:dyDescent="0.3">
      <c r="A87322">
        <v>420676</v>
      </c>
    </row>
    <row r="87323" spans="1:1" hidden="1" x14ac:dyDescent="0.3">
      <c r="A87323">
        <v>420684</v>
      </c>
    </row>
    <row r="87324" spans="1:1" hidden="1" x14ac:dyDescent="0.3">
      <c r="A87324">
        <v>421605</v>
      </c>
    </row>
    <row r="87325" spans="1:1" hidden="1" x14ac:dyDescent="0.3">
      <c r="A87325">
        <v>421615</v>
      </c>
    </row>
    <row r="87326" spans="1:1" hidden="1" x14ac:dyDescent="0.3">
      <c r="A87326">
        <v>421628</v>
      </c>
    </row>
    <row r="87327" spans="1:1" hidden="1" x14ac:dyDescent="0.3">
      <c r="A87327">
        <v>421632</v>
      </c>
    </row>
    <row r="87328" spans="1:1" hidden="1" x14ac:dyDescent="0.3">
      <c r="A87328">
        <v>422565</v>
      </c>
    </row>
    <row r="87329" spans="1:1" hidden="1" x14ac:dyDescent="0.3">
      <c r="A87329">
        <v>422567</v>
      </c>
    </row>
    <row r="87330" spans="1:1" hidden="1" x14ac:dyDescent="0.3">
      <c r="A87330">
        <v>422567</v>
      </c>
    </row>
    <row r="87331" spans="1:1" hidden="1" x14ac:dyDescent="0.3">
      <c r="A87331">
        <v>422568</v>
      </c>
    </row>
    <row r="87332" spans="1:1" hidden="1" x14ac:dyDescent="0.3">
      <c r="A87332">
        <v>422569</v>
      </c>
    </row>
    <row r="87333" spans="1:1" hidden="1" x14ac:dyDescent="0.3">
      <c r="A87333">
        <v>422571</v>
      </c>
    </row>
    <row r="87334" spans="1:1" hidden="1" x14ac:dyDescent="0.3">
      <c r="A87334">
        <v>422572</v>
      </c>
    </row>
    <row r="87335" spans="1:1" hidden="1" x14ac:dyDescent="0.3">
      <c r="A87335">
        <v>422574</v>
      </c>
    </row>
    <row r="87336" spans="1:1" hidden="1" x14ac:dyDescent="0.3">
      <c r="A87336">
        <v>422575</v>
      </c>
    </row>
    <row r="87337" spans="1:1" hidden="1" x14ac:dyDescent="0.3">
      <c r="A87337">
        <v>422576</v>
      </c>
    </row>
    <row r="87338" spans="1:1" hidden="1" x14ac:dyDescent="0.3">
      <c r="A87338">
        <v>422577</v>
      </c>
    </row>
    <row r="87339" spans="1:1" hidden="1" x14ac:dyDescent="0.3">
      <c r="A87339">
        <v>422579</v>
      </c>
    </row>
    <row r="87340" spans="1:1" hidden="1" x14ac:dyDescent="0.3">
      <c r="A87340">
        <v>422581</v>
      </c>
    </row>
    <row r="87341" spans="1:1" hidden="1" x14ac:dyDescent="0.3">
      <c r="A87341">
        <v>422583</v>
      </c>
    </row>
    <row r="87342" spans="1:1" hidden="1" x14ac:dyDescent="0.3">
      <c r="A87342">
        <v>422584</v>
      </c>
    </row>
    <row r="87343" spans="1:1" hidden="1" x14ac:dyDescent="0.3">
      <c r="A87343">
        <v>422590</v>
      </c>
    </row>
    <row r="87344" spans="1:1" hidden="1" x14ac:dyDescent="0.3">
      <c r="A87344">
        <v>422592</v>
      </c>
    </row>
    <row r="87345" spans="1:1" hidden="1" x14ac:dyDescent="0.3">
      <c r="A87345">
        <v>422595</v>
      </c>
    </row>
    <row r="87346" spans="1:1" hidden="1" x14ac:dyDescent="0.3">
      <c r="A87346">
        <v>423524</v>
      </c>
    </row>
    <row r="87347" spans="1:1" hidden="1" x14ac:dyDescent="0.3">
      <c r="A87347">
        <v>423528</v>
      </c>
    </row>
    <row r="87348" spans="1:1" hidden="1" x14ac:dyDescent="0.3">
      <c r="A87348">
        <v>423530</v>
      </c>
    </row>
    <row r="87349" spans="1:1" hidden="1" x14ac:dyDescent="0.3">
      <c r="A87349">
        <v>423510</v>
      </c>
    </row>
    <row r="87350" spans="1:1" hidden="1" x14ac:dyDescent="0.3">
      <c r="A87350">
        <v>423515</v>
      </c>
    </row>
    <row r="87351" spans="1:1" hidden="1" x14ac:dyDescent="0.3">
      <c r="A87351">
        <v>423536</v>
      </c>
    </row>
    <row r="87352" spans="1:1" hidden="1" x14ac:dyDescent="0.3">
      <c r="A87352">
        <v>423534</v>
      </c>
    </row>
    <row r="87353" spans="1:1" hidden="1" x14ac:dyDescent="0.3">
      <c r="A87353">
        <v>423553</v>
      </c>
    </row>
    <row r="87354" spans="1:1" hidden="1" x14ac:dyDescent="0.3">
      <c r="A87354">
        <v>424516</v>
      </c>
    </row>
    <row r="87355" spans="1:1" hidden="1" x14ac:dyDescent="0.3">
      <c r="A87355">
        <v>424519</v>
      </c>
    </row>
    <row r="87356" spans="1:1" hidden="1" x14ac:dyDescent="0.3">
      <c r="A87356">
        <v>424521</v>
      </c>
    </row>
    <row r="87357" spans="1:1" hidden="1" x14ac:dyDescent="0.3">
      <c r="A87357">
        <v>424522</v>
      </c>
    </row>
    <row r="87358" spans="1:1" hidden="1" x14ac:dyDescent="0.3">
      <c r="A87358">
        <v>424524</v>
      </c>
    </row>
    <row r="87359" spans="1:1" hidden="1" x14ac:dyDescent="0.3">
      <c r="A87359">
        <v>424525</v>
      </c>
    </row>
    <row r="87360" spans="1:1" hidden="1" x14ac:dyDescent="0.3">
      <c r="A87360">
        <v>424526</v>
      </c>
    </row>
    <row r="87361" spans="1:1" hidden="1" x14ac:dyDescent="0.3">
      <c r="A87361">
        <v>424527</v>
      </c>
    </row>
    <row r="87362" spans="1:1" hidden="1" x14ac:dyDescent="0.3">
      <c r="A87362">
        <v>424528</v>
      </c>
    </row>
    <row r="87363" spans="1:1" hidden="1" x14ac:dyDescent="0.3">
      <c r="A87363">
        <v>424529</v>
      </c>
    </row>
    <row r="87364" spans="1:1" hidden="1" x14ac:dyDescent="0.3">
      <c r="A87364">
        <v>424532</v>
      </c>
    </row>
    <row r="87365" spans="1:1" hidden="1" x14ac:dyDescent="0.3">
      <c r="A87365">
        <v>424533</v>
      </c>
    </row>
    <row r="87366" spans="1:1" hidden="1" x14ac:dyDescent="0.3">
      <c r="A87366">
        <v>424533</v>
      </c>
    </row>
    <row r="87367" spans="1:1" hidden="1" x14ac:dyDescent="0.3">
      <c r="A87367">
        <v>424543</v>
      </c>
    </row>
    <row r="87368" spans="1:1" hidden="1" x14ac:dyDescent="0.3">
      <c r="A87368">
        <v>424555</v>
      </c>
    </row>
    <row r="87369" spans="1:1" hidden="1" x14ac:dyDescent="0.3">
      <c r="A87369">
        <v>425496</v>
      </c>
    </row>
    <row r="87370" spans="1:1" hidden="1" x14ac:dyDescent="0.3">
      <c r="A87370">
        <v>425495</v>
      </c>
    </row>
    <row r="87371" spans="1:1" hidden="1" x14ac:dyDescent="0.3">
      <c r="A87371">
        <v>425497</v>
      </c>
    </row>
    <row r="87372" spans="1:1" hidden="1" x14ac:dyDescent="0.3">
      <c r="A87372">
        <v>425499</v>
      </c>
    </row>
    <row r="87373" spans="1:1" hidden="1" x14ac:dyDescent="0.3">
      <c r="A87373">
        <v>425505</v>
      </c>
    </row>
    <row r="87374" spans="1:1" hidden="1" x14ac:dyDescent="0.3">
      <c r="A87374">
        <v>425502</v>
      </c>
    </row>
    <row r="87375" spans="1:1" hidden="1" x14ac:dyDescent="0.3">
      <c r="A87375">
        <v>425507</v>
      </c>
    </row>
    <row r="87376" spans="1:1" hidden="1" x14ac:dyDescent="0.3">
      <c r="A87376">
        <v>425509</v>
      </c>
    </row>
    <row r="87377" spans="1:1" hidden="1" x14ac:dyDescent="0.3">
      <c r="A87377">
        <v>425510</v>
      </c>
    </row>
    <row r="87378" spans="1:1" hidden="1" x14ac:dyDescent="0.3">
      <c r="A87378">
        <v>428455</v>
      </c>
    </row>
    <row r="87379" spans="1:1" hidden="1" x14ac:dyDescent="0.3">
      <c r="A87379">
        <v>428457</v>
      </c>
    </row>
    <row r="87380" spans="1:1" hidden="1" x14ac:dyDescent="0.3">
      <c r="A87380">
        <v>428463</v>
      </c>
    </row>
    <row r="87381" spans="1:1" hidden="1" x14ac:dyDescent="0.3">
      <c r="A87381">
        <v>428469</v>
      </c>
    </row>
    <row r="87382" spans="1:1" hidden="1" x14ac:dyDescent="0.3">
      <c r="A87382">
        <v>428474</v>
      </c>
    </row>
    <row r="87383" spans="1:1" hidden="1" x14ac:dyDescent="0.3">
      <c r="A87383">
        <v>428475</v>
      </c>
    </row>
    <row r="87384" spans="1:1" hidden="1" x14ac:dyDescent="0.3">
      <c r="A87384">
        <v>428471</v>
      </c>
    </row>
    <row r="87385" spans="1:1" hidden="1" x14ac:dyDescent="0.3">
      <c r="A87385">
        <v>428485</v>
      </c>
    </row>
    <row r="87386" spans="1:1" hidden="1" x14ac:dyDescent="0.3">
      <c r="A87386">
        <v>428485</v>
      </c>
    </row>
    <row r="87387" spans="1:1" hidden="1" x14ac:dyDescent="0.3">
      <c r="A87387">
        <v>428487</v>
      </c>
    </row>
    <row r="87388" spans="1:1" hidden="1" x14ac:dyDescent="0.3">
      <c r="A87388">
        <v>428493</v>
      </c>
    </row>
    <row r="87389" spans="1:1" hidden="1" x14ac:dyDescent="0.3">
      <c r="A87389">
        <v>428495</v>
      </c>
    </row>
    <row r="87390" spans="1:1" hidden="1" x14ac:dyDescent="0.3">
      <c r="A87390">
        <v>428504</v>
      </c>
    </row>
    <row r="87391" spans="1:1" hidden="1" x14ac:dyDescent="0.3">
      <c r="A87391">
        <v>428504</v>
      </c>
    </row>
    <row r="87392" spans="1:1" hidden="1" x14ac:dyDescent="0.3">
      <c r="A87392">
        <v>428501</v>
      </c>
    </row>
    <row r="87393" spans="1:1" hidden="1" x14ac:dyDescent="0.3">
      <c r="A87393">
        <v>428505</v>
      </c>
    </row>
    <row r="87394" spans="1:1" hidden="1" x14ac:dyDescent="0.3">
      <c r="A87394">
        <v>428506</v>
      </c>
    </row>
    <row r="87395" spans="1:1" hidden="1" x14ac:dyDescent="0.3">
      <c r="A87395">
        <v>428508</v>
      </c>
    </row>
    <row r="87396" spans="1:1" hidden="1" x14ac:dyDescent="0.3">
      <c r="A87396">
        <v>428512</v>
      </c>
    </row>
    <row r="87397" spans="1:1" hidden="1" x14ac:dyDescent="0.3">
      <c r="A87397">
        <v>413774</v>
      </c>
    </row>
    <row r="87398" spans="1:1" hidden="1" x14ac:dyDescent="0.3">
      <c r="A87398">
        <v>413777</v>
      </c>
    </row>
    <row r="87399" spans="1:1" hidden="1" x14ac:dyDescent="0.3">
      <c r="A87399">
        <v>413789</v>
      </c>
    </row>
    <row r="87400" spans="1:1" hidden="1" x14ac:dyDescent="0.3">
      <c r="A87400">
        <v>413790</v>
      </c>
    </row>
    <row r="87401" spans="1:1" hidden="1" x14ac:dyDescent="0.3">
      <c r="A87401">
        <v>413793</v>
      </c>
    </row>
    <row r="87402" spans="1:1" hidden="1" x14ac:dyDescent="0.3">
      <c r="A87402">
        <v>413795</v>
      </c>
    </row>
    <row r="87403" spans="1:1" hidden="1" x14ac:dyDescent="0.3">
      <c r="A87403">
        <v>413796</v>
      </c>
    </row>
    <row r="87404" spans="1:1" hidden="1" x14ac:dyDescent="0.3">
      <c r="A87404">
        <v>413799</v>
      </c>
    </row>
    <row r="87405" spans="1:1" hidden="1" x14ac:dyDescent="0.3">
      <c r="A87405">
        <v>413805</v>
      </c>
    </row>
    <row r="87406" spans="1:1" hidden="1" x14ac:dyDescent="0.3">
      <c r="A87406">
        <v>413812</v>
      </c>
    </row>
    <row r="87407" spans="1:1" hidden="1" x14ac:dyDescent="0.3">
      <c r="A87407">
        <v>413824</v>
      </c>
    </row>
    <row r="87408" spans="1:1" hidden="1" x14ac:dyDescent="0.3">
      <c r="A87408">
        <v>413828</v>
      </c>
    </row>
    <row r="87409" spans="1:1" hidden="1" x14ac:dyDescent="0.3">
      <c r="A87409">
        <v>413829</v>
      </c>
    </row>
    <row r="87410" spans="1:1" hidden="1" x14ac:dyDescent="0.3">
      <c r="A87410">
        <v>414755</v>
      </c>
    </row>
    <row r="87411" spans="1:1" hidden="1" x14ac:dyDescent="0.3">
      <c r="A87411">
        <v>414758</v>
      </c>
    </row>
    <row r="87412" spans="1:1" hidden="1" x14ac:dyDescent="0.3">
      <c r="A87412">
        <v>414760</v>
      </c>
    </row>
    <row r="87413" spans="1:1" hidden="1" x14ac:dyDescent="0.3">
      <c r="A87413">
        <v>414762</v>
      </c>
    </row>
    <row r="87414" spans="1:1" hidden="1" x14ac:dyDescent="0.3">
      <c r="A87414">
        <v>414801</v>
      </c>
    </row>
    <row r="87415" spans="1:1" hidden="1" x14ac:dyDescent="0.3">
      <c r="A87415">
        <v>414805</v>
      </c>
    </row>
    <row r="87416" spans="1:1" hidden="1" x14ac:dyDescent="0.3">
      <c r="A87416">
        <v>414806</v>
      </c>
    </row>
    <row r="87417" spans="1:1" hidden="1" x14ac:dyDescent="0.3">
      <c r="A87417">
        <v>414809</v>
      </c>
    </row>
    <row r="87418" spans="1:1" hidden="1" x14ac:dyDescent="0.3">
      <c r="A87418">
        <v>414810</v>
      </c>
    </row>
    <row r="87419" spans="1:1" hidden="1" x14ac:dyDescent="0.3">
      <c r="A87419">
        <v>416812</v>
      </c>
    </row>
    <row r="87420" spans="1:1" hidden="1" x14ac:dyDescent="0.3">
      <c r="A87420">
        <v>416820</v>
      </c>
    </row>
    <row r="87421" spans="1:1" hidden="1" x14ac:dyDescent="0.3">
      <c r="A87421">
        <v>416833</v>
      </c>
    </row>
    <row r="87422" spans="1:1" hidden="1" x14ac:dyDescent="0.3">
      <c r="A87422">
        <v>416840</v>
      </c>
    </row>
    <row r="87423" spans="1:1" hidden="1" x14ac:dyDescent="0.3">
      <c r="A87423">
        <v>416844</v>
      </c>
    </row>
    <row r="87424" spans="1:1" hidden="1" x14ac:dyDescent="0.3">
      <c r="A87424">
        <v>416841</v>
      </c>
    </row>
    <row r="87425" spans="1:1" hidden="1" x14ac:dyDescent="0.3">
      <c r="A87425">
        <v>416841</v>
      </c>
    </row>
    <row r="87426" spans="1:1" hidden="1" x14ac:dyDescent="0.3">
      <c r="A87426">
        <v>416846</v>
      </c>
    </row>
    <row r="87427" spans="1:1" hidden="1" x14ac:dyDescent="0.3">
      <c r="A87427">
        <v>416848</v>
      </c>
    </row>
    <row r="87428" spans="1:1" hidden="1" x14ac:dyDescent="0.3">
      <c r="A87428">
        <v>416849</v>
      </c>
    </row>
    <row r="87429" spans="1:1" hidden="1" x14ac:dyDescent="0.3">
      <c r="A87429">
        <v>416857</v>
      </c>
    </row>
    <row r="87430" spans="1:1" hidden="1" x14ac:dyDescent="0.3">
      <c r="A87430">
        <v>419884</v>
      </c>
    </row>
    <row r="87431" spans="1:1" hidden="1" x14ac:dyDescent="0.3">
      <c r="A87431">
        <v>420812</v>
      </c>
    </row>
    <row r="87432" spans="1:1" hidden="1" x14ac:dyDescent="0.3">
      <c r="A87432">
        <v>420817</v>
      </c>
    </row>
    <row r="87433" spans="1:1" hidden="1" x14ac:dyDescent="0.3">
      <c r="A87433">
        <v>420818</v>
      </c>
    </row>
    <row r="87434" spans="1:1" hidden="1" x14ac:dyDescent="0.3">
      <c r="A87434">
        <v>420822</v>
      </c>
    </row>
    <row r="87435" spans="1:1" hidden="1" x14ac:dyDescent="0.3">
      <c r="A87435">
        <v>420829</v>
      </c>
    </row>
    <row r="87436" spans="1:1" hidden="1" x14ac:dyDescent="0.3">
      <c r="A87436">
        <v>420837</v>
      </c>
    </row>
    <row r="87437" spans="1:1" hidden="1" x14ac:dyDescent="0.3">
      <c r="A87437">
        <v>420841</v>
      </c>
    </row>
    <row r="87438" spans="1:1" hidden="1" x14ac:dyDescent="0.3">
      <c r="A87438">
        <v>420842</v>
      </c>
    </row>
    <row r="87439" spans="1:1" hidden="1" x14ac:dyDescent="0.3">
      <c r="A87439">
        <v>420849</v>
      </c>
    </row>
    <row r="87440" spans="1:1" hidden="1" x14ac:dyDescent="0.3">
      <c r="A87440">
        <v>420853</v>
      </c>
    </row>
    <row r="87441" spans="1:1" hidden="1" x14ac:dyDescent="0.3">
      <c r="A87441">
        <v>421793</v>
      </c>
    </row>
    <row r="87442" spans="1:1" hidden="1" x14ac:dyDescent="0.3">
      <c r="A87442">
        <v>421796</v>
      </c>
    </row>
    <row r="87443" spans="1:1" hidden="1" x14ac:dyDescent="0.3">
      <c r="A87443">
        <v>421803</v>
      </c>
    </row>
    <row r="87444" spans="1:1" hidden="1" x14ac:dyDescent="0.3">
      <c r="A87444">
        <v>421806</v>
      </c>
    </row>
    <row r="87445" spans="1:1" hidden="1" x14ac:dyDescent="0.3">
      <c r="A87445">
        <v>421808</v>
      </c>
    </row>
    <row r="87446" spans="1:1" hidden="1" x14ac:dyDescent="0.3">
      <c r="A87446">
        <v>421810</v>
      </c>
    </row>
    <row r="87447" spans="1:1" hidden="1" x14ac:dyDescent="0.3">
      <c r="A87447">
        <v>421809</v>
      </c>
    </row>
    <row r="87448" spans="1:1" hidden="1" x14ac:dyDescent="0.3">
      <c r="A87448">
        <v>421813</v>
      </c>
    </row>
    <row r="87449" spans="1:1" hidden="1" x14ac:dyDescent="0.3">
      <c r="A87449">
        <v>421815</v>
      </c>
    </row>
    <row r="87450" spans="1:1" hidden="1" x14ac:dyDescent="0.3">
      <c r="A87450">
        <v>421814</v>
      </c>
    </row>
    <row r="87451" spans="1:1" hidden="1" x14ac:dyDescent="0.3">
      <c r="A87451">
        <v>421816</v>
      </c>
    </row>
    <row r="87452" spans="1:1" hidden="1" x14ac:dyDescent="0.3">
      <c r="A87452">
        <v>421817</v>
      </c>
    </row>
    <row r="87453" spans="1:1" hidden="1" x14ac:dyDescent="0.3">
      <c r="A87453">
        <v>421821</v>
      </c>
    </row>
    <row r="87454" spans="1:1" hidden="1" x14ac:dyDescent="0.3">
      <c r="A87454">
        <v>421823</v>
      </c>
    </row>
    <row r="87455" spans="1:1" hidden="1" x14ac:dyDescent="0.3">
      <c r="A87455">
        <v>421826</v>
      </c>
    </row>
    <row r="87456" spans="1:1" hidden="1" x14ac:dyDescent="0.3">
      <c r="A87456">
        <v>421825</v>
      </c>
    </row>
    <row r="87457" spans="1:1" hidden="1" x14ac:dyDescent="0.3">
      <c r="A87457">
        <v>421831</v>
      </c>
    </row>
    <row r="87458" spans="1:1" hidden="1" x14ac:dyDescent="0.3">
      <c r="A87458">
        <v>421832</v>
      </c>
    </row>
    <row r="87459" spans="1:1" hidden="1" x14ac:dyDescent="0.3">
      <c r="A87459">
        <v>421834</v>
      </c>
    </row>
    <row r="87460" spans="1:1" hidden="1" x14ac:dyDescent="0.3">
      <c r="A87460">
        <v>422741</v>
      </c>
    </row>
    <row r="87461" spans="1:1" hidden="1" x14ac:dyDescent="0.3">
      <c r="A87461">
        <v>422742</v>
      </c>
    </row>
    <row r="87462" spans="1:1" hidden="1" x14ac:dyDescent="0.3">
      <c r="A87462">
        <v>422744</v>
      </c>
    </row>
    <row r="87463" spans="1:1" hidden="1" x14ac:dyDescent="0.3">
      <c r="A87463">
        <v>422745</v>
      </c>
    </row>
    <row r="87464" spans="1:1" hidden="1" x14ac:dyDescent="0.3">
      <c r="A87464">
        <v>422747</v>
      </c>
    </row>
    <row r="87465" spans="1:1" hidden="1" x14ac:dyDescent="0.3">
      <c r="A87465">
        <v>422747</v>
      </c>
    </row>
    <row r="87466" spans="1:1" hidden="1" x14ac:dyDescent="0.3">
      <c r="A87466">
        <v>422748</v>
      </c>
    </row>
    <row r="87467" spans="1:1" hidden="1" x14ac:dyDescent="0.3">
      <c r="A87467">
        <v>422751</v>
      </c>
    </row>
    <row r="87468" spans="1:1" hidden="1" x14ac:dyDescent="0.3">
      <c r="A87468">
        <v>422754</v>
      </c>
    </row>
    <row r="87469" spans="1:1" hidden="1" x14ac:dyDescent="0.3">
      <c r="A87469">
        <v>422755</v>
      </c>
    </row>
    <row r="87470" spans="1:1" hidden="1" x14ac:dyDescent="0.3">
      <c r="A87470">
        <v>422758</v>
      </c>
    </row>
    <row r="87471" spans="1:1" hidden="1" x14ac:dyDescent="0.3">
      <c r="A87471">
        <v>422757</v>
      </c>
    </row>
    <row r="87472" spans="1:1" hidden="1" x14ac:dyDescent="0.3">
      <c r="A87472">
        <v>422762</v>
      </c>
    </row>
    <row r="87473" spans="1:1" hidden="1" x14ac:dyDescent="0.3">
      <c r="A87473">
        <v>422765</v>
      </c>
    </row>
    <row r="87474" spans="1:1" hidden="1" x14ac:dyDescent="0.3">
      <c r="A87474">
        <v>422769</v>
      </c>
    </row>
    <row r="87475" spans="1:1" hidden="1" x14ac:dyDescent="0.3">
      <c r="A87475">
        <v>422777</v>
      </c>
    </row>
    <row r="87476" spans="1:1" hidden="1" x14ac:dyDescent="0.3">
      <c r="A87476">
        <v>422779</v>
      </c>
    </row>
    <row r="87477" spans="1:1" hidden="1" x14ac:dyDescent="0.3">
      <c r="A87477">
        <v>422779</v>
      </c>
    </row>
    <row r="87478" spans="1:1" hidden="1" x14ac:dyDescent="0.3">
      <c r="A87478">
        <v>422783</v>
      </c>
    </row>
    <row r="87479" spans="1:1" hidden="1" x14ac:dyDescent="0.3">
      <c r="A87479">
        <v>422784</v>
      </c>
    </row>
    <row r="87480" spans="1:1" hidden="1" x14ac:dyDescent="0.3">
      <c r="A87480">
        <v>422785</v>
      </c>
    </row>
    <row r="87481" spans="1:1" hidden="1" x14ac:dyDescent="0.3">
      <c r="A87481">
        <v>422787</v>
      </c>
    </row>
    <row r="87482" spans="1:1" hidden="1" x14ac:dyDescent="0.3">
      <c r="A87482">
        <v>422788</v>
      </c>
    </row>
    <row r="87483" spans="1:1" hidden="1" x14ac:dyDescent="0.3">
      <c r="A87483">
        <v>422792</v>
      </c>
    </row>
    <row r="87484" spans="1:1" hidden="1" x14ac:dyDescent="0.3">
      <c r="A87484">
        <v>423757</v>
      </c>
    </row>
    <row r="87485" spans="1:1" hidden="1" x14ac:dyDescent="0.3">
      <c r="A87485">
        <v>423762</v>
      </c>
    </row>
    <row r="87486" spans="1:1" hidden="1" x14ac:dyDescent="0.3">
      <c r="A87486">
        <v>423769</v>
      </c>
    </row>
    <row r="87487" spans="1:1" hidden="1" x14ac:dyDescent="0.3">
      <c r="A87487">
        <v>423768</v>
      </c>
    </row>
    <row r="87488" spans="1:1" hidden="1" x14ac:dyDescent="0.3">
      <c r="A87488">
        <v>416944</v>
      </c>
    </row>
    <row r="87489" spans="1:1" hidden="1" x14ac:dyDescent="0.3">
      <c r="A87489">
        <v>416947</v>
      </c>
    </row>
    <row r="87490" spans="1:1" hidden="1" x14ac:dyDescent="0.3">
      <c r="A87490">
        <v>416945</v>
      </c>
    </row>
    <row r="87491" spans="1:1" hidden="1" x14ac:dyDescent="0.3">
      <c r="A87491">
        <v>416952</v>
      </c>
    </row>
    <row r="87492" spans="1:1" hidden="1" x14ac:dyDescent="0.3">
      <c r="A87492">
        <v>416954</v>
      </c>
    </row>
    <row r="87493" spans="1:1" hidden="1" x14ac:dyDescent="0.3">
      <c r="A87493">
        <v>416953</v>
      </c>
    </row>
    <row r="87494" spans="1:1" hidden="1" x14ac:dyDescent="0.3">
      <c r="A87494">
        <v>416971</v>
      </c>
    </row>
    <row r="87495" spans="1:1" hidden="1" x14ac:dyDescent="0.3">
      <c r="A87495">
        <v>416973</v>
      </c>
    </row>
    <row r="87496" spans="1:1" hidden="1" x14ac:dyDescent="0.3">
      <c r="A87496">
        <v>416975</v>
      </c>
    </row>
    <row r="87497" spans="1:1" hidden="1" x14ac:dyDescent="0.3">
      <c r="A87497">
        <v>416977</v>
      </c>
    </row>
    <row r="87498" spans="1:1" hidden="1" x14ac:dyDescent="0.3">
      <c r="A87498">
        <v>416980</v>
      </c>
    </row>
    <row r="87499" spans="1:1" hidden="1" x14ac:dyDescent="0.3">
      <c r="A87499">
        <v>416984</v>
      </c>
    </row>
    <row r="87500" spans="1:1" hidden="1" x14ac:dyDescent="0.3">
      <c r="A87500">
        <v>416986</v>
      </c>
    </row>
    <row r="87501" spans="1:1" hidden="1" x14ac:dyDescent="0.3">
      <c r="A87501">
        <v>418925</v>
      </c>
    </row>
    <row r="87502" spans="1:1" hidden="1" x14ac:dyDescent="0.3">
      <c r="A87502">
        <v>420232</v>
      </c>
    </row>
    <row r="87503" spans="1:1" hidden="1" x14ac:dyDescent="0.3">
      <c r="A87503">
        <v>420231</v>
      </c>
    </row>
    <row r="87504" spans="1:1" hidden="1" x14ac:dyDescent="0.3">
      <c r="A87504">
        <v>420236</v>
      </c>
    </row>
    <row r="87505" spans="1:1" hidden="1" x14ac:dyDescent="0.3">
      <c r="A87505">
        <v>420238</v>
      </c>
    </row>
    <row r="87506" spans="1:1" hidden="1" x14ac:dyDescent="0.3">
      <c r="A87506">
        <v>420241</v>
      </c>
    </row>
    <row r="87507" spans="1:1" hidden="1" x14ac:dyDescent="0.3">
      <c r="A87507">
        <v>420243</v>
      </c>
    </row>
    <row r="87508" spans="1:1" hidden="1" x14ac:dyDescent="0.3">
      <c r="A87508">
        <v>420246</v>
      </c>
    </row>
    <row r="87509" spans="1:1" hidden="1" x14ac:dyDescent="0.3">
      <c r="A87509">
        <v>420249</v>
      </c>
    </row>
    <row r="87510" spans="1:1" hidden="1" x14ac:dyDescent="0.3">
      <c r="A87510">
        <v>420250</v>
      </c>
    </row>
    <row r="87511" spans="1:1" hidden="1" x14ac:dyDescent="0.3">
      <c r="A87511">
        <v>420250</v>
      </c>
    </row>
    <row r="87512" spans="1:1" hidden="1" x14ac:dyDescent="0.3">
      <c r="A87512">
        <v>420251</v>
      </c>
    </row>
    <row r="87513" spans="1:1" hidden="1" x14ac:dyDescent="0.3">
      <c r="A87513">
        <v>420258</v>
      </c>
    </row>
    <row r="87514" spans="1:1" hidden="1" x14ac:dyDescent="0.3">
      <c r="A87514">
        <v>423163</v>
      </c>
    </row>
    <row r="87515" spans="1:1" hidden="1" x14ac:dyDescent="0.3">
      <c r="A87515">
        <v>423173</v>
      </c>
    </row>
    <row r="87516" spans="1:1" hidden="1" x14ac:dyDescent="0.3">
      <c r="A87516">
        <v>423173</v>
      </c>
    </row>
    <row r="87517" spans="1:1" hidden="1" x14ac:dyDescent="0.3">
      <c r="A87517">
        <v>423181</v>
      </c>
    </row>
    <row r="87518" spans="1:1" hidden="1" x14ac:dyDescent="0.3">
      <c r="A87518">
        <v>423186</v>
      </c>
    </row>
    <row r="87519" spans="1:1" hidden="1" x14ac:dyDescent="0.3">
      <c r="A87519">
        <v>423190</v>
      </c>
    </row>
    <row r="87520" spans="1:1" hidden="1" x14ac:dyDescent="0.3">
      <c r="A87520">
        <v>423194</v>
      </c>
    </row>
    <row r="87521" spans="1:1" hidden="1" x14ac:dyDescent="0.3">
      <c r="A87521">
        <v>423200</v>
      </c>
    </row>
    <row r="87522" spans="1:1" hidden="1" x14ac:dyDescent="0.3">
      <c r="A87522">
        <v>423201</v>
      </c>
    </row>
    <row r="87523" spans="1:1" hidden="1" x14ac:dyDescent="0.3">
      <c r="A87523">
        <v>423204</v>
      </c>
    </row>
    <row r="87524" spans="1:1" hidden="1" x14ac:dyDescent="0.3">
      <c r="A87524">
        <v>423207</v>
      </c>
    </row>
    <row r="87525" spans="1:1" hidden="1" x14ac:dyDescent="0.3">
      <c r="A87525">
        <v>423206</v>
      </c>
    </row>
    <row r="87526" spans="1:1" hidden="1" x14ac:dyDescent="0.3">
      <c r="A87526">
        <v>423214</v>
      </c>
    </row>
    <row r="87527" spans="1:1" hidden="1" x14ac:dyDescent="0.3">
      <c r="A87527">
        <v>423217</v>
      </c>
    </row>
    <row r="87528" spans="1:1" hidden="1" x14ac:dyDescent="0.3">
      <c r="A87528">
        <v>424153</v>
      </c>
    </row>
    <row r="87529" spans="1:1" hidden="1" x14ac:dyDescent="0.3">
      <c r="A87529">
        <v>424156</v>
      </c>
    </row>
    <row r="87530" spans="1:1" hidden="1" x14ac:dyDescent="0.3">
      <c r="A87530">
        <v>424158</v>
      </c>
    </row>
    <row r="87531" spans="1:1" hidden="1" x14ac:dyDescent="0.3">
      <c r="A87531">
        <v>424164</v>
      </c>
    </row>
    <row r="87532" spans="1:1" hidden="1" x14ac:dyDescent="0.3">
      <c r="A87532">
        <v>424165</v>
      </c>
    </row>
    <row r="87533" spans="1:1" hidden="1" x14ac:dyDescent="0.3">
      <c r="A87533">
        <v>424176</v>
      </c>
    </row>
    <row r="87534" spans="1:1" hidden="1" x14ac:dyDescent="0.3">
      <c r="A87534">
        <v>424175</v>
      </c>
    </row>
    <row r="87535" spans="1:1" hidden="1" x14ac:dyDescent="0.3">
      <c r="A87535">
        <v>424179</v>
      </c>
    </row>
    <row r="87536" spans="1:1" hidden="1" x14ac:dyDescent="0.3">
      <c r="A87536">
        <v>424181</v>
      </c>
    </row>
    <row r="87537" spans="1:1" hidden="1" x14ac:dyDescent="0.3">
      <c r="A87537">
        <v>424184</v>
      </c>
    </row>
    <row r="87538" spans="1:1" hidden="1" x14ac:dyDescent="0.3">
      <c r="A87538">
        <v>424188</v>
      </c>
    </row>
    <row r="87539" spans="1:1" hidden="1" x14ac:dyDescent="0.3">
      <c r="A87539">
        <v>426098</v>
      </c>
    </row>
    <row r="87540" spans="1:1" hidden="1" x14ac:dyDescent="0.3">
      <c r="A87540">
        <v>426101</v>
      </c>
    </row>
    <row r="87541" spans="1:1" hidden="1" x14ac:dyDescent="0.3">
      <c r="A87541">
        <v>426104</v>
      </c>
    </row>
    <row r="87542" spans="1:1" hidden="1" x14ac:dyDescent="0.3">
      <c r="A87542">
        <v>425939</v>
      </c>
    </row>
    <row r="87543" spans="1:1" hidden="1" x14ac:dyDescent="0.3">
      <c r="A87543">
        <v>426106</v>
      </c>
    </row>
    <row r="87544" spans="1:1" hidden="1" x14ac:dyDescent="0.3">
      <c r="A87544">
        <v>426107</v>
      </c>
    </row>
    <row r="87545" spans="1:1" hidden="1" x14ac:dyDescent="0.3">
      <c r="A87545">
        <v>426040</v>
      </c>
    </row>
    <row r="87546" spans="1:1" hidden="1" x14ac:dyDescent="0.3">
      <c r="A87546">
        <v>426115</v>
      </c>
    </row>
    <row r="87547" spans="1:1" hidden="1" x14ac:dyDescent="0.3">
      <c r="A87547">
        <v>426137</v>
      </c>
    </row>
    <row r="87548" spans="1:1" hidden="1" x14ac:dyDescent="0.3">
      <c r="A87548">
        <v>426138</v>
      </c>
    </row>
    <row r="87549" spans="1:1" hidden="1" x14ac:dyDescent="0.3">
      <c r="A87549">
        <v>426139</v>
      </c>
    </row>
    <row r="87550" spans="1:1" hidden="1" x14ac:dyDescent="0.3">
      <c r="A87550">
        <v>426143</v>
      </c>
    </row>
    <row r="87551" spans="1:1" hidden="1" x14ac:dyDescent="0.3">
      <c r="A87551">
        <v>426145</v>
      </c>
    </row>
    <row r="87552" spans="1:1" hidden="1" x14ac:dyDescent="0.3">
      <c r="A87552">
        <v>427080</v>
      </c>
    </row>
    <row r="87553" spans="1:1" hidden="1" x14ac:dyDescent="0.3">
      <c r="A87553">
        <v>427089</v>
      </c>
    </row>
    <row r="87554" spans="1:1" hidden="1" x14ac:dyDescent="0.3">
      <c r="A87554">
        <v>427092</v>
      </c>
    </row>
    <row r="87555" spans="1:1" hidden="1" x14ac:dyDescent="0.3">
      <c r="A87555">
        <v>427095</v>
      </c>
    </row>
    <row r="87556" spans="1:1" hidden="1" x14ac:dyDescent="0.3">
      <c r="A87556">
        <v>427095</v>
      </c>
    </row>
    <row r="87557" spans="1:1" hidden="1" x14ac:dyDescent="0.3">
      <c r="A87557">
        <v>427102</v>
      </c>
    </row>
    <row r="87558" spans="1:1" hidden="1" x14ac:dyDescent="0.3">
      <c r="A87558">
        <v>427102</v>
      </c>
    </row>
    <row r="87559" spans="1:1" hidden="1" x14ac:dyDescent="0.3">
      <c r="A87559">
        <v>427107</v>
      </c>
    </row>
    <row r="87560" spans="1:1" hidden="1" x14ac:dyDescent="0.3">
      <c r="A87560">
        <v>427107</v>
      </c>
    </row>
    <row r="87561" spans="1:1" hidden="1" x14ac:dyDescent="0.3">
      <c r="A87561">
        <v>427109</v>
      </c>
    </row>
    <row r="87562" spans="1:1" hidden="1" x14ac:dyDescent="0.3">
      <c r="A87562">
        <v>427111</v>
      </c>
    </row>
    <row r="87563" spans="1:1" hidden="1" x14ac:dyDescent="0.3">
      <c r="A87563">
        <v>427113</v>
      </c>
    </row>
    <row r="87564" spans="1:1" hidden="1" x14ac:dyDescent="0.3">
      <c r="A87564">
        <v>427114</v>
      </c>
    </row>
    <row r="87565" spans="1:1" hidden="1" x14ac:dyDescent="0.3">
      <c r="A87565">
        <v>427116</v>
      </c>
    </row>
    <row r="87566" spans="1:1" hidden="1" x14ac:dyDescent="0.3">
      <c r="A87566">
        <v>427120</v>
      </c>
    </row>
    <row r="87567" spans="1:1" hidden="1" x14ac:dyDescent="0.3">
      <c r="A87567">
        <v>427124</v>
      </c>
    </row>
    <row r="87568" spans="1:1" hidden="1" x14ac:dyDescent="0.3">
      <c r="A87568">
        <v>427128</v>
      </c>
    </row>
    <row r="87569" spans="1:1" hidden="1" x14ac:dyDescent="0.3">
      <c r="A87569">
        <v>427126</v>
      </c>
    </row>
    <row r="87570" spans="1:1" hidden="1" x14ac:dyDescent="0.3">
      <c r="A87570">
        <v>428030</v>
      </c>
    </row>
    <row r="87571" spans="1:1" hidden="1" x14ac:dyDescent="0.3">
      <c r="A87571">
        <v>428033</v>
      </c>
    </row>
    <row r="87572" spans="1:1" hidden="1" x14ac:dyDescent="0.3">
      <c r="A87572">
        <v>428032</v>
      </c>
    </row>
    <row r="87573" spans="1:1" hidden="1" x14ac:dyDescent="0.3">
      <c r="A87573">
        <v>428034</v>
      </c>
    </row>
    <row r="87574" spans="1:1" hidden="1" x14ac:dyDescent="0.3">
      <c r="A87574">
        <v>428038</v>
      </c>
    </row>
    <row r="87575" spans="1:1" hidden="1" x14ac:dyDescent="0.3">
      <c r="A87575">
        <v>428051</v>
      </c>
    </row>
    <row r="87576" spans="1:1" hidden="1" x14ac:dyDescent="0.3">
      <c r="A87576">
        <v>428053</v>
      </c>
    </row>
    <row r="87577" spans="1:1" hidden="1" x14ac:dyDescent="0.3">
      <c r="A87577">
        <v>425214</v>
      </c>
    </row>
    <row r="87578" spans="1:1" hidden="1" x14ac:dyDescent="0.3">
      <c r="A87578">
        <v>425217</v>
      </c>
    </row>
    <row r="87579" spans="1:1" hidden="1" x14ac:dyDescent="0.3">
      <c r="A87579">
        <v>425219</v>
      </c>
    </row>
    <row r="87580" spans="1:1" hidden="1" x14ac:dyDescent="0.3">
      <c r="A87580">
        <v>425225</v>
      </c>
    </row>
    <row r="87581" spans="1:1" hidden="1" x14ac:dyDescent="0.3">
      <c r="A87581">
        <v>425234</v>
      </c>
    </row>
    <row r="87582" spans="1:1" hidden="1" x14ac:dyDescent="0.3">
      <c r="A87582">
        <v>425234</v>
      </c>
    </row>
    <row r="87583" spans="1:1" hidden="1" x14ac:dyDescent="0.3">
      <c r="A87583">
        <v>425236</v>
      </c>
    </row>
    <row r="87584" spans="1:1" hidden="1" x14ac:dyDescent="0.3">
      <c r="A87584">
        <v>425237</v>
      </c>
    </row>
    <row r="87585" spans="1:1" hidden="1" x14ac:dyDescent="0.3">
      <c r="A87585">
        <v>425239</v>
      </c>
    </row>
    <row r="87586" spans="1:1" hidden="1" x14ac:dyDescent="0.3">
      <c r="A87586">
        <v>426157</v>
      </c>
    </row>
    <row r="87587" spans="1:1" hidden="1" x14ac:dyDescent="0.3">
      <c r="A87587">
        <v>426156</v>
      </c>
    </row>
    <row r="87588" spans="1:1" hidden="1" x14ac:dyDescent="0.3">
      <c r="A87588">
        <v>426153</v>
      </c>
    </row>
    <row r="87589" spans="1:1" hidden="1" x14ac:dyDescent="0.3">
      <c r="A87589">
        <v>426158</v>
      </c>
    </row>
    <row r="87590" spans="1:1" hidden="1" x14ac:dyDescent="0.3">
      <c r="A87590">
        <v>426161</v>
      </c>
    </row>
    <row r="87591" spans="1:1" hidden="1" x14ac:dyDescent="0.3">
      <c r="A87591">
        <v>426164</v>
      </c>
    </row>
    <row r="87592" spans="1:1" hidden="1" x14ac:dyDescent="0.3">
      <c r="A87592">
        <v>426168</v>
      </c>
    </row>
    <row r="87593" spans="1:1" hidden="1" x14ac:dyDescent="0.3">
      <c r="A87593">
        <v>426172</v>
      </c>
    </row>
    <row r="87594" spans="1:1" hidden="1" x14ac:dyDescent="0.3">
      <c r="A87594">
        <v>426175</v>
      </c>
    </row>
    <row r="87595" spans="1:1" hidden="1" x14ac:dyDescent="0.3">
      <c r="A87595">
        <v>426174</v>
      </c>
    </row>
    <row r="87596" spans="1:1" hidden="1" x14ac:dyDescent="0.3">
      <c r="A87596">
        <v>426177</v>
      </c>
    </row>
    <row r="87597" spans="1:1" hidden="1" x14ac:dyDescent="0.3">
      <c r="A87597">
        <v>426181</v>
      </c>
    </row>
    <row r="87598" spans="1:1" hidden="1" x14ac:dyDescent="0.3">
      <c r="A87598">
        <v>426183</v>
      </c>
    </row>
    <row r="87599" spans="1:1" hidden="1" x14ac:dyDescent="0.3">
      <c r="A87599">
        <v>426183</v>
      </c>
    </row>
    <row r="87600" spans="1:1" hidden="1" x14ac:dyDescent="0.3">
      <c r="A87600">
        <v>426185</v>
      </c>
    </row>
    <row r="87601" spans="1:1" hidden="1" x14ac:dyDescent="0.3">
      <c r="A87601">
        <v>426189</v>
      </c>
    </row>
    <row r="87602" spans="1:1" hidden="1" x14ac:dyDescent="0.3">
      <c r="A87602">
        <v>426189</v>
      </c>
    </row>
    <row r="87603" spans="1:1" hidden="1" x14ac:dyDescent="0.3">
      <c r="A87603">
        <v>426190</v>
      </c>
    </row>
    <row r="87604" spans="1:1" hidden="1" x14ac:dyDescent="0.3">
      <c r="A87604">
        <v>426194</v>
      </c>
    </row>
    <row r="87605" spans="1:1" hidden="1" x14ac:dyDescent="0.3">
      <c r="A87605">
        <v>426197</v>
      </c>
    </row>
    <row r="87606" spans="1:1" hidden="1" x14ac:dyDescent="0.3">
      <c r="A87606">
        <v>426197</v>
      </c>
    </row>
    <row r="87607" spans="1:1" hidden="1" x14ac:dyDescent="0.3">
      <c r="A87607">
        <v>426203</v>
      </c>
    </row>
    <row r="87608" spans="1:1" hidden="1" x14ac:dyDescent="0.3">
      <c r="A87608">
        <v>426204</v>
      </c>
    </row>
    <row r="87609" spans="1:1" hidden="1" x14ac:dyDescent="0.3">
      <c r="A87609">
        <v>426205</v>
      </c>
    </row>
    <row r="87610" spans="1:1" hidden="1" x14ac:dyDescent="0.3">
      <c r="A87610">
        <v>426208</v>
      </c>
    </row>
    <row r="87611" spans="1:1" hidden="1" x14ac:dyDescent="0.3">
      <c r="A87611">
        <v>426209</v>
      </c>
    </row>
    <row r="87612" spans="1:1" hidden="1" x14ac:dyDescent="0.3">
      <c r="A87612">
        <v>426211</v>
      </c>
    </row>
    <row r="87613" spans="1:1" hidden="1" x14ac:dyDescent="0.3">
      <c r="A87613">
        <v>427139</v>
      </c>
    </row>
    <row r="87614" spans="1:1" hidden="1" x14ac:dyDescent="0.3">
      <c r="A87614">
        <v>427145</v>
      </c>
    </row>
    <row r="87615" spans="1:1" hidden="1" x14ac:dyDescent="0.3">
      <c r="A87615">
        <v>427153</v>
      </c>
    </row>
    <row r="87616" spans="1:1" hidden="1" x14ac:dyDescent="0.3">
      <c r="A87616">
        <v>427157</v>
      </c>
    </row>
    <row r="87617" spans="1:1" hidden="1" x14ac:dyDescent="0.3">
      <c r="A87617">
        <v>427164</v>
      </c>
    </row>
    <row r="87618" spans="1:1" hidden="1" x14ac:dyDescent="0.3">
      <c r="A87618">
        <v>427168</v>
      </c>
    </row>
    <row r="87619" spans="1:1" hidden="1" x14ac:dyDescent="0.3">
      <c r="A87619">
        <v>427167</v>
      </c>
    </row>
    <row r="87620" spans="1:1" hidden="1" x14ac:dyDescent="0.3">
      <c r="A87620">
        <v>427167</v>
      </c>
    </row>
    <row r="87621" spans="1:1" hidden="1" x14ac:dyDescent="0.3">
      <c r="A87621">
        <v>427171</v>
      </c>
    </row>
    <row r="87622" spans="1:1" hidden="1" x14ac:dyDescent="0.3">
      <c r="A87622">
        <v>428088</v>
      </c>
    </row>
    <row r="87623" spans="1:1" hidden="1" x14ac:dyDescent="0.3">
      <c r="A87623">
        <v>428105</v>
      </c>
    </row>
    <row r="87624" spans="1:1" hidden="1" x14ac:dyDescent="0.3">
      <c r="A87624">
        <v>428147</v>
      </c>
    </row>
    <row r="87625" spans="1:1" hidden="1" x14ac:dyDescent="0.3">
      <c r="A87625">
        <v>429072</v>
      </c>
    </row>
    <row r="87626" spans="1:1" hidden="1" x14ac:dyDescent="0.3">
      <c r="A87626">
        <v>429075</v>
      </c>
    </row>
    <row r="87627" spans="1:1" hidden="1" x14ac:dyDescent="0.3">
      <c r="A87627">
        <v>429077</v>
      </c>
    </row>
    <row r="87628" spans="1:1" hidden="1" x14ac:dyDescent="0.3">
      <c r="A87628">
        <v>429080</v>
      </c>
    </row>
    <row r="87629" spans="1:1" hidden="1" x14ac:dyDescent="0.3">
      <c r="A87629">
        <v>429081</v>
      </c>
    </row>
    <row r="87630" spans="1:1" hidden="1" x14ac:dyDescent="0.3">
      <c r="A87630">
        <v>429086</v>
      </c>
    </row>
    <row r="87631" spans="1:1" hidden="1" x14ac:dyDescent="0.3">
      <c r="A87631">
        <v>429089</v>
      </c>
    </row>
    <row r="87632" spans="1:1" hidden="1" x14ac:dyDescent="0.3">
      <c r="A87632">
        <v>429087</v>
      </c>
    </row>
    <row r="87633" spans="1:1" hidden="1" x14ac:dyDescent="0.3">
      <c r="A87633">
        <v>429090</v>
      </c>
    </row>
    <row r="87634" spans="1:1" hidden="1" x14ac:dyDescent="0.3">
      <c r="A87634">
        <v>429092</v>
      </c>
    </row>
    <row r="87635" spans="1:1" hidden="1" x14ac:dyDescent="0.3">
      <c r="A87635">
        <v>429093</v>
      </c>
    </row>
    <row r="87636" spans="1:1" hidden="1" x14ac:dyDescent="0.3">
      <c r="A87636">
        <v>429091</v>
      </c>
    </row>
    <row r="87637" spans="1:1" hidden="1" x14ac:dyDescent="0.3">
      <c r="A87637">
        <v>429096</v>
      </c>
    </row>
    <row r="87638" spans="1:1" hidden="1" x14ac:dyDescent="0.3">
      <c r="A87638">
        <v>429113</v>
      </c>
    </row>
    <row r="87639" spans="1:1" hidden="1" x14ac:dyDescent="0.3">
      <c r="A87639">
        <v>429118</v>
      </c>
    </row>
    <row r="87640" spans="1:1" hidden="1" x14ac:dyDescent="0.3">
      <c r="A87640">
        <v>429119</v>
      </c>
    </row>
    <row r="87641" spans="1:1" hidden="1" x14ac:dyDescent="0.3">
      <c r="A87641">
        <v>429130</v>
      </c>
    </row>
    <row r="87642" spans="1:1" hidden="1" x14ac:dyDescent="0.3">
      <c r="A87642">
        <v>414396</v>
      </c>
    </row>
    <row r="87643" spans="1:1" hidden="1" x14ac:dyDescent="0.3">
      <c r="A87643">
        <v>414396</v>
      </c>
    </row>
    <row r="87644" spans="1:1" hidden="1" x14ac:dyDescent="0.3">
      <c r="A87644">
        <v>414414</v>
      </c>
    </row>
    <row r="87645" spans="1:1" hidden="1" x14ac:dyDescent="0.3">
      <c r="A87645">
        <v>414422</v>
      </c>
    </row>
    <row r="87646" spans="1:1" hidden="1" x14ac:dyDescent="0.3">
      <c r="A87646">
        <v>414424</v>
      </c>
    </row>
    <row r="87647" spans="1:1" hidden="1" x14ac:dyDescent="0.3">
      <c r="A87647">
        <v>414430</v>
      </c>
    </row>
    <row r="87648" spans="1:1" hidden="1" x14ac:dyDescent="0.3">
      <c r="A87648">
        <v>414435</v>
      </c>
    </row>
    <row r="87649" spans="1:1" hidden="1" x14ac:dyDescent="0.3">
      <c r="A87649">
        <v>414438</v>
      </c>
    </row>
    <row r="87650" spans="1:1" hidden="1" x14ac:dyDescent="0.3">
      <c r="A87650">
        <v>414441</v>
      </c>
    </row>
    <row r="87651" spans="1:1" hidden="1" x14ac:dyDescent="0.3">
      <c r="A87651">
        <v>414440</v>
      </c>
    </row>
    <row r="87652" spans="1:1" hidden="1" x14ac:dyDescent="0.3">
      <c r="A87652">
        <v>414434</v>
      </c>
    </row>
    <row r="87653" spans="1:1" hidden="1" x14ac:dyDescent="0.3">
      <c r="A87653">
        <v>414446</v>
      </c>
    </row>
    <row r="87654" spans="1:1" hidden="1" x14ac:dyDescent="0.3">
      <c r="A87654">
        <v>414447</v>
      </c>
    </row>
    <row r="87655" spans="1:1" hidden="1" x14ac:dyDescent="0.3">
      <c r="A87655">
        <v>414449</v>
      </c>
    </row>
    <row r="87656" spans="1:1" hidden="1" x14ac:dyDescent="0.3">
      <c r="A87656">
        <v>415430</v>
      </c>
    </row>
    <row r="87657" spans="1:1" hidden="1" x14ac:dyDescent="0.3">
      <c r="A87657">
        <v>415435</v>
      </c>
    </row>
    <row r="87658" spans="1:1" hidden="1" x14ac:dyDescent="0.3">
      <c r="A87658">
        <v>415438</v>
      </c>
    </row>
    <row r="87659" spans="1:1" hidden="1" x14ac:dyDescent="0.3">
      <c r="A87659">
        <v>415440</v>
      </c>
    </row>
    <row r="87660" spans="1:1" hidden="1" x14ac:dyDescent="0.3">
      <c r="A87660">
        <v>403591</v>
      </c>
    </row>
    <row r="87661" spans="1:1" hidden="1" x14ac:dyDescent="0.3">
      <c r="A87661">
        <v>415445</v>
      </c>
    </row>
    <row r="87662" spans="1:1" hidden="1" x14ac:dyDescent="0.3">
      <c r="A87662">
        <v>415447</v>
      </c>
    </row>
    <row r="87663" spans="1:1" hidden="1" x14ac:dyDescent="0.3">
      <c r="A87663">
        <v>415447</v>
      </c>
    </row>
    <row r="87664" spans="1:1" hidden="1" x14ac:dyDescent="0.3">
      <c r="A87664">
        <v>415446</v>
      </c>
    </row>
    <row r="87665" spans="1:1" hidden="1" x14ac:dyDescent="0.3">
      <c r="A87665">
        <v>415453</v>
      </c>
    </row>
    <row r="87666" spans="1:1" hidden="1" x14ac:dyDescent="0.3">
      <c r="A87666">
        <v>415456</v>
      </c>
    </row>
    <row r="87667" spans="1:1" hidden="1" x14ac:dyDescent="0.3">
      <c r="A87667">
        <v>415460</v>
      </c>
    </row>
    <row r="87668" spans="1:1" hidden="1" x14ac:dyDescent="0.3">
      <c r="A87668">
        <v>428148</v>
      </c>
    </row>
    <row r="87669" spans="1:1" hidden="1" x14ac:dyDescent="0.3">
      <c r="A87669">
        <v>428151</v>
      </c>
    </row>
    <row r="87670" spans="1:1" hidden="1" x14ac:dyDescent="0.3">
      <c r="A87670">
        <v>428150</v>
      </c>
    </row>
    <row r="87671" spans="1:1" hidden="1" x14ac:dyDescent="0.3">
      <c r="A87671">
        <v>428155</v>
      </c>
    </row>
    <row r="87672" spans="1:1" hidden="1" x14ac:dyDescent="0.3">
      <c r="A87672">
        <v>428201</v>
      </c>
    </row>
    <row r="87673" spans="1:1" hidden="1" x14ac:dyDescent="0.3">
      <c r="A87673">
        <v>428204</v>
      </c>
    </row>
    <row r="87674" spans="1:1" hidden="1" x14ac:dyDescent="0.3">
      <c r="A87674">
        <v>429136</v>
      </c>
    </row>
    <row r="87675" spans="1:1" hidden="1" x14ac:dyDescent="0.3">
      <c r="A87675">
        <v>429137</v>
      </c>
    </row>
    <row r="87676" spans="1:1" hidden="1" x14ac:dyDescent="0.3">
      <c r="A87676">
        <v>429138</v>
      </c>
    </row>
    <row r="87677" spans="1:1" hidden="1" x14ac:dyDescent="0.3">
      <c r="A87677">
        <v>429144</v>
      </c>
    </row>
    <row r="87678" spans="1:1" hidden="1" x14ac:dyDescent="0.3">
      <c r="A87678">
        <v>429146</v>
      </c>
    </row>
    <row r="87679" spans="1:1" hidden="1" x14ac:dyDescent="0.3">
      <c r="A87679">
        <v>429157</v>
      </c>
    </row>
    <row r="87680" spans="1:1" hidden="1" x14ac:dyDescent="0.3">
      <c r="A87680">
        <v>429158</v>
      </c>
    </row>
    <row r="87681" spans="1:1" hidden="1" x14ac:dyDescent="0.3">
      <c r="A87681">
        <v>429158</v>
      </c>
    </row>
    <row r="87682" spans="1:1" hidden="1" x14ac:dyDescent="0.3">
      <c r="A87682">
        <v>429167</v>
      </c>
    </row>
    <row r="87683" spans="1:1" hidden="1" x14ac:dyDescent="0.3">
      <c r="A87683">
        <v>429167</v>
      </c>
    </row>
    <row r="87684" spans="1:1" hidden="1" x14ac:dyDescent="0.3">
      <c r="A87684">
        <v>429167</v>
      </c>
    </row>
    <row r="87685" spans="1:1" hidden="1" x14ac:dyDescent="0.3">
      <c r="A87685">
        <v>429171</v>
      </c>
    </row>
    <row r="87686" spans="1:1" hidden="1" x14ac:dyDescent="0.3">
      <c r="A87686">
        <v>429173</v>
      </c>
    </row>
    <row r="87687" spans="1:1" hidden="1" x14ac:dyDescent="0.3">
      <c r="A87687">
        <v>429179</v>
      </c>
    </row>
    <row r="87688" spans="1:1" hidden="1" x14ac:dyDescent="0.3">
      <c r="A87688">
        <v>429180</v>
      </c>
    </row>
    <row r="87689" spans="1:1" hidden="1" x14ac:dyDescent="0.3">
      <c r="A87689">
        <v>429183</v>
      </c>
    </row>
    <row r="87690" spans="1:1" hidden="1" x14ac:dyDescent="0.3">
      <c r="A87690">
        <v>429183</v>
      </c>
    </row>
    <row r="87691" spans="1:1" hidden="1" x14ac:dyDescent="0.3">
      <c r="A87691">
        <v>414457</v>
      </c>
    </row>
    <row r="87692" spans="1:1" hidden="1" x14ac:dyDescent="0.3">
      <c r="A87692">
        <v>414458</v>
      </c>
    </row>
    <row r="87693" spans="1:1" hidden="1" x14ac:dyDescent="0.3">
      <c r="A87693">
        <v>414474</v>
      </c>
    </row>
    <row r="87694" spans="1:1" hidden="1" x14ac:dyDescent="0.3">
      <c r="A87694">
        <v>415481</v>
      </c>
    </row>
    <row r="87695" spans="1:1" hidden="1" x14ac:dyDescent="0.3">
      <c r="A87695">
        <v>415489</v>
      </c>
    </row>
    <row r="87696" spans="1:1" hidden="1" x14ac:dyDescent="0.3">
      <c r="A87696">
        <v>415490</v>
      </c>
    </row>
    <row r="87697" spans="1:1" hidden="1" x14ac:dyDescent="0.3">
      <c r="A87697">
        <v>415494</v>
      </c>
    </row>
    <row r="87698" spans="1:1" hidden="1" x14ac:dyDescent="0.3">
      <c r="A87698">
        <v>415511</v>
      </c>
    </row>
    <row r="87699" spans="1:1" hidden="1" x14ac:dyDescent="0.3">
      <c r="A87699">
        <v>415512</v>
      </c>
    </row>
    <row r="87700" spans="1:1" hidden="1" x14ac:dyDescent="0.3">
      <c r="A87700">
        <v>415517</v>
      </c>
    </row>
    <row r="87701" spans="1:1" hidden="1" x14ac:dyDescent="0.3">
      <c r="A87701">
        <v>415516</v>
      </c>
    </row>
    <row r="87702" spans="1:1" hidden="1" x14ac:dyDescent="0.3">
      <c r="A87702">
        <v>415516</v>
      </c>
    </row>
    <row r="87703" spans="1:1" hidden="1" x14ac:dyDescent="0.3">
      <c r="A87703">
        <v>415521</v>
      </c>
    </row>
    <row r="87704" spans="1:1" hidden="1" x14ac:dyDescent="0.3">
      <c r="A87704">
        <v>415522</v>
      </c>
    </row>
    <row r="87705" spans="1:1" hidden="1" x14ac:dyDescent="0.3">
      <c r="A87705">
        <v>415524</v>
      </c>
    </row>
    <row r="87706" spans="1:1" hidden="1" x14ac:dyDescent="0.3">
      <c r="A87706">
        <v>415525</v>
      </c>
    </row>
    <row r="87707" spans="1:1" hidden="1" x14ac:dyDescent="0.3">
      <c r="A87707">
        <v>415527</v>
      </c>
    </row>
    <row r="87708" spans="1:1" hidden="1" x14ac:dyDescent="0.3">
      <c r="A87708">
        <v>415529</v>
      </c>
    </row>
    <row r="87709" spans="1:1" hidden="1" x14ac:dyDescent="0.3">
      <c r="A87709">
        <v>415529</v>
      </c>
    </row>
    <row r="87710" spans="1:1" hidden="1" x14ac:dyDescent="0.3">
      <c r="A87710">
        <v>415530</v>
      </c>
    </row>
    <row r="87711" spans="1:1" hidden="1" x14ac:dyDescent="0.3">
      <c r="A87711">
        <v>415535</v>
      </c>
    </row>
    <row r="87712" spans="1:1" hidden="1" x14ac:dyDescent="0.3">
      <c r="A87712">
        <v>415537</v>
      </c>
    </row>
    <row r="87713" spans="1:1" hidden="1" x14ac:dyDescent="0.3">
      <c r="A87713">
        <v>416534</v>
      </c>
    </row>
    <row r="87714" spans="1:1" hidden="1" x14ac:dyDescent="0.3">
      <c r="A87714">
        <v>416538</v>
      </c>
    </row>
    <row r="87715" spans="1:1" hidden="1" x14ac:dyDescent="0.3">
      <c r="A87715">
        <v>416543</v>
      </c>
    </row>
    <row r="87716" spans="1:1" hidden="1" x14ac:dyDescent="0.3">
      <c r="A87716">
        <v>417505</v>
      </c>
    </row>
    <row r="87717" spans="1:1" hidden="1" x14ac:dyDescent="0.3">
      <c r="A87717">
        <v>417526</v>
      </c>
    </row>
    <row r="87718" spans="1:1" hidden="1" x14ac:dyDescent="0.3">
      <c r="A87718">
        <v>417528</v>
      </c>
    </row>
    <row r="87719" spans="1:1" hidden="1" x14ac:dyDescent="0.3">
      <c r="A87719">
        <v>417530</v>
      </c>
    </row>
    <row r="87720" spans="1:1" hidden="1" x14ac:dyDescent="0.3">
      <c r="A87720">
        <v>417536</v>
      </c>
    </row>
    <row r="87721" spans="1:1" hidden="1" x14ac:dyDescent="0.3">
      <c r="A87721">
        <v>420536</v>
      </c>
    </row>
    <row r="87722" spans="1:1" hidden="1" x14ac:dyDescent="0.3">
      <c r="A87722">
        <v>420545</v>
      </c>
    </row>
    <row r="87723" spans="1:1" hidden="1" x14ac:dyDescent="0.3">
      <c r="A87723">
        <v>420548</v>
      </c>
    </row>
    <row r="87724" spans="1:1" hidden="1" x14ac:dyDescent="0.3">
      <c r="A87724">
        <v>420549</v>
      </c>
    </row>
    <row r="87725" spans="1:1" hidden="1" x14ac:dyDescent="0.3">
      <c r="A87725">
        <v>420558</v>
      </c>
    </row>
    <row r="87726" spans="1:1" hidden="1" x14ac:dyDescent="0.3">
      <c r="A87726">
        <v>420562</v>
      </c>
    </row>
    <row r="87727" spans="1:1" hidden="1" x14ac:dyDescent="0.3">
      <c r="A87727">
        <v>422435</v>
      </c>
    </row>
    <row r="87728" spans="1:1" hidden="1" x14ac:dyDescent="0.3">
      <c r="A87728">
        <v>422441</v>
      </c>
    </row>
    <row r="87729" spans="1:1" hidden="1" x14ac:dyDescent="0.3">
      <c r="A87729">
        <v>422443</v>
      </c>
    </row>
    <row r="87730" spans="1:1" hidden="1" x14ac:dyDescent="0.3">
      <c r="A87730">
        <v>422445</v>
      </c>
    </row>
    <row r="87731" spans="1:1" hidden="1" x14ac:dyDescent="0.3">
      <c r="A87731">
        <v>422455</v>
      </c>
    </row>
    <row r="87732" spans="1:1" hidden="1" x14ac:dyDescent="0.3">
      <c r="A87732">
        <v>422470</v>
      </c>
    </row>
    <row r="87733" spans="1:1" hidden="1" x14ac:dyDescent="0.3">
      <c r="A87733">
        <v>422482</v>
      </c>
    </row>
    <row r="87734" spans="1:1" hidden="1" x14ac:dyDescent="0.3">
      <c r="A87734">
        <v>422486</v>
      </c>
    </row>
    <row r="87735" spans="1:1" hidden="1" x14ac:dyDescent="0.3">
      <c r="A87735">
        <v>422492</v>
      </c>
    </row>
    <row r="87736" spans="1:1" hidden="1" x14ac:dyDescent="0.3">
      <c r="A87736">
        <v>423414</v>
      </c>
    </row>
    <row r="87737" spans="1:1" hidden="1" x14ac:dyDescent="0.3">
      <c r="A87737">
        <v>423418</v>
      </c>
    </row>
    <row r="87738" spans="1:1" hidden="1" x14ac:dyDescent="0.3">
      <c r="A87738">
        <v>423423</v>
      </c>
    </row>
    <row r="87739" spans="1:1" hidden="1" x14ac:dyDescent="0.3">
      <c r="A87739">
        <v>423456</v>
      </c>
    </row>
    <row r="87740" spans="1:1" hidden="1" x14ac:dyDescent="0.3">
      <c r="A87740">
        <v>423460</v>
      </c>
    </row>
    <row r="87741" spans="1:1" hidden="1" x14ac:dyDescent="0.3">
      <c r="A87741">
        <v>423461</v>
      </c>
    </row>
    <row r="87742" spans="1:1" hidden="1" x14ac:dyDescent="0.3">
      <c r="A87742">
        <v>423462</v>
      </c>
    </row>
    <row r="87743" spans="1:1" hidden="1" x14ac:dyDescent="0.3">
      <c r="A87743">
        <v>423463</v>
      </c>
    </row>
    <row r="87744" spans="1:1" hidden="1" x14ac:dyDescent="0.3">
      <c r="A87744">
        <v>424383</v>
      </c>
    </row>
    <row r="87745" spans="1:1" hidden="1" x14ac:dyDescent="0.3">
      <c r="A87745">
        <v>425380</v>
      </c>
    </row>
    <row r="87746" spans="1:1" hidden="1" x14ac:dyDescent="0.3">
      <c r="A87746">
        <v>425397</v>
      </c>
    </row>
    <row r="87747" spans="1:1" hidden="1" x14ac:dyDescent="0.3">
      <c r="A87747">
        <v>425402</v>
      </c>
    </row>
    <row r="87748" spans="1:1" hidden="1" x14ac:dyDescent="0.3">
      <c r="A87748">
        <v>425405</v>
      </c>
    </row>
    <row r="87749" spans="1:1" hidden="1" x14ac:dyDescent="0.3">
      <c r="A87749">
        <v>425418</v>
      </c>
    </row>
    <row r="87750" spans="1:1" hidden="1" x14ac:dyDescent="0.3">
      <c r="A87750">
        <v>425422</v>
      </c>
    </row>
    <row r="87751" spans="1:1" hidden="1" x14ac:dyDescent="0.3">
      <c r="A87751">
        <v>425428</v>
      </c>
    </row>
    <row r="87752" spans="1:1" hidden="1" x14ac:dyDescent="0.3">
      <c r="A87752">
        <v>425428</v>
      </c>
    </row>
    <row r="87753" spans="1:1" hidden="1" x14ac:dyDescent="0.3">
      <c r="A87753">
        <v>425434</v>
      </c>
    </row>
    <row r="87754" spans="1:1" hidden="1" x14ac:dyDescent="0.3">
      <c r="A87754">
        <v>423469</v>
      </c>
    </row>
    <row r="87755" spans="1:1" hidden="1" x14ac:dyDescent="0.3">
      <c r="A87755">
        <v>423474</v>
      </c>
    </row>
    <row r="87756" spans="1:1" hidden="1" x14ac:dyDescent="0.3">
      <c r="A87756">
        <v>423475</v>
      </c>
    </row>
    <row r="87757" spans="1:1" hidden="1" x14ac:dyDescent="0.3">
      <c r="A87757">
        <v>423480</v>
      </c>
    </row>
    <row r="87758" spans="1:1" hidden="1" x14ac:dyDescent="0.3">
      <c r="A87758">
        <v>423482</v>
      </c>
    </row>
    <row r="87759" spans="1:1" hidden="1" x14ac:dyDescent="0.3">
      <c r="A87759">
        <v>423486</v>
      </c>
    </row>
    <row r="87760" spans="1:1" hidden="1" x14ac:dyDescent="0.3">
      <c r="A87760">
        <v>423483</v>
      </c>
    </row>
    <row r="87761" spans="1:1" hidden="1" x14ac:dyDescent="0.3">
      <c r="A87761">
        <v>423493</v>
      </c>
    </row>
    <row r="87762" spans="1:1" hidden="1" x14ac:dyDescent="0.3">
      <c r="A87762">
        <v>423496</v>
      </c>
    </row>
    <row r="87763" spans="1:1" hidden="1" x14ac:dyDescent="0.3">
      <c r="A87763">
        <v>423499</v>
      </c>
    </row>
    <row r="87764" spans="1:1" hidden="1" x14ac:dyDescent="0.3">
      <c r="A87764">
        <v>423501</v>
      </c>
    </row>
    <row r="87765" spans="1:1" hidden="1" x14ac:dyDescent="0.3">
      <c r="A87765">
        <v>423502</v>
      </c>
    </row>
    <row r="87766" spans="1:1" hidden="1" x14ac:dyDescent="0.3">
      <c r="A87766">
        <v>423503</v>
      </c>
    </row>
    <row r="87767" spans="1:1" hidden="1" x14ac:dyDescent="0.3">
      <c r="A87767">
        <v>423505</v>
      </c>
    </row>
    <row r="87768" spans="1:1" hidden="1" x14ac:dyDescent="0.3">
      <c r="A87768">
        <v>423504</v>
      </c>
    </row>
    <row r="87769" spans="1:1" hidden="1" x14ac:dyDescent="0.3">
      <c r="A87769">
        <v>423508</v>
      </c>
    </row>
    <row r="87770" spans="1:1" hidden="1" x14ac:dyDescent="0.3">
      <c r="A87770">
        <v>423507</v>
      </c>
    </row>
    <row r="87771" spans="1:1" hidden="1" x14ac:dyDescent="0.3">
      <c r="A87771">
        <v>423514</v>
      </c>
    </row>
    <row r="87772" spans="1:1" hidden="1" x14ac:dyDescent="0.3">
      <c r="A87772">
        <v>424456</v>
      </c>
    </row>
    <row r="87773" spans="1:1" hidden="1" x14ac:dyDescent="0.3">
      <c r="A87773">
        <v>425438</v>
      </c>
    </row>
    <row r="87774" spans="1:1" hidden="1" x14ac:dyDescent="0.3">
      <c r="A87774">
        <v>425450</v>
      </c>
    </row>
    <row r="87775" spans="1:1" hidden="1" x14ac:dyDescent="0.3">
      <c r="A87775">
        <v>425453</v>
      </c>
    </row>
    <row r="87776" spans="1:1" hidden="1" x14ac:dyDescent="0.3">
      <c r="A87776">
        <v>425456</v>
      </c>
    </row>
    <row r="87777" spans="1:1" hidden="1" x14ac:dyDescent="0.3">
      <c r="A87777">
        <v>425463</v>
      </c>
    </row>
    <row r="87778" spans="1:1" hidden="1" x14ac:dyDescent="0.3">
      <c r="A87778">
        <v>425466</v>
      </c>
    </row>
    <row r="87779" spans="1:1" hidden="1" x14ac:dyDescent="0.3">
      <c r="A87779">
        <v>425465</v>
      </c>
    </row>
    <row r="87780" spans="1:1" hidden="1" x14ac:dyDescent="0.3">
      <c r="A87780">
        <v>425468</v>
      </c>
    </row>
    <row r="87781" spans="1:1" hidden="1" x14ac:dyDescent="0.3">
      <c r="A87781">
        <v>425471</v>
      </c>
    </row>
    <row r="87782" spans="1:1" hidden="1" x14ac:dyDescent="0.3">
      <c r="A87782">
        <v>425473</v>
      </c>
    </row>
    <row r="87783" spans="1:1" hidden="1" x14ac:dyDescent="0.3">
      <c r="A87783">
        <v>425472</v>
      </c>
    </row>
    <row r="87784" spans="1:1" hidden="1" x14ac:dyDescent="0.3">
      <c r="A87784">
        <v>425474</v>
      </c>
    </row>
    <row r="87785" spans="1:1" hidden="1" x14ac:dyDescent="0.3">
      <c r="A87785">
        <v>423450</v>
      </c>
    </row>
    <row r="87786" spans="1:1" hidden="1" x14ac:dyDescent="0.3">
      <c r="A87786">
        <v>426424</v>
      </c>
    </row>
    <row r="87787" spans="1:1" hidden="1" x14ac:dyDescent="0.3">
      <c r="A87787">
        <v>426428</v>
      </c>
    </row>
    <row r="87788" spans="1:1" hidden="1" x14ac:dyDescent="0.3">
      <c r="A87788">
        <v>426431</v>
      </c>
    </row>
    <row r="87789" spans="1:1" hidden="1" x14ac:dyDescent="0.3">
      <c r="A87789">
        <v>426433</v>
      </c>
    </row>
    <row r="87790" spans="1:1" hidden="1" x14ac:dyDescent="0.3">
      <c r="A87790">
        <v>426435</v>
      </c>
    </row>
    <row r="87791" spans="1:1" hidden="1" x14ac:dyDescent="0.3">
      <c r="A87791">
        <v>426438</v>
      </c>
    </row>
    <row r="87792" spans="1:1" hidden="1" x14ac:dyDescent="0.3">
      <c r="A87792">
        <v>426439</v>
      </c>
    </row>
    <row r="87793" spans="1:1" hidden="1" x14ac:dyDescent="0.3">
      <c r="A87793">
        <v>426441</v>
      </c>
    </row>
    <row r="87794" spans="1:1" hidden="1" x14ac:dyDescent="0.3">
      <c r="A87794">
        <v>426442</v>
      </c>
    </row>
    <row r="87795" spans="1:1" hidden="1" x14ac:dyDescent="0.3">
      <c r="A87795">
        <v>426445</v>
      </c>
    </row>
    <row r="87796" spans="1:1" hidden="1" x14ac:dyDescent="0.3">
      <c r="A87796">
        <v>427383</v>
      </c>
    </row>
    <row r="87797" spans="1:1" hidden="1" x14ac:dyDescent="0.3">
      <c r="A87797">
        <v>427395</v>
      </c>
    </row>
    <row r="87798" spans="1:1" hidden="1" x14ac:dyDescent="0.3">
      <c r="A87798">
        <v>428344</v>
      </c>
    </row>
    <row r="87799" spans="1:1" hidden="1" x14ac:dyDescent="0.3">
      <c r="A87799">
        <v>428364</v>
      </c>
    </row>
    <row r="87800" spans="1:1" hidden="1" x14ac:dyDescent="0.3">
      <c r="A87800">
        <v>428373</v>
      </c>
    </row>
    <row r="87801" spans="1:1" hidden="1" x14ac:dyDescent="0.3">
      <c r="A87801">
        <v>428381</v>
      </c>
    </row>
    <row r="87802" spans="1:1" hidden="1" x14ac:dyDescent="0.3">
      <c r="A87802">
        <v>428385</v>
      </c>
    </row>
    <row r="87803" spans="1:1" hidden="1" x14ac:dyDescent="0.3">
      <c r="A87803">
        <v>428383</v>
      </c>
    </row>
    <row r="87804" spans="1:1" hidden="1" x14ac:dyDescent="0.3">
      <c r="A87804">
        <v>428388</v>
      </c>
    </row>
    <row r="87805" spans="1:1" hidden="1" x14ac:dyDescent="0.3">
      <c r="A87805">
        <v>425511</v>
      </c>
    </row>
    <row r="87806" spans="1:1" hidden="1" x14ac:dyDescent="0.3">
      <c r="A87806">
        <v>425512</v>
      </c>
    </row>
    <row r="87807" spans="1:1" hidden="1" x14ac:dyDescent="0.3">
      <c r="A87807">
        <v>425517</v>
      </c>
    </row>
    <row r="87808" spans="1:1" hidden="1" x14ac:dyDescent="0.3">
      <c r="A87808">
        <v>425518</v>
      </c>
    </row>
    <row r="87809" spans="1:1" hidden="1" x14ac:dyDescent="0.3">
      <c r="A87809">
        <v>425519</v>
      </c>
    </row>
    <row r="87810" spans="1:1" hidden="1" x14ac:dyDescent="0.3">
      <c r="A87810">
        <v>425522</v>
      </c>
    </row>
    <row r="87811" spans="1:1" hidden="1" x14ac:dyDescent="0.3">
      <c r="A87811">
        <v>425523</v>
      </c>
    </row>
    <row r="87812" spans="1:1" hidden="1" x14ac:dyDescent="0.3">
      <c r="A87812">
        <v>425524</v>
      </c>
    </row>
    <row r="87813" spans="1:1" hidden="1" x14ac:dyDescent="0.3">
      <c r="A87813">
        <v>425530</v>
      </c>
    </row>
    <row r="87814" spans="1:1" hidden="1" x14ac:dyDescent="0.3">
      <c r="A87814">
        <v>425531</v>
      </c>
    </row>
    <row r="87815" spans="1:1" hidden="1" x14ac:dyDescent="0.3">
      <c r="A87815">
        <v>425534</v>
      </c>
    </row>
    <row r="87816" spans="1:1" hidden="1" x14ac:dyDescent="0.3">
      <c r="A87816">
        <v>425538</v>
      </c>
    </row>
    <row r="87817" spans="1:1" hidden="1" x14ac:dyDescent="0.3">
      <c r="A87817">
        <v>425540</v>
      </c>
    </row>
    <row r="87818" spans="1:1" hidden="1" x14ac:dyDescent="0.3">
      <c r="A87818">
        <v>425542</v>
      </c>
    </row>
    <row r="87819" spans="1:1" hidden="1" x14ac:dyDescent="0.3">
      <c r="A87819">
        <v>425547</v>
      </c>
    </row>
    <row r="87820" spans="1:1" hidden="1" x14ac:dyDescent="0.3">
      <c r="A87820">
        <v>425551</v>
      </c>
    </row>
    <row r="87821" spans="1:1" hidden="1" x14ac:dyDescent="0.3">
      <c r="A87821">
        <v>426462</v>
      </c>
    </row>
    <row r="87822" spans="1:1" hidden="1" x14ac:dyDescent="0.3">
      <c r="A87822">
        <v>426511</v>
      </c>
    </row>
    <row r="87823" spans="1:1" hidden="1" x14ac:dyDescent="0.3">
      <c r="A87823">
        <v>427454</v>
      </c>
    </row>
    <row r="87824" spans="1:1" hidden="1" x14ac:dyDescent="0.3">
      <c r="A87824">
        <v>427458</v>
      </c>
    </row>
    <row r="87825" spans="1:1" hidden="1" x14ac:dyDescent="0.3">
      <c r="A87825">
        <v>427461</v>
      </c>
    </row>
    <row r="87826" spans="1:1" hidden="1" x14ac:dyDescent="0.3">
      <c r="A87826">
        <v>427472</v>
      </c>
    </row>
    <row r="87827" spans="1:1" hidden="1" x14ac:dyDescent="0.3">
      <c r="A87827">
        <v>427475</v>
      </c>
    </row>
    <row r="87828" spans="1:1" hidden="1" x14ac:dyDescent="0.3">
      <c r="A87828">
        <v>427478</v>
      </c>
    </row>
    <row r="87829" spans="1:1" hidden="1" x14ac:dyDescent="0.3">
      <c r="A87829">
        <v>427483</v>
      </c>
    </row>
    <row r="87830" spans="1:1" hidden="1" x14ac:dyDescent="0.3">
      <c r="A87830">
        <v>427487</v>
      </c>
    </row>
    <row r="87831" spans="1:1" hidden="1" x14ac:dyDescent="0.3">
      <c r="A87831">
        <v>427488</v>
      </c>
    </row>
    <row r="87832" spans="1:1" hidden="1" x14ac:dyDescent="0.3">
      <c r="A87832">
        <v>427490</v>
      </c>
    </row>
    <row r="87833" spans="1:1" hidden="1" x14ac:dyDescent="0.3">
      <c r="A87833">
        <v>427489</v>
      </c>
    </row>
    <row r="87834" spans="1:1" hidden="1" x14ac:dyDescent="0.3">
      <c r="A87834">
        <v>428398</v>
      </c>
    </row>
    <row r="87835" spans="1:1" hidden="1" x14ac:dyDescent="0.3">
      <c r="A87835">
        <v>428400</v>
      </c>
    </row>
    <row r="87836" spans="1:1" hidden="1" x14ac:dyDescent="0.3">
      <c r="A87836">
        <v>428401</v>
      </c>
    </row>
    <row r="87837" spans="1:1" hidden="1" x14ac:dyDescent="0.3">
      <c r="A87837">
        <v>428402</v>
      </c>
    </row>
    <row r="87838" spans="1:1" hidden="1" x14ac:dyDescent="0.3">
      <c r="A87838">
        <v>428403</v>
      </c>
    </row>
    <row r="87839" spans="1:1" hidden="1" x14ac:dyDescent="0.3">
      <c r="A87839">
        <v>428404</v>
      </c>
    </row>
    <row r="87840" spans="1:1" hidden="1" x14ac:dyDescent="0.3">
      <c r="A87840">
        <v>428405</v>
      </c>
    </row>
    <row r="87841" spans="1:1" hidden="1" x14ac:dyDescent="0.3">
      <c r="A87841">
        <v>428408</v>
      </c>
    </row>
    <row r="87842" spans="1:1" hidden="1" x14ac:dyDescent="0.3">
      <c r="A87842">
        <v>428411</v>
      </c>
    </row>
    <row r="87843" spans="1:1" hidden="1" x14ac:dyDescent="0.3">
      <c r="A87843">
        <v>428413</v>
      </c>
    </row>
    <row r="87844" spans="1:1" hidden="1" x14ac:dyDescent="0.3">
      <c r="A87844">
        <v>428412</v>
      </c>
    </row>
    <row r="87845" spans="1:1" hidden="1" x14ac:dyDescent="0.3">
      <c r="A87845">
        <v>428414</v>
      </c>
    </row>
    <row r="87846" spans="1:1" hidden="1" x14ac:dyDescent="0.3">
      <c r="A87846">
        <v>428417</v>
      </c>
    </row>
    <row r="87847" spans="1:1" hidden="1" x14ac:dyDescent="0.3">
      <c r="A87847">
        <v>428420</v>
      </c>
    </row>
    <row r="87848" spans="1:1" hidden="1" x14ac:dyDescent="0.3">
      <c r="A87848">
        <v>428423</v>
      </c>
    </row>
    <row r="87849" spans="1:1" hidden="1" x14ac:dyDescent="0.3">
      <c r="A87849">
        <v>428432</v>
      </c>
    </row>
    <row r="87850" spans="1:1" hidden="1" x14ac:dyDescent="0.3">
      <c r="A87850">
        <v>428433</v>
      </c>
    </row>
    <row r="87851" spans="1:1" hidden="1" x14ac:dyDescent="0.3">
      <c r="A87851">
        <v>428435</v>
      </c>
    </row>
    <row r="87852" spans="1:1" hidden="1" x14ac:dyDescent="0.3">
      <c r="A87852">
        <v>428437</v>
      </c>
    </row>
    <row r="87853" spans="1:1" hidden="1" x14ac:dyDescent="0.3">
      <c r="A87853">
        <v>428438</v>
      </c>
    </row>
    <row r="87854" spans="1:1" hidden="1" x14ac:dyDescent="0.3">
      <c r="A87854">
        <v>428439</v>
      </c>
    </row>
    <row r="87855" spans="1:1" hidden="1" x14ac:dyDescent="0.3">
      <c r="A87855">
        <v>428449</v>
      </c>
    </row>
    <row r="87856" spans="1:1" hidden="1" x14ac:dyDescent="0.3">
      <c r="A87856">
        <v>428449</v>
      </c>
    </row>
    <row r="87857" spans="1:1" hidden="1" x14ac:dyDescent="0.3">
      <c r="A87857">
        <v>428451</v>
      </c>
    </row>
    <row r="87858" spans="1:1" hidden="1" x14ac:dyDescent="0.3">
      <c r="A87858">
        <v>428453</v>
      </c>
    </row>
    <row r="87859" spans="1:1" hidden="1" x14ac:dyDescent="0.3">
      <c r="A87859">
        <v>428454</v>
      </c>
    </row>
    <row r="87860" spans="1:1" hidden="1" x14ac:dyDescent="0.3">
      <c r="A87860">
        <v>414694</v>
      </c>
    </row>
    <row r="87861" spans="1:1" hidden="1" x14ac:dyDescent="0.3">
      <c r="A87861">
        <v>414709</v>
      </c>
    </row>
    <row r="87862" spans="1:1" hidden="1" x14ac:dyDescent="0.3">
      <c r="A87862">
        <v>414709</v>
      </c>
    </row>
    <row r="87863" spans="1:1" hidden="1" x14ac:dyDescent="0.3">
      <c r="A87863">
        <v>415728</v>
      </c>
    </row>
    <row r="87864" spans="1:1" hidden="1" x14ac:dyDescent="0.3">
      <c r="A87864">
        <v>422644</v>
      </c>
    </row>
    <row r="87865" spans="1:1" hidden="1" x14ac:dyDescent="0.3">
      <c r="A87865">
        <v>422645</v>
      </c>
    </row>
    <row r="87866" spans="1:1" hidden="1" x14ac:dyDescent="0.3">
      <c r="A87866">
        <v>422646</v>
      </c>
    </row>
    <row r="87867" spans="1:1" hidden="1" x14ac:dyDescent="0.3">
      <c r="A87867">
        <v>422651</v>
      </c>
    </row>
    <row r="87868" spans="1:1" hidden="1" x14ac:dyDescent="0.3">
      <c r="A87868">
        <v>423617</v>
      </c>
    </row>
    <row r="87869" spans="1:1" hidden="1" x14ac:dyDescent="0.3">
      <c r="A87869">
        <v>423617</v>
      </c>
    </row>
    <row r="87870" spans="1:1" hidden="1" x14ac:dyDescent="0.3">
      <c r="A87870">
        <v>423621</v>
      </c>
    </row>
    <row r="87871" spans="1:1" hidden="1" x14ac:dyDescent="0.3">
      <c r="A87871">
        <v>423620</v>
      </c>
    </row>
    <row r="87872" spans="1:1" hidden="1" x14ac:dyDescent="0.3">
      <c r="A87872">
        <v>423625</v>
      </c>
    </row>
    <row r="87873" spans="1:1" hidden="1" x14ac:dyDescent="0.3">
      <c r="A87873">
        <v>423625</v>
      </c>
    </row>
    <row r="87874" spans="1:1" hidden="1" x14ac:dyDescent="0.3">
      <c r="A87874">
        <v>423629</v>
      </c>
    </row>
    <row r="87875" spans="1:1" hidden="1" x14ac:dyDescent="0.3">
      <c r="A87875">
        <v>423633</v>
      </c>
    </row>
    <row r="87876" spans="1:1" hidden="1" x14ac:dyDescent="0.3">
      <c r="A87876">
        <v>424569</v>
      </c>
    </row>
    <row r="87877" spans="1:1" hidden="1" x14ac:dyDescent="0.3">
      <c r="A87877">
        <v>424573</v>
      </c>
    </row>
    <row r="87878" spans="1:1" hidden="1" x14ac:dyDescent="0.3">
      <c r="A87878">
        <v>424574</v>
      </c>
    </row>
    <row r="87879" spans="1:1" hidden="1" x14ac:dyDescent="0.3">
      <c r="A87879">
        <v>424577</v>
      </c>
    </row>
    <row r="87880" spans="1:1" hidden="1" x14ac:dyDescent="0.3">
      <c r="A87880">
        <v>424581</v>
      </c>
    </row>
    <row r="87881" spans="1:1" hidden="1" x14ac:dyDescent="0.3">
      <c r="A87881">
        <v>424586</v>
      </c>
    </row>
    <row r="87882" spans="1:1" hidden="1" x14ac:dyDescent="0.3">
      <c r="A87882">
        <v>422931</v>
      </c>
    </row>
    <row r="87883" spans="1:1" hidden="1" x14ac:dyDescent="0.3">
      <c r="A87883">
        <v>422684</v>
      </c>
    </row>
    <row r="87884" spans="1:1" hidden="1" x14ac:dyDescent="0.3">
      <c r="A87884">
        <v>425555</v>
      </c>
    </row>
    <row r="87885" spans="1:1" hidden="1" x14ac:dyDescent="0.3">
      <c r="A87885">
        <v>425561</v>
      </c>
    </row>
    <row r="87886" spans="1:1" hidden="1" x14ac:dyDescent="0.3">
      <c r="A87886">
        <v>425574</v>
      </c>
    </row>
    <row r="87887" spans="1:1" hidden="1" x14ac:dyDescent="0.3">
      <c r="A87887">
        <v>425577</v>
      </c>
    </row>
    <row r="87888" spans="1:1" hidden="1" x14ac:dyDescent="0.3">
      <c r="A87888">
        <v>425579</v>
      </c>
    </row>
    <row r="87889" spans="1:1" hidden="1" x14ac:dyDescent="0.3">
      <c r="A87889">
        <v>425582</v>
      </c>
    </row>
    <row r="87890" spans="1:1" hidden="1" x14ac:dyDescent="0.3">
      <c r="A87890">
        <v>425585</v>
      </c>
    </row>
    <row r="87891" spans="1:1" hidden="1" x14ac:dyDescent="0.3">
      <c r="A87891">
        <v>425588</v>
      </c>
    </row>
    <row r="87892" spans="1:1" hidden="1" x14ac:dyDescent="0.3">
      <c r="A87892">
        <v>425587</v>
      </c>
    </row>
    <row r="87893" spans="1:1" hidden="1" x14ac:dyDescent="0.3">
      <c r="A87893">
        <v>425593</v>
      </c>
    </row>
    <row r="87894" spans="1:1" hidden="1" x14ac:dyDescent="0.3">
      <c r="A87894">
        <v>425594</v>
      </c>
    </row>
    <row r="87895" spans="1:1" hidden="1" x14ac:dyDescent="0.3">
      <c r="A87895">
        <v>425596</v>
      </c>
    </row>
    <row r="87896" spans="1:1" hidden="1" x14ac:dyDescent="0.3">
      <c r="A87896">
        <v>425597</v>
      </c>
    </row>
    <row r="87897" spans="1:1" hidden="1" x14ac:dyDescent="0.3">
      <c r="A87897">
        <v>425597</v>
      </c>
    </row>
    <row r="87898" spans="1:1" hidden="1" x14ac:dyDescent="0.3">
      <c r="A87898">
        <v>425600</v>
      </c>
    </row>
    <row r="87899" spans="1:1" hidden="1" x14ac:dyDescent="0.3">
      <c r="A87899">
        <v>425604</v>
      </c>
    </row>
    <row r="87900" spans="1:1" hidden="1" x14ac:dyDescent="0.3">
      <c r="A87900">
        <v>425606</v>
      </c>
    </row>
    <row r="87901" spans="1:1" hidden="1" x14ac:dyDescent="0.3">
      <c r="A87901">
        <v>426526</v>
      </c>
    </row>
    <row r="87902" spans="1:1" hidden="1" x14ac:dyDescent="0.3">
      <c r="A87902">
        <v>426527</v>
      </c>
    </row>
    <row r="87903" spans="1:1" hidden="1" x14ac:dyDescent="0.3">
      <c r="A87903">
        <v>426531</v>
      </c>
    </row>
    <row r="87904" spans="1:1" hidden="1" x14ac:dyDescent="0.3">
      <c r="A87904">
        <v>426534</v>
      </c>
    </row>
    <row r="87905" spans="1:1" hidden="1" x14ac:dyDescent="0.3">
      <c r="A87905">
        <v>426539</v>
      </c>
    </row>
    <row r="87906" spans="1:1" hidden="1" x14ac:dyDescent="0.3">
      <c r="A87906">
        <v>426544</v>
      </c>
    </row>
    <row r="87907" spans="1:1" hidden="1" x14ac:dyDescent="0.3">
      <c r="A87907">
        <v>426548</v>
      </c>
    </row>
    <row r="87908" spans="1:1" hidden="1" x14ac:dyDescent="0.3">
      <c r="A87908">
        <v>426563</v>
      </c>
    </row>
    <row r="87909" spans="1:1" hidden="1" x14ac:dyDescent="0.3">
      <c r="A87909">
        <v>426563</v>
      </c>
    </row>
    <row r="87910" spans="1:1" hidden="1" x14ac:dyDescent="0.3">
      <c r="A87910">
        <v>427492</v>
      </c>
    </row>
    <row r="87911" spans="1:1" hidden="1" x14ac:dyDescent="0.3">
      <c r="A87911">
        <v>427502</v>
      </c>
    </row>
    <row r="87912" spans="1:1" hidden="1" x14ac:dyDescent="0.3">
      <c r="A87912">
        <v>427506</v>
      </c>
    </row>
    <row r="87913" spans="1:1" hidden="1" x14ac:dyDescent="0.3">
      <c r="A87913">
        <v>427516</v>
      </c>
    </row>
    <row r="87914" spans="1:1" hidden="1" x14ac:dyDescent="0.3">
      <c r="A87914">
        <v>422684</v>
      </c>
    </row>
    <row r="87915" spans="1:1" hidden="1" x14ac:dyDescent="0.3">
      <c r="A87915">
        <v>424628</v>
      </c>
    </row>
    <row r="87916" spans="1:1" hidden="1" x14ac:dyDescent="0.3">
      <c r="A87916">
        <v>424631</v>
      </c>
    </row>
    <row r="87917" spans="1:1" hidden="1" x14ac:dyDescent="0.3">
      <c r="A87917">
        <v>424629</v>
      </c>
    </row>
    <row r="87918" spans="1:1" hidden="1" x14ac:dyDescent="0.3">
      <c r="A87918">
        <v>424633</v>
      </c>
    </row>
    <row r="87919" spans="1:1" hidden="1" x14ac:dyDescent="0.3">
      <c r="A87919">
        <v>424635</v>
      </c>
    </row>
    <row r="87920" spans="1:1" hidden="1" x14ac:dyDescent="0.3">
      <c r="A87920">
        <v>424637</v>
      </c>
    </row>
    <row r="87921" spans="1:1" hidden="1" x14ac:dyDescent="0.3">
      <c r="A87921">
        <v>424640</v>
      </c>
    </row>
    <row r="87922" spans="1:1" hidden="1" x14ac:dyDescent="0.3">
      <c r="A87922">
        <v>424641</v>
      </c>
    </row>
    <row r="87923" spans="1:1" hidden="1" x14ac:dyDescent="0.3">
      <c r="A87923">
        <v>424643</v>
      </c>
    </row>
    <row r="87924" spans="1:1" hidden="1" x14ac:dyDescent="0.3">
      <c r="A87924">
        <v>424644</v>
      </c>
    </row>
    <row r="87925" spans="1:1" hidden="1" x14ac:dyDescent="0.3">
      <c r="A87925">
        <v>424646</v>
      </c>
    </row>
    <row r="87926" spans="1:1" hidden="1" x14ac:dyDescent="0.3">
      <c r="A87926">
        <v>424653</v>
      </c>
    </row>
    <row r="87927" spans="1:1" hidden="1" x14ac:dyDescent="0.3">
      <c r="A87927">
        <v>424649</v>
      </c>
    </row>
    <row r="87928" spans="1:1" hidden="1" x14ac:dyDescent="0.3">
      <c r="A87928">
        <v>424649</v>
      </c>
    </row>
    <row r="87929" spans="1:1" hidden="1" x14ac:dyDescent="0.3">
      <c r="A87929">
        <v>424656</v>
      </c>
    </row>
    <row r="87930" spans="1:1" hidden="1" x14ac:dyDescent="0.3">
      <c r="A87930">
        <v>424668</v>
      </c>
    </row>
    <row r="87931" spans="1:1" hidden="1" x14ac:dyDescent="0.3">
      <c r="A87931">
        <v>424668</v>
      </c>
    </row>
    <row r="87932" spans="1:1" hidden="1" x14ac:dyDescent="0.3">
      <c r="A87932">
        <v>425614</v>
      </c>
    </row>
    <row r="87933" spans="1:1" hidden="1" x14ac:dyDescent="0.3">
      <c r="A87933">
        <v>425616</v>
      </c>
    </row>
    <row r="87934" spans="1:1" hidden="1" x14ac:dyDescent="0.3">
      <c r="A87934">
        <v>425618</v>
      </c>
    </row>
    <row r="87935" spans="1:1" hidden="1" x14ac:dyDescent="0.3">
      <c r="A87935">
        <v>425617</v>
      </c>
    </row>
    <row r="87936" spans="1:1" hidden="1" x14ac:dyDescent="0.3">
      <c r="A87936">
        <v>425617</v>
      </c>
    </row>
    <row r="87937" spans="1:1" hidden="1" x14ac:dyDescent="0.3">
      <c r="A87937">
        <v>425620</v>
      </c>
    </row>
    <row r="87938" spans="1:1" hidden="1" x14ac:dyDescent="0.3">
      <c r="A87938">
        <v>425622</v>
      </c>
    </row>
    <row r="87939" spans="1:1" hidden="1" x14ac:dyDescent="0.3">
      <c r="A87939">
        <v>425623</v>
      </c>
    </row>
    <row r="87940" spans="1:1" hidden="1" x14ac:dyDescent="0.3">
      <c r="A87940">
        <v>425625</v>
      </c>
    </row>
    <row r="87941" spans="1:1" hidden="1" x14ac:dyDescent="0.3">
      <c r="A87941">
        <v>425626</v>
      </c>
    </row>
    <row r="87942" spans="1:1" hidden="1" x14ac:dyDescent="0.3">
      <c r="A87942">
        <v>425640</v>
      </c>
    </row>
    <row r="87943" spans="1:1" hidden="1" x14ac:dyDescent="0.3">
      <c r="A87943">
        <v>425643</v>
      </c>
    </row>
    <row r="87944" spans="1:1" hidden="1" x14ac:dyDescent="0.3">
      <c r="A87944">
        <v>425645</v>
      </c>
    </row>
    <row r="87945" spans="1:1" hidden="1" x14ac:dyDescent="0.3">
      <c r="A87945">
        <v>426585</v>
      </c>
    </row>
    <row r="87946" spans="1:1" hidden="1" x14ac:dyDescent="0.3">
      <c r="A87946">
        <v>426591</v>
      </c>
    </row>
    <row r="87947" spans="1:1" hidden="1" x14ac:dyDescent="0.3">
      <c r="A87947">
        <v>426595</v>
      </c>
    </row>
    <row r="87948" spans="1:1" hidden="1" x14ac:dyDescent="0.3">
      <c r="A87948">
        <v>426588</v>
      </c>
    </row>
    <row r="87949" spans="1:1" hidden="1" x14ac:dyDescent="0.3">
      <c r="A87949">
        <v>426611</v>
      </c>
    </row>
    <row r="87950" spans="1:1" hidden="1" x14ac:dyDescent="0.3">
      <c r="A87950">
        <v>426615</v>
      </c>
    </row>
    <row r="87951" spans="1:1" hidden="1" x14ac:dyDescent="0.3">
      <c r="A87951">
        <v>427033</v>
      </c>
    </row>
    <row r="87952" spans="1:1" hidden="1" x14ac:dyDescent="0.3">
      <c r="A87952">
        <v>426887</v>
      </c>
    </row>
    <row r="87953" spans="1:1" hidden="1" x14ac:dyDescent="0.3">
      <c r="A87953">
        <v>427572</v>
      </c>
    </row>
    <row r="87954" spans="1:1" hidden="1" x14ac:dyDescent="0.3">
      <c r="A87954">
        <v>427580</v>
      </c>
    </row>
    <row r="87955" spans="1:1" hidden="1" x14ac:dyDescent="0.3">
      <c r="A87955">
        <v>427580</v>
      </c>
    </row>
    <row r="87956" spans="1:1" hidden="1" x14ac:dyDescent="0.3">
      <c r="A87956">
        <v>427588</v>
      </c>
    </row>
    <row r="87957" spans="1:1" hidden="1" x14ac:dyDescent="0.3">
      <c r="A87957">
        <v>427593</v>
      </c>
    </row>
    <row r="87958" spans="1:1" hidden="1" x14ac:dyDescent="0.3">
      <c r="A87958">
        <v>427594</v>
      </c>
    </row>
    <row r="87959" spans="1:1" hidden="1" x14ac:dyDescent="0.3">
      <c r="A87959">
        <v>427603</v>
      </c>
    </row>
    <row r="87960" spans="1:1" hidden="1" x14ac:dyDescent="0.3">
      <c r="A87960">
        <v>427604</v>
      </c>
    </row>
    <row r="87961" spans="1:1" hidden="1" x14ac:dyDescent="0.3">
      <c r="A87961">
        <v>428513</v>
      </c>
    </row>
    <row r="87962" spans="1:1" hidden="1" x14ac:dyDescent="0.3">
      <c r="A87962">
        <v>428514</v>
      </c>
    </row>
    <row r="87963" spans="1:1" hidden="1" x14ac:dyDescent="0.3">
      <c r="A87963">
        <v>428515</v>
      </c>
    </row>
    <row r="87964" spans="1:1" hidden="1" x14ac:dyDescent="0.3">
      <c r="A87964">
        <v>428517</v>
      </c>
    </row>
    <row r="87965" spans="1:1" hidden="1" x14ac:dyDescent="0.3">
      <c r="A87965">
        <v>428520</v>
      </c>
    </row>
    <row r="87966" spans="1:1" hidden="1" x14ac:dyDescent="0.3">
      <c r="A87966">
        <v>428522</v>
      </c>
    </row>
    <row r="87967" spans="1:1" hidden="1" x14ac:dyDescent="0.3">
      <c r="A87967">
        <v>428565</v>
      </c>
    </row>
    <row r="87968" spans="1:1" hidden="1" x14ac:dyDescent="0.3">
      <c r="A87968">
        <v>428569</v>
      </c>
    </row>
    <row r="87969" spans="1:1" hidden="1" x14ac:dyDescent="0.3">
      <c r="A87969">
        <v>428573</v>
      </c>
    </row>
    <row r="87970" spans="1:1" hidden="1" x14ac:dyDescent="0.3">
      <c r="A87970">
        <v>413834</v>
      </c>
    </row>
    <row r="87971" spans="1:1" hidden="1" x14ac:dyDescent="0.3">
      <c r="A87971">
        <v>413834</v>
      </c>
    </row>
    <row r="87972" spans="1:1" hidden="1" x14ac:dyDescent="0.3">
      <c r="A87972">
        <v>413836</v>
      </c>
    </row>
    <row r="87973" spans="1:1" hidden="1" x14ac:dyDescent="0.3">
      <c r="A87973">
        <v>413837</v>
      </c>
    </row>
    <row r="87974" spans="1:1" hidden="1" x14ac:dyDescent="0.3">
      <c r="A87974">
        <v>413842</v>
      </c>
    </row>
    <row r="87975" spans="1:1" hidden="1" x14ac:dyDescent="0.3">
      <c r="A87975">
        <v>413839</v>
      </c>
    </row>
    <row r="87976" spans="1:1" hidden="1" x14ac:dyDescent="0.3">
      <c r="A87976">
        <v>413847</v>
      </c>
    </row>
    <row r="87977" spans="1:1" hidden="1" x14ac:dyDescent="0.3">
      <c r="A87977">
        <v>413849</v>
      </c>
    </row>
    <row r="87978" spans="1:1" hidden="1" x14ac:dyDescent="0.3">
      <c r="A87978">
        <v>413852</v>
      </c>
    </row>
    <row r="87979" spans="1:1" hidden="1" x14ac:dyDescent="0.3">
      <c r="A87979">
        <v>413850</v>
      </c>
    </row>
    <row r="87980" spans="1:1" hidden="1" x14ac:dyDescent="0.3">
      <c r="A87980">
        <v>413854</v>
      </c>
    </row>
    <row r="87981" spans="1:1" hidden="1" x14ac:dyDescent="0.3">
      <c r="A87981">
        <v>413857</v>
      </c>
    </row>
    <row r="87982" spans="1:1" hidden="1" x14ac:dyDescent="0.3">
      <c r="A87982">
        <v>413864</v>
      </c>
    </row>
    <row r="87983" spans="1:1" hidden="1" x14ac:dyDescent="0.3">
      <c r="A87983">
        <v>413865</v>
      </c>
    </row>
    <row r="87984" spans="1:1" hidden="1" x14ac:dyDescent="0.3">
      <c r="A87984">
        <v>413871</v>
      </c>
    </row>
    <row r="87985" spans="1:1" hidden="1" x14ac:dyDescent="0.3">
      <c r="A87985">
        <v>413874</v>
      </c>
    </row>
    <row r="87986" spans="1:1" hidden="1" x14ac:dyDescent="0.3">
      <c r="A87986">
        <v>427623</v>
      </c>
    </row>
    <row r="87987" spans="1:1" hidden="1" x14ac:dyDescent="0.3">
      <c r="A87987">
        <v>427630</v>
      </c>
    </row>
    <row r="87988" spans="1:1" hidden="1" x14ac:dyDescent="0.3">
      <c r="A87988">
        <v>427640</v>
      </c>
    </row>
    <row r="87989" spans="1:1" hidden="1" x14ac:dyDescent="0.3">
      <c r="A87989">
        <v>427644</v>
      </c>
    </row>
    <row r="87990" spans="1:1" hidden="1" x14ac:dyDescent="0.3">
      <c r="A87990">
        <v>427654</v>
      </c>
    </row>
    <row r="87991" spans="1:1" hidden="1" x14ac:dyDescent="0.3">
      <c r="A87991">
        <v>427658</v>
      </c>
    </row>
    <row r="87992" spans="1:1" hidden="1" x14ac:dyDescent="0.3">
      <c r="A87992">
        <v>427661</v>
      </c>
    </row>
    <row r="87993" spans="1:1" hidden="1" x14ac:dyDescent="0.3">
      <c r="A87993">
        <v>428598</v>
      </c>
    </row>
    <row r="87994" spans="1:1" hidden="1" x14ac:dyDescent="0.3">
      <c r="A87994">
        <v>413895</v>
      </c>
    </row>
    <row r="87995" spans="1:1" hidden="1" x14ac:dyDescent="0.3">
      <c r="A87995">
        <v>413901</v>
      </c>
    </row>
    <row r="87996" spans="1:1" hidden="1" x14ac:dyDescent="0.3">
      <c r="A87996">
        <v>413903</v>
      </c>
    </row>
    <row r="87997" spans="1:1" hidden="1" x14ac:dyDescent="0.3">
      <c r="A87997">
        <v>413912</v>
      </c>
    </row>
    <row r="87998" spans="1:1" hidden="1" x14ac:dyDescent="0.3">
      <c r="A87998">
        <v>413916</v>
      </c>
    </row>
    <row r="87999" spans="1:1" hidden="1" x14ac:dyDescent="0.3">
      <c r="A87999">
        <v>413920</v>
      </c>
    </row>
    <row r="88000" spans="1:1" hidden="1" x14ac:dyDescent="0.3">
      <c r="A88000">
        <v>413922</v>
      </c>
    </row>
    <row r="88001" spans="1:1" hidden="1" x14ac:dyDescent="0.3">
      <c r="A88001">
        <v>413929</v>
      </c>
    </row>
    <row r="88002" spans="1:1" hidden="1" x14ac:dyDescent="0.3">
      <c r="A88002">
        <v>413929</v>
      </c>
    </row>
    <row r="88003" spans="1:1" hidden="1" x14ac:dyDescent="0.3">
      <c r="A88003">
        <v>413930</v>
      </c>
    </row>
    <row r="88004" spans="1:1" hidden="1" x14ac:dyDescent="0.3">
      <c r="A88004">
        <v>413936</v>
      </c>
    </row>
    <row r="88005" spans="1:1" hidden="1" x14ac:dyDescent="0.3">
      <c r="A88005">
        <v>413937</v>
      </c>
    </row>
    <row r="88006" spans="1:1" hidden="1" x14ac:dyDescent="0.3">
      <c r="A88006">
        <v>413939</v>
      </c>
    </row>
    <row r="88007" spans="1:1" hidden="1" x14ac:dyDescent="0.3">
      <c r="A88007">
        <v>415920</v>
      </c>
    </row>
    <row r="88008" spans="1:1" hidden="1" x14ac:dyDescent="0.3">
      <c r="A88008">
        <v>415926</v>
      </c>
    </row>
    <row r="88009" spans="1:1" hidden="1" x14ac:dyDescent="0.3">
      <c r="A88009">
        <v>415928</v>
      </c>
    </row>
    <row r="88010" spans="1:1" hidden="1" x14ac:dyDescent="0.3">
      <c r="A88010">
        <v>415929</v>
      </c>
    </row>
    <row r="88011" spans="1:1" hidden="1" x14ac:dyDescent="0.3">
      <c r="A88011">
        <v>415930</v>
      </c>
    </row>
    <row r="88012" spans="1:1" hidden="1" x14ac:dyDescent="0.3">
      <c r="A88012">
        <v>415932</v>
      </c>
    </row>
    <row r="88013" spans="1:1" hidden="1" x14ac:dyDescent="0.3">
      <c r="A88013">
        <v>415931</v>
      </c>
    </row>
    <row r="88014" spans="1:1" hidden="1" x14ac:dyDescent="0.3">
      <c r="A88014">
        <v>418927</v>
      </c>
    </row>
    <row r="88015" spans="1:1" hidden="1" x14ac:dyDescent="0.3">
      <c r="A88015">
        <v>418928</v>
      </c>
    </row>
    <row r="88016" spans="1:1" hidden="1" x14ac:dyDescent="0.3">
      <c r="A88016">
        <v>418931</v>
      </c>
    </row>
    <row r="88017" spans="1:1" hidden="1" x14ac:dyDescent="0.3">
      <c r="A88017">
        <v>418935</v>
      </c>
    </row>
    <row r="88018" spans="1:1" hidden="1" x14ac:dyDescent="0.3">
      <c r="A88018">
        <v>418937</v>
      </c>
    </row>
    <row r="88019" spans="1:1" hidden="1" x14ac:dyDescent="0.3">
      <c r="A88019">
        <v>418939</v>
      </c>
    </row>
    <row r="88020" spans="1:1" hidden="1" x14ac:dyDescent="0.3">
      <c r="A88020">
        <v>418940</v>
      </c>
    </row>
    <row r="88021" spans="1:1" hidden="1" x14ac:dyDescent="0.3">
      <c r="A88021">
        <v>418940</v>
      </c>
    </row>
    <row r="88022" spans="1:1" hidden="1" x14ac:dyDescent="0.3">
      <c r="A88022">
        <v>418941</v>
      </c>
    </row>
    <row r="88023" spans="1:1" hidden="1" x14ac:dyDescent="0.3">
      <c r="A88023">
        <v>418946</v>
      </c>
    </row>
    <row r="88024" spans="1:1" hidden="1" x14ac:dyDescent="0.3">
      <c r="A88024">
        <v>418952</v>
      </c>
    </row>
    <row r="88025" spans="1:1" hidden="1" x14ac:dyDescent="0.3">
      <c r="A88025">
        <v>418953</v>
      </c>
    </row>
    <row r="88026" spans="1:1" hidden="1" x14ac:dyDescent="0.3">
      <c r="A88026">
        <v>418959</v>
      </c>
    </row>
    <row r="88027" spans="1:1" hidden="1" x14ac:dyDescent="0.3">
      <c r="A88027">
        <v>418964</v>
      </c>
    </row>
    <row r="88028" spans="1:1" hidden="1" x14ac:dyDescent="0.3">
      <c r="A88028">
        <v>418966</v>
      </c>
    </row>
    <row r="88029" spans="1:1" hidden="1" x14ac:dyDescent="0.3">
      <c r="A88029">
        <v>418971</v>
      </c>
    </row>
    <row r="88030" spans="1:1" hidden="1" x14ac:dyDescent="0.3">
      <c r="A88030">
        <v>418969</v>
      </c>
    </row>
    <row r="88031" spans="1:1" hidden="1" x14ac:dyDescent="0.3">
      <c r="A88031">
        <v>418973</v>
      </c>
    </row>
    <row r="88032" spans="1:1" hidden="1" x14ac:dyDescent="0.3">
      <c r="A88032">
        <v>418974</v>
      </c>
    </row>
    <row r="88033" spans="1:1" hidden="1" x14ac:dyDescent="0.3">
      <c r="A88033">
        <v>419892</v>
      </c>
    </row>
    <row r="88034" spans="1:1" hidden="1" x14ac:dyDescent="0.3">
      <c r="A88034">
        <v>419898</v>
      </c>
    </row>
    <row r="88035" spans="1:1" hidden="1" x14ac:dyDescent="0.3">
      <c r="A88035">
        <v>419899</v>
      </c>
    </row>
    <row r="88036" spans="1:1" hidden="1" x14ac:dyDescent="0.3">
      <c r="A88036">
        <v>419901</v>
      </c>
    </row>
    <row r="88037" spans="1:1" hidden="1" x14ac:dyDescent="0.3">
      <c r="A88037">
        <v>419904</v>
      </c>
    </row>
    <row r="88038" spans="1:1" hidden="1" x14ac:dyDescent="0.3">
      <c r="A88038">
        <v>419903</v>
      </c>
    </row>
    <row r="88039" spans="1:1" hidden="1" x14ac:dyDescent="0.3">
      <c r="A88039">
        <v>419909</v>
      </c>
    </row>
    <row r="88040" spans="1:1" hidden="1" x14ac:dyDescent="0.3">
      <c r="A88040">
        <v>419910</v>
      </c>
    </row>
    <row r="88041" spans="1:1" hidden="1" x14ac:dyDescent="0.3">
      <c r="A88041">
        <v>419912</v>
      </c>
    </row>
    <row r="88042" spans="1:1" hidden="1" x14ac:dyDescent="0.3">
      <c r="A88042">
        <v>419918</v>
      </c>
    </row>
    <row r="88043" spans="1:1" hidden="1" x14ac:dyDescent="0.3">
      <c r="A88043">
        <v>419928</v>
      </c>
    </row>
    <row r="88044" spans="1:1" hidden="1" x14ac:dyDescent="0.3">
      <c r="A88044">
        <v>419932</v>
      </c>
    </row>
    <row r="88045" spans="1:1" hidden="1" x14ac:dyDescent="0.3">
      <c r="A88045">
        <v>419931</v>
      </c>
    </row>
    <row r="88046" spans="1:1" hidden="1" x14ac:dyDescent="0.3">
      <c r="A88046">
        <v>419931</v>
      </c>
    </row>
    <row r="88047" spans="1:1" hidden="1" x14ac:dyDescent="0.3">
      <c r="A88047">
        <v>419935</v>
      </c>
    </row>
    <row r="88048" spans="1:1" hidden="1" x14ac:dyDescent="0.3">
      <c r="A88048">
        <v>419935</v>
      </c>
    </row>
    <row r="88049" spans="1:1" hidden="1" x14ac:dyDescent="0.3">
      <c r="A88049">
        <v>419939</v>
      </c>
    </row>
    <row r="88050" spans="1:1" hidden="1" x14ac:dyDescent="0.3">
      <c r="A88050">
        <v>419944</v>
      </c>
    </row>
    <row r="88051" spans="1:1" hidden="1" x14ac:dyDescent="0.3">
      <c r="A88051">
        <v>420927</v>
      </c>
    </row>
    <row r="88052" spans="1:1" hidden="1" x14ac:dyDescent="0.3">
      <c r="A88052">
        <v>421840</v>
      </c>
    </row>
    <row r="88053" spans="1:1" hidden="1" x14ac:dyDescent="0.3">
      <c r="A88053">
        <v>421864</v>
      </c>
    </row>
    <row r="88054" spans="1:1" hidden="1" x14ac:dyDescent="0.3">
      <c r="A88054">
        <v>422798</v>
      </c>
    </row>
    <row r="88055" spans="1:1" hidden="1" x14ac:dyDescent="0.3">
      <c r="A88055">
        <v>422799</v>
      </c>
    </row>
    <row r="88056" spans="1:1" hidden="1" x14ac:dyDescent="0.3">
      <c r="A88056">
        <v>422800</v>
      </c>
    </row>
    <row r="88057" spans="1:1" hidden="1" x14ac:dyDescent="0.3">
      <c r="A88057">
        <v>422802</v>
      </c>
    </row>
    <row r="88058" spans="1:1" hidden="1" x14ac:dyDescent="0.3">
      <c r="A88058">
        <v>422803</v>
      </c>
    </row>
    <row r="88059" spans="1:1" hidden="1" x14ac:dyDescent="0.3">
      <c r="A88059">
        <v>424855</v>
      </c>
    </row>
    <row r="88060" spans="1:1" hidden="1" x14ac:dyDescent="0.3">
      <c r="A88060">
        <v>424856</v>
      </c>
    </row>
    <row r="88061" spans="1:1" hidden="1" x14ac:dyDescent="0.3">
      <c r="A88061">
        <v>424858</v>
      </c>
    </row>
    <row r="88062" spans="1:1" hidden="1" x14ac:dyDescent="0.3">
      <c r="A88062">
        <v>424859</v>
      </c>
    </row>
    <row r="88063" spans="1:1" hidden="1" x14ac:dyDescent="0.3">
      <c r="A88063">
        <v>424860</v>
      </c>
    </row>
    <row r="88064" spans="1:1" hidden="1" x14ac:dyDescent="0.3">
      <c r="A88064">
        <v>424857</v>
      </c>
    </row>
    <row r="88065" spans="1:1" hidden="1" x14ac:dyDescent="0.3">
      <c r="A88065">
        <v>424862</v>
      </c>
    </row>
    <row r="88066" spans="1:1" hidden="1" x14ac:dyDescent="0.3">
      <c r="A88066">
        <v>424862</v>
      </c>
    </row>
    <row r="88067" spans="1:1" hidden="1" x14ac:dyDescent="0.3">
      <c r="A88067">
        <v>424865</v>
      </c>
    </row>
    <row r="88068" spans="1:1" hidden="1" x14ac:dyDescent="0.3">
      <c r="A88068">
        <v>424866</v>
      </c>
    </row>
    <row r="88069" spans="1:1" hidden="1" x14ac:dyDescent="0.3">
      <c r="A88069">
        <v>424867</v>
      </c>
    </row>
    <row r="88070" spans="1:1" hidden="1" x14ac:dyDescent="0.3">
      <c r="A88070">
        <v>424870</v>
      </c>
    </row>
    <row r="88071" spans="1:1" hidden="1" x14ac:dyDescent="0.3">
      <c r="A88071">
        <v>425801</v>
      </c>
    </row>
    <row r="88072" spans="1:1" hidden="1" x14ac:dyDescent="0.3">
      <c r="A88072">
        <v>425801</v>
      </c>
    </row>
    <row r="88073" spans="1:1" hidden="1" x14ac:dyDescent="0.3">
      <c r="A88073">
        <v>425801</v>
      </c>
    </row>
    <row r="88074" spans="1:1" hidden="1" x14ac:dyDescent="0.3">
      <c r="A88074">
        <v>425801</v>
      </c>
    </row>
    <row r="88075" spans="1:1" hidden="1" x14ac:dyDescent="0.3">
      <c r="A88075">
        <v>425801</v>
      </c>
    </row>
    <row r="88076" spans="1:1" hidden="1" x14ac:dyDescent="0.3">
      <c r="A88076">
        <v>425801</v>
      </c>
    </row>
    <row r="88077" spans="1:1" hidden="1" x14ac:dyDescent="0.3">
      <c r="A88077">
        <v>425804</v>
      </c>
    </row>
    <row r="88078" spans="1:1" hidden="1" x14ac:dyDescent="0.3">
      <c r="A88078">
        <v>425806</v>
      </c>
    </row>
    <row r="88079" spans="1:1" hidden="1" x14ac:dyDescent="0.3">
      <c r="A88079">
        <v>425806</v>
      </c>
    </row>
    <row r="88080" spans="1:1" hidden="1" x14ac:dyDescent="0.3">
      <c r="A88080">
        <v>425806</v>
      </c>
    </row>
    <row r="88081" spans="1:1" hidden="1" x14ac:dyDescent="0.3">
      <c r="A88081">
        <v>425811</v>
      </c>
    </row>
    <row r="88082" spans="1:1" hidden="1" x14ac:dyDescent="0.3">
      <c r="A88082">
        <v>425817</v>
      </c>
    </row>
    <row r="88083" spans="1:1" hidden="1" x14ac:dyDescent="0.3">
      <c r="A88083">
        <v>425822</v>
      </c>
    </row>
    <row r="88084" spans="1:1" hidden="1" x14ac:dyDescent="0.3">
      <c r="A88084">
        <v>425826</v>
      </c>
    </row>
    <row r="88085" spans="1:1" hidden="1" x14ac:dyDescent="0.3">
      <c r="A88085">
        <v>425833</v>
      </c>
    </row>
    <row r="88086" spans="1:1" hidden="1" x14ac:dyDescent="0.3">
      <c r="A88086">
        <v>425834</v>
      </c>
    </row>
    <row r="88087" spans="1:1" hidden="1" x14ac:dyDescent="0.3">
      <c r="A88087">
        <v>425837</v>
      </c>
    </row>
    <row r="88088" spans="1:1" hidden="1" x14ac:dyDescent="0.3">
      <c r="A88088">
        <v>425849</v>
      </c>
    </row>
    <row r="88089" spans="1:1" hidden="1" x14ac:dyDescent="0.3">
      <c r="A88089">
        <v>426769</v>
      </c>
    </row>
    <row r="88090" spans="1:1" hidden="1" x14ac:dyDescent="0.3">
      <c r="A88090">
        <v>426769</v>
      </c>
    </row>
    <row r="88091" spans="1:1" hidden="1" x14ac:dyDescent="0.3">
      <c r="A88091">
        <v>426775</v>
      </c>
    </row>
    <row r="88092" spans="1:1" hidden="1" x14ac:dyDescent="0.3">
      <c r="A88092">
        <v>426775</v>
      </c>
    </row>
    <row r="88093" spans="1:1" hidden="1" x14ac:dyDescent="0.3">
      <c r="A88093">
        <v>426789</v>
      </c>
    </row>
    <row r="88094" spans="1:1" hidden="1" x14ac:dyDescent="0.3">
      <c r="A88094">
        <v>427729</v>
      </c>
    </row>
    <row r="88095" spans="1:1" hidden="1" x14ac:dyDescent="0.3">
      <c r="A88095">
        <v>427734</v>
      </c>
    </row>
    <row r="88096" spans="1:1" hidden="1" x14ac:dyDescent="0.3">
      <c r="A88096">
        <v>427735</v>
      </c>
    </row>
    <row r="88097" spans="1:1" hidden="1" x14ac:dyDescent="0.3">
      <c r="A88097">
        <v>427737</v>
      </c>
    </row>
    <row r="88098" spans="1:1" hidden="1" x14ac:dyDescent="0.3">
      <c r="A88098">
        <v>427739</v>
      </c>
    </row>
    <row r="88099" spans="1:1" hidden="1" x14ac:dyDescent="0.3">
      <c r="A88099">
        <v>427740</v>
      </c>
    </row>
    <row r="88100" spans="1:1" hidden="1" x14ac:dyDescent="0.3">
      <c r="A88100">
        <v>427743</v>
      </c>
    </row>
    <row r="88101" spans="1:1" hidden="1" x14ac:dyDescent="0.3">
      <c r="A88101">
        <v>427744</v>
      </c>
    </row>
    <row r="88102" spans="1:1" hidden="1" x14ac:dyDescent="0.3">
      <c r="A88102">
        <v>427744</v>
      </c>
    </row>
    <row r="88103" spans="1:1" hidden="1" x14ac:dyDescent="0.3">
      <c r="A88103">
        <v>427746</v>
      </c>
    </row>
    <row r="88104" spans="1:1" hidden="1" x14ac:dyDescent="0.3">
      <c r="A88104">
        <v>427745</v>
      </c>
    </row>
    <row r="88105" spans="1:1" hidden="1" x14ac:dyDescent="0.3">
      <c r="A88105">
        <v>427749</v>
      </c>
    </row>
    <row r="88106" spans="1:1" hidden="1" x14ac:dyDescent="0.3">
      <c r="A88106">
        <v>427753</v>
      </c>
    </row>
    <row r="88107" spans="1:1" hidden="1" x14ac:dyDescent="0.3">
      <c r="A88107">
        <v>427755</v>
      </c>
    </row>
    <row r="88108" spans="1:1" hidden="1" x14ac:dyDescent="0.3">
      <c r="A88108">
        <v>427758</v>
      </c>
    </row>
    <row r="88109" spans="1:1" hidden="1" x14ac:dyDescent="0.3">
      <c r="A88109">
        <v>427761</v>
      </c>
    </row>
    <row r="88110" spans="1:1" hidden="1" x14ac:dyDescent="0.3">
      <c r="A88110">
        <v>427764</v>
      </c>
    </row>
    <row r="88111" spans="1:1" hidden="1" x14ac:dyDescent="0.3">
      <c r="A88111">
        <v>427765</v>
      </c>
    </row>
    <row r="88112" spans="1:1" hidden="1" x14ac:dyDescent="0.3">
      <c r="A88112">
        <v>427769</v>
      </c>
    </row>
    <row r="88113" spans="1:1" hidden="1" x14ac:dyDescent="0.3">
      <c r="A88113">
        <v>427768</v>
      </c>
    </row>
    <row r="88114" spans="1:1" hidden="1" x14ac:dyDescent="0.3">
      <c r="A88114">
        <v>427768</v>
      </c>
    </row>
    <row r="88115" spans="1:1" hidden="1" x14ac:dyDescent="0.3">
      <c r="A88115">
        <v>427772</v>
      </c>
    </row>
    <row r="88116" spans="1:1" hidden="1" x14ac:dyDescent="0.3">
      <c r="A88116">
        <v>427773</v>
      </c>
    </row>
    <row r="88117" spans="1:1" hidden="1" x14ac:dyDescent="0.3">
      <c r="A88117">
        <v>428727</v>
      </c>
    </row>
    <row r="88118" spans="1:1" hidden="1" x14ac:dyDescent="0.3">
      <c r="A88118">
        <v>428729</v>
      </c>
    </row>
    <row r="88119" spans="1:1" hidden="1" x14ac:dyDescent="0.3">
      <c r="A88119">
        <v>428736</v>
      </c>
    </row>
    <row r="88120" spans="1:1" hidden="1" x14ac:dyDescent="0.3">
      <c r="A88120">
        <v>428736</v>
      </c>
    </row>
    <row r="88121" spans="1:1" hidden="1" x14ac:dyDescent="0.3">
      <c r="A88121">
        <v>428749</v>
      </c>
    </row>
    <row r="88122" spans="1:1" hidden="1" x14ac:dyDescent="0.3">
      <c r="A88122">
        <v>415002</v>
      </c>
    </row>
    <row r="88123" spans="1:1" hidden="1" x14ac:dyDescent="0.3">
      <c r="A88123">
        <v>415005</v>
      </c>
    </row>
    <row r="88124" spans="1:1" hidden="1" x14ac:dyDescent="0.3">
      <c r="A88124">
        <v>415006</v>
      </c>
    </row>
    <row r="88125" spans="1:1" hidden="1" x14ac:dyDescent="0.3">
      <c r="A88125">
        <v>414611</v>
      </c>
    </row>
    <row r="88126" spans="1:1" hidden="1" x14ac:dyDescent="0.3">
      <c r="A88126">
        <v>415008</v>
      </c>
    </row>
    <row r="88127" spans="1:1" hidden="1" x14ac:dyDescent="0.3">
      <c r="A88127">
        <v>415012</v>
      </c>
    </row>
    <row r="88128" spans="1:1" hidden="1" x14ac:dyDescent="0.3">
      <c r="A88128">
        <v>415017</v>
      </c>
    </row>
    <row r="88129" spans="1:1" hidden="1" x14ac:dyDescent="0.3">
      <c r="A88129">
        <v>415034</v>
      </c>
    </row>
    <row r="88130" spans="1:1" hidden="1" x14ac:dyDescent="0.3">
      <c r="A88130">
        <v>415037</v>
      </c>
    </row>
    <row r="88131" spans="1:1" hidden="1" x14ac:dyDescent="0.3">
      <c r="A88131">
        <v>421958</v>
      </c>
    </row>
    <row r="88132" spans="1:1" hidden="1" x14ac:dyDescent="0.3">
      <c r="A88132">
        <v>422917</v>
      </c>
    </row>
    <row r="88133" spans="1:1" hidden="1" x14ac:dyDescent="0.3">
      <c r="A88133">
        <v>422923</v>
      </c>
    </row>
    <row r="88134" spans="1:1" hidden="1" x14ac:dyDescent="0.3">
      <c r="A88134">
        <v>422928</v>
      </c>
    </row>
    <row r="88135" spans="1:1" hidden="1" x14ac:dyDescent="0.3">
      <c r="A88135">
        <v>422933</v>
      </c>
    </row>
    <row r="88136" spans="1:1" hidden="1" x14ac:dyDescent="0.3">
      <c r="A88136">
        <v>422932</v>
      </c>
    </row>
    <row r="88137" spans="1:1" hidden="1" x14ac:dyDescent="0.3">
      <c r="A88137">
        <v>422935</v>
      </c>
    </row>
    <row r="88138" spans="1:1" hidden="1" x14ac:dyDescent="0.3">
      <c r="A88138">
        <v>422937</v>
      </c>
    </row>
    <row r="88139" spans="1:1" hidden="1" x14ac:dyDescent="0.3">
      <c r="A88139">
        <v>422934</v>
      </c>
    </row>
    <row r="88140" spans="1:1" hidden="1" x14ac:dyDescent="0.3">
      <c r="A88140">
        <v>422938</v>
      </c>
    </row>
    <row r="88141" spans="1:1" hidden="1" x14ac:dyDescent="0.3">
      <c r="A88141">
        <v>422941</v>
      </c>
    </row>
    <row r="88142" spans="1:1" hidden="1" x14ac:dyDescent="0.3">
      <c r="A88142">
        <v>422944</v>
      </c>
    </row>
    <row r="88143" spans="1:1" hidden="1" x14ac:dyDescent="0.3">
      <c r="A88143">
        <v>422945</v>
      </c>
    </row>
    <row r="88144" spans="1:1" hidden="1" x14ac:dyDescent="0.3">
      <c r="A88144">
        <v>422946</v>
      </c>
    </row>
    <row r="88145" spans="1:1" hidden="1" x14ac:dyDescent="0.3">
      <c r="A88145">
        <v>422950</v>
      </c>
    </row>
    <row r="88146" spans="1:1" hidden="1" x14ac:dyDescent="0.3">
      <c r="A88146">
        <v>422951</v>
      </c>
    </row>
    <row r="88147" spans="1:1" hidden="1" x14ac:dyDescent="0.3">
      <c r="A88147">
        <v>422953</v>
      </c>
    </row>
    <row r="88148" spans="1:1" hidden="1" x14ac:dyDescent="0.3">
      <c r="A88148">
        <v>423898</v>
      </c>
    </row>
    <row r="88149" spans="1:1" hidden="1" x14ac:dyDescent="0.3">
      <c r="A88149">
        <v>423897</v>
      </c>
    </row>
    <row r="88150" spans="1:1" hidden="1" x14ac:dyDescent="0.3">
      <c r="A88150">
        <v>423901</v>
      </c>
    </row>
    <row r="88151" spans="1:1" hidden="1" x14ac:dyDescent="0.3">
      <c r="A88151">
        <v>423941</v>
      </c>
    </row>
    <row r="88152" spans="1:1" hidden="1" x14ac:dyDescent="0.3">
      <c r="A88152">
        <v>423943</v>
      </c>
    </row>
    <row r="88153" spans="1:1" hidden="1" x14ac:dyDescent="0.3">
      <c r="A88153">
        <v>423944</v>
      </c>
    </row>
    <row r="88154" spans="1:1" hidden="1" x14ac:dyDescent="0.3">
      <c r="A88154">
        <v>423945</v>
      </c>
    </row>
    <row r="88155" spans="1:1" hidden="1" x14ac:dyDescent="0.3">
      <c r="A88155">
        <v>423951</v>
      </c>
    </row>
    <row r="88156" spans="1:1" hidden="1" x14ac:dyDescent="0.3">
      <c r="A88156">
        <v>423952</v>
      </c>
    </row>
    <row r="88157" spans="1:1" hidden="1" x14ac:dyDescent="0.3">
      <c r="A88157">
        <v>423952</v>
      </c>
    </row>
    <row r="88158" spans="1:1" hidden="1" x14ac:dyDescent="0.3">
      <c r="A88158">
        <v>424873</v>
      </c>
    </row>
    <row r="88159" spans="1:1" hidden="1" x14ac:dyDescent="0.3">
      <c r="A88159">
        <v>424877</v>
      </c>
    </row>
    <row r="88160" spans="1:1" hidden="1" x14ac:dyDescent="0.3">
      <c r="A88160">
        <v>424880</v>
      </c>
    </row>
    <row r="88161" spans="1:1" hidden="1" x14ac:dyDescent="0.3">
      <c r="A88161">
        <v>424879</v>
      </c>
    </row>
    <row r="88162" spans="1:1" hidden="1" x14ac:dyDescent="0.3">
      <c r="A88162">
        <v>424883</v>
      </c>
    </row>
    <row r="88163" spans="1:1" hidden="1" x14ac:dyDescent="0.3">
      <c r="A88163">
        <v>424887</v>
      </c>
    </row>
    <row r="88164" spans="1:1" hidden="1" x14ac:dyDescent="0.3">
      <c r="A88164">
        <v>424890</v>
      </c>
    </row>
    <row r="88165" spans="1:1" hidden="1" x14ac:dyDescent="0.3">
      <c r="A88165">
        <v>424892</v>
      </c>
    </row>
    <row r="88166" spans="1:1" hidden="1" x14ac:dyDescent="0.3">
      <c r="A88166">
        <v>424894</v>
      </c>
    </row>
    <row r="88167" spans="1:1" hidden="1" x14ac:dyDescent="0.3">
      <c r="A88167">
        <v>424898</v>
      </c>
    </row>
    <row r="88168" spans="1:1" hidden="1" x14ac:dyDescent="0.3">
      <c r="A88168">
        <v>424902</v>
      </c>
    </row>
    <row r="88169" spans="1:1" hidden="1" x14ac:dyDescent="0.3">
      <c r="A88169">
        <v>424902</v>
      </c>
    </row>
    <row r="88170" spans="1:1" hidden="1" x14ac:dyDescent="0.3">
      <c r="A88170">
        <v>424902</v>
      </c>
    </row>
    <row r="88171" spans="1:1" hidden="1" x14ac:dyDescent="0.3">
      <c r="A88171">
        <v>424908</v>
      </c>
    </row>
    <row r="88172" spans="1:1" hidden="1" x14ac:dyDescent="0.3">
      <c r="A88172">
        <v>424907</v>
      </c>
    </row>
    <row r="88173" spans="1:1" hidden="1" x14ac:dyDescent="0.3">
      <c r="A88173">
        <v>425900</v>
      </c>
    </row>
    <row r="88174" spans="1:1" hidden="1" x14ac:dyDescent="0.3">
      <c r="A88174">
        <v>425902</v>
      </c>
    </row>
    <row r="88175" spans="1:1" hidden="1" x14ac:dyDescent="0.3">
      <c r="A88175">
        <v>425903</v>
      </c>
    </row>
    <row r="88176" spans="1:1" hidden="1" x14ac:dyDescent="0.3">
      <c r="A88176">
        <v>425906</v>
      </c>
    </row>
    <row r="88177" spans="1:1" hidden="1" x14ac:dyDescent="0.3">
      <c r="A88177">
        <v>425910</v>
      </c>
    </row>
    <row r="88178" spans="1:1" hidden="1" x14ac:dyDescent="0.3">
      <c r="A88178">
        <v>426861</v>
      </c>
    </row>
    <row r="88179" spans="1:1" hidden="1" x14ac:dyDescent="0.3">
      <c r="A88179">
        <v>426875</v>
      </c>
    </row>
    <row r="88180" spans="1:1" hidden="1" x14ac:dyDescent="0.3">
      <c r="A88180">
        <v>426876</v>
      </c>
    </row>
    <row r="88181" spans="1:1" hidden="1" x14ac:dyDescent="0.3">
      <c r="A88181">
        <v>423992</v>
      </c>
    </row>
    <row r="88182" spans="1:1" hidden="1" x14ac:dyDescent="0.3">
      <c r="A88182">
        <v>423996</v>
      </c>
    </row>
    <row r="88183" spans="1:1" hidden="1" x14ac:dyDescent="0.3">
      <c r="A88183">
        <v>423998</v>
      </c>
    </row>
    <row r="88184" spans="1:1" hidden="1" x14ac:dyDescent="0.3">
      <c r="A88184">
        <v>424001</v>
      </c>
    </row>
    <row r="88185" spans="1:1" hidden="1" x14ac:dyDescent="0.3">
      <c r="A88185">
        <v>424004</v>
      </c>
    </row>
    <row r="88186" spans="1:1" hidden="1" x14ac:dyDescent="0.3">
      <c r="A88186">
        <v>424004</v>
      </c>
    </row>
    <row r="88187" spans="1:1" hidden="1" x14ac:dyDescent="0.3">
      <c r="A88187">
        <v>424008</v>
      </c>
    </row>
    <row r="88188" spans="1:1" hidden="1" x14ac:dyDescent="0.3">
      <c r="A88188">
        <v>424012</v>
      </c>
    </row>
    <row r="88189" spans="1:1" hidden="1" x14ac:dyDescent="0.3">
      <c r="A88189">
        <v>424013</v>
      </c>
    </row>
    <row r="88190" spans="1:1" hidden="1" x14ac:dyDescent="0.3">
      <c r="A88190">
        <v>424015</v>
      </c>
    </row>
    <row r="88191" spans="1:1" hidden="1" x14ac:dyDescent="0.3">
      <c r="A88191">
        <v>424016</v>
      </c>
    </row>
    <row r="88192" spans="1:1" hidden="1" x14ac:dyDescent="0.3">
      <c r="A88192">
        <v>425918</v>
      </c>
    </row>
    <row r="88193" spans="1:1" hidden="1" x14ac:dyDescent="0.3">
      <c r="A88193">
        <v>425919</v>
      </c>
    </row>
    <row r="88194" spans="1:1" hidden="1" x14ac:dyDescent="0.3">
      <c r="A88194">
        <v>425921</v>
      </c>
    </row>
    <row r="88195" spans="1:1" hidden="1" x14ac:dyDescent="0.3">
      <c r="A88195">
        <v>425924</v>
      </c>
    </row>
    <row r="88196" spans="1:1" hidden="1" x14ac:dyDescent="0.3">
      <c r="A88196">
        <v>425928</v>
      </c>
    </row>
    <row r="88197" spans="1:1" hidden="1" x14ac:dyDescent="0.3">
      <c r="A88197">
        <v>425926</v>
      </c>
    </row>
    <row r="88198" spans="1:1" hidden="1" x14ac:dyDescent="0.3">
      <c r="A88198">
        <v>425930</v>
      </c>
    </row>
    <row r="88199" spans="1:1" hidden="1" x14ac:dyDescent="0.3">
      <c r="A88199">
        <v>425933</v>
      </c>
    </row>
    <row r="88200" spans="1:1" hidden="1" x14ac:dyDescent="0.3">
      <c r="A88200">
        <v>425936</v>
      </c>
    </row>
    <row r="88201" spans="1:1" hidden="1" x14ac:dyDescent="0.3">
      <c r="A88201">
        <v>425942</v>
      </c>
    </row>
    <row r="88202" spans="1:1" hidden="1" x14ac:dyDescent="0.3">
      <c r="A88202">
        <v>425955</v>
      </c>
    </row>
    <row r="88203" spans="1:1" hidden="1" x14ac:dyDescent="0.3">
      <c r="A88203">
        <v>425957</v>
      </c>
    </row>
    <row r="88204" spans="1:1" hidden="1" x14ac:dyDescent="0.3">
      <c r="A88204">
        <v>425957</v>
      </c>
    </row>
    <row r="88205" spans="1:1" hidden="1" x14ac:dyDescent="0.3">
      <c r="A88205">
        <v>426885</v>
      </c>
    </row>
    <row r="88206" spans="1:1" hidden="1" x14ac:dyDescent="0.3">
      <c r="A88206">
        <v>426889</v>
      </c>
    </row>
    <row r="88207" spans="1:1" hidden="1" x14ac:dyDescent="0.3">
      <c r="A88207">
        <v>426890</v>
      </c>
    </row>
    <row r="88208" spans="1:1" hidden="1" x14ac:dyDescent="0.3">
      <c r="A88208">
        <v>426891</v>
      </c>
    </row>
    <row r="88209" spans="1:1" hidden="1" x14ac:dyDescent="0.3">
      <c r="A88209">
        <v>426894</v>
      </c>
    </row>
    <row r="88210" spans="1:1" hidden="1" x14ac:dyDescent="0.3">
      <c r="A88210">
        <v>426892</v>
      </c>
    </row>
    <row r="88211" spans="1:1" hidden="1" x14ac:dyDescent="0.3">
      <c r="A88211">
        <v>426896</v>
      </c>
    </row>
    <row r="88212" spans="1:1" hidden="1" x14ac:dyDescent="0.3">
      <c r="A88212">
        <v>426897</v>
      </c>
    </row>
    <row r="88213" spans="1:1" hidden="1" x14ac:dyDescent="0.3">
      <c r="A88213">
        <v>426899</v>
      </c>
    </row>
    <row r="88214" spans="1:1" hidden="1" x14ac:dyDescent="0.3">
      <c r="A88214">
        <v>426914</v>
      </c>
    </row>
    <row r="88215" spans="1:1" hidden="1" x14ac:dyDescent="0.3">
      <c r="A88215">
        <v>427892</v>
      </c>
    </row>
    <row r="88216" spans="1:1" hidden="1" x14ac:dyDescent="0.3">
      <c r="A88216">
        <v>427893</v>
      </c>
    </row>
    <row r="88217" spans="1:1" hidden="1" x14ac:dyDescent="0.3">
      <c r="A88217">
        <v>428830</v>
      </c>
    </row>
    <row r="88218" spans="1:1" hidden="1" x14ac:dyDescent="0.3">
      <c r="A88218">
        <v>428838</v>
      </c>
    </row>
    <row r="88219" spans="1:1" hidden="1" x14ac:dyDescent="0.3">
      <c r="A88219">
        <v>428840</v>
      </c>
    </row>
    <row r="88220" spans="1:1" hidden="1" x14ac:dyDescent="0.3">
      <c r="A88220">
        <v>428847</v>
      </c>
    </row>
    <row r="88221" spans="1:1" hidden="1" x14ac:dyDescent="0.3">
      <c r="A88221">
        <v>428855</v>
      </c>
    </row>
    <row r="88222" spans="1:1" hidden="1" x14ac:dyDescent="0.3">
      <c r="A88222">
        <v>428857</v>
      </c>
    </row>
    <row r="88223" spans="1:1" hidden="1" x14ac:dyDescent="0.3">
      <c r="A88223">
        <v>428858</v>
      </c>
    </row>
    <row r="88224" spans="1:1" hidden="1" x14ac:dyDescent="0.3">
      <c r="A88224">
        <v>428860</v>
      </c>
    </row>
    <row r="88225" spans="1:1" hidden="1" x14ac:dyDescent="0.3">
      <c r="A88225">
        <v>428874</v>
      </c>
    </row>
    <row r="88226" spans="1:1" hidden="1" x14ac:dyDescent="0.3">
      <c r="A88226">
        <v>414137</v>
      </c>
    </row>
    <row r="88227" spans="1:1" hidden="1" x14ac:dyDescent="0.3">
      <c r="A88227">
        <v>414144</v>
      </c>
    </row>
    <row r="88228" spans="1:1" hidden="1" x14ac:dyDescent="0.3">
      <c r="A88228">
        <v>414145</v>
      </c>
    </row>
    <row r="88229" spans="1:1" hidden="1" x14ac:dyDescent="0.3">
      <c r="A88229">
        <v>414148</v>
      </c>
    </row>
    <row r="88230" spans="1:1" hidden="1" x14ac:dyDescent="0.3">
      <c r="A88230">
        <v>414149</v>
      </c>
    </row>
    <row r="88231" spans="1:1" hidden="1" x14ac:dyDescent="0.3">
      <c r="A88231">
        <v>434630</v>
      </c>
    </row>
    <row r="88232" spans="1:1" hidden="1" x14ac:dyDescent="0.3">
      <c r="A88232">
        <v>434631</v>
      </c>
    </row>
    <row r="88233" spans="1:1" hidden="1" x14ac:dyDescent="0.3">
      <c r="A88233">
        <v>434636</v>
      </c>
    </row>
    <row r="88234" spans="1:1" hidden="1" x14ac:dyDescent="0.3">
      <c r="A88234">
        <v>434639</v>
      </c>
    </row>
    <row r="88235" spans="1:1" hidden="1" x14ac:dyDescent="0.3">
      <c r="A88235">
        <v>434650</v>
      </c>
    </row>
    <row r="88236" spans="1:1" hidden="1" x14ac:dyDescent="0.3">
      <c r="A88236">
        <v>434653</v>
      </c>
    </row>
    <row r="88237" spans="1:1" hidden="1" x14ac:dyDescent="0.3">
      <c r="A88237">
        <v>434660</v>
      </c>
    </row>
    <row r="88238" spans="1:1" hidden="1" x14ac:dyDescent="0.3">
      <c r="A88238">
        <v>434662</v>
      </c>
    </row>
    <row r="88239" spans="1:1" hidden="1" x14ac:dyDescent="0.3">
      <c r="A88239">
        <v>434665</v>
      </c>
    </row>
    <row r="88240" spans="1:1" hidden="1" x14ac:dyDescent="0.3">
      <c r="A88240">
        <v>434667</v>
      </c>
    </row>
    <row r="88241" spans="1:1" hidden="1" x14ac:dyDescent="0.3">
      <c r="A88241">
        <v>435570</v>
      </c>
    </row>
    <row r="88242" spans="1:1" hidden="1" x14ac:dyDescent="0.3">
      <c r="A88242">
        <v>435573</v>
      </c>
    </row>
    <row r="88243" spans="1:1" hidden="1" x14ac:dyDescent="0.3">
      <c r="A88243">
        <v>435585</v>
      </c>
    </row>
    <row r="88244" spans="1:1" hidden="1" x14ac:dyDescent="0.3">
      <c r="A88244">
        <v>435591</v>
      </c>
    </row>
    <row r="88245" spans="1:1" hidden="1" x14ac:dyDescent="0.3">
      <c r="A88245">
        <v>435595</v>
      </c>
    </row>
    <row r="88246" spans="1:1" hidden="1" x14ac:dyDescent="0.3">
      <c r="A88246">
        <v>435599</v>
      </c>
    </row>
    <row r="88247" spans="1:1" hidden="1" x14ac:dyDescent="0.3">
      <c r="A88247">
        <v>435607</v>
      </c>
    </row>
    <row r="88248" spans="1:1" hidden="1" x14ac:dyDescent="0.3">
      <c r="A88248">
        <v>436530</v>
      </c>
    </row>
    <row r="88249" spans="1:1" hidden="1" x14ac:dyDescent="0.3">
      <c r="A88249">
        <v>436533</v>
      </c>
    </row>
    <row r="88250" spans="1:1" hidden="1" x14ac:dyDescent="0.3">
      <c r="A88250">
        <v>436536</v>
      </c>
    </row>
    <row r="88251" spans="1:1" hidden="1" x14ac:dyDescent="0.3">
      <c r="A88251">
        <v>436552</v>
      </c>
    </row>
    <row r="88252" spans="1:1" hidden="1" x14ac:dyDescent="0.3">
      <c r="A88252">
        <v>436552</v>
      </c>
    </row>
    <row r="88253" spans="1:1" hidden="1" x14ac:dyDescent="0.3">
      <c r="A88253">
        <v>436552</v>
      </c>
    </row>
    <row r="88254" spans="1:1" hidden="1" x14ac:dyDescent="0.3">
      <c r="A88254">
        <v>436336</v>
      </c>
    </row>
    <row r="88255" spans="1:1" hidden="1" x14ac:dyDescent="0.3">
      <c r="A88255">
        <v>436563</v>
      </c>
    </row>
    <row r="88256" spans="1:1" hidden="1" x14ac:dyDescent="0.3">
      <c r="A88256">
        <v>436566</v>
      </c>
    </row>
    <row r="88257" spans="1:1" hidden="1" x14ac:dyDescent="0.3">
      <c r="A88257">
        <v>436569</v>
      </c>
    </row>
    <row r="88258" spans="1:1" hidden="1" x14ac:dyDescent="0.3">
      <c r="A88258">
        <v>437485</v>
      </c>
    </row>
    <row r="88259" spans="1:1" hidden="1" x14ac:dyDescent="0.3">
      <c r="A88259">
        <v>437483</v>
      </c>
    </row>
    <row r="88260" spans="1:1" hidden="1" x14ac:dyDescent="0.3">
      <c r="A88260">
        <v>437487</v>
      </c>
    </row>
    <row r="88261" spans="1:1" hidden="1" x14ac:dyDescent="0.3">
      <c r="A88261">
        <v>437489</v>
      </c>
    </row>
    <row r="88262" spans="1:1" hidden="1" x14ac:dyDescent="0.3">
      <c r="A88262">
        <v>437490</v>
      </c>
    </row>
    <row r="88263" spans="1:1" hidden="1" x14ac:dyDescent="0.3">
      <c r="A88263">
        <v>437496</v>
      </c>
    </row>
    <row r="88264" spans="1:1" hidden="1" x14ac:dyDescent="0.3">
      <c r="A88264">
        <v>437500</v>
      </c>
    </row>
    <row r="88265" spans="1:1" hidden="1" x14ac:dyDescent="0.3">
      <c r="A88265">
        <v>437503</v>
      </c>
    </row>
    <row r="88266" spans="1:1" hidden="1" x14ac:dyDescent="0.3">
      <c r="A88266">
        <v>437503</v>
      </c>
    </row>
    <row r="88267" spans="1:1" hidden="1" x14ac:dyDescent="0.3">
      <c r="A88267">
        <v>437507</v>
      </c>
    </row>
    <row r="88268" spans="1:1" hidden="1" x14ac:dyDescent="0.3">
      <c r="A88268">
        <v>437512</v>
      </c>
    </row>
    <row r="88269" spans="1:1" hidden="1" x14ac:dyDescent="0.3">
      <c r="A88269">
        <v>437514</v>
      </c>
    </row>
    <row r="88270" spans="1:1" hidden="1" x14ac:dyDescent="0.3">
      <c r="A88270">
        <v>437515</v>
      </c>
    </row>
    <row r="88271" spans="1:1" hidden="1" x14ac:dyDescent="0.3">
      <c r="A88271">
        <v>437521</v>
      </c>
    </row>
    <row r="88272" spans="1:1" hidden="1" x14ac:dyDescent="0.3">
      <c r="A88272">
        <v>437521</v>
      </c>
    </row>
    <row r="88273" spans="1:1" hidden="1" x14ac:dyDescent="0.3">
      <c r="A88273">
        <v>437523</v>
      </c>
    </row>
    <row r="88274" spans="1:1" hidden="1" x14ac:dyDescent="0.3">
      <c r="A88274">
        <v>437524</v>
      </c>
    </row>
    <row r="88275" spans="1:1" hidden="1" x14ac:dyDescent="0.3">
      <c r="A88275">
        <v>437525</v>
      </c>
    </row>
    <row r="88276" spans="1:1" hidden="1" x14ac:dyDescent="0.3">
      <c r="A88276">
        <v>437528</v>
      </c>
    </row>
    <row r="88277" spans="1:1" hidden="1" x14ac:dyDescent="0.3">
      <c r="A88277">
        <v>437530</v>
      </c>
    </row>
    <row r="88278" spans="1:1" hidden="1" x14ac:dyDescent="0.3">
      <c r="A88278">
        <v>437531</v>
      </c>
    </row>
    <row r="88279" spans="1:1" hidden="1" x14ac:dyDescent="0.3">
      <c r="A88279">
        <v>437532</v>
      </c>
    </row>
    <row r="88280" spans="1:1" hidden="1" x14ac:dyDescent="0.3">
      <c r="A88280">
        <v>437505</v>
      </c>
    </row>
    <row r="88281" spans="1:1" hidden="1" x14ac:dyDescent="0.3">
      <c r="A88281">
        <v>437505</v>
      </c>
    </row>
    <row r="88282" spans="1:1" hidden="1" x14ac:dyDescent="0.3">
      <c r="A88282">
        <v>437505</v>
      </c>
    </row>
    <row r="88283" spans="1:1" hidden="1" x14ac:dyDescent="0.3">
      <c r="A88283">
        <v>438366</v>
      </c>
    </row>
    <row r="88284" spans="1:1" hidden="1" x14ac:dyDescent="0.3">
      <c r="A88284">
        <v>438437</v>
      </c>
    </row>
    <row r="88285" spans="1:1" hidden="1" x14ac:dyDescent="0.3">
      <c r="A88285">
        <v>438437</v>
      </c>
    </row>
    <row r="88286" spans="1:1" hidden="1" x14ac:dyDescent="0.3">
      <c r="A88286">
        <v>438436</v>
      </c>
    </row>
    <row r="88287" spans="1:1" hidden="1" x14ac:dyDescent="0.3">
      <c r="A88287">
        <v>438439</v>
      </c>
    </row>
    <row r="88288" spans="1:1" hidden="1" x14ac:dyDescent="0.3">
      <c r="A88288">
        <v>438440</v>
      </c>
    </row>
    <row r="88289" spans="1:1" hidden="1" x14ac:dyDescent="0.3">
      <c r="A88289">
        <v>439390</v>
      </c>
    </row>
    <row r="88290" spans="1:1" hidden="1" x14ac:dyDescent="0.3">
      <c r="A88290">
        <v>439400</v>
      </c>
    </row>
    <row r="88291" spans="1:1" hidden="1" x14ac:dyDescent="0.3">
      <c r="A88291">
        <v>439406</v>
      </c>
    </row>
    <row r="88292" spans="1:1" hidden="1" x14ac:dyDescent="0.3">
      <c r="A88292">
        <v>439410</v>
      </c>
    </row>
    <row r="88293" spans="1:1" hidden="1" x14ac:dyDescent="0.3">
      <c r="A88293">
        <v>439425</v>
      </c>
    </row>
    <row r="88294" spans="1:1" hidden="1" x14ac:dyDescent="0.3">
      <c r="A88294">
        <v>439429</v>
      </c>
    </row>
    <row r="88295" spans="1:1" hidden="1" x14ac:dyDescent="0.3">
      <c r="A88295">
        <v>439435</v>
      </c>
    </row>
    <row r="88296" spans="1:1" hidden="1" x14ac:dyDescent="0.3">
      <c r="A88296">
        <v>439431</v>
      </c>
    </row>
    <row r="88297" spans="1:1" hidden="1" x14ac:dyDescent="0.3">
      <c r="A88297">
        <v>439438</v>
      </c>
    </row>
    <row r="88298" spans="1:1" hidden="1" x14ac:dyDescent="0.3">
      <c r="A88298">
        <v>439441</v>
      </c>
    </row>
    <row r="88299" spans="1:1" hidden="1" x14ac:dyDescent="0.3">
      <c r="A88299">
        <v>439439</v>
      </c>
    </row>
    <row r="88300" spans="1:1" hidden="1" x14ac:dyDescent="0.3">
      <c r="A88300">
        <v>439446</v>
      </c>
    </row>
    <row r="88301" spans="1:1" hidden="1" x14ac:dyDescent="0.3">
      <c r="A88301">
        <v>442398</v>
      </c>
    </row>
    <row r="88302" spans="1:1" hidden="1" x14ac:dyDescent="0.3">
      <c r="A88302">
        <v>442398</v>
      </c>
    </row>
    <row r="88303" spans="1:1" hidden="1" x14ac:dyDescent="0.3">
      <c r="A88303">
        <v>442402</v>
      </c>
    </row>
    <row r="88304" spans="1:1" hidden="1" x14ac:dyDescent="0.3">
      <c r="A88304">
        <v>443362</v>
      </c>
    </row>
    <row r="88305" spans="1:1" hidden="1" x14ac:dyDescent="0.3">
      <c r="A88305">
        <v>443380</v>
      </c>
    </row>
    <row r="88306" spans="1:1" hidden="1" x14ac:dyDescent="0.3">
      <c r="A88306">
        <v>443385</v>
      </c>
    </row>
    <row r="88307" spans="1:1" hidden="1" x14ac:dyDescent="0.3">
      <c r="A88307">
        <v>444302</v>
      </c>
    </row>
    <row r="88308" spans="1:1" hidden="1" x14ac:dyDescent="0.3">
      <c r="A88308">
        <v>444302</v>
      </c>
    </row>
    <row r="88309" spans="1:1" hidden="1" x14ac:dyDescent="0.3">
      <c r="A88309">
        <v>444307</v>
      </c>
    </row>
    <row r="88310" spans="1:1" hidden="1" x14ac:dyDescent="0.3">
      <c r="A88310">
        <v>444309</v>
      </c>
    </row>
    <row r="88311" spans="1:1" hidden="1" x14ac:dyDescent="0.3">
      <c r="A88311">
        <v>444309</v>
      </c>
    </row>
    <row r="88312" spans="1:1" hidden="1" x14ac:dyDescent="0.3">
      <c r="A88312">
        <v>444255</v>
      </c>
    </row>
    <row r="88313" spans="1:1" hidden="1" x14ac:dyDescent="0.3">
      <c r="A88313">
        <v>444322</v>
      </c>
    </row>
    <row r="88314" spans="1:1" hidden="1" x14ac:dyDescent="0.3">
      <c r="A88314">
        <v>444323</v>
      </c>
    </row>
    <row r="88315" spans="1:1" hidden="1" x14ac:dyDescent="0.3">
      <c r="A88315">
        <v>444325</v>
      </c>
    </row>
    <row r="88316" spans="1:1" hidden="1" x14ac:dyDescent="0.3">
      <c r="A88316">
        <v>444327</v>
      </c>
    </row>
    <row r="88317" spans="1:1" hidden="1" x14ac:dyDescent="0.3">
      <c r="A88317">
        <v>444331</v>
      </c>
    </row>
    <row r="88318" spans="1:1" hidden="1" x14ac:dyDescent="0.3">
      <c r="A88318">
        <v>444336</v>
      </c>
    </row>
    <row r="88319" spans="1:1" hidden="1" x14ac:dyDescent="0.3">
      <c r="A88319">
        <v>444337</v>
      </c>
    </row>
    <row r="88320" spans="1:1" hidden="1" x14ac:dyDescent="0.3">
      <c r="A88320">
        <v>444339</v>
      </c>
    </row>
    <row r="88321" spans="1:1" hidden="1" x14ac:dyDescent="0.3">
      <c r="A88321">
        <v>444341</v>
      </c>
    </row>
    <row r="88322" spans="1:1" hidden="1" x14ac:dyDescent="0.3">
      <c r="A88322">
        <v>444342</v>
      </c>
    </row>
    <row r="88323" spans="1:1" hidden="1" x14ac:dyDescent="0.3">
      <c r="A88323">
        <v>444343</v>
      </c>
    </row>
    <row r="88324" spans="1:1" hidden="1" x14ac:dyDescent="0.3">
      <c r="A88324">
        <v>429862</v>
      </c>
    </row>
    <row r="88325" spans="1:1" hidden="1" x14ac:dyDescent="0.3">
      <c r="A88325">
        <v>429866</v>
      </c>
    </row>
    <row r="88326" spans="1:1" hidden="1" x14ac:dyDescent="0.3">
      <c r="A88326">
        <v>429865</v>
      </c>
    </row>
    <row r="88327" spans="1:1" hidden="1" x14ac:dyDescent="0.3">
      <c r="A88327">
        <v>429865</v>
      </c>
    </row>
    <row r="88328" spans="1:1" hidden="1" x14ac:dyDescent="0.3">
      <c r="A88328">
        <v>429868</v>
      </c>
    </row>
    <row r="88329" spans="1:1" hidden="1" x14ac:dyDescent="0.3">
      <c r="A88329">
        <v>429869</v>
      </c>
    </row>
    <row r="88330" spans="1:1" hidden="1" x14ac:dyDescent="0.3">
      <c r="A88330">
        <v>429871</v>
      </c>
    </row>
    <row r="88331" spans="1:1" hidden="1" x14ac:dyDescent="0.3">
      <c r="A88331">
        <v>429879</v>
      </c>
    </row>
    <row r="88332" spans="1:1" hidden="1" x14ac:dyDescent="0.3">
      <c r="A88332">
        <v>429879</v>
      </c>
    </row>
    <row r="88333" spans="1:1" hidden="1" x14ac:dyDescent="0.3">
      <c r="A88333">
        <v>429887</v>
      </c>
    </row>
    <row r="88334" spans="1:1" hidden="1" x14ac:dyDescent="0.3">
      <c r="A88334">
        <v>429891</v>
      </c>
    </row>
    <row r="88335" spans="1:1" hidden="1" x14ac:dyDescent="0.3">
      <c r="A88335">
        <v>429892</v>
      </c>
    </row>
    <row r="88336" spans="1:1" hidden="1" x14ac:dyDescent="0.3">
      <c r="A88336">
        <v>429894</v>
      </c>
    </row>
    <row r="88337" spans="1:1" hidden="1" x14ac:dyDescent="0.3">
      <c r="A88337">
        <v>429905</v>
      </c>
    </row>
    <row r="88338" spans="1:1" hidden="1" x14ac:dyDescent="0.3">
      <c r="A88338">
        <v>430842</v>
      </c>
    </row>
    <row r="88339" spans="1:1" hidden="1" x14ac:dyDescent="0.3">
      <c r="A88339">
        <v>430849</v>
      </c>
    </row>
    <row r="88340" spans="1:1" hidden="1" x14ac:dyDescent="0.3">
      <c r="A88340">
        <v>430853</v>
      </c>
    </row>
    <row r="88341" spans="1:1" hidden="1" x14ac:dyDescent="0.3">
      <c r="A88341">
        <v>430856</v>
      </c>
    </row>
    <row r="88342" spans="1:1" hidden="1" x14ac:dyDescent="0.3">
      <c r="A88342">
        <v>430858</v>
      </c>
    </row>
    <row r="88343" spans="1:1" hidden="1" x14ac:dyDescent="0.3">
      <c r="A88343">
        <v>430857</v>
      </c>
    </row>
    <row r="88344" spans="1:1" hidden="1" x14ac:dyDescent="0.3">
      <c r="A88344">
        <v>430860</v>
      </c>
    </row>
    <row r="88345" spans="1:1" hidden="1" x14ac:dyDescent="0.3">
      <c r="A88345">
        <v>430862</v>
      </c>
    </row>
    <row r="88346" spans="1:1" hidden="1" x14ac:dyDescent="0.3">
      <c r="A88346">
        <v>430863</v>
      </c>
    </row>
    <row r="88347" spans="1:1" hidden="1" x14ac:dyDescent="0.3">
      <c r="A88347">
        <v>430866</v>
      </c>
    </row>
    <row r="88348" spans="1:1" hidden="1" x14ac:dyDescent="0.3">
      <c r="A88348">
        <v>430864</v>
      </c>
    </row>
    <row r="88349" spans="1:1" hidden="1" x14ac:dyDescent="0.3">
      <c r="A88349">
        <v>430867</v>
      </c>
    </row>
    <row r="88350" spans="1:1" hidden="1" x14ac:dyDescent="0.3">
      <c r="A88350">
        <v>430868</v>
      </c>
    </row>
    <row r="88351" spans="1:1" hidden="1" x14ac:dyDescent="0.3">
      <c r="A88351">
        <v>430869</v>
      </c>
    </row>
    <row r="88352" spans="1:1" hidden="1" x14ac:dyDescent="0.3">
      <c r="A88352">
        <v>430871</v>
      </c>
    </row>
    <row r="88353" spans="1:1" hidden="1" x14ac:dyDescent="0.3">
      <c r="A88353">
        <v>430877</v>
      </c>
    </row>
    <row r="88354" spans="1:1" hidden="1" x14ac:dyDescent="0.3">
      <c r="A88354">
        <v>430878</v>
      </c>
    </row>
    <row r="88355" spans="1:1" hidden="1" x14ac:dyDescent="0.3">
      <c r="A88355">
        <v>430882</v>
      </c>
    </row>
    <row r="88356" spans="1:1" hidden="1" x14ac:dyDescent="0.3">
      <c r="A88356">
        <v>430884</v>
      </c>
    </row>
    <row r="88357" spans="1:1" hidden="1" x14ac:dyDescent="0.3">
      <c r="A88357">
        <v>430890</v>
      </c>
    </row>
    <row r="88358" spans="1:1" hidden="1" x14ac:dyDescent="0.3">
      <c r="A88358">
        <v>416682</v>
      </c>
    </row>
    <row r="88359" spans="1:1" hidden="1" x14ac:dyDescent="0.3">
      <c r="A88359">
        <v>416684</v>
      </c>
    </row>
    <row r="88360" spans="1:1" hidden="1" x14ac:dyDescent="0.3">
      <c r="A88360">
        <v>416689</v>
      </c>
    </row>
    <row r="88361" spans="1:1" hidden="1" x14ac:dyDescent="0.3">
      <c r="A88361">
        <v>416699</v>
      </c>
    </row>
    <row r="88362" spans="1:1" hidden="1" x14ac:dyDescent="0.3">
      <c r="A88362">
        <v>416701</v>
      </c>
    </row>
    <row r="88363" spans="1:1" hidden="1" x14ac:dyDescent="0.3">
      <c r="A88363">
        <v>416702</v>
      </c>
    </row>
    <row r="88364" spans="1:1" hidden="1" x14ac:dyDescent="0.3">
      <c r="A88364">
        <v>416703</v>
      </c>
    </row>
    <row r="88365" spans="1:1" hidden="1" x14ac:dyDescent="0.3">
      <c r="A88365">
        <v>416708</v>
      </c>
    </row>
    <row r="88366" spans="1:1" hidden="1" x14ac:dyDescent="0.3">
      <c r="A88366">
        <v>416709</v>
      </c>
    </row>
    <row r="88367" spans="1:1" hidden="1" x14ac:dyDescent="0.3">
      <c r="A88367">
        <v>416710</v>
      </c>
    </row>
    <row r="88368" spans="1:1" hidden="1" x14ac:dyDescent="0.3">
      <c r="A88368">
        <v>416718</v>
      </c>
    </row>
    <row r="88369" spans="1:1" hidden="1" x14ac:dyDescent="0.3">
      <c r="A88369">
        <v>416720</v>
      </c>
    </row>
    <row r="88370" spans="1:1" hidden="1" x14ac:dyDescent="0.3">
      <c r="A88370">
        <v>416725</v>
      </c>
    </row>
    <row r="88371" spans="1:1" hidden="1" x14ac:dyDescent="0.3">
      <c r="A88371">
        <v>417675</v>
      </c>
    </row>
    <row r="88372" spans="1:1" hidden="1" x14ac:dyDescent="0.3">
      <c r="A88372">
        <v>417674</v>
      </c>
    </row>
    <row r="88373" spans="1:1" hidden="1" x14ac:dyDescent="0.3">
      <c r="A88373">
        <v>417673</v>
      </c>
    </row>
    <row r="88374" spans="1:1" hidden="1" x14ac:dyDescent="0.3">
      <c r="A88374">
        <v>417678</v>
      </c>
    </row>
    <row r="88375" spans="1:1" hidden="1" x14ac:dyDescent="0.3">
      <c r="A88375">
        <v>417677</v>
      </c>
    </row>
    <row r="88376" spans="1:1" hidden="1" x14ac:dyDescent="0.3">
      <c r="A88376">
        <v>417680</v>
      </c>
    </row>
    <row r="88377" spans="1:1" hidden="1" x14ac:dyDescent="0.3">
      <c r="A88377">
        <v>417679</v>
      </c>
    </row>
    <row r="88378" spans="1:1" hidden="1" x14ac:dyDescent="0.3">
      <c r="A88378">
        <v>417682</v>
      </c>
    </row>
    <row r="88379" spans="1:1" hidden="1" x14ac:dyDescent="0.3">
      <c r="A88379">
        <v>417681</v>
      </c>
    </row>
    <row r="88380" spans="1:1" hidden="1" x14ac:dyDescent="0.3">
      <c r="A88380">
        <v>417683</v>
      </c>
    </row>
    <row r="88381" spans="1:1" hidden="1" x14ac:dyDescent="0.3">
      <c r="A88381">
        <v>417684</v>
      </c>
    </row>
    <row r="88382" spans="1:1" hidden="1" x14ac:dyDescent="0.3">
      <c r="A88382">
        <v>417686</v>
      </c>
    </row>
    <row r="88383" spans="1:1" hidden="1" x14ac:dyDescent="0.3">
      <c r="A88383">
        <v>417687</v>
      </c>
    </row>
    <row r="88384" spans="1:1" hidden="1" x14ac:dyDescent="0.3">
      <c r="A88384">
        <v>417687</v>
      </c>
    </row>
    <row r="88385" spans="1:1" hidden="1" x14ac:dyDescent="0.3">
      <c r="A88385">
        <v>417690</v>
      </c>
    </row>
    <row r="88386" spans="1:1" hidden="1" x14ac:dyDescent="0.3">
      <c r="A88386">
        <v>417696</v>
      </c>
    </row>
    <row r="88387" spans="1:1" hidden="1" x14ac:dyDescent="0.3">
      <c r="A88387">
        <v>417697</v>
      </c>
    </row>
    <row r="88388" spans="1:1" hidden="1" x14ac:dyDescent="0.3">
      <c r="A88388">
        <v>417697</v>
      </c>
    </row>
    <row r="88389" spans="1:1" hidden="1" x14ac:dyDescent="0.3">
      <c r="A88389">
        <v>417705</v>
      </c>
    </row>
    <row r="88390" spans="1:1" hidden="1" x14ac:dyDescent="0.3">
      <c r="A88390">
        <v>417708</v>
      </c>
    </row>
    <row r="88391" spans="1:1" hidden="1" x14ac:dyDescent="0.3">
      <c r="A88391">
        <v>417619</v>
      </c>
    </row>
    <row r="88392" spans="1:1" hidden="1" x14ac:dyDescent="0.3">
      <c r="A88392">
        <v>417707</v>
      </c>
    </row>
    <row r="88393" spans="1:1" hidden="1" x14ac:dyDescent="0.3">
      <c r="A88393">
        <v>417709</v>
      </c>
    </row>
    <row r="88394" spans="1:1" hidden="1" x14ac:dyDescent="0.3">
      <c r="A88394">
        <v>417711</v>
      </c>
    </row>
    <row r="88395" spans="1:1" hidden="1" x14ac:dyDescent="0.3">
      <c r="A88395">
        <v>417714</v>
      </c>
    </row>
    <row r="88396" spans="1:1" hidden="1" x14ac:dyDescent="0.3">
      <c r="A88396">
        <v>417715</v>
      </c>
    </row>
    <row r="88397" spans="1:1" hidden="1" x14ac:dyDescent="0.3">
      <c r="A88397">
        <v>418692</v>
      </c>
    </row>
    <row r="88398" spans="1:1" hidden="1" x14ac:dyDescent="0.3">
      <c r="A88398">
        <v>418694</v>
      </c>
    </row>
    <row r="88399" spans="1:1" hidden="1" x14ac:dyDescent="0.3">
      <c r="A88399">
        <v>418703</v>
      </c>
    </row>
    <row r="88400" spans="1:1" hidden="1" x14ac:dyDescent="0.3">
      <c r="A88400">
        <v>418711</v>
      </c>
    </row>
    <row r="88401" spans="1:1" hidden="1" x14ac:dyDescent="0.3">
      <c r="A88401">
        <v>418708</v>
      </c>
    </row>
    <row r="88402" spans="1:1" hidden="1" x14ac:dyDescent="0.3">
      <c r="A88402">
        <v>418715</v>
      </c>
    </row>
    <row r="88403" spans="1:1" hidden="1" x14ac:dyDescent="0.3">
      <c r="A88403">
        <v>418717</v>
      </c>
    </row>
    <row r="88404" spans="1:1" hidden="1" x14ac:dyDescent="0.3">
      <c r="A88404">
        <v>418718</v>
      </c>
    </row>
    <row r="88405" spans="1:1" hidden="1" x14ac:dyDescent="0.3">
      <c r="A88405">
        <v>419651</v>
      </c>
    </row>
    <row r="88406" spans="1:1" hidden="1" x14ac:dyDescent="0.3">
      <c r="A88406">
        <v>416753</v>
      </c>
    </row>
    <row r="88407" spans="1:1" hidden="1" x14ac:dyDescent="0.3">
      <c r="A88407">
        <v>416778</v>
      </c>
    </row>
    <row r="88408" spans="1:1" hidden="1" x14ac:dyDescent="0.3">
      <c r="A88408">
        <v>417748</v>
      </c>
    </row>
    <row r="88409" spans="1:1" hidden="1" x14ac:dyDescent="0.3">
      <c r="A88409">
        <v>417760</v>
      </c>
    </row>
    <row r="88410" spans="1:1" hidden="1" x14ac:dyDescent="0.3">
      <c r="A88410">
        <v>417767</v>
      </c>
    </row>
    <row r="88411" spans="1:1" hidden="1" x14ac:dyDescent="0.3">
      <c r="A88411">
        <v>417768</v>
      </c>
    </row>
    <row r="88412" spans="1:1" hidden="1" x14ac:dyDescent="0.3">
      <c r="A88412">
        <v>417780</v>
      </c>
    </row>
    <row r="88413" spans="1:1" hidden="1" x14ac:dyDescent="0.3">
      <c r="A88413">
        <v>417782</v>
      </c>
    </row>
    <row r="88414" spans="1:1" hidden="1" x14ac:dyDescent="0.3">
      <c r="A88414">
        <v>417785</v>
      </c>
    </row>
    <row r="88415" spans="1:1" hidden="1" x14ac:dyDescent="0.3">
      <c r="A88415">
        <v>417788</v>
      </c>
    </row>
    <row r="88416" spans="1:1" hidden="1" x14ac:dyDescent="0.3">
      <c r="A88416">
        <v>417791</v>
      </c>
    </row>
    <row r="88417" spans="1:1" hidden="1" x14ac:dyDescent="0.3">
      <c r="A88417">
        <v>417794</v>
      </c>
    </row>
    <row r="88418" spans="1:1" hidden="1" x14ac:dyDescent="0.3">
      <c r="A88418">
        <v>418796</v>
      </c>
    </row>
    <row r="88419" spans="1:1" hidden="1" x14ac:dyDescent="0.3">
      <c r="A88419">
        <v>419714</v>
      </c>
    </row>
    <row r="88420" spans="1:1" hidden="1" x14ac:dyDescent="0.3">
      <c r="A88420">
        <v>419713</v>
      </c>
    </row>
    <row r="88421" spans="1:1" hidden="1" x14ac:dyDescent="0.3">
      <c r="A88421">
        <v>419717</v>
      </c>
    </row>
    <row r="88422" spans="1:1" hidden="1" x14ac:dyDescent="0.3">
      <c r="A88422">
        <v>419718</v>
      </c>
    </row>
    <row r="88423" spans="1:1" hidden="1" x14ac:dyDescent="0.3">
      <c r="A88423">
        <v>419719</v>
      </c>
    </row>
    <row r="88424" spans="1:1" hidden="1" x14ac:dyDescent="0.3">
      <c r="A88424">
        <v>419721</v>
      </c>
    </row>
    <row r="88425" spans="1:1" hidden="1" x14ac:dyDescent="0.3">
      <c r="A88425">
        <v>419724</v>
      </c>
    </row>
    <row r="88426" spans="1:1" hidden="1" x14ac:dyDescent="0.3">
      <c r="A88426">
        <v>419726</v>
      </c>
    </row>
    <row r="88427" spans="1:1" hidden="1" x14ac:dyDescent="0.3">
      <c r="A88427">
        <v>419729</v>
      </c>
    </row>
    <row r="88428" spans="1:1" hidden="1" x14ac:dyDescent="0.3">
      <c r="A88428">
        <v>419735</v>
      </c>
    </row>
    <row r="88429" spans="1:1" hidden="1" x14ac:dyDescent="0.3">
      <c r="A88429">
        <v>419739</v>
      </c>
    </row>
    <row r="88430" spans="1:1" hidden="1" x14ac:dyDescent="0.3">
      <c r="A88430">
        <v>419740</v>
      </c>
    </row>
    <row r="88431" spans="1:1" hidden="1" x14ac:dyDescent="0.3">
      <c r="A88431">
        <v>420688</v>
      </c>
    </row>
    <row r="88432" spans="1:1" hidden="1" x14ac:dyDescent="0.3">
      <c r="A88432">
        <v>420693</v>
      </c>
    </row>
    <row r="88433" spans="1:1" hidden="1" x14ac:dyDescent="0.3">
      <c r="A88433">
        <v>420697</v>
      </c>
    </row>
    <row r="88434" spans="1:1" hidden="1" x14ac:dyDescent="0.3">
      <c r="A88434">
        <v>420700</v>
      </c>
    </row>
    <row r="88435" spans="1:1" hidden="1" x14ac:dyDescent="0.3">
      <c r="A88435">
        <v>420705</v>
      </c>
    </row>
    <row r="88436" spans="1:1" hidden="1" x14ac:dyDescent="0.3">
      <c r="A88436">
        <v>420709</v>
      </c>
    </row>
    <row r="88437" spans="1:1" hidden="1" x14ac:dyDescent="0.3">
      <c r="A88437">
        <v>420717</v>
      </c>
    </row>
    <row r="88438" spans="1:1" hidden="1" x14ac:dyDescent="0.3">
      <c r="A88438">
        <v>420482</v>
      </c>
    </row>
    <row r="88439" spans="1:1" hidden="1" x14ac:dyDescent="0.3">
      <c r="A88439">
        <v>417836</v>
      </c>
    </row>
    <row r="88440" spans="1:1" hidden="1" x14ac:dyDescent="0.3">
      <c r="A88440">
        <v>417859</v>
      </c>
    </row>
    <row r="88441" spans="1:1" hidden="1" x14ac:dyDescent="0.3">
      <c r="A88441">
        <v>417854</v>
      </c>
    </row>
    <row r="88442" spans="1:1" hidden="1" x14ac:dyDescent="0.3">
      <c r="A88442">
        <v>418850</v>
      </c>
    </row>
    <row r="88443" spans="1:1" hidden="1" x14ac:dyDescent="0.3">
      <c r="A88443">
        <v>418862</v>
      </c>
    </row>
    <row r="88444" spans="1:1" hidden="1" x14ac:dyDescent="0.3">
      <c r="A88444">
        <v>419770</v>
      </c>
    </row>
    <row r="88445" spans="1:1" hidden="1" x14ac:dyDescent="0.3">
      <c r="A88445">
        <v>419772</v>
      </c>
    </row>
    <row r="88446" spans="1:1" hidden="1" x14ac:dyDescent="0.3">
      <c r="A88446">
        <v>419773</v>
      </c>
    </row>
    <row r="88447" spans="1:1" hidden="1" x14ac:dyDescent="0.3">
      <c r="A88447">
        <v>419661</v>
      </c>
    </row>
    <row r="88448" spans="1:1" hidden="1" x14ac:dyDescent="0.3">
      <c r="A88448">
        <v>420772</v>
      </c>
    </row>
    <row r="88449" spans="1:1" hidden="1" x14ac:dyDescent="0.3">
      <c r="A88449">
        <v>420775</v>
      </c>
    </row>
    <row r="88450" spans="1:1" hidden="1" x14ac:dyDescent="0.3">
      <c r="A88450">
        <v>420779</v>
      </c>
    </row>
    <row r="88451" spans="1:1" hidden="1" x14ac:dyDescent="0.3">
      <c r="A88451">
        <v>420783</v>
      </c>
    </row>
    <row r="88452" spans="1:1" hidden="1" x14ac:dyDescent="0.3">
      <c r="A88452">
        <v>420782</v>
      </c>
    </row>
    <row r="88453" spans="1:1" hidden="1" x14ac:dyDescent="0.3">
      <c r="A88453">
        <v>420782</v>
      </c>
    </row>
    <row r="88454" spans="1:1" hidden="1" x14ac:dyDescent="0.3">
      <c r="A88454">
        <v>420787</v>
      </c>
    </row>
    <row r="88455" spans="1:1" hidden="1" x14ac:dyDescent="0.3">
      <c r="A88455">
        <v>420787</v>
      </c>
    </row>
    <row r="88456" spans="1:1" hidden="1" x14ac:dyDescent="0.3">
      <c r="A88456">
        <v>420789</v>
      </c>
    </row>
    <row r="88457" spans="1:1" hidden="1" x14ac:dyDescent="0.3">
      <c r="A88457">
        <v>420794</v>
      </c>
    </row>
    <row r="88458" spans="1:1" hidden="1" x14ac:dyDescent="0.3">
      <c r="A88458">
        <v>420793</v>
      </c>
    </row>
    <row r="88459" spans="1:1" hidden="1" x14ac:dyDescent="0.3">
      <c r="A88459">
        <v>420797</v>
      </c>
    </row>
    <row r="88460" spans="1:1" hidden="1" x14ac:dyDescent="0.3">
      <c r="A88460">
        <v>420798</v>
      </c>
    </row>
    <row r="88461" spans="1:1" hidden="1" x14ac:dyDescent="0.3">
      <c r="A88461">
        <v>420807</v>
      </c>
    </row>
    <row r="88462" spans="1:1" hidden="1" x14ac:dyDescent="0.3">
      <c r="A88462">
        <v>420800</v>
      </c>
    </row>
    <row r="88463" spans="1:1" hidden="1" x14ac:dyDescent="0.3">
      <c r="A88463">
        <v>422682</v>
      </c>
    </row>
    <row r="88464" spans="1:1" hidden="1" x14ac:dyDescent="0.3">
      <c r="A88464">
        <v>422683</v>
      </c>
    </row>
    <row r="88465" spans="1:1" hidden="1" x14ac:dyDescent="0.3">
      <c r="A88465">
        <v>422688</v>
      </c>
    </row>
    <row r="88466" spans="1:1" hidden="1" x14ac:dyDescent="0.3">
      <c r="A88466">
        <v>422690</v>
      </c>
    </row>
    <row r="88467" spans="1:1" hidden="1" x14ac:dyDescent="0.3">
      <c r="A88467">
        <v>422694</v>
      </c>
    </row>
    <row r="88468" spans="1:1" hidden="1" x14ac:dyDescent="0.3">
      <c r="A88468">
        <v>422695</v>
      </c>
    </row>
    <row r="88469" spans="1:1" hidden="1" x14ac:dyDescent="0.3">
      <c r="A88469">
        <v>422703</v>
      </c>
    </row>
    <row r="88470" spans="1:1" hidden="1" x14ac:dyDescent="0.3">
      <c r="A88470">
        <v>422731</v>
      </c>
    </row>
    <row r="88471" spans="1:1" hidden="1" x14ac:dyDescent="0.3">
      <c r="A88471">
        <v>422734</v>
      </c>
    </row>
    <row r="88472" spans="1:1" hidden="1" x14ac:dyDescent="0.3">
      <c r="A88472">
        <v>422737</v>
      </c>
    </row>
    <row r="88473" spans="1:1" hidden="1" x14ac:dyDescent="0.3">
      <c r="A88473">
        <v>422740</v>
      </c>
    </row>
    <row r="88474" spans="1:1" hidden="1" x14ac:dyDescent="0.3">
      <c r="A88474">
        <v>423644</v>
      </c>
    </row>
    <row r="88475" spans="1:1" hidden="1" x14ac:dyDescent="0.3">
      <c r="A88475">
        <v>423650</v>
      </c>
    </row>
    <row r="88476" spans="1:1" hidden="1" x14ac:dyDescent="0.3">
      <c r="A88476">
        <v>423651</v>
      </c>
    </row>
    <row r="88477" spans="1:1" hidden="1" x14ac:dyDescent="0.3">
      <c r="A88477">
        <v>423652</v>
      </c>
    </row>
    <row r="88478" spans="1:1" hidden="1" x14ac:dyDescent="0.3">
      <c r="A88478">
        <v>423653</v>
      </c>
    </row>
    <row r="88479" spans="1:1" hidden="1" x14ac:dyDescent="0.3">
      <c r="A88479">
        <v>413877</v>
      </c>
    </row>
    <row r="88480" spans="1:1" hidden="1" x14ac:dyDescent="0.3">
      <c r="A88480">
        <v>413879</v>
      </c>
    </row>
    <row r="88481" spans="1:1" hidden="1" x14ac:dyDescent="0.3">
      <c r="A88481">
        <v>413881</v>
      </c>
    </row>
    <row r="88482" spans="1:1" hidden="1" x14ac:dyDescent="0.3">
      <c r="A88482">
        <v>413880</v>
      </c>
    </row>
    <row r="88483" spans="1:1" hidden="1" x14ac:dyDescent="0.3">
      <c r="A88483">
        <v>413885</v>
      </c>
    </row>
    <row r="88484" spans="1:1" hidden="1" x14ac:dyDescent="0.3">
      <c r="A88484">
        <v>413886</v>
      </c>
    </row>
    <row r="88485" spans="1:1" hidden="1" x14ac:dyDescent="0.3">
      <c r="A88485">
        <v>413888</v>
      </c>
    </row>
    <row r="88486" spans="1:1" hidden="1" x14ac:dyDescent="0.3">
      <c r="A88486">
        <v>413890</v>
      </c>
    </row>
    <row r="88487" spans="1:1" hidden="1" x14ac:dyDescent="0.3">
      <c r="A88487">
        <v>414811</v>
      </c>
    </row>
    <row r="88488" spans="1:1" hidden="1" x14ac:dyDescent="0.3">
      <c r="A88488">
        <v>414814</v>
      </c>
    </row>
    <row r="88489" spans="1:1" hidden="1" x14ac:dyDescent="0.3">
      <c r="A88489">
        <v>414819</v>
      </c>
    </row>
    <row r="88490" spans="1:1" hidden="1" x14ac:dyDescent="0.3">
      <c r="A88490">
        <v>414830</v>
      </c>
    </row>
    <row r="88491" spans="1:1" hidden="1" x14ac:dyDescent="0.3">
      <c r="A88491">
        <v>414833</v>
      </c>
    </row>
    <row r="88492" spans="1:1" hidden="1" x14ac:dyDescent="0.3">
      <c r="A88492">
        <v>414836</v>
      </c>
    </row>
    <row r="88493" spans="1:1" hidden="1" x14ac:dyDescent="0.3">
      <c r="A88493">
        <v>414594</v>
      </c>
    </row>
    <row r="88494" spans="1:1" hidden="1" x14ac:dyDescent="0.3">
      <c r="A88494">
        <v>414418</v>
      </c>
    </row>
    <row r="88495" spans="1:1" hidden="1" x14ac:dyDescent="0.3">
      <c r="A88495">
        <v>414838</v>
      </c>
    </row>
    <row r="88496" spans="1:1" hidden="1" x14ac:dyDescent="0.3">
      <c r="A88496">
        <v>415909</v>
      </c>
    </row>
    <row r="88497" spans="1:1" hidden="1" x14ac:dyDescent="0.3">
      <c r="A88497">
        <v>415909</v>
      </c>
    </row>
    <row r="88498" spans="1:1" hidden="1" x14ac:dyDescent="0.3">
      <c r="A88498">
        <v>415913</v>
      </c>
    </row>
    <row r="88499" spans="1:1" hidden="1" x14ac:dyDescent="0.3">
      <c r="A88499">
        <v>415917</v>
      </c>
    </row>
    <row r="88500" spans="1:1" hidden="1" x14ac:dyDescent="0.3">
      <c r="A88500">
        <v>416873</v>
      </c>
    </row>
    <row r="88501" spans="1:1" hidden="1" x14ac:dyDescent="0.3">
      <c r="A88501">
        <v>416877</v>
      </c>
    </row>
    <row r="88502" spans="1:1" hidden="1" x14ac:dyDescent="0.3">
      <c r="A88502">
        <v>416878</v>
      </c>
    </row>
    <row r="88503" spans="1:1" hidden="1" x14ac:dyDescent="0.3">
      <c r="A88503">
        <v>416881</v>
      </c>
    </row>
    <row r="88504" spans="1:1" hidden="1" x14ac:dyDescent="0.3">
      <c r="A88504">
        <v>417866</v>
      </c>
    </row>
    <row r="88505" spans="1:1" hidden="1" x14ac:dyDescent="0.3">
      <c r="A88505">
        <v>417872</v>
      </c>
    </row>
    <row r="88506" spans="1:1" hidden="1" x14ac:dyDescent="0.3">
      <c r="A88506">
        <v>417885</v>
      </c>
    </row>
    <row r="88507" spans="1:1" hidden="1" x14ac:dyDescent="0.3">
      <c r="A88507">
        <v>417897</v>
      </c>
    </row>
    <row r="88508" spans="1:1" hidden="1" x14ac:dyDescent="0.3">
      <c r="A88508">
        <v>417896</v>
      </c>
    </row>
    <row r="88509" spans="1:1" hidden="1" x14ac:dyDescent="0.3">
      <c r="A88509">
        <v>417900</v>
      </c>
    </row>
    <row r="88510" spans="1:1" hidden="1" x14ac:dyDescent="0.3">
      <c r="A88510">
        <v>417913</v>
      </c>
    </row>
    <row r="88511" spans="1:1" hidden="1" x14ac:dyDescent="0.3">
      <c r="A88511">
        <v>417916</v>
      </c>
    </row>
    <row r="88512" spans="1:1" hidden="1" x14ac:dyDescent="0.3">
      <c r="A88512">
        <v>417900</v>
      </c>
    </row>
    <row r="88513" spans="1:1" hidden="1" x14ac:dyDescent="0.3">
      <c r="A88513">
        <v>418866</v>
      </c>
    </row>
    <row r="88514" spans="1:1" hidden="1" x14ac:dyDescent="0.3">
      <c r="A88514">
        <v>418874</v>
      </c>
    </row>
    <row r="88515" spans="1:1" hidden="1" x14ac:dyDescent="0.3">
      <c r="A88515">
        <v>418877</v>
      </c>
    </row>
    <row r="88516" spans="1:1" hidden="1" x14ac:dyDescent="0.3">
      <c r="A88516">
        <v>418886</v>
      </c>
    </row>
    <row r="88517" spans="1:1" hidden="1" x14ac:dyDescent="0.3">
      <c r="A88517">
        <v>418887</v>
      </c>
    </row>
    <row r="88518" spans="1:1" hidden="1" x14ac:dyDescent="0.3">
      <c r="A88518">
        <v>418894</v>
      </c>
    </row>
    <row r="88519" spans="1:1" hidden="1" x14ac:dyDescent="0.3">
      <c r="A88519">
        <v>418894</v>
      </c>
    </row>
    <row r="88520" spans="1:1" hidden="1" x14ac:dyDescent="0.3">
      <c r="A88520">
        <v>418901</v>
      </c>
    </row>
    <row r="88521" spans="1:1" hidden="1" x14ac:dyDescent="0.3">
      <c r="A88521">
        <v>418902</v>
      </c>
    </row>
    <row r="88522" spans="1:1" hidden="1" x14ac:dyDescent="0.3">
      <c r="A88522">
        <v>418908</v>
      </c>
    </row>
    <row r="88523" spans="1:1" hidden="1" x14ac:dyDescent="0.3">
      <c r="A88523">
        <v>418912</v>
      </c>
    </row>
    <row r="88524" spans="1:1" hidden="1" x14ac:dyDescent="0.3">
      <c r="A88524">
        <v>418911</v>
      </c>
    </row>
    <row r="88525" spans="1:1" hidden="1" x14ac:dyDescent="0.3">
      <c r="A88525">
        <v>418916</v>
      </c>
    </row>
    <row r="88526" spans="1:1" hidden="1" x14ac:dyDescent="0.3">
      <c r="A88526">
        <v>418917</v>
      </c>
    </row>
    <row r="88527" spans="1:1" hidden="1" x14ac:dyDescent="0.3">
      <c r="A88527">
        <v>418920</v>
      </c>
    </row>
    <row r="88528" spans="1:1" hidden="1" x14ac:dyDescent="0.3">
      <c r="A88528">
        <v>418923</v>
      </c>
    </row>
    <row r="88529" spans="1:1" hidden="1" x14ac:dyDescent="0.3">
      <c r="A88529">
        <v>418924</v>
      </c>
    </row>
    <row r="88530" spans="1:1" hidden="1" x14ac:dyDescent="0.3">
      <c r="A88530">
        <v>422808</v>
      </c>
    </row>
    <row r="88531" spans="1:1" hidden="1" x14ac:dyDescent="0.3">
      <c r="A88531">
        <v>422809</v>
      </c>
    </row>
    <row r="88532" spans="1:1" hidden="1" x14ac:dyDescent="0.3">
      <c r="A88532">
        <v>422811</v>
      </c>
    </row>
    <row r="88533" spans="1:1" hidden="1" x14ac:dyDescent="0.3">
      <c r="A88533">
        <v>422815</v>
      </c>
    </row>
    <row r="88534" spans="1:1" hidden="1" x14ac:dyDescent="0.3">
      <c r="A88534">
        <v>422813</v>
      </c>
    </row>
    <row r="88535" spans="1:1" hidden="1" x14ac:dyDescent="0.3">
      <c r="A88535">
        <v>422816</v>
      </c>
    </row>
    <row r="88536" spans="1:1" hidden="1" x14ac:dyDescent="0.3">
      <c r="A88536">
        <v>422817</v>
      </c>
    </row>
    <row r="88537" spans="1:1" hidden="1" x14ac:dyDescent="0.3">
      <c r="A88537">
        <v>422814</v>
      </c>
    </row>
    <row r="88538" spans="1:1" hidden="1" x14ac:dyDescent="0.3">
      <c r="A88538">
        <v>422819</v>
      </c>
    </row>
    <row r="88539" spans="1:1" hidden="1" x14ac:dyDescent="0.3">
      <c r="A88539">
        <v>422820</v>
      </c>
    </row>
    <row r="88540" spans="1:1" hidden="1" x14ac:dyDescent="0.3">
      <c r="A88540">
        <v>422823</v>
      </c>
    </row>
    <row r="88541" spans="1:1" hidden="1" x14ac:dyDescent="0.3">
      <c r="A88541">
        <v>422821</v>
      </c>
    </row>
    <row r="88542" spans="1:1" hidden="1" x14ac:dyDescent="0.3">
      <c r="A88542">
        <v>422826</v>
      </c>
    </row>
    <row r="88543" spans="1:1" hidden="1" x14ac:dyDescent="0.3">
      <c r="A88543">
        <v>422828</v>
      </c>
    </row>
    <row r="88544" spans="1:1" hidden="1" x14ac:dyDescent="0.3">
      <c r="A88544">
        <v>422829</v>
      </c>
    </row>
    <row r="88545" spans="1:1" hidden="1" x14ac:dyDescent="0.3">
      <c r="A88545">
        <v>422831</v>
      </c>
    </row>
    <row r="88546" spans="1:1" hidden="1" x14ac:dyDescent="0.3">
      <c r="A88546">
        <v>422832</v>
      </c>
    </row>
    <row r="88547" spans="1:1" hidden="1" x14ac:dyDescent="0.3">
      <c r="A88547">
        <v>422835</v>
      </c>
    </row>
    <row r="88548" spans="1:1" hidden="1" x14ac:dyDescent="0.3">
      <c r="A88548">
        <v>422838</v>
      </c>
    </row>
    <row r="88549" spans="1:1" hidden="1" x14ac:dyDescent="0.3">
      <c r="A88549">
        <v>422839</v>
      </c>
    </row>
    <row r="88550" spans="1:1" hidden="1" x14ac:dyDescent="0.3">
      <c r="A88550">
        <v>422842</v>
      </c>
    </row>
    <row r="88551" spans="1:1" hidden="1" x14ac:dyDescent="0.3">
      <c r="A88551">
        <v>422843</v>
      </c>
    </row>
    <row r="88552" spans="1:1" hidden="1" x14ac:dyDescent="0.3">
      <c r="A88552">
        <v>422846</v>
      </c>
    </row>
    <row r="88553" spans="1:1" hidden="1" x14ac:dyDescent="0.3">
      <c r="A88553">
        <v>422847</v>
      </c>
    </row>
    <row r="88554" spans="1:1" hidden="1" x14ac:dyDescent="0.3">
      <c r="A88554">
        <v>422848</v>
      </c>
    </row>
    <row r="88555" spans="1:1" hidden="1" x14ac:dyDescent="0.3">
      <c r="A88555">
        <v>422848</v>
      </c>
    </row>
    <row r="88556" spans="1:1" hidden="1" x14ac:dyDescent="0.3">
      <c r="A88556">
        <v>422844</v>
      </c>
    </row>
    <row r="88557" spans="1:1" hidden="1" x14ac:dyDescent="0.3">
      <c r="A88557">
        <v>422844</v>
      </c>
    </row>
    <row r="88558" spans="1:1" hidden="1" x14ac:dyDescent="0.3">
      <c r="A88558">
        <v>422850</v>
      </c>
    </row>
    <row r="88559" spans="1:1" hidden="1" x14ac:dyDescent="0.3">
      <c r="A88559">
        <v>422852</v>
      </c>
    </row>
    <row r="88560" spans="1:1" hidden="1" x14ac:dyDescent="0.3">
      <c r="A88560">
        <v>422853</v>
      </c>
    </row>
    <row r="88561" spans="1:1" hidden="1" x14ac:dyDescent="0.3">
      <c r="A88561">
        <v>423777</v>
      </c>
    </row>
    <row r="88562" spans="1:1" hidden="1" x14ac:dyDescent="0.3">
      <c r="A88562">
        <v>423778</v>
      </c>
    </row>
    <row r="88563" spans="1:1" hidden="1" x14ac:dyDescent="0.3">
      <c r="A88563">
        <v>423802</v>
      </c>
    </row>
    <row r="88564" spans="1:1" hidden="1" x14ac:dyDescent="0.3">
      <c r="A88564">
        <v>423811</v>
      </c>
    </row>
    <row r="88565" spans="1:1" hidden="1" x14ac:dyDescent="0.3">
      <c r="A88565">
        <v>423817</v>
      </c>
    </row>
    <row r="88566" spans="1:1" hidden="1" x14ac:dyDescent="0.3">
      <c r="A88566">
        <v>423815</v>
      </c>
    </row>
    <row r="88567" spans="1:1" hidden="1" x14ac:dyDescent="0.3">
      <c r="A88567">
        <v>423815</v>
      </c>
    </row>
    <row r="88568" spans="1:1" hidden="1" x14ac:dyDescent="0.3">
      <c r="A88568">
        <v>423808</v>
      </c>
    </row>
    <row r="88569" spans="1:1" hidden="1" x14ac:dyDescent="0.3">
      <c r="A88569">
        <v>424800</v>
      </c>
    </row>
    <row r="88570" spans="1:1" hidden="1" x14ac:dyDescent="0.3">
      <c r="A88570">
        <v>424802</v>
      </c>
    </row>
    <row r="88571" spans="1:1" hidden="1" x14ac:dyDescent="0.3">
      <c r="A88571">
        <v>424804</v>
      </c>
    </row>
    <row r="88572" spans="1:1" hidden="1" x14ac:dyDescent="0.3">
      <c r="A88572">
        <v>424810</v>
      </c>
    </row>
    <row r="88573" spans="1:1" hidden="1" x14ac:dyDescent="0.3">
      <c r="A88573">
        <v>424813</v>
      </c>
    </row>
    <row r="88574" spans="1:1" hidden="1" x14ac:dyDescent="0.3">
      <c r="A88574">
        <v>425730</v>
      </c>
    </row>
    <row r="88575" spans="1:1" hidden="1" x14ac:dyDescent="0.3">
      <c r="A88575">
        <v>425749</v>
      </c>
    </row>
    <row r="88576" spans="1:1" hidden="1" x14ac:dyDescent="0.3">
      <c r="A88576">
        <v>425741</v>
      </c>
    </row>
    <row r="88577" spans="1:1" hidden="1" x14ac:dyDescent="0.3">
      <c r="A88577">
        <v>425759</v>
      </c>
    </row>
    <row r="88578" spans="1:1" hidden="1" x14ac:dyDescent="0.3">
      <c r="A88578">
        <v>425736</v>
      </c>
    </row>
    <row r="88579" spans="1:1" hidden="1" x14ac:dyDescent="0.3">
      <c r="A88579">
        <v>425770</v>
      </c>
    </row>
    <row r="88580" spans="1:1" hidden="1" x14ac:dyDescent="0.3">
      <c r="A88580">
        <v>425773</v>
      </c>
    </row>
    <row r="88581" spans="1:1" hidden="1" x14ac:dyDescent="0.3">
      <c r="A88581">
        <v>425779</v>
      </c>
    </row>
    <row r="88582" spans="1:1" hidden="1" x14ac:dyDescent="0.3">
      <c r="A88582">
        <v>425785</v>
      </c>
    </row>
    <row r="88583" spans="1:1" hidden="1" x14ac:dyDescent="0.3">
      <c r="A88583">
        <v>425790</v>
      </c>
    </row>
    <row r="88584" spans="1:1" hidden="1" x14ac:dyDescent="0.3">
      <c r="A88584">
        <v>426740</v>
      </c>
    </row>
    <row r="88585" spans="1:1" hidden="1" x14ac:dyDescent="0.3">
      <c r="A88585">
        <v>426745</v>
      </c>
    </row>
    <row r="88586" spans="1:1" hidden="1" x14ac:dyDescent="0.3">
      <c r="A88586">
        <v>426747</v>
      </c>
    </row>
    <row r="88587" spans="1:1" hidden="1" x14ac:dyDescent="0.3">
      <c r="A88587">
        <v>426747</v>
      </c>
    </row>
    <row r="88588" spans="1:1" hidden="1" x14ac:dyDescent="0.3">
      <c r="A88588">
        <v>426752</v>
      </c>
    </row>
    <row r="88589" spans="1:1" hidden="1" x14ac:dyDescent="0.3">
      <c r="A88589">
        <v>426756</v>
      </c>
    </row>
    <row r="88590" spans="1:1" hidden="1" x14ac:dyDescent="0.3">
      <c r="A88590">
        <v>426755</v>
      </c>
    </row>
    <row r="88591" spans="1:1" hidden="1" x14ac:dyDescent="0.3">
      <c r="A88591">
        <v>426761</v>
      </c>
    </row>
    <row r="88592" spans="1:1" hidden="1" x14ac:dyDescent="0.3">
      <c r="A88592">
        <v>426762</v>
      </c>
    </row>
    <row r="88593" spans="1:1" hidden="1" x14ac:dyDescent="0.3">
      <c r="A88593">
        <v>426765</v>
      </c>
    </row>
    <row r="88594" spans="1:1" hidden="1" x14ac:dyDescent="0.3">
      <c r="A88594">
        <v>426766</v>
      </c>
    </row>
    <row r="88595" spans="1:1" hidden="1" x14ac:dyDescent="0.3">
      <c r="A88595">
        <v>427677</v>
      </c>
    </row>
    <row r="88596" spans="1:1" hidden="1" x14ac:dyDescent="0.3">
      <c r="A88596">
        <v>427680</v>
      </c>
    </row>
    <row r="88597" spans="1:1" hidden="1" x14ac:dyDescent="0.3">
      <c r="A88597">
        <v>427683</v>
      </c>
    </row>
    <row r="88598" spans="1:1" hidden="1" x14ac:dyDescent="0.3">
      <c r="A88598">
        <v>427684</v>
      </c>
    </row>
    <row r="88599" spans="1:1" hidden="1" x14ac:dyDescent="0.3">
      <c r="A88599">
        <v>427687</v>
      </c>
    </row>
    <row r="88600" spans="1:1" hidden="1" x14ac:dyDescent="0.3">
      <c r="A88600">
        <v>427686</v>
      </c>
    </row>
    <row r="88601" spans="1:1" hidden="1" x14ac:dyDescent="0.3">
      <c r="A88601">
        <v>427688</v>
      </c>
    </row>
    <row r="88602" spans="1:1" hidden="1" x14ac:dyDescent="0.3">
      <c r="A88602">
        <v>427691</v>
      </c>
    </row>
    <row r="88603" spans="1:1" hidden="1" x14ac:dyDescent="0.3">
      <c r="A88603">
        <v>427692</v>
      </c>
    </row>
    <row r="88604" spans="1:1" hidden="1" x14ac:dyDescent="0.3">
      <c r="A88604">
        <v>427695</v>
      </c>
    </row>
    <row r="88605" spans="1:1" hidden="1" x14ac:dyDescent="0.3">
      <c r="A88605">
        <v>427696</v>
      </c>
    </row>
    <row r="88606" spans="1:1" hidden="1" x14ac:dyDescent="0.3">
      <c r="A88606">
        <v>427697</v>
      </c>
    </row>
    <row r="88607" spans="1:1" hidden="1" x14ac:dyDescent="0.3">
      <c r="A88607">
        <v>427699</v>
      </c>
    </row>
    <row r="88608" spans="1:1" hidden="1" x14ac:dyDescent="0.3">
      <c r="A88608">
        <v>427702</v>
      </c>
    </row>
    <row r="88609" spans="1:1" hidden="1" x14ac:dyDescent="0.3">
      <c r="A88609">
        <v>427705</v>
      </c>
    </row>
    <row r="88610" spans="1:1" hidden="1" x14ac:dyDescent="0.3">
      <c r="A88610">
        <v>427705</v>
      </c>
    </row>
    <row r="88611" spans="1:1" hidden="1" x14ac:dyDescent="0.3">
      <c r="A88611">
        <v>427711</v>
      </c>
    </row>
    <row r="88612" spans="1:1" hidden="1" x14ac:dyDescent="0.3">
      <c r="A88612">
        <v>427711</v>
      </c>
    </row>
    <row r="88613" spans="1:1" hidden="1" x14ac:dyDescent="0.3">
      <c r="A88613">
        <v>427711</v>
      </c>
    </row>
    <row r="88614" spans="1:1" hidden="1" x14ac:dyDescent="0.3">
      <c r="A88614">
        <v>427714</v>
      </c>
    </row>
    <row r="88615" spans="1:1" hidden="1" x14ac:dyDescent="0.3">
      <c r="A88615">
        <v>427715</v>
      </c>
    </row>
    <row r="88616" spans="1:1" hidden="1" x14ac:dyDescent="0.3">
      <c r="A88616">
        <v>427719</v>
      </c>
    </row>
    <row r="88617" spans="1:1" hidden="1" x14ac:dyDescent="0.3">
      <c r="A88617">
        <v>428641</v>
      </c>
    </row>
    <row r="88618" spans="1:1" hidden="1" x14ac:dyDescent="0.3">
      <c r="A88618">
        <v>419002</v>
      </c>
    </row>
    <row r="88619" spans="1:1" hidden="1" x14ac:dyDescent="0.3">
      <c r="A88619">
        <v>419005</v>
      </c>
    </row>
    <row r="88620" spans="1:1" hidden="1" x14ac:dyDescent="0.3">
      <c r="A88620">
        <v>419007</v>
      </c>
    </row>
    <row r="88621" spans="1:1" hidden="1" x14ac:dyDescent="0.3">
      <c r="A88621">
        <v>419008</v>
      </c>
    </row>
    <row r="88622" spans="1:1" hidden="1" x14ac:dyDescent="0.3">
      <c r="A88622">
        <v>419009</v>
      </c>
    </row>
    <row r="88623" spans="1:1" hidden="1" x14ac:dyDescent="0.3">
      <c r="A88623">
        <v>419014</v>
      </c>
    </row>
    <row r="88624" spans="1:1" hidden="1" x14ac:dyDescent="0.3">
      <c r="A88624">
        <v>419021</v>
      </c>
    </row>
    <row r="88625" spans="1:1" hidden="1" x14ac:dyDescent="0.3">
      <c r="A88625">
        <v>419953</v>
      </c>
    </row>
    <row r="88626" spans="1:1" hidden="1" x14ac:dyDescent="0.3">
      <c r="A88626">
        <v>419967</v>
      </c>
    </row>
    <row r="88627" spans="1:1" hidden="1" x14ac:dyDescent="0.3">
      <c r="A88627">
        <v>419984</v>
      </c>
    </row>
    <row r="88628" spans="1:1" hidden="1" x14ac:dyDescent="0.3">
      <c r="A88628">
        <v>419984</v>
      </c>
    </row>
    <row r="88629" spans="1:1" hidden="1" x14ac:dyDescent="0.3">
      <c r="A88629">
        <v>419987</v>
      </c>
    </row>
    <row r="88630" spans="1:1" hidden="1" x14ac:dyDescent="0.3">
      <c r="A88630">
        <v>420001</v>
      </c>
    </row>
    <row r="88631" spans="1:1" hidden="1" x14ac:dyDescent="0.3">
      <c r="A88631">
        <v>420944</v>
      </c>
    </row>
    <row r="88632" spans="1:1" hidden="1" x14ac:dyDescent="0.3">
      <c r="A88632">
        <v>420939</v>
      </c>
    </row>
    <row r="88633" spans="1:1" hidden="1" x14ac:dyDescent="0.3">
      <c r="A88633">
        <v>420951</v>
      </c>
    </row>
    <row r="88634" spans="1:1" hidden="1" x14ac:dyDescent="0.3">
      <c r="A88634">
        <v>420961</v>
      </c>
    </row>
    <row r="88635" spans="1:1" hidden="1" x14ac:dyDescent="0.3">
      <c r="A88635">
        <v>420962</v>
      </c>
    </row>
    <row r="88636" spans="1:1" hidden="1" x14ac:dyDescent="0.3">
      <c r="A88636">
        <v>420963</v>
      </c>
    </row>
    <row r="88637" spans="1:1" hidden="1" x14ac:dyDescent="0.3">
      <c r="A88637">
        <v>420966</v>
      </c>
    </row>
    <row r="88638" spans="1:1" hidden="1" x14ac:dyDescent="0.3">
      <c r="A88638">
        <v>420967</v>
      </c>
    </row>
    <row r="88639" spans="1:1" hidden="1" x14ac:dyDescent="0.3">
      <c r="A88639">
        <v>420968</v>
      </c>
    </row>
    <row r="88640" spans="1:1" hidden="1" x14ac:dyDescent="0.3">
      <c r="A88640">
        <v>420973</v>
      </c>
    </row>
    <row r="88641" spans="1:1" hidden="1" x14ac:dyDescent="0.3">
      <c r="A88641">
        <v>420971</v>
      </c>
    </row>
    <row r="88642" spans="1:1" hidden="1" x14ac:dyDescent="0.3">
      <c r="A88642">
        <v>420971</v>
      </c>
    </row>
    <row r="88643" spans="1:1" hidden="1" x14ac:dyDescent="0.3">
      <c r="A88643">
        <v>420974</v>
      </c>
    </row>
    <row r="88644" spans="1:1" hidden="1" x14ac:dyDescent="0.3">
      <c r="A88644">
        <v>420976</v>
      </c>
    </row>
    <row r="88645" spans="1:1" hidden="1" x14ac:dyDescent="0.3">
      <c r="A88645">
        <v>420977</v>
      </c>
    </row>
    <row r="88646" spans="1:1" hidden="1" x14ac:dyDescent="0.3">
      <c r="A88646">
        <v>420979</v>
      </c>
    </row>
    <row r="88647" spans="1:1" hidden="1" x14ac:dyDescent="0.3">
      <c r="A88647">
        <v>420981</v>
      </c>
    </row>
    <row r="88648" spans="1:1" hidden="1" x14ac:dyDescent="0.3">
      <c r="A88648">
        <v>420982</v>
      </c>
    </row>
    <row r="88649" spans="1:1" hidden="1" x14ac:dyDescent="0.3">
      <c r="A88649">
        <v>420986</v>
      </c>
    </row>
    <row r="88650" spans="1:1" hidden="1" x14ac:dyDescent="0.3">
      <c r="A88650">
        <v>420989</v>
      </c>
    </row>
    <row r="88651" spans="1:1" hidden="1" x14ac:dyDescent="0.3">
      <c r="A88651">
        <v>421917</v>
      </c>
    </row>
    <row r="88652" spans="1:1" hidden="1" x14ac:dyDescent="0.3">
      <c r="A88652">
        <v>421921</v>
      </c>
    </row>
    <row r="88653" spans="1:1" hidden="1" x14ac:dyDescent="0.3">
      <c r="A88653">
        <v>421923</v>
      </c>
    </row>
    <row r="88654" spans="1:1" hidden="1" x14ac:dyDescent="0.3">
      <c r="A88654">
        <v>421925</v>
      </c>
    </row>
    <row r="88655" spans="1:1" hidden="1" x14ac:dyDescent="0.3">
      <c r="A88655">
        <v>421926</v>
      </c>
    </row>
    <row r="88656" spans="1:1" hidden="1" x14ac:dyDescent="0.3">
      <c r="A88656">
        <v>421928</v>
      </c>
    </row>
    <row r="88657" spans="1:1" hidden="1" x14ac:dyDescent="0.3">
      <c r="A88657">
        <v>421933</v>
      </c>
    </row>
    <row r="88658" spans="1:1" hidden="1" x14ac:dyDescent="0.3">
      <c r="A88658">
        <v>421935</v>
      </c>
    </row>
    <row r="88659" spans="1:1" hidden="1" x14ac:dyDescent="0.3">
      <c r="A88659">
        <v>421936</v>
      </c>
    </row>
    <row r="88660" spans="1:1" hidden="1" x14ac:dyDescent="0.3">
      <c r="A88660">
        <v>421939</v>
      </c>
    </row>
    <row r="88661" spans="1:1" hidden="1" x14ac:dyDescent="0.3">
      <c r="A88661">
        <v>421941</v>
      </c>
    </row>
    <row r="88662" spans="1:1" hidden="1" x14ac:dyDescent="0.3">
      <c r="A88662">
        <v>421942</v>
      </c>
    </row>
    <row r="88663" spans="1:1" hidden="1" x14ac:dyDescent="0.3">
      <c r="A88663">
        <v>421944</v>
      </c>
    </row>
    <row r="88664" spans="1:1" hidden="1" x14ac:dyDescent="0.3">
      <c r="A88664">
        <v>421945</v>
      </c>
    </row>
    <row r="88665" spans="1:1" hidden="1" x14ac:dyDescent="0.3">
      <c r="A88665">
        <v>421951</v>
      </c>
    </row>
    <row r="88666" spans="1:1" hidden="1" x14ac:dyDescent="0.3">
      <c r="A88666">
        <v>421951</v>
      </c>
    </row>
    <row r="88667" spans="1:1" hidden="1" x14ac:dyDescent="0.3">
      <c r="A88667">
        <v>421951</v>
      </c>
    </row>
    <row r="88668" spans="1:1" hidden="1" x14ac:dyDescent="0.3">
      <c r="A88668">
        <v>421955</v>
      </c>
    </row>
    <row r="88669" spans="1:1" hidden="1" x14ac:dyDescent="0.3">
      <c r="A88669">
        <v>422855</v>
      </c>
    </row>
    <row r="88670" spans="1:1" hidden="1" x14ac:dyDescent="0.3">
      <c r="A88670">
        <v>422855</v>
      </c>
    </row>
    <row r="88671" spans="1:1" hidden="1" x14ac:dyDescent="0.3">
      <c r="A88671">
        <v>422856</v>
      </c>
    </row>
    <row r="88672" spans="1:1" hidden="1" x14ac:dyDescent="0.3">
      <c r="A88672">
        <v>422858</v>
      </c>
    </row>
    <row r="88673" spans="1:1" hidden="1" x14ac:dyDescent="0.3">
      <c r="A88673">
        <v>422859</v>
      </c>
    </row>
    <row r="88674" spans="1:1" hidden="1" x14ac:dyDescent="0.3">
      <c r="A88674">
        <v>422862</v>
      </c>
    </row>
    <row r="88675" spans="1:1" hidden="1" x14ac:dyDescent="0.3">
      <c r="A88675">
        <v>422867</v>
      </c>
    </row>
    <row r="88676" spans="1:1" hidden="1" x14ac:dyDescent="0.3">
      <c r="A88676">
        <v>422869</v>
      </c>
    </row>
    <row r="88677" spans="1:1" hidden="1" x14ac:dyDescent="0.3">
      <c r="A88677">
        <v>422870</v>
      </c>
    </row>
    <row r="88678" spans="1:1" hidden="1" x14ac:dyDescent="0.3">
      <c r="A88678">
        <v>422871</v>
      </c>
    </row>
    <row r="88679" spans="1:1" hidden="1" x14ac:dyDescent="0.3">
      <c r="A88679">
        <v>422876</v>
      </c>
    </row>
    <row r="88680" spans="1:1" hidden="1" x14ac:dyDescent="0.3">
      <c r="A88680">
        <v>422882</v>
      </c>
    </row>
    <row r="88681" spans="1:1" hidden="1" x14ac:dyDescent="0.3">
      <c r="A88681">
        <v>422885</v>
      </c>
    </row>
    <row r="88682" spans="1:1" hidden="1" x14ac:dyDescent="0.3">
      <c r="A88682">
        <v>422883</v>
      </c>
    </row>
    <row r="88683" spans="1:1" hidden="1" x14ac:dyDescent="0.3">
      <c r="A88683">
        <v>422887</v>
      </c>
    </row>
    <row r="88684" spans="1:1" hidden="1" x14ac:dyDescent="0.3">
      <c r="A88684">
        <v>422888</v>
      </c>
    </row>
    <row r="88685" spans="1:1" hidden="1" x14ac:dyDescent="0.3">
      <c r="A88685">
        <v>422890</v>
      </c>
    </row>
    <row r="88686" spans="1:1" hidden="1" x14ac:dyDescent="0.3">
      <c r="A88686">
        <v>422895</v>
      </c>
    </row>
    <row r="88687" spans="1:1" hidden="1" x14ac:dyDescent="0.3">
      <c r="A88687">
        <v>422898</v>
      </c>
    </row>
    <row r="88688" spans="1:1" hidden="1" x14ac:dyDescent="0.3">
      <c r="A88688">
        <v>422900</v>
      </c>
    </row>
    <row r="88689" spans="1:1" hidden="1" x14ac:dyDescent="0.3">
      <c r="A88689">
        <v>422903</v>
      </c>
    </row>
    <row r="88690" spans="1:1" hidden="1" x14ac:dyDescent="0.3">
      <c r="A88690">
        <v>422904</v>
      </c>
    </row>
    <row r="88691" spans="1:1" hidden="1" x14ac:dyDescent="0.3">
      <c r="A88691">
        <v>422906</v>
      </c>
    </row>
    <row r="88692" spans="1:1" hidden="1" x14ac:dyDescent="0.3">
      <c r="A88692">
        <v>423866</v>
      </c>
    </row>
    <row r="88693" spans="1:1" hidden="1" x14ac:dyDescent="0.3">
      <c r="A88693">
        <v>423869</v>
      </c>
    </row>
    <row r="88694" spans="1:1" hidden="1" x14ac:dyDescent="0.3">
      <c r="A88694">
        <v>423881</v>
      </c>
    </row>
    <row r="88695" spans="1:1" hidden="1" x14ac:dyDescent="0.3">
      <c r="A88695">
        <v>424820</v>
      </c>
    </row>
    <row r="88696" spans="1:1" hidden="1" x14ac:dyDescent="0.3">
      <c r="A88696">
        <v>424822</v>
      </c>
    </row>
    <row r="88697" spans="1:1" hidden="1" x14ac:dyDescent="0.3">
      <c r="A88697">
        <v>424823</v>
      </c>
    </row>
    <row r="88698" spans="1:1" hidden="1" x14ac:dyDescent="0.3">
      <c r="A88698">
        <v>424825</v>
      </c>
    </row>
    <row r="88699" spans="1:1" hidden="1" x14ac:dyDescent="0.3">
      <c r="A88699">
        <v>424827</v>
      </c>
    </row>
    <row r="88700" spans="1:1" hidden="1" x14ac:dyDescent="0.3">
      <c r="A88700">
        <v>424824</v>
      </c>
    </row>
    <row r="88701" spans="1:1" hidden="1" x14ac:dyDescent="0.3">
      <c r="A88701">
        <v>424830</v>
      </c>
    </row>
    <row r="88702" spans="1:1" hidden="1" x14ac:dyDescent="0.3">
      <c r="A88702">
        <v>424831</v>
      </c>
    </row>
    <row r="88703" spans="1:1" hidden="1" x14ac:dyDescent="0.3">
      <c r="A88703">
        <v>424831</v>
      </c>
    </row>
    <row r="88704" spans="1:1" hidden="1" x14ac:dyDescent="0.3">
      <c r="A88704">
        <v>424836</v>
      </c>
    </row>
    <row r="88705" spans="1:1" hidden="1" x14ac:dyDescent="0.3">
      <c r="A88705">
        <v>424842</v>
      </c>
    </row>
    <row r="88706" spans="1:1" hidden="1" x14ac:dyDescent="0.3">
      <c r="A88706">
        <v>424839</v>
      </c>
    </row>
    <row r="88707" spans="1:1" hidden="1" x14ac:dyDescent="0.3">
      <c r="A88707">
        <v>424841</v>
      </c>
    </row>
    <row r="88708" spans="1:1" hidden="1" x14ac:dyDescent="0.3">
      <c r="A88708">
        <v>424843</v>
      </c>
    </row>
    <row r="88709" spans="1:1" hidden="1" x14ac:dyDescent="0.3">
      <c r="A88709">
        <v>424845</v>
      </c>
    </row>
    <row r="88710" spans="1:1" hidden="1" x14ac:dyDescent="0.3">
      <c r="A88710">
        <v>424844</v>
      </c>
    </row>
    <row r="88711" spans="1:1" hidden="1" x14ac:dyDescent="0.3">
      <c r="A88711">
        <v>424847</v>
      </c>
    </row>
    <row r="88712" spans="1:1" hidden="1" x14ac:dyDescent="0.3">
      <c r="A88712">
        <v>424850</v>
      </c>
    </row>
    <row r="88713" spans="1:1" hidden="1" x14ac:dyDescent="0.3">
      <c r="A88713">
        <v>424851</v>
      </c>
    </row>
    <row r="88714" spans="1:1" hidden="1" x14ac:dyDescent="0.3">
      <c r="A88714">
        <v>426878</v>
      </c>
    </row>
    <row r="88715" spans="1:1" hidden="1" x14ac:dyDescent="0.3">
      <c r="A88715">
        <v>426879</v>
      </c>
    </row>
    <row r="88716" spans="1:1" hidden="1" x14ac:dyDescent="0.3">
      <c r="A88716">
        <v>426881</v>
      </c>
    </row>
    <row r="88717" spans="1:1" hidden="1" x14ac:dyDescent="0.3">
      <c r="A88717">
        <v>427775</v>
      </c>
    </row>
    <row r="88718" spans="1:1" hidden="1" x14ac:dyDescent="0.3">
      <c r="A88718">
        <v>427776</v>
      </c>
    </row>
    <row r="88719" spans="1:1" hidden="1" x14ac:dyDescent="0.3">
      <c r="A88719">
        <v>427777</v>
      </c>
    </row>
    <row r="88720" spans="1:1" hidden="1" x14ac:dyDescent="0.3">
      <c r="A88720">
        <v>427781</v>
      </c>
    </row>
    <row r="88721" spans="1:1" hidden="1" x14ac:dyDescent="0.3">
      <c r="A88721">
        <v>427785</v>
      </c>
    </row>
    <row r="88722" spans="1:1" hidden="1" x14ac:dyDescent="0.3">
      <c r="A88722">
        <v>427788</v>
      </c>
    </row>
    <row r="88723" spans="1:1" hidden="1" x14ac:dyDescent="0.3">
      <c r="A88723">
        <v>427790</v>
      </c>
    </row>
    <row r="88724" spans="1:1" hidden="1" x14ac:dyDescent="0.3">
      <c r="A88724">
        <v>427790</v>
      </c>
    </row>
    <row r="88725" spans="1:1" hidden="1" x14ac:dyDescent="0.3">
      <c r="A88725">
        <v>427804</v>
      </c>
    </row>
    <row r="88726" spans="1:1" hidden="1" x14ac:dyDescent="0.3">
      <c r="A88726">
        <v>427826</v>
      </c>
    </row>
    <row r="88727" spans="1:1" hidden="1" x14ac:dyDescent="0.3">
      <c r="A88727">
        <v>428773</v>
      </c>
    </row>
    <row r="88728" spans="1:1" hidden="1" x14ac:dyDescent="0.3">
      <c r="A88728">
        <v>428781</v>
      </c>
    </row>
    <row r="88729" spans="1:1" hidden="1" x14ac:dyDescent="0.3">
      <c r="A88729">
        <v>428784</v>
      </c>
    </row>
    <row r="88730" spans="1:1" hidden="1" x14ac:dyDescent="0.3">
      <c r="A88730">
        <v>428786</v>
      </c>
    </row>
    <row r="88731" spans="1:1" hidden="1" x14ac:dyDescent="0.3">
      <c r="A88731">
        <v>414078</v>
      </c>
    </row>
    <row r="88732" spans="1:1" hidden="1" x14ac:dyDescent="0.3">
      <c r="A88732">
        <v>414081</v>
      </c>
    </row>
    <row r="88733" spans="1:1" hidden="1" x14ac:dyDescent="0.3">
      <c r="A88733">
        <v>414083</v>
      </c>
    </row>
    <row r="88734" spans="1:1" hidden="1" x14ac:dyDescent="0.3">
      <c r="A88734">
        <v>414098</v>
      </c>
    </row>
    <row r="88735" spans="1:1" hidden="1" x14ac:dyDescent="0.3">
      <c r="A88735">
        <v>414100</v>
      </c>
    </row>
    <row r="88736" spans="1:1" hidden="1" x14ac:dyDescent="0.3">
      <c r="A88736">
        <v>414103</v>
      </c>
    </row>
    <row r="88737" spans="1:1" hidden="1" x14ac:dyDescent="0.3">
      <c r="A88737">
        <v>414106</v>
      </c>
    </row>
    <row r="88738" spans="1:1" hidden="1" x14ac:dyDescent="0.3">
      <c r="A88738">
        <v>414112</v>
      </c>
    </row>
    <row r="88739" spans="1:1" hidden="1" x14ac:dyDescent="0.3">
      <c r="A88739">
        <v>414113</v>
      </c>
    </row>
    <row r="88740" spans="1:1" hidden="1" x14ac:dyDescent="0.3">
      <c r="A88740">
        <v>414123</v>
      </c>
    </row>
    <row r="88741" spans="1:1" hidden="1" x14ac:dyDescent="0.3">
      <c r="A88741">
        <v>414123</v>
      </c>
    </row>
    <row r="88742" spans="1:1" hidden="1" x14ac:dyDescent="0.3">
      <c r="A88742">
        <v>414129</v>
      </c>
    </row>
    <row r="88743" spans="1:1" hidden="1" x14ac:dyDescent="0.3">
      <c r="A88743">
        <v>415056</v>
      </c>
    </row>
    <row r="88744" spans="1:1" hidden="1" x14ac:dyDescent="0.3">
      <c r="A88744">
        <v>415055</v>
      </c>
    </row>
    <row r="88745" spans="1:1" hidden="1" x14ac:dyDescent="0.3">
      <c r="A88745">
        <v>415058</v>
      </c>
    </row>
    <row r="88746" spans="1:1" hidden="1" x14ac:dyDescent="0.3">
      <c r="A88746">
        <v>415059</v>
      </c>
    </row>
    <row r="88747" spans="1:1" hidden="1" x14ac:dyDescent="0.3">
      <c r="A88747">
        <v>415059</v>
      </c>
    </row>
    <row r="88748" spans="1:1" hidden="1" x14ac:dyDescent="0.3">
      <c r="A88748">
        <v>415062</v>
      </c>
    </row>
    <row r="88749" spans="1:1" hidden="1" x14ac:dyDescent="0.3">
      <c r="A88749">
        <v>415064</v>
      </c>
    </row>
    <row r="88750" spans="1:1" hidden="1" x14ac:dyDescent="0.3">
      <c r="A88750">
        <v>415068</v>
      </c>
    </row>
    <row r="88751" spans="1:1" hidden="1" x14ac:dyDescent="0.3">
      <c r="A88751">
        <v>415070</v>
      </c>
    </row>
    <row r="88752" spans="1:1" hidden="1" x14ac:dyDescent="0.3">
      <c r="A88752">
        <v>415074</v>
      </c>
    </row>
    <row r="88753" spans="1:1" hidden="1" x14ac:dyDescent="0.3">
      <c r="A88753">
        <v>415083</v>
      </c>
    </row>
    <row r="88754" spans="1:1" hidden="1" x14ac:dyDescent="0.3">
      <c r="A88754">
        <v>415118</v>
      </c>
    </row>
    <row r="88755" spans="1:1" hidden="1" x14ac:dyDescent="0.3">
      <c r="A88755">
        <v>415117</v>
      </c>
    </row>
    <row r="88756" spans="1:1" hidden="1" x14ac:dyDescent="0.3">
      <c r="A88756">
        <v>415120</v>
      </c>
    </row>
    <row r="88757" spans="1:1" hidden="1" x14ac:dyDescent="0.3">
      <c r="A88757">
        <v>416107</v>
      </c>
    </row>
    <row r="88758" spans="1:1" hidden="1" x14ac:dyDescent="0.3">
      <c r="A88758">
        <v>416114</v>
      </c>
    </row>
    <row r="88759" spans="1:1" hidden="1" x14ac:dyDescent="0.3">
      <c r="A88759">
        <v>416147</v>
      </c>
    </row>
    <row r="88760" spans="1:1" hidden="1" x14ac:dyDescent="0.3">
      <c r="A88760">
        <v>416155</v>
      </c>
    </row>
    <row r="88761" spans="1:1" hidden="1" x14ac:dyDescent="0.3">
      <c r="A88761">
        <v>416159</v>
      </c>
    </row>
    <row r="88762" spans="1:1" hidden="1" x14ac:dyDescent="0.3">
      <c r="A88762">
        <v>416163</v>
      </c>
    </row>
    <row r="88763" spans="1:1" hidden="1" x14ac:dyDescent="0.3">
      <c r="A88763">
        <v>417144</v>
      </c>
    </row>
    <row r="88764" spans="1:1" hidden="1" x14ac:dyDescent="0.3">
      <c r="A88764">
        <v>417146</v>
      </c>
    </row>
    <row r="88765" spans="1:1" hidden="1" x14ac:dyDescent="0.3">
      <c r="A88765">
        <v>414163</v>
      </c>
    </row>
    <row r="88766" spans="1:1" hidden="1" x14ac:dyDescent="0.3">
      <c r="A88766">
        <v>414171</v>
      </c>
    </row>
    <row r="88767" spans="1:1" hidden="1" x14ac:dyDescent="0.3">
      <c r="A88767">
        <v>414173</v>
      </c>
    </row>
    <row r="88768" spans="1:1" hidden="1" x14ac:dyDescent="0.3">
      <c r="A88768">
        <v>414182</v>
      </c>
    </row>
    <row r="88769" spans="1:1" hidden="1" x14ac:dyDescent="0.3">
      <c r="A88769">
        <v>414182</v>
      </c>
    </row>
    <row r="88770" spans="1:1" hidden="1" x14ac:dyDescent="0.3">
      <c r="A88770">
        <v>415119</v>
      </c>
    </row>
    <row r="88771" spans="1:1" hidden="1" x14ac:dyDescent="0.3">
      <c r="A88771">
        <v>415119</v>
      </c>
    </row>
    <row r="88772" spans="1:1" hidden="1" x14ac:dyDescent="0.3">
      <c r="A88772">
        <v>415125</v>
      </c>
    </row>
    <row r="88773" spans="1:1" hidden="1" x14ac:dyDescent="0.3">
      <c r="A88773">
        <v>415131</v>
      </c>
    </row>
    <row r="88774" spans="1:1" hidden="1" x14ac:dyDescent="0.3">
      <c r="A88774">
        <v>415129</v>
      </c>
    </row>
    <row r="88775" spans="1:1" hidden="1" x14ac:dyDescent="0.3">
      <c r="A88775">
        <v>415136</v>
      </c>
    </row>
    <row r="88776" spans="1:1" hidden="1" x14ac:dyDescent="0.3">
      <c r="A88776">
        <v>415156</v>
      </c>
    </row>
    <row r="88777" spans="1:1" hidden="1" x14ac:dyDescent="0.3">
      <c r="A88777">
        <v>430684</v>
      </c>
    </row>
    <row r="88778" spans="1:1" hidden="1" x14ac:dyDescent="0.3">
      <c r="A88778">
        <v>430684</v>
      </c>
    </row>
    <row r="88779" spans="1:1" hidden="1" x14ac:dyDescent="0.3">
      <c r="A88779">
        <v>431737</v>
      </c>
    </row>
    <row r="88780" spans="1:1" hidden="1" x14ac:dyDescent="0.3">
      <c r="A88780">
        <v>431737</v>
      </c>
    </row>
    <row r="88781" spans="1:1" hidden="1" x14ac:dyDescent="0.3">
      <c r="A88781">
        <v>431740</v>
      </c>
    </row>
    <row r="88782" spans="1:1" hidden="1" x14ac:dyDescent="0.3">
      <c r="A88782">
        <v>431745</v>
      </c>
    </row>
    <row r="88783" spans="1:1" hidden="1" x14ac:dyDescent="0.3">
      <c r="A88783">
        <v>431748</v>
      </c>
    </row>
    <row r="88784" spans="1:1" hidden="1" x14ac:dyDescent="0.3">
      <c r="A88784">
        <v>431752</v>
      </c>
    </row>
    <row r="88785" spans="1:1" hidden="1" x14ac:dyDescent="0.3">
      <c r="A88785">
        <v>431753</v>
      </c>
    </row>
    <row r="88786" spans="1:1" hidden="1" x14ac:dyDescent="0.3">
      <c r="A88786">
        <v>431754</v>
      </c>
    </row>
    <row r="88787" spans="1:1" hidden="1" x14ac:dyDescent="0.3">
      <c r="A88787">
        <v>431760</v>
      </c>
    </row>
    <row r="88788" spans="1:1" hidden="1" x14ac:dyDescent="0.3">
      <c r="A88788">
        <v>431761</v>
      </c>
    </row>
    <row r="88789" spans="1:1" hidden="1" x14ac:dyDescent="0.3">
      <c r="A88789">
        <v>433623</v>
      </c>
    </row>
    <row r="88790" spans="1:1" hidden="1" x14ac:dyDescent="0.3">
      <c r="A88790">
        <v>433634</v>
      </c>
    </row>
    <row r="88791" spans="1:1" hidden="1" x14ac:dyDescent="0.3">
      <c r="A88791">
        <v>433635</v>
      </c>
    </row>
    <row r="88792" spans="1:1" hidden="1" x14ac:dyDescent="0.3">
      <c r="A88792">
        <v>433679</v>
      </c>
    </row>
    <row r="88793" spans="1:1" hidden="1" x14ac:dyDescent="0.3">
      <c r="A88793">
        <v>433683</v>
      </c>
    </row>
    <row r="88794" spans="1:1" hidden="1" x14ac:dyDescent="0.3">
      <c r="A88794">
        <v>434622</v>
      </c>
    </row>
    <row r="88795" spans="1:1" hidden="1" x14ac:dyDescent="0.3">
      <c r="A88795">
        <v>434622</v>
      </c>
    </row>
    <row r="88796" spans="1:1" hidden="1" x14ac:dyDescent="0.3">
      <c r="A88796">
        <v>434622</v>
      </c>
    </row>
    <row r="88797" spans="1:1" hidden="1" x14ac:dyDescent="0.3">
      <c r="A88797">
        <v>436634</v>
      </c>
    </row>
    <row r="88798" spans="1:1" hidden="1" x14ac:dyDescent="0.3">
      <c r="A88798">
        <v>437538</v>
      </c>
    </row>
    <row r="88799" spans="1:1" hidden="1" x14ac:dyDescent="0.3">
      <c r="A88799">
        <v>437544</v>
      </c>
    </row>
    <row r="88800" spans="1:1" hidden="1" x14ac:dyDescent="0.3">
      <c r="A88800">
        <v>437548</v>
      </c>
    </row>
    <row r="88801" spans="1:1" hidden="1" x14ac:dyDescent="0.3">
      <c r="A88801">
        <v>437550</v>
      </c>
    </row>
    <row r="88802" spans="1:1" hidden="1" x14ac:dyDescent="0.3">
      <c r="A88802">
        <v>437549</v>
      </c>
    </row>
    <row r="88803" spans="1:1" hidden="1" x14ac:dyDescent="0.3">
      <c r="A88803">
        <v>437556</v>
      </c>
    </row>
    <row r="88804" spans="1:1" hidden="1" x14ac:dyDescent="0.3">
      <c r="A88804">
        <v>437558</v>
      </c>
    </row>
    <row r="88805" spans="1:1" hidden="1" x14ac:dyDescent="0.3">
      <c r="A88805">
        <v>437559</v>
      </c>
    </row>
    <row r="88806" spans="1:1" hidden="1" x14ac:dyDescent="0.3">
      <c r="A88806">
        <v>437562</v>
      </c>
    </row>
    <row r="88807" spans="1:1" hidden="1" x14ac:dyDescent="0.3">
      <c r="A88807">
        <v>437563</v>
      </c>
    </row>
    <row r="88808" spans="1:1" hidden="1" x14ac:dyDescent="0.3">
      <c r="A88808">
        <v>437565</v>
      </c>
    </row>
    <row r="88809" spans="1:1" hidden="1" x14ac:dyDescent="0.3">
      <c r="A88809">
        <v>437567</v>
      </c>
    </row>
    <row r="88810" spans="1:1" hidden="1" x14ac:dyDescent="0.3">
      <c r="A88810">
        <v>437572</v>
      </c>
    </row>
    <row r="88811" spans="1:1" hidden="1" x14ac:dyDescent="0.3">
      <c r="A88811">
        <v>437574</v>
      </c>
    </row>
    <row r="88812" spans="1:1" hidden="1" x14ac:dyDescent="0.3">
      <c r="A88812">
        <v>437582</v>
      </c>
    </row>
    <row r="88813" spans="1:1" hidden="1" x14ac:dyDescent="0.3">
      <c r="A88813">
        <v>437582</v>
      </c>
    </row>
    <row r="88814" spans="1:1" hidden="1" x14ac:dyDescent="0.3">
      <c r="A88814">
        <v>437584</v>
      </c>
    </row>
    <row r="88815" spans="1:1" hidden="1" x14ac:dyDescent="0.3">
      <c r="A88815">
        <v>437587</v>
      </c>
    </row>
    <row r="88816" spans="1:1" hidden="1" x14ac:dyDescent="0.3">
      <c r="A88816">
        <v>438480</v>
      </c>
    </row>
    <row r="88817" spans="1:1" hidden="1" x14ac:dyDescent="0.3">
      <c r="A88817">
        <v>438480</v>
      </c>
    </row>
    <row r="88818" spans="1:1" hidden="1" x14ac:dyDescent="0.3">
      <c r="A88818">
        <v>438362</v>
      </c>
    </row>
    <row r="88819" spans="1:1" hidden="1" x14ac:dyDescent="0.3">
      <c r="A88819">
        <v>438500</v>
      </c>
    </row>
    <row r="88820" spans="1:1" hidden="1" x14ac:dyDescent="0.3">
      <c r="A88820">
        <v>438501</v>
      </c>
    </row>
    <row r="88821" spans="1:1" hidden="1" x14ac:dyDescent="0.3">
      <c r="A88821">
        <v>438506</v>
      </c>
    </row>
    <row r="88822" spans="1:1" hidden="1" x14ac:dyDescent="0.3">
      <c r="A88822">
        <v>438509</v>
      </c>
    </row>
    <row r="88823" spans="1:1" hidden="1" x14ac:dyDescent="0.3">
      <c r="A88823">
        <v>438523</v>
      </c>
    </row>
    <row r="88824" spans="1:1" hidden="1" x14ac:dyDescent="0.3">
      <c r="A88824">
        <v>438531</v>
      </c>
    </row>
    <row r="88825" spans="1:1" hidden="1" x14ac:dyDescent="0.3">
      <c r="A88825">
        <v>439476</v>
      </c>
    </row>
    <row r="88826" spans="1:1" hidden="1" x14ac:dyDescent="0.3">
      <c r="A88826">
        <v>439476</v>
      </c>
    </row>
    <row r="88827" spans="1:1" hidden="1" x14ac:dyDescent="0.3">
      <c r="A88827">
        <v>439477</v>
      </c>
    </row>
    <row r="88828" spans="1:1" hidden="1" x14ac:dyDescent="0.3">
      <c r="A88828">
        <v>439478</v>
      </c>
    </row>
    <row r="88829" spans="1:1" hidden="1" x14ac:dyDescent="0.3">
      <c r="A88829">
        <v>439478</v>
      </c>
    </row>
    <row r="88830" spans="1:1" hidden="1" x14ac:dyDescent="0.3">
      <c r="A88830">
        <v>439488</v>
      </c>
    </row>
    <row r="88831" spans="1:1" hidden="1" x14ac:dyDescent="0.3">
      <c r="A88831">
        <v>439490</v>
      </c>
    </row>
    <row r="88832" spans="1:1" hidden="1" x14ac:dyDescent="0.3">
      <c r="A88832">
        <v>439492</v>
      </c>
    </row>
    <row r="88833" spans="1:1" hidden="1" x14ac:dyDescent="0.3">
      <c r="A88833">
        <v>439497</v>
      </c>
    </row>
    <row r="88834" spans="1:1" hidden="1" x14ac:dyDescent="0.3">
      <c r="A88834">
        <v>439496</v>
      </c>
    </row>
    <row r="88835" spans="1:1" hidden="1" x14ac:dyDescent="0.3">
      <c r="A88835">
        <v>439501</v>
      </c>
    </row>
    <row r="88836" spans="1:1" hidden="1" x14ac:dyDescent="0.3">
      <c r="A88836">
        <v>439505</v>
      </c>
    </row>
    <row r="88837" spans="1:1" hidden="1" x14ac:dyDescent="0.3">
      <c r="A88837">
        <v>439505</v>
      </c>
    </row>
    <row r="88838" spans="1:1" hidden="1" x14ac:dyDescent="0.3">
      <c r="A88838">
        <v>439505</v>
      </c>
    </row>
    <row r="88839" spans="1:1" hidden="1" x14ac:dyDescent="0.3">
      <c r="A88839">
        <v>439506</v>
      </c>
    </row>
    <row r="88840" spans="1:1" hidden="1" x14ac:dyDescent="0.3">
      <c r="A88840">
        <v>441404</v>
      </c>
    </row>
    <row r="88841" spans="1:1" hidden="1" x14ac:dyDescent="0.3">
      <c r="A88841">
        <v>441411</v>
      </c>
    </row>
    <row r="88842" spans="1:1" hidden="1" x14ac:dyDescent="0.3">
      <c r="A88842">
        <v>441415</v>
      </c>
    </row>
    <row r="88843" spans="1:1" hidden="1" x14ac:dyDescent="0.3">
      <c r="A88843">
        <v>441417</v>
      </c>
    </row>
    <row r="88844" spans="1:1" hidden="1" x14ac:dyDescent="0.3">
      <c r="A88844">
        <v>441416</v>
      </c>
    </row>
    <row r="88845" spans="1:1" hidden="1" x14ac:dyDescent="0.3">
      <c r="A88845">
        <v>441419</v>
      </c>
    </row>
    <row r="88846" spans="1:1" hidden="1" x14ac:dyDescent="0.3">
      <c r="A88846">
        <v>441422</v>
      </c>
    </row>
    <row r="88847" spans="1:1" hidden="1" x14ac:dyDescent="0.3">
      <c r="A88847">
        <v>441426</v>
      </c>
    </row>
    <row r="88848" spans="1:1" hidden="1" x14ac:dyDescent="0.3">
      <c r="A88848">
        <v>441427</v>
      </c>
    </row>
    <row r="88849" spans="1:1" hidden="1" x14ac:dyDescent="0.3">
      <c r="A88849">
        <v>441428</v>
      </c>
    </row>
    <row r="88850" spans="1:1" hidden="1" x14ac:dyDescent="0.3">
      <c r="A88850">
        <v>441429</v>
      </c>
    </row>
    <row r="88851" spans="1:1" hidden="1" x14ac:dyDescent="0.3">
      <c r="A88851">
        <v>441431</v>
      </c>
    </row>
    <row r="88852" spans="1:1" hidden="1" x14ac:dyDescent="0.3">
      <c r="A88852">
        <v>441433</v>
      </c>
    </row>
    <row r="88853" spans="1:1" hidden="1" x14ac:dyDescent="0.3">
      <c r="A88853">
        <v>441435</v>
      </c>
    </row>
    <row r="88854" spans="1:1" hidden="1" x14ac:dyDescent="0.3">
      <c r="A88854">
        <v>441437</v>
      </c>
    </row>
    <row r="88855" spans="1:1" hidden="1" x14ac:dyDescent="0.3">
      <c r="A88855">
        <v>442358</v>
      </c>
    </row>
    <row r="88856" spans="1:1" hidden="1" x14ac:dyDescent="0.3">
      <c r="A88856">
        <v>442363</v>
      </c>
    </row>
    <row r="88857" spans="1:1" hidden="1" x14ac:dyDescent="0.3">
      <c r="A88857">
        <v>442365</v>
      </c>
    </row>
    <row r="88858" spans="1:1" hidden="1" x14ac:dyDescent="0.3">
      <c r="A88858">
        <v>442368</v>
      </c>
    </row>
    <row r="88859" spans="1:1" hidden="1" x14ac:dyDescent="0.3">
      <c r="A88859">
        <v>442369</v>
      </c>
    </row>
    <row r="88860" spans="1:1" hidden="1" x14ac:dyDescent="0.3">
      <c r="A88860">
        <v>442371</v>
      </c>
    </row>
    <row r="88861" spans="1:1" hidden="1" x14ac:dyDescent="0.3">
      <c r="A88861">
        <v>442376</v>
      </c>
    </row>
    <row r="88862" spans="1:1" hidden="1" x14ac:dyDescent="0.3">
      <c r="A88862">
        <v>442377</v>
      </c>
    </row>
    <row r="88863" spans="1:1" hidden="1" x14ac:dyDescent="0.3">
      <c r="A88863">
        <v>442378</v>
      </c>
    </row>
    <row r="88864" spans="1:1" hidden="1" x14ac:dyDescent="0.3">
      <c r="A88864">
        <v>442380</v>
      </c>
    </row>
    <row r="88865" spans="1:1" hidden="1" x14ac:dyDescent="0.3">
      <c r="A88865">
        <v>442381</v>
      </c>
    </row>
    <row r="88866" spans="1:1" hidden="1" x14ac:dyDescent="0.3">
      <c r="A88866">
        <v>442383</v>
      </c>
    </row>
    <row r="88867" spans="1:1" hidden="1" x14ac:dyDescent="0.3">
      <c r="A88867">
        <v>442384</v>
      </c>
    </row>
    <row r="88868" spans="1:1" hidden="1" x14ac:dyDescent="0.3">
      <c r="A88868">
        <v>442384</v>
      </c>
    </row>
    <row r="88869" spans="1:1" hidden="1" x14ac:dyDescent="0.3">
      <c r="A88869">
        <v>442386</v>
      </c>
    </row>
    <row r="88870" spans="1:1" hidden="1" x14ac:dyDescent="0.3">
      <c r="A88870">
        <v>430890</v>
      </c>
    </row>
    <row r="88871" spans="1:1" hidden="1" x14ac:dyDescent="0.3">
      <c r="A88871">
        <v>431824</v>
      </c>
    </row>
    <row r="88872" spans="1:1" hidden="1" x14ac:dyDescent="0.3">
      <c r="A88872">
        <v>431828</v>
      </c>
    </row>
    <row r="88873" spans="1:1" hidden="1" x14ac:dyDescent="0.3">
      <c r="A88873">
        <v>431833</v>
      </c>
    </row>
    <row r="88874" spans="1:1" hidden="1" x14ac:dyDescent="0.3">
      <c r="A88874">
        <v>431842</v>
      </c>
    </row>
    <row r="88875" spans="1:1" hidden="1" x14ac:dyDescent="0.3">
      <c r="A88875">
        <v>431845</v>
      </c>
    </row>
    <row r="88876" spans="1:1" hidden="1" x14ac:dyDescent="0.3">
      <c r="A88876">
        <v>431849</v>
      </c>
    </row>
    <row r="88877" spans="1:1" hidden="1" x14ac:dyDescent="0.3">
      <c r="A88877">
        <v>431847</v>
      </c>
    </row>
    <row r="88878" spans="1:1" hidden="1" x14ac:dyDescent="0.3">
      <c r="A88878">
        <v>431856</v>
      </c>
    </row>
    <row r="88879" spans="1:1" hidden="1" x14ac:dyDescent="0.3">
      <c r="A88879">
        <v>431858</v>
      </c>
    </row>
    <row r="88880" spans="1:1" hidden="1" x14ac:dyDescent="0.3">
      <c r="A88880">
        <v>431860</v>
      </c>
    </row>
    <row r="88881" spans="1:1" hidden="1" x14ac:dyDescent="0.3">
      <c r="A88881">
        <v>431861</v>
      </c>
    </row>
    <row r="88882" spans="1:1" hidden="1" x14ac:dyDescent="0.3">
      <c r="A88882">
        <v>431862</v>
      </c>
    </row>
    <row r="88883" spans="1:1" hidden="1" x14ac:dyDescent="0.3">
      <c r="A88883">
        <v>431863</v>
      </c>
    </row>
    <row r="88884" spans="1:1" hidden="1" x14ac:dyDescent="0.3">
      <c r="A88884">
        <v>431866</v>
      </c>
    </row>
    <row r="88885" spans="1:1" hidden="1" x14ac:dyDescent="0.3">
      <c r="A88885">
        <v>431869</v>
      </c>
    </row>
    <row r="88886" spans="1:1" hidden="1" x14ac:dyDescent="0.3">
      <c r="A88886">
        <v>431871</v>
      </c>
    </row>
    <row r="88887" spans="1:1" hidden="1" x14ac:dyDescent="0.3">
      <c r="A88887">
        <v>431874</v>
      </c>
    </row>
    <row r="88888" spans="1:1" hidden="1" x14ac:dyDescent="0.3">
      <c r="A88888">
        <v>430429</v>
      </c>
    </row>
    <row r="88889" spans="1:1" hidden="1" x14ac:dyDescent="0.3">
      <c r="A88889">
        <v>432792</v>
      </c>
    </row>
    <row r="88890" spans="1:1" hidden="1" x14ac:dyDescent="0.3">
      <c r="A88890">
        <v>436700</v>
      </c>
    </row>
    <row r="88891" spans="1:1" hidden="1" x14ac:dyDescent="0.3">
      <c r="A88891">
        <v>436703</v>
      </c>
    </row>
    <row r="88892" spans="1:1" hidden="1" x14ac:dyDescent="0.3">
      <c r="A88892">
        <v>436705</v>
      </c>
    </row>
    <row r="88893" spans="1:1" hidden="1" x14ac:dyDescent="0.3">
      <c r="A88893">
        <v>436730</v>
      </c>
    </row>
    <row r="88894" spans="1:1" hidden="1" x14ac:dyDescent="0.3">
      <c r="A88894">
        <v>436741</v>
      </c>
    </row>
    <row r="88895" spans="1:1" hidden="1" x14ac:dyDescent="0.3">
      <c r="A88895">
        <v>436747</v>
      </c>
    </row>
    <row r="88896" spans="1:1" hidden="1" x14ac:dyDescent="0.3">
      <c r="A88896">
        <v>437659</v>
      </c>
    </row>
    <row r="88897" spans="1:1" hidden="1" x14ac:dyDescent="0.3">
      <c r="A88897">
        <v>437662</v>
      </c>
    </row>
    <row r="88898" spans="1:1" hidden="1" x14ac:dyDescent="0.3">
      <c r="A88898">
        <v>437653</v>
      </c>
    </row>
    <row r="88899" spans="1:1" hidden="1" x14ac:dyDescent="0.3">
      <c r="A88899">
        <v>437666</v>
      </c>
    </row>
    <row r="88900" spans="1:1" hidden="1" x14ac:dyDescent="0.3">
      <c r="A88900">
        <v>437663</v>
      </c>
    </row>
    <row r="88901" spans="1:1" hidden="1" x14ac:dyDescent="0.3">
      <c r="A88901">
        <v>437665</v>
      </c>
    </row>
    <row r="88902" spans="1:1" hidden="1" x14ac:dyDescent="0.3">
      <c r="A88902">
        <v>437546</v>
      </c>
    </row>
    <row r="88903" spans="1:1" hidden="1" x14ac:dyDescent="0.3">
      <c r="A88903">
        <v>437537</v>
      </c>
    </row>
    <row r="88904" spans="1:1" hidden="1" x14ac:dyDescent="0.3">
      <c r="A88904">
        <v>437668</v>
      </c>
    </row>
    <row r="88905" spans="1:1" hidden="1" x14ac:dyDescent="0.3">
      <c r="A88905">
        <v>437670</v>
      </c>
    </row>
    <row r="88906" spans="1:1" hidden="1" x14ac:dyDescent="0.3">
      <c r="A88906">
        <v>437672</v>
      </c>
    </row>
    <row r="88907" spans="1:1" hidden="1" x14ac:dyDescent="0.3">
      <c r="A88907">
        <v>437699</v>
      </c>
    </row>
    <row r="88908" spans="1:1" hidden="1" x14ac:dyDescent="0.3">
      <c r="A88908">
        <v>438606</v>
      </c>
    </row>
    <row r="88909" spans="1:1" hidden="1" x14ac:dyDescent="0.3">
      <c r="A88909">
        <v>438606</v>
      </c>
    </row>
    <row r="88910" spans="1:1" hidden="1" x14ac:dyDescent="0.3">
      <c r="A88910">
        <v>438609</v>
      </c>
    </row>
    <row r="88911" spans="1:1" hidden="1" x14ac:dyDescent="0.3">
      <c r="A88911">
        <v>438622</v>
      </c>
    </row>
    <row r="88912" spans="1:1" hidden="1" x14ac:dyDescent="0.3">
      <c r="A88912">
        <v>438623</v>
      </c>
    </row>
    <row r="88913" spans="1:1" hidden="1" x14ac:dyDescent="0.3">
      <c r="A88913">
        <v>438627</v>
      </c>
    </row>
    <row r="88914" spans="1:1" hidden="1" x14ac:dyDescent="0.3">
      <c r="A88914">
        <v>438633</v>
      </c>
    </row>
    <row r="88915" spans="1:1" hidden="1" x14ac:dyDescent="0.3">
      <c r="A88915">
        <v>438638</v>
      </c>
    </row>
    <row r="88916" spans="1:1" hidden="1" x14ac:dyDescent="0.3">
      <c r="A88916">
        <v>438641</v>
      </c>
    </row>
    <row r="88917" spans="1:1" hidden="1" x14ac:dyDescent="0.3">
      <c r="A88917">
        <v>438643</v>
      </c>
    </row>
    <row r="88918" spans="1:1" hidden="1" x14ac:dyDescent="0.3">
      <c r="A88918">
        <v>438645</v>
      </c>
    </row>
    <row r="88919" spans="1:1" hidden="1" x14ac:dyDescent="0.3">
      <c r="A88919">
        <v>438646</v>
      </c>
    </row>
    <row r="88920" spans="1:1" hidden="1" x14ac:dyDescent="0.3">
      <c r="A88920">
        <v>438648</v>
      </c>
    </row>
    <row r="88921" spans="1:1" hidden="1" x14ac:dyDescent="0.3">
      <c r="A88921">
        <v>438651</v>
      </c>
    </row>
    <row r="88922" spans="1:1" hidden="1" x14ac:dyDescent="0.3">
      <c r="A88922">
        <v>439559</v>
      </c>
    </row>
    <row r="88923" spans="1:1" hidden="1" x14ac:dyDescent="0.3">
      <c r="A88923">
        <v>439559</v>
      </c>
    </row>
    <row r="88924" spans="1:1" hidden="1" x14ac:dyDescent="0.3">
      <c r="A88924">
        <v>439559</v>
      </c>
    </row>
    <row r="88925" spans="1:1" hidden="1" x14ac:dyDescent="0.3">
      <c r="A88925">
        <v>439562</v>
      </c>
    </row>
    <row r="88926" spans="1:1" hidden="1" x14ac:dyDescent="0.3">
      <c r="A88926">
        <v>439563</v>
      </c>
    </row>
    <row r="88927" spans="1:1" hidden="1" x14ac:dyDescent="0.3">
      <c r="A88927">
        <v>439568</v>
      </c>
    </row>
    <row r="88928" spans="1:1" hidden="1" x14ac:dyDescent="0.3">
      <c r="A88928">
        <v>439571</v>
      </c>
    </row>
    <row r="88929" spans="1:1" hidden="1" x14ac:dyDescent="0.3">
      <c r="A88929">
        <v>439570</v>
      </c>
    </row>
    <row r="88930" spans="1:1" hidden="1" x14ac:dyDescent="0.3">
      <c r="A88930">
        <v>439574</v>
      </c>
    </row>
    <row r="88931" spans="1:1" hidden="1" x14ac:dyDescent="0.3">
      <c r="A88931">
        <v>439576</v>
      </c>
    </row>
    <row r="88932" spans="1:1" hidden="1" x14ac:dyDescent="0.3">
      <c r="A88932">
        <v>439578</v>
      </c>
    </row>
    <row r="88933" spans="1:1" hidden="1" x14ac:dyDescent="0.3">
      <c r="A88933">
        <v>439581</v>
      </c>
    </row>
    <row r="88934" spans="1:1" hidden="1" x14ac:dyDescent="0.3">
      <c r="A88934">
        <v>439580</v>
      </c>
    </row>
    <row r="88935" spans="1:1" hidden="1" x14ac:dyDescent="0.3">
      <c r="A88935">
        <v>439589</v>
      </c>
    </row>
    <row r="88936" spans="1:1" hidden="1" x14ac:dyDescent="0.3">
      <c r="A88936">
        <v>439590</v>
      </c>
    </row>
    <row r="88937" spans="1:1" hidden="1" x14ac:dyDescent="0.3">
      <c r="A88937">
        <v>439597</v>
      </c>
    </row>
    <row r="88938" spans="1:1" hidden="1" x14ac:dyDescent="0.3">
      <c r="A88938">
        <v>439600</v>
      </c>
    </row>
    <row r="88939" spans="1:1" hidden="1" x14ac:dyDescent="0.3">
      <c r="A88939">
        <v>439607</v>
      </c>
    </row>
    <row r="88940" spans="1:1" hidden="1" x14ac:dyDescent="0.3">
      <c r="A88940">
        <v>439610</v>
      </c>
    </row>
    <row r="88941" spans="1:1" hidden="1" x14ac:dyDescent="0.3">
      <c r="A88941">
        <v>439612</v>
      </c>
    </row>
    <row r="88942" spans="1:1" hidden="1" x14ac:dyDescent="0.3">
      <c r="A88942">
        <v>439614</v>
      </c>
    </row>
    <row r="88943" spans="1:1" hidden="1" x14ac:dyDescent="0.3">
      <c r="A88943">
        <v>439618</v>
      </c>
    </row>
    <row r="88944" spans="1:1" hidden="1" x14ac:dyDescent="0.3">
      <c r="A88944">
        <v>440586</v>
      </c>
    </row>
    <row r="88945" spans="1:1" hidden="1" x14ac:dyDescent="0.3">
      <c r="A88945">
        <v>441507</v>
      </c>
    </row>
    <row r="88946" spans="1:1" hidden="1" x14ac:dyDescent="0.3">
      <c r="A88946">
        <v>441508</v>
      </c>
    </row>
    <row r="88947" spans="1:1" hidden="1" x14ac:dyDescent="0.3">
      <c r="A88947">
        <v>441514</v>
      </c>
    </row>
    <row r="88948" spans="1:1" hidden="1" x14ac:dyDescent="0.3">
      <c r="A88948">
        <v>441517</v>
      </c>
    </row>
    <row r="88949" spans="1:1" hidden="1" x14ac:dyDescent="0.3">
      <c r="A88949">
        <v>441518</v>
      </c>
    </row>
    <row r="88950" spans="1:1" hidden="1" x14ac:dyDescent="0.3">
      <c r="A88950">
        <v>441519</v>
      </c>
    </row>
    <row r="88951" spans="1:1" hidden="1" x14ac:dyDescent="0.3">
      <c r="A88951">
        <v>441522</v>
      </c>
    </row>
    <row r="88952" spans="1:1" hidden="1" x14ac:dyDescent="0.3">
      <c r="A88952">
        <v>441526</v>
      </c>
    </row>
    <row r="88953" spans="1:1" hidden="1" x14ac:dyDescent="0.3">
      <c r="A88953">
        <v>441527</v>
      </c>
    </row>
    <row r="88954" spans="1:1" hidden="1" x14ac:dyDescent="0.3">
      <c r="A88954">
        <v>441528</v>
      </c>
    </row>
    <row r="88955" spans="1:1" hidden="1" x14ac:dyDescent="0.3">
      <c r="A88955">
        <v>443573</v>
      </c>
    </row>
    <row r="88956" spans="1:1" hidden="1" x14ac:dyDescent="0.3">
      <c r="A88956">
        <v>443574</v>
      </c>
    </row>
    <row r="88957" spans="1:1" hidden="1" x14ac:dyDescent="0.3">
      <c r="A88957">
        <v>444467</v>
      </c>
    </row>
    <row r="88958" spans="1:1" hidden="1" x14ac:dyDescent="0.3">
      <c r="A88958">
        <v>444477</v>
      </c>
    </row>
    <row r="88959" spans="1:1" hidden="1" x14ac:dyDescent="0.3">
      <c r="A88959">
        <v>444475</v>
      </c>
    </row>
    <row r="88960" spans="1:1" hidden="1" x14ac:dyDescent="0.3">
      <c r="A88960">
        <v>444482</v>
      </c>
    </row>
    <row r="88961" spans="1:1" hidden="1" x14ac:dyDescent="0.3">
      <c r="A88961">
        <v>444479</v>
      </c>
    </row>
    <row r="88962" spans="1:1" hidden="1" x14ac:dyDescent="0.3">
      <c r="A88962">
        <v>444484</v>
      </c>
    </row>
    <row r="88963" spans="1:1" hidden="1" x14ac:dyDescent="0.3">
      <c r="A88963">
        <v>444490</v>
      </c>
    </row>
    <row r="88964" spans="1:1" hidden="1" x14ac:dyDescent="0.3">
      <c r="A88964">
        <v>431023</v>
      </c>
    </row>
    <row r="88965" spans="1:1" hidden="1" x14ac:dyDescent="0.3">
      <c r="A88965">
        <v>431050</v>
      </c>
    </row>
    <row r="88966" spans="1:1" hidden="1" x14ac:dyDescent="0.3">
      <c r="A88966">
        <v>431053</v>
      </c>
    </row>
    <row r="88967" spans="1:1" hidden="1" x14ac:dyDescent="0.3">
      <c r="A88967">
        <v>431056</v>
      </c>
    </row>
    <row r="88968" spans="1:1" hidden="1" x14ac:dyDescent="0.3">
      <c r="A88968">
        <v>431065</v>
      </c>
    </row>
    <row r="88969" spans="1:1" hidden="1" x14ac:dyDescent="0.3">
      <c r="A88969">
        <v>431065</v>
      </c>
    </row>
    <row r="88970" spans="1:1" hidden="1" x14ac:dyDescent="0.3">
      <c r="A88970">
        <v>431068</v>
      </c>
    </row>
    <row r="88971" spans="1:1" hidden="1" x14ac:dyDescent="0.3">
      <c r="A88971">
        <v>431070</v>
      </c>
    </row>
    <row r="88972" spans="1:1" hidden="1" x14ac:dyDescent="0.3">
      <c r="A88972">
        <v>431073</v>
      </c>
    </row>
    <row r="88973" spans="1:1" hidden="1" x14ac:dyDescent="0.3">
      <c r="A88973">
        <v>431074</v>
      </c>
    </row>
    <row r="88974" spans="1:1" hidden="1" x14ac:dyDescent="0.3">
      <c r="A88974">
        <v>432019</v>
      </c>
    </row>
    <row r="88975" spans="1:1" hidden="1" x14ac:dyDescent="0.3">
      <c r="A88975">
        <v>432029</v>
      </c>
    </row>
    <row r="88976" spans="1:1" hidden="1" x14ac:dyDescent="0.3">
      <c r="A88976">
        <v>415927</v>
      </c>
    </row>
    <row r="88977" spans="1:1" hidden="1" x14ac:dyDescent="0.3">
      <c r="A88977">
        <v>415952</v>
      </c>
    </row>
    <row r="88978" spans="1:1" hidden="1" x14ac:dyDescent="0.3">
      <c r="A88978">
        <v>415954</v>
      </c>
    </row>
    <row r="88979" spans="1:1" hidden="1" x14ac:dyDescent="0.3">
      <c r="A88979">
        <v>415957</v>
      </c>
    </row>
    <row r="88980" spans="1:1" hidden="1" x14ac:dyDescent="0.3">
      <c r="A88980">
        <v>415960</v>
      </c>
    </row>
    <row r="88981" spans="1:1" hidden="1" x14ac:dyDescent="0.3">
      <c r="A88981">
        <v>415961</v>
      </c>
    </row>
    <row r="88982" spans="1:1" hidden="1" x14ac:dyDescent="0.3">
      <c r="A88982">
        <v>415962</v>
      </c>
    </row>
    <row r="88983" spans="1:1" hidden="1" x14ac:dyDescent="0.3">
      <c r="A88983">
        <v>415965</v>
      </c>
    </row>
    <row r="88984" spans="1:1" hidden="1" x14ac:dyDescent="0.3">
      <c r="A88984">
        <v>415971</v>
      </c>
    </row>
    <row r="88985" spans="1:1" hidden="1" x14ac:dyDescent="0.3">
      <c r="A88985">
        <v>415973</v>
      </c>
    </row>
    <row r="88986" spans="1:1" hidden="1" x14ac:dyDescent="0.3">
      <c r="A88986">
        <v>415978</v>
      </c>
    </row>
    <row r="88987" spans="1:1" hidden="1" x14ac:dyDescent="0.3">
      <c r="A88987">
        <v>428680</v>
      </c>
    </row>
    <row r="88988" spans="1:1" hidden="1" x14ac:dyDescent="0.3">
      <c r="A88988">
        <v>428683</v>
      </c>
    </row>
    <row r="88989" spans="1:1" hidden="1" x14ac:dyDescent="0.3">
      <c r="A88989">
        <v>428688</v>
      </c>
    </row>
    <row r="88990" spans="1:1" hidden="1" x14ac:dyDescent="0.3">
      <c r="A88990">
        <v>428690</v>
      </c>
    </row>
    <row r="88991" spans="1:1" hidden="1" x14ac:dyDescent="0.3">
      <c r="A88991">
        <v>428694</v>
      </c>
    </row>
    <row r="88992" spans="1:1" hidden="1" x14ac:dyDescent="0.3">
      <c r="A88992">
        <v>428240</v>
      </c>
    </row>
    <row r="88993" spans="1:1" hidden="1" x14ac:dyDescent="0.3">
      <c r="A88993">
        <v>428696</v>
      </c>
    </row>
    <row r="88994" spans="1:1" hidden="1" x14ac:dyDescent="0.3">
      <c r="A88994">
        <v>427706</v>
      </c>
    </row>
    <row r="88995" spans="1:1" hidden="1" x14ac:dyDescent="0.3">
      <c r="A88995">
        <v>428245</v>
      </c>
    </row>
    <row r="88996" spans="1:1" hidden="1" x14ac:dyDescent="0.3">
      <c r="A88996">
        <v>414000</v>
      </c>
    </row>
    <row r="88997" spans="1:1" hidden="1" x14ac:dyDescent="0.3">
      <c r="A88997">
        <v>414004</v>
      </c>
    </row>
    <row r="88998" spans="1:1" hidden="1" x14ac:dyDescent="0.3">
      <c r="A88998">
        <v>414959</v>
      </c>
    </row>
    <row r="88999" spans="1:1" hidden="1" x14ac:dyDescent="0.3">
      <c r="A88999">
        <v>414964</v>
      </c>
    </row>
    <row r="89000" spans="1:1" hidden="1" x14ac:dyDescent="0.3">
      <c r="A89000">
        <v>414964</v>
      </c>
    </row>
    <row r="89001" spans="1:1" hidden="1" x14ac:dyDescent="0.3">
      <c r="A89001">
        <v>414983</v>
      </c>
    </row>
    <row r="89002" spans="1:1" hidden="1" x14ac:dyDescent="0.3">
      <c r="A89002">
        <v>414994</v>
      </c>
    </row>
    <row r="89003" spans="1:1" hidden="1" x14ac:dyDescent="0.3">
      <c r="A89003">
        <v>414995</v>
      </c>
    </row>
    <row r="89004" spans="1:1" hidden="1" x14ac:dyDescent="0.3">
      <c r="A89004">
        <v>415981</v>
      </c>
    </row>
    <row r="89005" spans="1:1" hidden="1" x14ac:dyDescent="0.3">
      <c r="A89005">
        <v>415985</v>
      </c>
    </row>
    <row r="89006" spans="1:1" hidden="1" x14ac:dyDescent="0.3">
      <c r="A89006">
        <v>415987</v>
      </c>
    </row>
    <row r="89007" spans="1:1" hidden="1" x14ac:dyDescent="0.3">
      <c r="A89007">
        <v>416988</v>
      </c>
    </row>
    <row r="89008" spans="1:1" hidden="1" x14ac:dyDescent="0.3">
      <c r="A89008">
        <v>416990</v>
      </c>
    </row>
    <row r="89009" spans="1:1" hidden="1" x14ac:dyDescent="0.3">
      <c r="A89009">
        <v>416989</v>
      </c>
    </row>
    <row r="89010" spans="1:1" hidden="1" x14ac:dyDescent="0.3">
      <c r="A89010">
        <v>416989</v>
      </c>
    </row>
    <row r="89011" spans="1:1" hidden="1" x14ac:dyDescent="0.3">
      <c r="A89011">
        <v>416989</v>
      </c>
    </row>
    <row r="89012" spans="1:1" hidden="1" x14ac:dyDescent="0.3">
      <c r="A89012">
        <v>416989</v>
      </c>
    </row>
    <row r="89013" spans="1:1" hidden="1" x14ac:dyDescent="0.3">
      <c r="A89013">
        <v>417002</v>
      </c>
    </row>
    <row r="89014" spans="1:1" hidden="1" x14ac:dyDescent="0.3">
      <c r="A89014">
        <v>418021</v>
      </c>
    </row>
    <row r="89015" spans="1:1" hidden="1" x14ac:dyDescent="0.3">
      <c r="A89015">
        <v>418024</v>
      </c>
    </row>
    <row r="89016" spans="1:1" hidden="1" x14ac:dyDescent="0.3">
      <c r="A89016">
        <v>418027</v>
      </c>
    </row>
    <row r="89017" spans="1:1" hidden="1" x14ac:dyDescent="0.3">
      <c r="A89017">
        <v>418033</v>
      </c>
    </row>
    <row r="89018" spans="1:1" hidden="1" x14ac:dyDescent="0.3">
      <c r="A89018">
        <v>418039</v>
      </c>
    </row>
    <row r="89019" spans="1:1" hidden="1" x14ac:dyDescent="0.3">
      <c r="A89019">
        <v>418044</v>
      </c>
    </row>
    <row r="89020" spans="1:1" hidden="1" x14ac:dyDescent="0.3">
      <c r="A89020">
        <v>418046</v>
      </c>
    </row>
    <row r="89021" spans="1:1" hidden="1" x14ac:dyDescent="0.3">
      <c r="A89021">
        <v>418047</v>
      </c>
    </row>
    <row r="89022" spans="1:1" hidden="1" x14ac:dyDescent="0.3">
      <c r="A89022">
        <v>418042</v>
      </c>
    </row>
    <row r="89023" spans="1:1" hidden="1" x14ac:dyDescent="0.3">
      <c r="A89023">
        <v>418050</v>
      </c>
    </row>
    <row r="89024" spans="1:1" hidden="1" x14ac:dyDescent="0.3">
      <c r="A89024">
        <v>418051</v>
      </c>
    </row>
    <row r="89025" spans="1:1" hidden="1" x14ac:dyDescent="0.3">
      <c r="A89025">
        <v>418053</v>
      </c>
    </row>
    <row r="89026" spans="1:1" hidden="1" x14ac:dyDescent="0.3">
      <c r="A89026">
        <v>418976</v>
      </c>
    </row>
    <row r="89027" spans="1:1" hidden="1" x14ac:dyDescent="0.3">
      <c r="A89027">
        <v>418975</v>
      </c>
    </row>
    <row r="89028" spans="1:1" hidden="1" x14ac:dyDescent="0.3">
      <c r="A89028">
        <v>418980</v>
      </c>
    </row>
    <row r="89029" spans="1:1" hidden="1" x14ac:dyDescent="0.3">
      <c r="A89029">
        <v>418985</v>
      </c>
    </row>
    <row r="89030" spans="1:1" hidden="1" x14ac:dyDescent="0.3">
      <c r="A89030">
        <v>418990</v>
      </c>
    </row>
    <row r="89031" spans="1:1" hidden="1" x14ac:dyDescent="0.3">
      <c r="A89031">
        <v>418989</v>
      </c>
    </row>
    <row r="89032" spans="1:1" hidden="1" x14ac:dyDescent="0.3">
      <c r="A89032">
        <v>418992</v>
      </c>
    </row>
    <row r="89033" spans="1:1" hidden="1" x14ac:dyDescent="0.3">
      <c r="A89033">
        <v>418993</v>
      </c>
    </row>
    <row r="89034" spans="1:1" hidden="1" x14ac:dyDescent="0.3">
      <c r="A89034">
        <v>418997</v>
      </c>
    </row>
    <row r="89035" spans="1:1" hidden="1" x14ac:dyDescent="0.3">
      <c r="A89035">
        <v>418999</v>
      </c>
    </row>
    <row r="89036" spans="1:1" hidden="1" x14ac:dyDescent="0.3">
      <c r="A89036">
        <v>415044</v>
      </c>
    </row>
    <row r="89037" spans="1:1" hidden="1" x14ac:dyDescent="0.3">
      <c r="A89037">
        <v>415047</v>
      </c>
    </row>
    <row r="89038" spans="1:1" hidden="1" x14ac:dyDescent="0.3">
      <c r="A89038">
        <v>415049</v>
      </c>
    </row>
    <row r="89039" spans="1:1" hidden="1" x14ac:dyDescent="0.3">
      <c r="A89039">
        <v>415051</v>
      </c>
    </row>
    <row r="89040" spans="1:1" hidden="1" x14ac:dyDescent="0.3">
      <c r="A89040">
        <v>415052</v>
      </c>
    </row>
    <row r="89041" spans="1:1" hidden="1" x14ac:dyDescent="0.3">
      <c r="A89041">
        <v>415053</v>
      </c>
    </row>
    <row r="89042" spans="1:1" hidden="1" x14ac:dyDescent="0.3">
      <c r="A89042">
        <v>416046</v>
      </c>
    </row>
    <row r="89043" spans="1:1" hidden="1" x14ac:dyDescent="0.3">
      <c r="A89043">
        <v>416048</v>
      </c>
    </row>
    <row r="89044" spans="1:1" hidden="1" x14ac:dyDescent="0.3">
      <c r="A89044">
        <v>416051</v>
      </c>
    </row>
    <row r="89045" spans="1:1" hidden="1" x14ac:dyDescent="0.3">
      <c r="A89045">
        <v>416050</v>
      </c>
    </row>
    <row r="89046" spans="1:1" hidden="1" x14ac:dyDescent="0.3">
      <c r="A89046">
        <v>416052</v>
      </c>
    </row>
    <row r="89047" spans="1:1" hidden="1" x14ac:dyDescent="0.3">
      <c r="A89047">
        <v>416054</v>
      </c>
    </row>
    <row r="89048" spans="1:1" hidden="1" x14ac:dyDescent="0.3">
      <c r="A89048">
        <v>416065</v>
      </c>
    </row>
    <row r="89049" spans="1:1" hidden="1" x14ac:dyDescent="0.3">
      <c r="A89049">
        <v>416089</v>
      </c>
    </row>
    <row r="89050" spans="1:1" hidden="1" x14ac:dyDescent="0.3">
      <c r="A89050">
        <v>416090</v>
      </c>
    </row>
    <row r="89051" spans="1:1" hidden="1" x14ac:dyDescent="0.3">
      <c r="A89051">
        <v>416092</v>
      </c>
    </row>
    <row r="89052" spans="1:1" hidden="1" x14ac:dyDescent="0.3">
      <c r="A89052">
        <v>416097</v>
      </c>
    </row>
    <row r="89053" spans="1:1" hidden="1" x14ac:dyDescent="0.3">
      <c r="A89053">
        <v>416098</v>
      </c>
    </row>
    <row r="89054" spans="1:1" hidden="1" x14ac:dyDescent="0.3">
      <c r="A89054">
        <v>417083</v>
      </c>
    </row>
    <row r="89055" spans="1:1" hidden="1" x14ac:dyDescent="0.3">
      <c r="A89055">
        <v>417095</v>
      </c>
    </row>
    <row r="89056" spans="1:1" hidden="1" x14ac:dyDescent="0.3">
      <c r="A89056">
        <v>417099</v>
      </c>
    </row>
    <row r="89057" spans="1:1" hidden="1" x14ac:dyDescent="0.3">
      <c r="A89057">
        <v>418059</v>
      </c>
    </row>
    <row r="89058" spans="1:1" hidden="1" x14ac:dyDescent="0.3">
      <c r="A89058">
        <v>418060</v>
      </c>
    </row>
    <row r="89059" spans="1:1" hidden="1" x14ac:dyDescent="0.3">
      <c r="A89059">
        <v>418065</v>
      </c>
    </row>
    <row r="89060" spans="1:1" hidden="1" x14ac:dyDescent="0.3">
      <c r="A89060">
        <v>418066</v>
      </c>
    </row>
    <row r="89061" spans="1:1" hidden="1" x14ac:dyDescent="0.3">
      <c r="A89061">
        <v>418068</v>
      </c>
    </row>
    <row r="89062" spans="1:1" hidden="1" x14ac:dyDescent="0.3">
      <c r="A89062">
        <v>418069</v>
      </c>
    </row>
    <row r="89063" spans="1:1" hidden="1" x14ac:dyDescent="0.3">
      <c r="A89063">
        <v>418070</v>
      </c>
    </row>
    <row r="89064" spans="1:1" hidden="1" x14ac:dyDescent="0.3">
      <c r="A89064">
        <v>418072</v>
      </c>
    </row>
    <row r="89065" spans="1:1" hidden="1" x14ac:dyDescent="0.3">
      <c r="A89065">
        <v>418071</v>
      </c>
    </row>
    <row r="89066" spans="1:1" hidden="1" x14ac:dyDescent="0.3">
      <c r="A89066">
        <v>418110</v>
      </c>
    </row>
    <row r="89067" spans="1:1" hidden="1" x14ac:dyDescent="0.3">
      <c r="A89067">
        <v>419028</v>
      </c>
    </row>
    <row r="89068" spans="1:1" hidden="1" x14ac:dyDescent="0.3">
      <c r="A89068">
        <v>419033</v>
      </c>
    </row>
    <row r="89069" spans="1:1" hidden="1" x14ac:dyDescent="0.3">
      <c r="A89069">
        <v>419036</v>
      </c>
    </row>
    <row r="89070" spans="1:1" hidden="1" x14ac:dyDescent="0.3">
      <c r="A89070">
        <v>419042</v>
      </c>
    </row>
    <row r="89071" spans="1:1" hidden="1" x14ac:dyDescent="0.3">
      <c r="A89071">
        <v>419045</v>
      </c>
    </row>
    <row r="89072" spans="1:1" hidden="1" x14ac:dyDescent="0.3">
      <c r="A89072">
        <v>419048</v>
      </c>
    </row>
    <row r="89073" spans="1:1" hidden="1" x14ac:dyDescent="0.3">
      <c r="A89073">
        <v>419051</v>
      </c>
    </row>
    <row r="89074" spans="1:1" hidden="1" x14ac:dyDescent="0.3">
      <c r="A89074">
        <v>419052</v>
      </c>
    </row>
    <row r="89075" spans="1:1" hidden="1" x14ac:dyDescent="0.3">
      <c r="A89075">
        <v>419052</v>
      </c>
    </row>
    <row r="89076" spans="1:1" hidden="1" x14ac:dyDescent="0.3">
      <c r="A89076">
        <v>419052</v>
      </c>
    </row>
    <row r="89077" spans="1:1" hidden="1" x14ac:dyDescent="0.3">
      <c r="A89077">
        <v>419052</v>
      </c>
    </row>
    <row r="89078" spans="1:1" hidden="1" x14ac:dyDescent="0.3">
      <c r="A89078">
        <v>419055</v>
      </c>
    </row>
    <row r="89079" spans="1:1" hidden="1" x14ac:dyDescent="0.3">
      <c r="A89079">
        <v>419060</v>
      </c>
    </row>
    <row r="89080" spans="1:1" hidden="1" x14ac:dyDescent="0.3">
      <c r="A89080">
        <v>419065</v>
      </c>
    </row>
    <row r="89081" spans="1:1" hidden="1" x14ac:dyDescent="0.3">
      <c r="A89081">
        <v>419068</v>
      </c>
    </row>
    <row r="89082" spans="1:1" hidden="1" x14ac:dyDescent="0.3">
      <c r="A89082">
        <v>420029</v>
      </c>
    </row>
    <row r="89083" spans="1:1" hidden="1" x14ac:dyDescent="0.3">
      <c r="A89083">
        <v>420036</v>
      </c>
    </row>
    <row r="89084" spans="1:1" hidden="1" x14ac:dyDescent="0.3">
      <c r="A89084">
        <v>420039</v>
      </c>
    </row>
    <row r="89085" spans="1:1" hidden="1" x14ac:dyDescent="0.3">
      <c r="A89085">
        <v>420044</v>
      </c>
    </row>
    <row r="89086" spans="1:1" hidden="1" x14ac:dyDescent="0.3">
      <c r="A89086">
        <v>420048</v>
      </c>
    </row>
    <row r="89087" spans="1:1" hidden="1" x14ac:dyDescent="0.3">
      <c r="A89087">
        <v>420060</v>
      </c>
    </row>
    <row r="89088" spans="1:1" hidden="1" x14ac:dyDescent="0.3">
      <c r="A89088">
        <v>420065</v>
      </c>
    </row>
    <row r="89089" spans="1:1" hidden="1" x14ac:dyDescent="0.3">
      <c r="A89089">
        <v>420068</v>
      </c>
    </row>
    <row r="89090" spans="1:1" hidden="1" x14ac:dyDescent="0.3">
      <c r="A89090">
        <v>420069</v>
      </c>
    </row>
    <row r="89091" spans="1:1" hidden="1" x14ac:dyDescent="0.3">
      <c r="A89091">
        <v>420072</v>
      </c>
    </row>
    <row r="89092" spans="1:1" hidden="1" x14ac:dyDescent="0.3">
      <c r="A89092">
        <v>417963</v>
      </c>
    </row>
    <row r="89093" spans="1:1" hidden="1" x14ac:dyDescent="0.3">
      <c r="A89093">
        <v>417969</v>
      </c>
    </row>
    <row r="89094" spans="1:1" hidden="1" x14ac:dyDescent="0.3">
      <c r="A89094">
        <v>418125</v>
      </c>
    </row>
    <row r="89095" spans="1:1" hidden="1" x14ac:dyDescent="0.3">
      <c r="A89095">
        <v>418126</v>
      </c>
    </row>
    <row r="89096" spans="1:1" hidden="1" x14ac:dyDescent="0.3">
      <c r="A89096">
        <v>418126</v>
      </c>
    </row>
    <row r="89097" spans="1:1" hidden="1" x14ac:dyDescent="0.3">
      <c r="A89097">
        <v>418127</v>
      </c>
    </row>
    <row r="89098" spans="1:1" hidden="1" x14ac:dyDescent="0.3">
      <c r="A89098">
        <v>418131</v>
      </c>
    </row>
    <row r="89099" spans="1:1" hidden="1" x14ac:dyDescent="0.3">
      <c r="A89099">
        <v>418134</v>
      </c>
    </row>
    <row r="89100" spans="1:1" hidden="1" x14ac:dyDescent="0.3">
      <c r="A89100">
        <v>418132</v>
      </c>
    </row>
    <row r="89101" spans="1:1" hidden="1" x14ac:dyDescent="0.3">
      <c r="A89101">
        <v>418133</v>
      </c>
    </row>
    <row r="89102" spans="1:1" hidden="1" x14ac:dyDescent="0.3">
      <c r="A89102">
        <v>418135</v>
      </c>
    </row>
    <row r="89103" spans="1:1" hidden="1" x14ac:dyDescent="0.3">
      <c r="A89103">
        <v>418136</v>
      </c>
    </row>
    <row r="89104" spans="1:1" hidden="1" x14ac:dyDescent="0.3">
      <c r="A89104">
        <v>418137</v>
      </c>
    </row>
    <row r="89105" spans="1:1" hidden="1" x14ac:dyDescent="0.3">
      <c r="A89105">
        <v>418140</v>
      </c>
    </row>
    <row r="89106" spans="1:1" hidden="1" x14ac:dyDescent="0.3">
      <c r="A89106">
        <v>418141</v>
      </c>
    </row>
    <row r="89107" spans="1:1" hidden="1" x14ac:dyDescent="0.3">
      <c r="A89107">
        <v>418144</v>
      </c>
    </row>
    <row r="89108" spans="1:1" hidden="1" x14ac:dyDescent="0.3">
      <c r="A89108">
        <v>418151</v>
      </c>
    </row>
    <row r="89109" spans="1:1" hidden="1" x14ac:dyDescent="0.3">
      <c r="A89109">
        <v>418155</v>
      </c>
    </row>
    <row r="89110" spans="1:1" hidden="1" x14ac:dyDescent="0.3">
      <c r="A89110">
        <v>418158</v>
      </c>
    </row>
    <row r="89111" spans="1:1" hidden="1" x14ac:dyDescent="0.3">
      <c r="A89111">
        <v>418161</v>
      </c>
    </row>
    <row r="89112" spans="1:1" hidden="1" x14ac:dyDescent="0.3">
      <c r="A89112">
        <v>418165</v>
      </c>
    </row>
    <row r="89113" spans="1:1" hidden="1" x14ac:dyDescent="0.3">
      <c r="A89113">
        <v>419124</v>
      </c>
    </row>
    <row r="89114" spans="1:1" hidden="1" x14ac:dyDescent="0.3">
      <c r="A89114">
        <v>419127</v>
      </c>
    </row>
    <row r="89115" spans="1:1" hidden="1" x14ac:dyDescent="0.3">
      <c r="A89115">
        <v>419129</v>
      </c>
    </row>
    <row r="89116" spans="1:1" hidden="1" x14ac:dyDescent="0.3">
      <c r="A89116">
        <v>419128</v>
      </c>
    </row>
    <row r="89117" spans="1:1" hidden="1" x14ac:dyDescent="0.3">
      <c r="A89117">
        <v>419135</v>
      </c>
    </row>
    <row r="89118" spans="1:1" hidden="1" x14ac:dyDescent="0.3">
      <c r="A89118">
        <v>419138</v>
      </c>
    </row>
    <row r="89119" spans="1:1" hidden="1" x14ac:dyDescent="0.3">
      <c r="A89119">
        <v>420077</v>
      </c>
    </row>
    <row r="89120" spans="1:1" hidden="1" x14ac:dyDescent="0.3">
      <c r="A89120">
        <v>420080</v>
      </c>
    </row>
    <row r="89121" spans="1:1" hidden="1" x14ac:dyDescent="0.3">
      <c r="A89121">
        <v>420083</v>
      </c>
    </row>
    <row r="89122" spans="1:1" hidden="1" x14ac:dyDescent="0.3">
      <c r="A89122">
        <v>420084</v>
      </c>
    </row>
    <row r="89123" spans="1:1" hidden="1" x14ac:dyDescent="0.3">
      <c r="A89123">
        <v>420088</v>
      </c>
    </row>
    <row r="89124" spans="1:1" hidden="1" x14ac:dyDescent="0.3">
      <c r="A89124">
        <v>420090</v>
      </c>
    </row>
    <row r="89125" spans="1:1" hidden="1" x14ac:dyDescent="0.3">
      <c r="A89125">
        <v>420116</v>
      </c>
    </row>
    <row r="89126" spans="1:1" hidden="1" x14ac:dyDescent="0.3">
      <c r="A89126">
        <v>420118</v>
      </c>
    </row>
    <row r="89127" spans="1:1" hidden="1" x14ac:dyDescent="0.3">
      <c r="A89127">
        <v>421089</v>
      </c>
    </row>
    <row r="89128" spans="1:1" hidden="1" x14ac:dyDescent="0.3">
      <c r="A89128">
        <v>421091</v>
      </c>
    </row>
    <row r="89129" spans="1:1" hidden="1" x14ac:dyDescent="0.3">
      <c r="A89129">
        <v>421097</v>
      </c>
    </row>
    <row r="89130" spans="1:1" hidden="1" x14ac:dyDescent="0.3">
      <c r="A89130">
        <v>421098</v>
      </c>
    </row>
    <row r="89131" spans="1:1" hidden="1" x14ac:dyDescent="0.3">
      <c r="A89131">
        <v>421108</v>
      </c>
    </row>
    <row r="89132" spans="1:1" hidden="1" x14ac:dyDescent="0.3">
      <c r="A89132">
        <v>421113</v>
      </c>
    </row>
    <row r="89133" spans="1:1" hidden="1" x14ac:dyDescent="0.3">
      <c r="A89133">
        <v>421117</v>
      </c>
    </row>
    <row r="89134" spans="1:1" hidden="1" x14ac:dyDescent="0.3">
      <c r="A89134">
        <v>421120</v>
      </c>
    </row>
    <row r="89135" spans="1:1" hidden="1" x14ac:dyDescent="0.3">
      <c r="A89135">
        <v>422019</v>
      </c>
    </row>
    <row r="89136" spans="1:1" hidden="1" x14ac:dyDescent="0.3">
      <c r="A89136">
        <v>422027</v>
      </c>
    </row>
    <row r="89137" spans="1:1" hidden="1" x14ac:dyDescent="0.3">
      <c r="A89137">
        <v>422031</v>
      </c>
    </row>
    <row r="89138" spans="1:1" hidden="1" x14ac:dyDescent="0.3">
      <c r="A89138">
        <v>422030</v>
      </c>
    </row>
    <row r="89139" spans="1:1" hidden="1" x14ac:dyDescent="0.3">
      <c r="A89139">
        <v>422032</v>
      </c>
    </row>
    <row r="89140" spans="1:1" hidden="1" x14ac:dyDescent="0.3">
      <c r="A89140">
        <v>422034</v>
      </c>
    </row>
    <row r="89141" spans="1:1" hidden="1" x14ac:dyDescent="0.3">
      <c r="A89141">
        <v>422038</v>
      </c>
    </row>
    <row r="89142" spans="1:1" hidden="1" x14ac:dyDescent="0.3">
      <c r="A89142">
        <v>422040</v>
      </c>
    </row>
    <row r="89143" spans="1:1" hidden="1" x14ac:dyDescent="0.3">
      <c r="A89143">
        <v>422044</v>
      </c>
    </row>
    <row r="89144" spans="1:1" hidden="1" x14ac:dyDescent="0.3">
      <c r="A89144">
        <v>422046</v>
      </c>
    </row>
    <row r="89145" spans="1:1" hidden="1" x14ac:dyDescent="0.3">
      <c r="A89145">
        <v>422047</v>
      </c>
    </row>
    <row r="89146" spans="1:1" hidden="1" x14ac:dyDescent="0.3">
      <c r="A89146">
        <v>422050</v>
      </c>
    </row>
    <row r="89147" spans="1:1" hidden="1" x14ac:dyDescent="0.3">
      <c r="A89147">
        <v>422052</v>
      </c>
    </row>
    <row r="89148" spans="1:1" hidden="1" x14ac:dyDescent="0.3">
      <c r="A89148">
        <v>422053</v>
      </c>
    </row>
    <row r="89149" spans="1:1" hidden="1" x14ac:dyDescent="0.3">
      <c r="A89149">
        <v>422061</v>
      </c>
    </row>
    <row r="89150" spans="1:1" hidden="1" x14ac:dyDescent="0.3">
      <c r="A89150">
        <v>422065</v>
      </c>
    </row>
    <row r="89151" spans="1:1" hidden="1" x14ac:dyDescent="0.3">
      <c r="A89151">
        <v>422064</v>
      </c>
    </row>
    <row r="89152" spans="1:1" hidden="1" x14ac:dyDescent="0.3">
      <c r="A89152">
        <v>422067</v>
      </c>
    </row>
    <row r="89153" spans="1:1" hidden="1" x14ac:dyDescent="0.3">
      <c r="A89153">
        <v>422068</v>
      </c>
    </row>
    <row r="89154" spans="1:1" hidden="1" x14ac:dyDescent="0.3">
      <c r="A89154">
        <v>422070</v>
      </c>
    </row>
    <row r="89155" spans="1:1" hidden="1" x14ac:dyDescent="0.3">
      <c r="A89155">
        <v>422071</v>
      </c>
    </row>
    <row r="89156" spans="1:1" hidden="1" x14ac:dyDescent="0.3">
      <c r="A89156">
        <v>422969</v>
      </c>
    </row>
    <row r="89157" spans="1:1" hidden="1" x14ac:dyDescent="0.3">
      <c r="A89157">
        <v>422974</v>
      </c>
    </row>
    <row r="89158" spans="1:1" hidden="1" x14ac:dyDescent="0.3">
      <c r="A89158">
        <v>422973</v>
      </c>
    </row>
    <row r="89159" spans="1:1" hidden="1" x14ac:dyDescent="0.3">
      <c r="A89159">
        <v>422978</v>
      </c>
    </row>
    <row r="89160" spans="1:1" hidden="1" x14ac:dyDescent="0.3">
      <c r="A89160">
        <v>422989</v>
      </c>
    </row>
    <row r="89161" spans="1:1" hidden="1" x14ac:dyDescent="0.3">
      <c r="A89161">
        <v>422992</v>
      </c>
    </row>
    <row r="89162" spans="1:1" hidden="1" x14ac:dyDescent="0.3">
      <c r="A89162">
        <v>422995</v>
      </c>
    </row>
    <row r="89163" spans="1:1" hidden="1" x14ac:dyDescent="0.3">
      <c r="A89163">
        <v>423026</v>
      </c>
    </row>
    <row r="89164" spans="1:1" hidden="1" x14ac:dyDescent="0.3">
      <c r="A89164">
        <v>423959</v>
      </c>
    </row>
    <row r="89165" spans="1:1" hidden="1" x14ac:dyDescent="0.3">
      <c r="A89165">
        <v>440366</v>
      </c>
    </row>
    <row r="89166" spans="1:1" hidden="1" x14ac:dyDescent="0.3">
      <c r="A89166">
        <v>440370</v>
      </c>
    </row>
    <row r="89167" spans="1:1" hidden="1" x14ac:dyDescent="0.3">
      <c r="A89167">
        <v>440372</v>
      </c>
    </row>
    <row r="89168" spans="1:1" hidden="1" x14ac:dyDescent="0.3">
      <c r="A89168">
        <v>440374</v>
      </c>
    </row>
    <row r="89169" spans="1:1" hidden="1" x14ac:dyDescent="0.3">
      <c r="A89169">
        <v>440375</v>
      </c>
    </row>
    <row r="89170" spans="1:1" hidden="1" x14ac:dyDescent="0.3">
      <c r="A89170">
        <v>441322</v>
      </c>
    </row>
    <row r="89171" spans="1:1" hidden="1" x14ac:dyDescent="0.3">
      <c r="A89171">
        <v>441330</v>
      </c>
    </row>
    <row r="89172" spans="1:1" hidden="1" x14ac:dyDescent="0.3">
      <c r="A89172">
        <v>441351</v>
      </c>
    </row>
    <row r="89173" spans="1:1" hidden="1" x14ac:dyDescent="0.3">
      <c r="A89173">
        <v>441333</v>
      </c>
    </row>
    <row r="89174" spans="1:1" hidden="1" x14ac:dyDescent="0.3">
      <c r="A89174">
        <v>441336</v>
      </c>
    </row>
    <row r="89175" spans="1:1" hidden="1" x14ac:dyDescent="0.3">
      <c r="A89175">
        <v>441346</v>
      </c>
    </row>
    <row r="89176" spans="1:1" hidden="1" x14ac:dyDescent="0.3">
      <c r="A89176">
        <v>441348</v>
      </c>
    </row>
    <row r="89177" spans="1:1" hidden="1" x14ac:dyDescent="0.3">
      <c r="A89177">
        <v>441350</v>
      </c>
    </row>
    <row r="89178" spans="1:1" hidden="1" x14ac:dyDescent="0.3">
      <c r="A89178">
        <v>441350</v>
      </c>
    </row>
    <row r="89179" spans="1:1" hidden="1" x14ac:dyDescent="0.3">
      <c r="A89179">
        <v>441354</v>
      </c>
    </row>
    <row r="89180" spans="1:1" hidden="1" x14ac:dyDescent="0.3">
      <c r="A89180">
        <v>441355</v>
      </c>
    </row>
    <row r="89181" spans="1:1" hidden="1" x14ac:dyDescent="0.3">
      <c r="A89181">
        <v>441353</v>
      </c>
    </row>
    <row r="89182" spans="1:1" hidden="1" x14ac:dyDescent="0.3">
      <c r="A89182">
        <v>441359</v>
      </c>
    </row>
    <row r="89183" spans="1:1" hidden="1" x14ac:dyDescent="0.3">
      <c r="A89183">
        <v>441361</v>
      </c>
    </row>
    <row r="89184" spans="1:1" hidden="1" x14ac:dyDescent="0.3">
      <c r="A89184">
        <v>441362</v>
      </c>
    </row>
    <row r="89185" spans="1:1" hidden="1" x14ac:dyDescent="0.3">
      <c r="A89185">
        <v>441362</v>
      </c>
    </row>
    <row r="89186" spans="1:1" hidden="1" x14ac:dyDescent="0.3">
      <c r="A89186">
        <v>441366</v>
      </c>
    </row>
    <row r="89187" spans="1:1" hidden="1" x14ac:dyDescent="0.3">
      <c r="A89187">
        <v>442305</v>
      </c>
    </row>
    <row r="89188" spans="1:1" hidden="1" x14ac:dyDescent="0.3">
      <c r="A89188">
        <v>442304</v>
      </c>
    </row>
    <row r="89189" spans="1:1" hidden="1" x14ac:dyDescent="0.3">
      <c r="A89189">
        <v>443266</v>
      </c>
    </row>
    <row r="89190" spans="1:1" hidden="1" x14ac:dyDescent="0.3">
      <c r="A89190">
        <v>443271</v>
      </c>
    </row>
    <row r="89191" spans="1:1" hidden="1" x14ac:dyDescent="0.3">
      <c r="A89191">
        <v>443281</v>
      </c>
    </row>
    <row r="89192" spans="1:1" hidden="1" x14ac:dyDescent="0.3">
      <c r="A89192">
        <v>443286</v>
      </c>
    </row>
    <row r="89193" spans="1:1" hidden="1" x14ac:dyDescent="0.3">
      <c r="A89193">
        <v>443290</v>
      </c>
    </row>
    <row r="89194" spans="1:1" hidden="1" x14ac:dyDescent="0.3">
      <c r="A89194">
        <v>443307</v>
      </c>
    </row>
    <row r="89195" spans="1:1" hidden="1" x14ac:dyDescent="0.3">
      <c r="A89195">
        <v>443309</v>
      </c>
    </row>
    <row r="89196" spans="1:1" hidden="1" x14ac:dyDescent="0.3">
      <c r="A89196">
        <v>443310</v>
      </c>
    </row>
    <row r="89197" spans="1:1" hidden="1" x14ac:dyDescent="0.3">
      <c r="A89197">
        <v>444244</v>
      </c>
    </row>
    <row r="89198" spans="1:1" hidden="1" x14ac:dyDescent="0.3">
      <c r="A89198">
        <v>444248</v>
      </c>
    </row>
    <row r="89199" spans="1:1" hidden="1" x14ac:dyDescent="0.3">
      <c r="A89199">
        <v>444247</v>
      </c>
    </row>
    <row r="89200" spans="1:1" hidden="1" x14ac:dyDescent="0.3">
      <c r="A89200">
        <v>444249</v>
      </c>
    </row>
    <row r="89201" spans="1:1" hidden="1" x14ac:dyDescent="0.3">
      <c r="A89201">
        <v>444251</v>
      </c>
    </row>
    <row r="89202" spans="1:1" hidden="1" x14ac:dyDescent="0.3">
      <c r="A89202">
        <v>444252</v>
      </c>
    </row>
    <row r="89203" spans="1:1" hidden="1" x14ac:dyDescent="0.3">
      <c r="A89203">
        <v>444253</v>
      </c>
    </row>
    <row r="89204" spans="1:1" hidden="1" x14ac:dyDescent="0.3">
      <c r="A89204">
        <v>444254</v>
      </c>
    </row>
    <row r="89205" spans="1:1" hidden="1" x14ac:dyDescent="0.3">
      <c r="A89205">
        <v>444258</v>
      </c>
    </row>
    <row r="89206" spans="1:1" hidden="1" x14ac:dyDescent="0.3">
      <c r="A89206">
        <v>444257</v>
      </c>
    </row>
    <row r="89207" spans="1:1" hidden="1" x14ac:dyDescent="0.3">
      <c r="A89207">
        <v>444260</v>
      </c>
    </row>
    <row r="89208" spans="1:1" hidden="1" x14ac:dyDescent="0.3">
      <c r="A89208">
        <v>444264</v>
      </c>
    </row>
    <row r="89209" spans="1:1" hidden="1" x14ac:dyDescent="0.3">
      <c r="A89209">
        <v>444265</v>
      </c>
    </row>
    <row r="89210" spans="1:1" hidden="1" x14ac:dyDescent="0.3">
      <c r="A89210">
        <v>444268</v>
      </c>
    </row>
    <row r="89211" spans="1:1" hidden="1" x14ac:dyDescent="0.3">
      <c r="A89211">
        <v>444272</v>
      </c>
    </row>
    <row r="89212" spans="1:1" hidden="1" x14ac:dyDescent="0.3">
      <c r="A89212">
        <v>444274</v>
      </c>
    </row>
    <row r="89213" spans="1:1" hidden="1" x14ac:dyDescent="0.3">
      <c r="A89213">
        <v>444277</v>
      </c>
    </row>
    <row r="89214" spans="1:1" hidden="1" x14ac:dyDescent="0.3">
      <c r="A89214">
        <v>444278</v>
      </c>
    </row>
    <row r="89215" spans="1:1" hidden="1" x14ac:dyDescent="0.3">
      <c r="A89215">
        <v>444279</v>
      </c>
    </row>
    <row r="89216" spans="1:1" hidden="1" x14ac:dyDescent="0.3">
      <c r="A89216">
        <v>444285</v>
      </c>
    </row>
    <row r="89217" spans="1:1" hidden="1" x14ac:dyDescent="0.3">
      <c r="A89217">
        <v>444289</v>
      </c>
    </row>
    <row r="89218" spans="1:1" hidden="1" x14ac:dyDescent="0.3">
      <c r="A89218">
        <v>444292</v>
      </c>
    </row>
    <row r="89219" spans="1:1" hidden="1" x14ac:dyDescent="0.3">
      <c r="A89219">
        <v>444295</v>
      </c>
    </row>
    <row r="89220" spans="1:1" hidden="1" x14ac:dyDescent="0.3">
      <c r="A89220">
        <v>444299</v>
      </c>
    </row>
    <row r="89221" spans="1:1" hidden="1" x14ac:dyDescent="0.3">
      <c r="A89221">
        <v>444300</v>
      </c>
    </row>
    <row r="89222" spans="1:1" hidden="1" x14ac:dyDescent="0.3">
      <c r="A89222">
        <v>444300</v>
      </c>
    </row>
    <row r="89223" spans="1:1" hidden="1" x14ac:dyDescent="0.3">
      <c r="A89223">
        <v>429803</v>
      </c>
    </row>
    <row r="89224" spans="1:1" hidden="1" x14ac:dyDescent="0.3">
      <c r="A89224">
        <v>429804</v>
      </c>
    </row>
    <row r="89225" spans="1:1" hidden="1" x14ac:dyDescent="0.3">
      <c r="A89225">
        <v>429807</v>
      </c>
    </row>
    <row r="89226" spans="1:1" hidden="1" x14ac:dyDescent="0.3">
      <c r="A89226">
        <v>429809</v>
      </c>
    </row>
    <row r="89227" spans="1:1" hidden="1" x14ac:dyDescent="0.3">
      <c r="A89227">
        <v>429812</v>
      </c>
    </row>
    <row r="89228" spans="1:1" hidden="1" x14ac:dyDescent="0.3">
      <c r="A89228">
        <v>429816</v>
      </c>
    </row>
    <row r="89229" spans="1:1" hidden="1" x14ac:dyDescent="0.3">
      <c r="A89229">
        <v>429819</v>
      </c>
    </row>
    <row r="89230" spans="1:1" hidden="1" x14ac:dyDescent="0.3">
      <c r="A89230">
        <v>429820</v>
      </c>
    </row>
    <row r="89231" spans="1:1" hidden="1" x14ac:dyDescent="0.3">
      <c r="A89231">
        <v>429822</v>
      </c>
    </row>
    <row r="89232" spans="1:1" hidden="1" x14ac:dyDescent="0.3">
      <c r="A89232">
        <v>429830</v>
      </c>
    </row>
    <row r="89233" spans="1:1" hidden="1" x14ac:dyDescent="0.3">
      <c r="A89233">
        <v>429831</v>
      </c>
    </row>
    <row r="89234" spans="1:1" hidden="1" x14ac:dyDescent="0.3">
      <c r="A89234">
        <v>429832</v>
      </c>
    </row>
    <row r="89235" spans="1:1" hidden="1" x14ac:dyDescent="0.3">
      <c r="A89235">
        <v>429843</v>
      </c>
    </row>
    <row r="89236" spans="1:1" hidden="1" x14ac:dyDescent="0.3">
      <c r="A89236">
        <v>429845</v>
      </c>
    </row>
    <row r="89237" spans="1:1" hidden="1" x14ac:dyDescent="0.3">
      <c r="A89237">
        <v>429847</v>
      </c>
    </row>
    <row r="89238" spans="1:1" hidden="1" x14ac:dyDescent="0.3">
      <c r="A89238">
        <v>429849</v>
      </c>
    </row>
    <row r="89239" spans="1:1" hidden="1" x14ac:dyDescent="0.3">
      <c r="A89239">
        <v>429852</v>
      </c>
    </row>
    <row r="89240" spans="1:1" hidden="1" x14ac:dyDescent="0.3">
      <c r="A89240">
        <v>429855</v>
      </c>
    </row>
    <row r="89241" spans="1:1" hidden="1" x14ac:dyDescent="0.3">
      <c r="A89241">
        <v>429859</v>
      </c>
    </row>
    <row r="89242" spans="1:1" hidden="1" x14ac:dyDescent="0.3">
      <c r="A89242">
        <v>429858</v>
      </c>
    </row>
    <row r="89243" spans="1:1" hidden="1" x14ac:dyDescent="0.3">
      <c r="A89243">
        <v>429861</v>
      </c>
    </row>
    <row r="89244" spans="1:1" hidden="1" x14ac:dyDescent="0.3">
      <c r="A89244">
        <v>430821</v>
      </c>
    </row>
    <row r="89245" spans="1:1" hidden="1" x14ac:dyDescent="0.3">
      <c r="A89245">
        <v>430830</v>
      </c>
    </row>
    <row r="89246" spans="1:1" hidden="1" x14ac:dyDescent="0.3">
      <c r="A89246">
        <v>431766</v>
      </c>
    </row>
    <row r="89247" spans="1:1" hidden="1" x14ac:dyDescent="0.3">
      <c r="A89247">
        <v>431772</v>
      </c>
    </row>
    <row r="89248" spans="1:1" hidden="1" x14ac:dyDescent="0.3">
      <c r="A89248">
        <v>431775</v>
      </c>
    </row>
    <row r="89249" spans="1:1" hidden="1" x14ac:dyDescent="0.3">
      <c r="A89249">
        <v>431779</v>
      </c>
    </row>
    <row r="89250" spans="1:1" hidden="1" x14ac:dyDescent="0.3">
      <c r="A89250">
        <v>431782</v>
      </c>
    </row>
    <row r="89251" spans="1:1" hidden="1" x14ac:dyDescent="0.3">
      <c r="A89251">
        <v>431784</v>
      </c>
    </row>
    <row r="89252" spans="1:1" hidden="1" x14ac:dyDescent="0.3">
      <c r="A89252">
        <v>431787</v>
      </c>
    </row>
    <row r="89253" spans="1:1" hidden="1" x14ac:dyDescent="0.3">
      <c r="A89253">
        <v>431790</v>
      </c>
    </row>
    <row r="89254" spans="1:1" hidden="1" x14ac:dyDescent="0.3">
      <c r="A89254">
        <v>431793</v>
      </c>
    </row>
    <row r="89255" spans="1:1" hidden="1" x14ac:dyDescent="0.3">
      <c r="A89255">
        <v>431795</v>
      </c>
    </row>
    <row r="89256" spans="1:1" hidden="1" x14ac:dyDescent="0.3">
      <c r="A89256">
        <v>431796</v>
      </c>
    </row>
    <row r="89257" spans="1:1" hidden="1" x14ac:dyDescent="0.3">
      <c r="A89257">
        <v>431797</v>
      </c>
    </row>
    <row r="89258" spans="1:1" hidden="1" x14ac:dyDescent="0.3">
      <c r="A89258">
        <v>431798</v>
      </c>
    </row>
    <row r="89259" spans="1:1" hidden="1" x14ac:dyDescent="0.3">
      <c r="A89259">
        <v>431800</v>
      </c>
    </row>
    <row r="89260" spans="1:1" hidden="1" x14ac:dyDescent="0.3">
      <c r="A89260">
        <v>431801</v>
      </c>
    </row>
    <row r="89261" spans="1:1" hidden="1" x14ac:dyDescent="0.3">
      <c r="A89261">
        <v>431803</v>
      </c>
    </row>
    <row r="89262" spans="1:1" hidden="1" x14ac:dyDescent="0.3">
      <c r="A89262">
        <v>431806</v>
      </c>
    </row>
    <row r="89263" spans="1:1" hidden="1" x14ac:dyDescent="0.3">
      <c r="A89263">
        <v>431805</v>
      </c>
    </row>
    <row r="89264" spans="1:1" hidden="1" x14ac:dyDescent="0.3">
      <c r="A89264">
        <v>431805</v>
      </c>
    </row>
    <row r="89265" spans="1:1" hidden="1" x14ac:dyDescent="0.3">
      <c r="A89265">
        <v>431807</v>
      </c>
    </row>
    <row r="89266" spans="1:1" hidden="1" x14ac:dyDescent="0.3">
      <c r="A89266">
        <v>431809</v>
      </c>
    </row>
    <row r="89267" spans="1:1" hidden="1" x14ac:dyDescent="0.3">
      <c r="A89267">
        <v>431810</v>
      </c>
    </row>
    <row r="89268" spans="1:1" hidden="1" x14ac:dyDescent="0.3">
      <c r="A89268">
        <v>431819</v>
      </c>
    </row>
    <row r="89269" spans="1:1" hidden="1" x14ac:dyDescent="0.3">
      <c r="A89269">
        <v>431808</v>
      </c>
    </row>
    <row r="89270" spans="1:1" hidden="1" x14ac:dyDescent="0.3">
      <c r="A89270">
        <v>431808</v>
      </c>
    </row>
    <row r="89271" spans="1:1" hidden="1" x14ac:dyDescent="0.3">
      <c r="A89271">
        <v>432715</v>
      </c>
    </row>
    <row r="89272" spans="1:1" hidden="1" x14ac:dyDescent="0.3">
      <c r="A89272">
        <v>432730</v>
      </c>
    </row>
    <row r="89273" spans="1:1" hidden="1" x14ac:dyDescent="0.3">
      <c r="A89273">
        <v>432734</v>
      </c>
    </row>
    <row r="89274" spans="1:1" hidden="1" x14ac:dyDescent="0.3">
      <c r="A89274">
        <v>432743</v>
      </c>
    </row>
    <row r="89275" spans="1:1" hidden="1" x14ac:dyDescent="0.3">
      <c r="A89275">
        <v>432745</v>
      </c>
    </row>
    <row r="89276" spans="1:1" hidden="1" x14ac:dyDescent="0.3">
      <c r="A89276">
        <v>432749</v>
      </c>
    </row>
    <row r="89277" spans="1:1" hidden="1" x14ac:dyDescent="0.3">
      <c r="A89277">
        <v>432752</v>
      </c>
    </row>
    <row r="89278" spans="1:1" hidden="1" x14ac:dyDescent="0.3">
      <c r="A89278">
        <v>432754</v>
      </c>
    </row>
    <row r="89279" spans="1:1" hidden="1" x14ac:dyDescent="0.3">
      <c r="A89279">
        <v>432762</v>
      </c>
    </row>
    <row r="89280" spans="1:1" hidden="1" x14ac:dyDescent="0.3">
      <c r="A89280">
        <v>432764</v>
      </c>
    </row>
    <row r="89281" spans="1:1" hidden="1" x14ac:dyDescent="0.3">
      <c r="A89281">
        <v>433686</v>
      </c>
    </row>
    <row r="89282" spans="1:1" hidden="1" x14ac:dyDescent="0.3">
      <c r="A89282">
        <v>433689</v>
      </c>
    </row>
    <row r="89283" spans="1:1" hidden="1" x14ac:dyDescent="0.3">
      <c r="A89283">
        <v>433693</v>
      </c>
    </row>
    <row r="89284" spans="1:1" hidden="1" x14ac:dyDescent="0.3">
      <c r="A89284">
        <v>433697</v>
      </c>
    </row>
    <row r="89285" spans="1:1" hidden="1" x14ac:dyDescent="0.3">
      <c r="A89285">
        <v>433700</v>
      </c>
    </row>
    <row r="89286" spans="1:1" hidden="1" x14ac:dyDescent="0.3">
      <c r="A89286">
        <v>433700</v>
      </c>
    </row>
    <row r="89287" spans="1:1" hidden="1" x14ac:dyDescent="0.3">
      <c r="A89287">
        <v>433710</v>
      </c>
    </row>
    <row r="89288" spans="1:1" hidden="1" x14ac:dyDescent="0.3">
      <c r="A89288">
        <v>433712</v>
      </c>
    </row>
    <row r="89289" spans="1:1" hidden="1" x14ac:dyDescent="0.3">
      <c r="A89289">
        <v>433716</v>
      </c>
    </row>
    <row r="89290" spans="1:1" hidden="1" x14ac:dyDescent="0.3">
      <c r="A89290">
        <v>433715</v>
      </c>
    </row>
    <row r="89291" spans="1:1" hidden="1" x14ac:dyDescent="0.3">
      <c r="A89291">
        <v>433715</v>
      </c>
    </row>
    <row r="89292" spans="1:1" hidden="1" x14ac:dyDescent="0.3">
      <c r="A89292">
        <v>433726</v>
      </c>
    </row>
    <row r="89293" spans="1:1" hidden="1" x14ac:dyDescent="0.3">
      <c r="A89293">
        <v>433736</v>
      </c>
    </row>
    <row r="89294" spans="1:1" hidden="1" x14ac:dyDescent="0.3">
      <c r="A89294">
        <v>434736</v>
      </c>
    </row>
    <row r="89295" spans="1:1" hidden="1" x14ac:dyDescent="0.3">
      <c r="A89295">
        <v>435621</v>
      </c>
    </row>
    <row r="89296" spans="1:1" hidden="1" x14ac:dyDescent="0.3">
      <c r="A89296">
        <v>435622</v>
      </c>
    </row>
    <row r="89297" spans="1:1" hidden="1" x14ac:dyDescent="0.3">
      <c r="A89297">
        <v>435628</v>
      </c>
    </row>
    <row r="89298" spans="1:1" hidden="1" x14ac:dyDescent="0.3">
      <c r="A89298">
        <v>435635</v>
      </c>
    </row>
    <row r="89299" spans="1:1" hidden="1" x14ac:dyDescent="0.3">
      <c r="A89299">
        <v>435642</v>
      </c>
    </row>
    <row r="89300" spans="1:1" hidden="1" x14ac:dyDescent="0.3">
      <c r="A89300">
        <v>435643</v>
      </c>
    </row>
    <row r="89301" spans="1:1" hidden="1" x14ac:dyDescent="0.3">
      <c r="A89301">
        <v>435645</v>
      </c>
    </row>
    <row r="89302" spans="1:1" hidden="1" x14ac:dyDescent="0.3">
      <c r="A89302">
        <v>435650</v>
      </c>
    </row>
    <row r="89303" spans="1:1" hidden="1" x14ac:dyDescent="0.3">
      <c r="A89303">
        <v>435653</v>
      </c>
    </row>
    <row r="89304" spans="1:1" hidden="1" x14ac:dyDescent="0.3">
      <c r="A89304">
        <v>435652</v>
      </c>
    </row>
    <row r="89305" spans="1:1" hidden="1" x14ac:dyDescent="0.3">
      <c r="A89305">
        <v>435656</v>
      </c>
    </row>
    <row r="89306" spans="1:1" hidden="1" x14ac:dyDescent="0.3">
      <c r="A89306">
        <v>435655</v>
      </c>
    </row>
    <row r="89307" spans="1:1" hidden="1" x14ac:dyDescent="0.3">
      <c r="A89307">
        <v>435657</v>
      </c>
    </row>
    <row r="89308" spans="1:1" hidden="1" x14ac:dyDescent="0.3">
      <c r="A89308">
        <v>436577</v>
      </c>
    </row>
    <row r="89309" spans="1:1" hidden="1" x14ac:dyDescent="0.3">
      <c r="A89309">
        <v>436581</v>
      </c>
    </row>
    <row r="89310" spans="1:1" hidden="1" x14ac:dyDescent="0.3">
      <c r="A89310">
        <v>436593</v>
      </c>
    </row>
    <row r="89311" spans="1:1" hidden="1" x14ac:dyDescent="0.3">
      <c r="A89311">
        <v>433749</v>
      </c>
    </row>
    <row r="89312" spans="1:1" hidden="1" x14ac:dyDescent="0.3">
      <c r="A89312">
        <v>433767</v>
      </c>
    </row>
    <row r="89313" spans="1:1" hidden="1" x14ac:dyDescent="0.3">
      <c r="A89313">
        <v>433771</v>
      </c>
    </row>
    <row r="89314" spans="1:1" hidden="1" x14ac:dyDescent="0.3">
      <c r="A89314">
        <v>433774</v>
      </c>
    </row>
    <row r="89315" spans="1:1" hidden="1" x14ac:dyDescent="0.3">
      <c r="A89315">
        <v>434737</v>
      </c>
    </row>
    <row r="89316" spans="1:1" hidden="1" x14ac:dyDescent="0.3">
      <c r="A89316">
        <v>434740</v>
      </c>
    </row>
    <row r="89317" spans="1:1" hidden="1" x14ac:dyDescent="0.3">
      <c r="A89317">
        <v>434743</v>
      </c>
    </row>
    <row r="89318" spans="1:1" hidden="1" x14ac:dyDescent="0.3">
      <c r="A89318">
        <v>434744</v>
      </c>
    </row>
    <row r="89319" spans="1:1" hidden="1" x14ac:dyDescent="0.3">
      <c r="A89319">
        <v>434746</v>
      </c>
    </row>
    <row r="89320" spans="1:1" hidden="1" x14ac:dyDescent="0.3">
      <c r="A89320">
        <v>434755</v>
      </c>
    </row>
    <row r="89321" spans="1:1" hidden="1" x14ac:dyDescent="0.3">
      <c r="A89321">
        <v>434756</v>
      </c>
    </row>
    <row r="89322" spans="1:1" hidden="1" x14ac:dyDescent="0.3">
      <c r="A89322">
        <v>431246</v>
      </c>
    </row>
    <row r="89323" spans="1:1" hidden="1" x14ac:dyDescent="0.3">
      <c r="A89323">
        <v>431246</v>
      </c>
    </row>
    <row r="89324" spans="1:1" hidden="1" x14ac:dyDescent="0.3">
      <c r="A89324">
        <v>431246</v>
      </c>
    </row>
    <row r="89325" spans="1:1" hidden="1" x14ac:dyDescent="0.3">
      <c r="A89325">
        <v>434762</v>
      </c>
    </row>
    <row r="89326" spans="1:1" hidden="1" x14ac:dyDescent="0.3">
      <c r="A89326">
        <v>434763</v>
      </c>
    </row>
    <row r="89327" spans="1:1" hidden="1" x14ac:dyDescent="0.3">
      <c r="A89327">
        <v>434765</v>
      </c>
    </row>
    <row r="89328" spans="1:1" hidden="1" x14ac:dyDescent="0.3">
      <c r="A89328">
        <v>434770</v>
      </c>
    </row>
    <row r="89329" spans="1:1" hidden="1" x14ac:dyDescent="0.3">
      <c r="A89329">
        <v>434773</v>
      </c>
    </row>
    <row r="89330" spans="1:1" hidden="1" x14ac:dyDescent="0.3">
      <c r="A89330">
        <v>434777</v>
      </c>
    </row>
    <row r="89331" spans="1:1" hidden="1" x14ac:dyDescent="0.3">
      <c r="A89331">
        <v>434781</v>
      </c>
    </row>
    <row r="89332" spans="1:1" hidden="1" x14ac:dyDescent="0.3">
      <c r="A89332">
        <v>434778</v>
      </c>
    </row>
    <row r="89333" spans="1:1" hidden="1" x14ac:dyDescent="0.3">
      <c r="A89333">
        <v>434784</v>
      </c>
    </row>
    <row r="89334" spans="1:1" hidden="1" x14ac:dyDescent="0.3">
      <c r="A89334">
        <v>434793</v>
      </c>
    </row>
    <row r="89335" spans="1:1" hidden="1" x14ac:dyDescent="0.3">
      <c r="A89335">
        <v>435691</v>
      </c>
    </row>
    <row r="89336" spans="1:1" hidden="1" x14ac:dyDescent="0.3">
      <c r="A89336">
        <v>435693</v>
      </c>
    </row>
    <row r="89337" spans="1:1" hidden="1" x14ac:dyDescent="0.3">
      <c r="A89337">
        <v>435696</v>
      </c>
    </row>
    <row r="89338" spans="1:1" hidden="1" x14ac:dyDescent="0.3">
      <c r="A89338">
        <v>435697</v>
      </c>
    </row>
    <row r="89339" spans="1:1" hidden="1" x14ac:dyDescent="0.3">
      <c r="A89339">
        <v>435698</v>
      </c>
    </row>
    <row r="89340" spans="1:1" hidden="1" x14ac:dyDescent="0.3">
      <c r="A89340">
        <v>435715</v>
      </c>
    </row>
    <row r="89341" spans="1:1" hidden="1" x14ac:dyDescent="0.3">
      <c r="A89341">
        <v>435731</v>
      </c>
    </row>
    <row r="89342" spans="1:1" hidden="1" x14ac:dyDescent="0.3">
      <c r="A89342">
        <v>435735</v>
      </c>
    </row>
    <row r="89343" spans="1:1" hidden="1" x14ac:dyDescent="0.3">
      <c r="A89343">
        <v>436637</v>
      </c>
    </row>
    <row r="89344" spans="1:1" hidden="1" x14ac:dyDescent="0.3">
      <c r="A89344">
        <v>436638</v>
      </c>
    </row>
    <row r="89345" spans="1:1" hidden="1" x14ac:dyDescent="0.3">
      <c r="A89345">
        <v>436641</v>
      </c>
    </row>
    <row r="89346" spans="1:1" hidden="1" x14ac:dyDescent="0.3">
      <c r="A89346">
        <v>436655</v>
      </c>
    </row>
    <row r="89347" spans="1:1" hidden="1" x14ac:dyDescent="0.3">
      <c r="A89347">
        <v>436663</v>
      </c>
    </row>
    <row r="89348" spans="1:1" hidden="1" x14ac:dyDescent="0.3">
      <c r="A89348">
        <v>436662</v>
      </c>
    </row>
    <row r="89349" spans="1:1" hidden="1" x14ac:dyDescent="0.3">
      <c r="A89349">
        <v>436664</v>
      </c>
    </row>
    <row r="89350" spans="1:1" hidden="1" x14ac:dyDescent="0.3">
      <c r="A89350">
        <v>436666</v>
      </c>
    </row>
    <row r="89351" spans="1:1" hidden="1" x14ac:dyDescent="0.3">
      <c r="A89351">
        <v>436668</v>
      </c>
    </row>
    <row r="89352" spans="1:1" hidden="1" x14ac:dyDescent="0.3">
      <c r="A89352">
        <v>436676</v>
      </c>
    </row>
    <row r="89353" spans="1:1" hidden="1" x14ac:dyDescent="0.3">
      <c r="A89353">
        <v>436679</v>
      </c>
    </row>
    <row r="89354" spans="1:1" hidden="1" x14ac:dyDescent="0.3">
      <c r="A89354">
        <v>436696</v>
      </c>
    </row>
    <row r="89355" spans="1:1" hidden="1" x14ac:dyDescent="0.3">
      <c r="A89355">
        <v>437601</v>
      </c>
    </row>
    <row r="89356" spans="1:1" hidden="1" x14ac:dyDescent="0.3">
      <c r="A89356">
        <v>437607</v>
      </c>
    </row>
    <row r="89357" spans="1:1" hidden="1" x14ac:dyDescent="0.3">
      <c r="A89357">
        <v>437608</v>
      </c>
    </row>
    <row r="89358" spans="1:1" hidden="1" x14ac:dyDescent="0.3">
      <c r="A89358">
        <v>437612</v>
      </c>
    </row>
    <row r="89359" spans="1:1" hidden="1" x14ac:dyDescent="0.3">
      <c r="A89359">
        <v>437614</v>
      </c>
    </row>
    <row r="89360" spans="1:1" hidden="1" x14ac:dyDescent="0.3">
      <c r="A89360">
        <v>437618</v>
      </c>
    </row>
    <row r="89361" spans="1:1" hidden="1" x14ac:dyDescent="0.3">
      <c r="A89361">
        <v>437623</v>
      </c>
    </row>
    <row r="89362" spans="1:1" hidden="1" x14ac:dyDescent="0.3">
      <c r="A89362">
        <v>437626</v>
      </c>
    </row>
    <row r="89363" spans="1:1" hidden="1" x14ac:dyDescent="0.3">
      <c r="A89363">
        <v>437635</v>
      </c>
    </row>
    <row r="89364" spans="1:1" hidden="1" x14ac:dyDescent="0.3">
      <c r="A89364">
        <v>437634</v>
      </c>
    </row>
    <row r="89365" spans="1:1" hidden="1" x14ac:dyDescent="0.3">
      <c r="A89365">
        <v>437638</v>
      </c>
    </row>
    <row r="89366" spans="1:1" hidden="1" x14ac:dyDescent="0.3">
      <c r="A89366">
        <v>437642</v>
      </c>
    </row>
    <row r="89367" spans="1:1" hidden="1" x14ac:dyDescent="0.3">
      <c r="A89367">
        <v>437650</v>
      </c>
    </row>
    <row r="89368" spans="1:1" hidden="1" x14ac:dyDescent="0.3">
      <c r="A89368">
        <v>437650</v>
      </c>
    </row>
    <row r="89369" spans="1:1" hidden="1" x14ac:dyDescent="0.3">
      <c r="A89369">
        <v>438538</v>
      </c>
    </row>
    <row r="89370" spans="1:1" hidden="1" x14ac:dyDescent="0.3">
      <c r="A89370">
        <v>438553</v>
      </c>
    </row>
    <row r="89371" spans="1:1" hidden="1" x14ac:dyDescent="0.3">
      <c r="A89371">
        <v>438558</v>
      </c>
    </row>
    <row r="89372" spans="1:1" hidden="1" x14ac:dyDescent="0.3">
      <c r="A89372">
        <v>438561</v>
      </c>
    </row>
    <row r="89373" spans="1:1" hidden="1" x14ac:dyDescent="0.3">
      <c r="A89373">
        <v>438562</v>
      </c>
    </row>
    <row r="89374" spans="1:1" hidden="1" x14ac:dyDescent="0.3">
      <c r="A89374">
        <v>438586</v>
      </c>
    </row>
    <row r="89375" spans="1:1" hidden="1" x14ac:dyDescent="0.3">
      <c r="A89375">
        <v>439508</v>
      </c>
    </row>
    <row r="89376" spans="1:1" hidden="1" x14ac:dyDescent="0.3">
      <c r="A89376">
        <v>439510</v>
      </c>
    </row>
    <row r="89377" spans="1:1" hidden="1" x14ac:dyDescent="0.3">
      <c r="A89377">
        <v>439510</v>
      </c>
    </row>
    <row r="89378" spans="1:1" hidden="1" x14ac:dyDescent="0.3">
      <c r="A89378">
        <v>439512</v>
      </c>
    </row>
    <row r="89379" spans="1:1" hidden="1" x14ac:dyDescent="0.3">
      <c r="A89379">
        <v>439516</v>
      </c>
    </row>
    <row r="89380" spans="1:1" hidden="1" x14ac:dyDescent="0.3">
      <c r="A89380">
        <v>429952</v>
      </c>
    </row>
    <row r="89381" spans="1:1" hidden="1" x14ac:dyDescent="0.3">
      <c r="A89381">
        <v>429952</v>
      </c>
    </row>
    <row r="89382" spans="1:1" hidden="1" x14ac:dyDescent="0.3">
      <c r="A89382">
        <v>429964</v>
      </c>
    </row>
    <row r="89383" spans="1:1" hidden="1" x14ac:dyDescent="0.3">
      <c r="A89383">
        <v>429974</v>
      </c>
    </row>
    <row r="89384" spans="1:1" hidden="1" x14ac:dyDescent="0.3">
      <c r="A89384">
        <v>429977</v>
      </c>
    </row>
    <row r="89385" spans="1:1" hidden="1" x14ac:dyDescent="0.3">
      <c r="A89385">
        <v>430870</v>
      </c>
    </row>
    <row r="89386" spans="1:1" hidden="1" x14ac:dyDescent="0.3">
      <c r="A89386">
        <v>430941</v>
      </c>
    </row>
    <row r="89387" spans="1:1" hidden="1" x14ac:dyDescent="0.3">
      <c r="A89387">
        <v>430947</v>
      </c>
    </row>
    <row r="89388" spans="1:1" hidden="1" x14ac:dyDescent="0.3">
      <c r="A89388">
        <v>430947</v>
      </c>
    </row>
    <row r="89389" spans="1:1" hidden="1" x14ac:dyDescent="0.3">
      <c r="A89389">
        <v>430952</v>
      </c>
    </row>
    <row r="89390" spans="1:1" hidden="1" x14ac:dyDescent="0.3">
      <c r="A89390">
        <v>430955</v>
      </c>
    </row>
    <row r="89391" spans="1:1" hidden="1" x14ac:dyDescent="0.3">
      <c r="A89391">
        <v>431885</v>
      </c>
    </row>
    <row r="89392" spans="1:1" hidden="1" x14ac:dyDescent="0.3">
      <c r="A89392">
        <v>431887</v>
      </c>
    </row>
    <row r="89393" spans="1:1" hidden="1" x14ac:dyDescent="0.3">
      <c r="A89393">
        <v>431890</v>
      </c>
    </row>
    <row r="89394" spans="1:1" hidden="1" x14ac:dyDescent="0.3">
      <c r="A89394">
        <v>431893</v>
      </c>
    </row>
    <row r="89395" spans="1:1" hidden="1" x14ac:dyDescent="0.3">
      <c r="A89395">
        <v>431893</v>
      </c>
    </row>
    <row r="89396" spans="1:1" hidden="1" x14ac:dyDescent="0.3">
      <c r="A89396">
        <v>431898</v>
      </c>
    </row>
    <row r="89397" spans="1:1" hidden="1" x14ac:dyDescent="0.3">
      <c r="A89397">
        <v>431899</v>
      </c>
    </row>
    <row r="89398" spans="1:1" hidden="1" x14ac:dyDescent="0.3">
      <c r="A89398">
        <v>432836</v>
      </c>
    </row>
    <row r="89399" spans="1:1" hidden="1" x14ac:dyDescent="0.3">
      <c r="A89399">
        <v>432839</v>
      </c>
    </row>
    <row r="89400" spans="1:1" hidden="1" x14ac:dyDescent="0.3">
      <c r="A89400">
        <v>432840</v>
      </c>
    </row>
    <row r="89401" spans="1:1" hidden="1" x14ac:dyDescent="0.3">
      <c r="A89401">
        <v>432844</v>
      </c>
    </row>
    <row r="89402" spans="1:1" hidden="1" x14ac:dyDescent="0.3">
      <c r="A89402">
        <v>432848</v>
      </c>
    </row>
    <row r="89403" spans="1:1" hidden="1" x14ac:dyDescent="0.3">
      <c r="A89403">
        <v>432849</v>
      </c>
    </row>
    <row r="89404" spans="1:1" hidden="1" x14ac:dyDescent="0.3">
      <c r="A89404">
        <v>432854</v>
      </c>
    </row>
    <row r="89405" spans="1:1" hidden="1" x14ac:dyDescent="0.3">
      <c r="A89405">
        <v>432866</v>
      </c>
    </row>
    <row r="89406" spans="1:1" hidden="1" x14ac:dyDescent="0.3">
      <c r="A89406">
        <v>432870</v>
      </c>
    </row>
    <row r="89407" spans="1:1" hidden="1" x14ac:dyDescent="0.3">
      <c r="A89407">
        <v>432872</v>
      </c>
    </row>
    <row r="89408" spans="1:1" hidden="1" x14ac:dyDescent="0.3">
      <c r="A89408">
        <v>432876</v>
      </c>
    </row>
    <row r="89409" spans="1:1" hidden="1" x14ac:dyDescent="0.3">
      <c r="A89409">
        <v>433847</v>
      </c>
    </row>
    <row r="89410" spans="1:1" hidden="1" x14ac:dyDescent="0.3">
      <c r="A89410">
        <v>434798</v>
      </c>
    </row>
    <row r="89411" spans="1:1" hidden="1" x14ac:dyDescent="0.3">
      <c r="A89411">
        <v>434799</v>
      </c>
    </row>
    <row r="89412" spans="1:1" hidden="1" x14ac:dyDescent="0.3">
      <c r="A89412">
        <v>434802</v>
      </c>
    </row>
    <row r="89413" spans="1:1" hidden="1" x14ac:dyDescent="0.3">
      <c r="A89413">
        <v>434802</v>
      </c>
    </row>
    <row r="89414" spans="1:1" hidden="1" x14ac:dyDescent="0.3">
      <c r="A89414">
        <v>434804</v>
      </c>
    </row>
    <row r="89415" spans="1:1" hidden="1" x14ac:dyDescent="0.3">
      <c r="A89415">
        <v>434808</v>
      </c>
    </row>
    <row r="89416" spans="1:1" hidden="1" x14ac:dyDescent="0.3">
      <c r="A89416">
        <v>434811</v>
      </c>
    </row>
    <row r="89417" spans="1:1" hidden="1" x14ac:dyDescent="0.3">
      <c r="A89417">
        <v>434812</v>
      </c>
    </row>
    <row r="89418" spans="1:1" hidden="1" x14ac:dyDescent="0.3">
      <c r="A89418">
        <v>434813</v>
      </c>
    </row>
    <row r="89419" spans="1:1" hidden="1" x14ac:dyDescent="0.3">
      <c r="A89419">
        <v>434822</v>
      </c>
    </row>
    <row r="89420" spans="1:1" hidden="1" x14ac:dyDescent="0.3">
      <c r="A89420">
        <v>434821</v>
      </c>
    </row>
    <row r="89421" spans="1:1" hidden="1" x14ac:dyDescent="0.3">
      <c r="A89421">
        <v>434821</v>
      </c>
    </row>
    <row r="89422" spans="1:1" hidden="1" x14ac:dyDescent="0.3">
      <c r="A89422">
        <v>434823</v>
      </c>
    </row>
    <row r="89423" spans="1:1" hidden="1" x14ac:dyDescent="0.3">
      <c r="A89423">
        <v>434824</v>
      </c>
    </row>
    <row r="89424" spans="1:1" hidden="1" x14ac:dyDescent="0.3">
      <c r="A89424">
        <v>434825</v>
      </c>
    </row>
    <row r="89425" spans="1:1" hidden="1" x14ac:dyDescent="0.3">
      <c r="A89425">
        <v>434826</v>
      </c>
    </row>
    <row r="89426" spans="1:1" hidden="1" x14ac:dyDescent="0.3">
      <c r="A89426">
        <v>434832</v>
      </c>
    </row>
    <row r="89427" spans="1:1" hidden="1" x14ac:dyDescent="0.3">
      <c r="A89427">
        <v>434840</v>
      </c>
    </row>
    <row r="89428" spans="1:1" hidden="1" x14ac:dyDescent="0.3">
      <c r="A89428">
        <v>434844</v>
      </c>
    </row>
    <row r="89429" spans="1:1" hidden="1" x14ac:dyDescent="0.3">
      <c r="A89429">
        <v>435753</v>
      </c>
    </row>
    <row r="89430" spans="1:1" hidden="1" x14ac:dyDescent="0.3">
      <c r="A89430">
        <v>435753</v>
      </c>
    </row>
    <row r="89431" spans="1:1" hidden="1" x14ac:dyDescent="0.3">
      <c r="A89431">
        <v>431987</v>
      </c>
    </row>
    <row r="89432" spans="1:1" hidden="1" x14ac:dyDescent="0.3">
      <c r="A89432">
        <v>432927</v>
      </c>
    </row>
    <row r="89433" spans="1:1" hidden="1" x14ac:dyDescent="0.3">
      <c r="A89433">
        <v>432927</v>
      </c>
    </row>
    <row r="89434" spans="1:1" hidden="1" x14ac:dyDescent="0.3">
      <c r="A89434">
        <v>432930</v>
      </c>
    </row>
    <row r="89435" spans="1:1" hidden="1" x14ac:dyDescent="0.3">
      <c r="A89435">
        <v>432933</v>
      </c>
    </row>
    <row r="89436" spans="1:1" hidden="1" x14ac:dyDescent="0.3">
      <c r="A89436">
        <v>432945</v>
      </c>
    </row>
    <row r="89437" spans="1:1" hidden="1" x14ac:dyDescent="0.3">
      <c r="A89437">
        <v>432949</v>
      </c>
    </row>
    <row r="89438" spans="1:1" hidden="1" x14ac:dyDescent="0.3">
      <c r="A89438">
        <v>433924</v>
      </c>
    </row>
    <row r="89439" spans="1:1" hidden="1" x14ac:dyDescent="0.3">
      <c r="A89439">
        <v>433929</v>
      </c>
    </row>
    <row r="89440" spans="1:1" hidden="1" x14ac:dyDescent="0.3">
      <c r="A89440">
        <v>433931</v>
      </c>
    </row>
    <row r="89441" spans="1:1" hidden="1" x14ac:dyDescent="0.3">
      <c r="A89441">
        <v>434858</v>
      </c>
    </row>
    <row r="89442" spans="1:1" hidden="1" x14ac:dyDescent="0.3">
      <c r="A89442">
        <v>434861</v>
      </c>
    </row>
    <row r="89443" spans="1:1" hidden="1" x14ac:dyDescent="0.3">
      <c r="A89443">
        <v>434864</v>
      </c>
    </row>
    <row r="89444" spans="1:1" hidden="1" x14ac:dyDescent="0.3">
      <c r="A89444">
        <v>434866</v>
      </c>
    </row>
    <row r="89445" spans="1:1" hidden="1" x14ac:dyDescent="0.3">
      <c r="A89445">
        <v>434870</v>
      </c>
    </row>
    <row r="89446" spans="1:1" hidden="1" x14ac:dyDescent="0.3">
      <c r="A89446">
        <v>434873</v>
      </c>
    </row>
    <row r="89447" spans="1:1" hidden="1" x14ac:dyDescent="0.3">
      <c r="A89447">
        <v>434874</v>
      </c>
    </row>
    <row r="89448" spans="1:1" hidden="1" x14ac:dyDescent="0.3">
      <c r="A89448">
        <v>434874</v>
      </c>
    </row>
    <row r="89449" spans="1:1" hidden="1" x14ac:dyDescent="0.3">
      <c r="A89449">
        <v>434880</v>
      </c>
    </row>
    <row r="89450" spans="1:1" hidden="1" x14ac:dyDescent="0.3">
      <c r="A89450">
        <v>434877</v>
      </c>
    </row>
    <row r="89451" spans="1:1" hidden="1" x14ac:dyDescent="0.3">
      <c r="A89451">
        <v>434886</v>
      </c>
    </row>
    <row r="89452" spans="1:1" hidden="1" x14ac:dyDescent="0.3">
      <c r="A89452">
        <v>434888</v>
      </c>
    </row>
    <row r="89453" spans="1:1" hidden="1" x14ac:dyDescent="0.3">
      <c r="A89453">
        <v>435825</v>
      </c>
    </row>
    <row r="89454" spans="1:1" hidden="1" x14ac:dyDescent="0.3">
      <c r="A89454">
        <v>435838</v>
      </c>
    </row>
    <row r="89455" spans="1:1" hidden="1" x14ac:dyDescent="0.3">
      <c r="A89455">
        <v>435841</v>
      </c>
    </row>
    <row r="89456" spans="1:1" hidden="1" x14ac:dyDescent="0.3">
      <c r="A89456">
        <v>435844</v>
      </c>
    </row>
    <row r="89457" spans="1:1" hidden="1" x14ac:dyDescent="0.3">
      <c r="A89457">
        <v>435846</v>
      </c>
    </row>
    <row r="89458" spans="1:1" hidden="1" x14ac:dyDescent="0.3">
      <c r="A89458">
        <v>436760</v>
      </c>
    </row>
    <row r="89459" spans="1:1" hidden="1" x14ac:dyDescent="0.3">
      <c r="A89459">
        <v>436765</v>
      </c>
    </row>
    <row r="89460" spans="1:1" hidden="1" x14ac:dyDescent="0.3">
      <c r="A89460">
        <v>436770</v>
      </c>
    </row>
    <row r="89461" spans="1:1" hidden="1" x14ac:dyDescent="0.3">
      <c r="A89461">
        <v>436773</v>
      </c>
    </row>
    <row r="89462" spans="1:1" hidden="1" x14ac:dyDescent="0.3">
      <c r="A89462">
        <v>436776</v>
      </c>
    </row>
    <row r="89463" spans="1:1" hidden="1" x14ac:dyDescent="0.3">
      <c r="A89463">
        <v>436782</v>
      </c>
    </row>
    <row r="89464" spans="1:1" hidden="1" x14ac:dyDescent="0.3">
      <c r="A89464">
        <v>436785</v>
      </c>
    </row>
    <row r="89465" spans="1:1" hidden="1" x14ac:dyDescent="0.3">
      <c r="A89465">
        <v>436786</v>
      </c>
    </row>
    <row r="89466" spans="1:1" hidden="1" x14ac:dyDescent="0.3">
      <c r="A89466">
        <v>436789</v>
      </c>
    </row>
    <row r="89467" spans="1:1" hidden="1" x14ac:dyDescent="0.3">
      <c r="A89467">
        <v>436793</v>
      </c>
    </row>
    <row r="89468" spans="1:1" hidden="1" x14ac:dyDescent="0.3">
      <c r="A89468">
        <v>436797</v>
      </c>
    </row>
    <row r="89469" spans="1:1" hidden="1" x14ac:dyDescent="0.3">
      <c r="A89469">
        <v>436810</v>
      </c>
    </row>
    <row r="89470" spans="1:1" hidden="1" x14ac:dyDescent="0.3">
      <c r="A89470">
        <v>436814</v>
      </c>
    </row>
    <row r="89471" spans="1:1" hidden="1" x14ac:dyDescent="0.3">
      <c r="A89471">
        <v>436816</v>
      </c>
    </row>
    <row r="89472" spans="1:1" hidden="1" x14ac:dyDescent="0.3">
      <c r="A89472">
        <v>436819</v>
      </c>
    </row>
    <row r="89473" spans="1:1" hidden="1" x14ac:dyDescent="0.3">
      <c r="A89473">
        <v>437715</v>
      </c>
    </row>
    <row r="89474" spans="1:1" hidden="1" x14ac:dyDescent="0.3">
      <c r="A89474">
        <v>437710</v>
      </c>
    </row>
    <row r="89475" spans="1:1" hidden="1" x14ac:dyDescent="0.3">
      <c r="A89475">
        <v>437718</v>
      </c>
    </row>
    <row r="89476" spans="1:1" hidden="1" x14ac:dyDescent="0.3">
      <c r="A89476">
        <v>437721</v>
      </c>
    </row>
    <row r="89477" spans="1:1" hidden="1" x14ac:dyDescent="0.3">
      <c r="A89477">
        <v>437729</v>
      </c>
    </row>
    <row r="89478" spans="1:1" hidden="1" x14ac:dyDescent="0.3">
      <c r="A89478">
        <v>437732</v>
      </c>
    </row>
    <row r="89479" spans="1:1" hidden="1" x14ac:dyDescent="0.3">
      <c r="A89479">
        <v>437735</v>
      </c>
    </row>
    <row r="89480" spans="1:1" hidden="1" x14ac:dyDescent="0.3">
      <c r="A89480">
        <v>437735</v>
      </c>
    </row>
    <row r="89481" spans="1:1" hidden="1" x14ac:dyDescent="0.3">
      <c r="A89481">
        <v>437741</v>
      </c>
    </row>
    <row r="89482" spans="1:1" hidden="1" x14ac:dyDescent="0.3">
      <c r="A89482">
        <v>433993</v>
      </c>
    </row>
    <row r="89483" spans="1:1" hidden="1" x14ac:dyDescent="0.3">
      <c r="A89483">
        <v>434959</v>
      </c>
    </row>
    <row r="89484" spans="1:1" hidden="1" x14ac:dyDescent="0.3">
      <c r="A89484">
        <v>433536</v>
      </c>
    </row>
    <row r="89485" spans="1:1" hidden="1" x14ac:dyDescent="0.3">
      <c r="A89485">
        <v>434967</v>
      </c>
    </row>
    <row r="89486" spans="1:1" hidden="1" x14ac:dyDescent="0.3">
      <c r="A89486">
        <v>436835</v>
      </c>
    </row>
    <row r="89487" spans="1:1" hidden="1" x14ac:dyDescent="0.3">
      <c r="A89487">
        <v>436844</v>
      </c>
    </row>
    <row r="89488" spans="1:1" hidden="1" x14ac:dyDescent="0.3">
      <c r="A89488">
        <v>432953</v>
      </c>
    </row>
    <row r="89489" spans="1:1" hidden="1" x14ac:dyDescent="0.3">
      <c r="A89489">
        <v>432960</v>
      </c>
    </row>
    <row r="89490" spans="1:1" hidden="1" x14ac:dyDescent="0.3">
      <c r="A89490">
        <v>432962</v>
      </c>
    </row>
    <row r="89491" spans="1:1" hidden="1" x14ac:dyDescent="0.3">
      <c r="A89491">
        <v>432965</v>
      </c>
    </row>
    <row r="89492" spans="1:1" hidden="1" x14ac:dyDescent="0.3">
      <c r="A89492">
        <v>432974</v>
      </c>
    </row>
    <row r="89493" spans="1:1" hidden="1" x14ac:dyDescent="0.3">
      <c r="A89493">
        <v>432977</v>
      </c>
    </row>
    <row r="89494" spans="1:1" hidden="1" x14ac:dyDescent="0.3">
      <c r="A89494">
        <v>432979</v>
      </c>
    </row>
    <row r="89495" spans="1:1" hidden="1" x14ac:dyDescent="0.3">
      <c r="A89495">
        <v>432987</v>
      </c>
    </row>
    <row r="89496" spans="1:1" hidden="1" x14ac:dyDescent="0.3">
      <c r="A89496">
        <v>432988</v>
      </c>
    </row>
    <row r="89497" spans="1:1" hidden="1" x14ac:dyDescent="0.3">
      <c r="A89497">
        <v>432991</v>
      </c>
    </row>
    <row r="89498" spans="1:1" hidden="1" x14ac:dyDescent="0.3">
      <c r="A89498">
        <v>432995</v>
      </c>
    </row>
    <row r="89499" spans="1:1" hidden="1" x14ac:dyDescent="0.3">
      <c r="A89499">
        <v>432996</v>
      </c>
    </row>
    <row r="89500" spans="1:1" hidden="1" x14ac:dyDescent="0.3">
      <c r="A89500">
        <v>432994</v>
      </c>
    </row>
    <row r="89501" spans="1:1" hidden="1" x14ac:dyDescent="0.3">
      <c r="A89501">
        <v>433004</v>
      </c>
    </row>
    <row r="89502" spans="1:1" hidden="1" x14ac:dyDescent="0.3">
      <c r="A89502">
        <v>433005</v>
      </c>
    </row>
    <row r="89503" spans="1:1" hidden="1" x14ac:dyDescent="0.3">
      <c r="A89503">
        <v>433009</v>
      </c>
    </row>
    <row r="89504" spans="1:1" hidden="1" x14ac:dyDescent="0.3">
      <c r="A89504">
        <v>433008</v>
      </c>
    </row>
    <row r="89505" spans="1:1" hidden="1" x14ac:dyDescent="0.3">
      <c r="A89505">
        <v>433942</v>
      </c>
    </row>
    <row r="89506" spans="1:1" hidden="1" x14ac:dyDescent="0.3">
      <c r="A89506">
        <v>433942</v>
      </c>
    </row>
    <row r="89507" spans="1:1" hidden="1" x14ac:dyDescent="0.3">
      <c r="A89507">
        <v>433850</v>
      </c>
    </row>
    <row r="89508" spans="1:1" hidden="1" x14ac:dyDescent="0.3">
      <c r="A89508">
        <v>433947</v>
      </c>
    </row>
    <row r="89509" spans="1:1" hidden="1" x14ac:dyDescent="0.3">
      <c r="A89509">
        <v>433949</v>
      </c>
    </row>
    <row r="89510" spans="1:1" hidden="1" x14ac:dyDescent="0.3">
      <c r="A89510">
        <v>433952</v>
      </c>
    </row>
    <row r="89511" spans="1:1" hidden="1" x14ac:dyDescent="0.3">
      <c r="A89511">
        <v>433953</v>
      </c>
    </row>
    <row r="89512" spans="1:1" hidden="1" x14ac:dyDescent="0.3">
      <c r="A89512">
        <v>433956</v>
      </c>
    </row>
    <row r="89513" spans="1:1" hidden="1" x14ac:dyDescent="0.3">
      <c r="A89513">
        <v>433959</v>
      </c>
    </row>
    <row r="89514" spans="1:1" hidden="1" x14ac:dyDescent="0.3">
      <c r="A89514">
        <v>433960</v>
      </c>
    </row>
    <row r="89515" spans="1:1" hidden="1" x14ac:dyDescent="0.3">
      <c r="A89515">
        <v>442674</v>
      </c>
    </row>
    <row r="89516" spans="1:1" hidden="1" x14ac:dyDescent="0.3">
      <c r="A89516">
        <v>442686</v>
      </c>
    </row>
    <row r="89517" spans="1:1" hidden="1" x14ac:dyDescent="0.3">
      <c r="A89517">
        <v>442687</v>
      </c>
    </row>
    <row r="89518" spans="1:1" hidden="1" x14ac:dyDescent="0.3">
      <c r="A89518">
        <v>442690</v>
      </c>
    </row>
    <row r="89519" spans="1:1" hidden="1" x14ac:dyDescent="0.3">
      <c r="A89519">
        <v>442695</v>
      </c>
    </row>
    <row r="89520" spans="1:1" hidden="1" x14ac:dyDescent="0.3">
      <c r="A89520">
        <v>442696</v>
      </c>
    </row>
    <row r="89521" spans="1:1" hidden="1" x14ac:dyDescent="0.3">
      <c r="A89521">
        <v>442700</v>
      </c>
    </row>
    <row r="89522" spans="1:1" hidden="1" x14ac:dyDescent="0.3">
      <c r="A89522">
        <v>442701</v>
      </c>
    </row>
    <row r="89523" spans="1:1" hidden="1" x14ac:dyDescent="0.3">
      <c r="A89523">
        <v>442708</v>
      </c>
    </row>
    <row r="89524" spans="1:1" hidden="1" x14ac:dyDescent="0.3">
      <c r="A89524">
        <v>442706</v>
      </c>
    </row>
    <row r="89525" spans="1:1" hidden="1" x14ac:dyDescent="0.3">
      <c r="A89525">
        <v>442709</v>
      </c>
    </row>
    <row r="89526" spans="1:1" hidden="1" x14ac:dyDescent="0.3">
      <c r="A89526">
        <v>442710</v>
      </c>
    </row>
    <row r="89527" spans="1:1" hidden="1" x14ac:dyDescent="0.3">
      <c r="A89527">
        <v>442711</v>
      </c>
    </row>
    <row r="89528" spans="1:1" hidden="1" x14ac:dyDescent="0.3">
      <c r="A89528">
        <v>442712</v>
      </c>
    </row>
    <row r="89529" spans="1:1" hidden="1" x14ac:dyDescent="0.3">
      <c r="A89529">
        <v>443640</v>
      </c>
    </row>
    <row r="89530" spans="1:1" hidden="1" x14ac:dyDescent="0.3">
      <c r="A89530">
        <v>443641</v>
      </c>
    </row>
    <row r="89531" spans="1:1" hidden="1" x14ac:dyDescent="0.3">
      <c r="A89531">
        <v>443646</v>
      </c>
    </row>
    <row r="89532" spans="1:1" hidden="1" x14ac:dyDescent="0.3">
      <c r="A89532">
        <v>443651</v>
      </c>
    </row>
    <row r="89533" spans="1:1" hidden="1" x14ac:dyDescent="0.3">
      <c r="A89533">
        <v>443657</v>
      </c>
    </row>
    <row r="89534" spans="1:1" hidden="1" x14ac:dyDescent="0.3">
      <c r="A89534">
        <v>444492</v>
      </c>
    </row>
    <row r="89535" spans="1:1" hidden="1" x14ac:dyDescent="0.3">
      <c r="A89535">
        <v>444650</v>
      </c>
    </row>
    <row r="89536" spans="1:1" hidden="1" x14ac:dyDescent="0.3">
      <c r="A89536">
        <v>444653</v>
      </c>
    </row>
    <row r="89537" spans="1:1" hidden="1" x14ac:dyDescent="0.3">
      <c r="A89537">
        <v>430180</v>
      </c>
    </row>
    <row r="89538" spans="1:1" hidden="1" x14ac:dyDescent="0.3">
      <c r="A89538">
        <v>430187</v>
      </c>
    </row>
    <row r="89539" spans="1:1" hidden="1" x14ac:dyDescent="0.3">
      <c r="A89539">
        <v>430189</v>
      </c>
    </row>
    <row r="89540" spans="1:1" hidden="1" x14ac:dyDescent="0.3">
      <c r="A89540">
        <v>430192</v>
      </c>
    </row>
    <row r="89541" spans="1:1" hidden="1" x14ac:dyDescent="0.3">
      <c r="A89541">
        <v>430197</v>
      </c>
    </row>
    <row r="89542" spans="1:1" hidden="1" x14ac:dyDescent="0.3">
      <c r="A89542">
        <v>430199</v>
      </c>
    </row>
    <row r="89543" spans="1:1" hidden="1" x14ac:dyDescent="0.3">
      <c r="A89543">
        <v>430209</v>
      </c>
    </row>
    <row r="89544" spans="1:1" hidden="1" x14ac:dyDescent="0.3">
      <c r="A89544">
        <v>431146</v>
      </c>
    </row>
    <row r="89545" spans="1:1" hidden="1" x14ac:dyDescent="0.3">
      <c r="A89545">
        <v>431152</v>
      </c>
    </row>
    <row r="89546" spans="1:1" hidden="1" x14ac:dyDescent="0.3">
      <c r="A89546">
        <v>431154</v>
      </c>
    </row>
    <row r="89547" spans="1:1" hidden="1" x14ac:dyDescent="0.3">
      <c r="A89547">
        <v>431156</v>
      </c>
    </row>
    <row r="89548" spans="1:1" hidden="1" x14ac:dyDescent="0.3">
      <c r="A89548">
        <v>431159</v>
      </c>
    </row>
    <row r="89549" spans="1:1" hidden="1" x14ac:dyDescent="0.3">
      <c r="A89549">
        <v>431161</v>
      </c>
    </row>
    <row r="89550" spans="1:1" hidden="1" x14ac:dyDescent="0.3">
      <c r="A89550">
        <v>431163</v>
      </c>
    </row>
    <row r="89551" spans="1:1" hidden="1" x14ac:dyDescent="0.3">
      <c r="A89551">
        <v>431164</v>
      </c>
    </row>
    <row r="89552" spans="1:1" hidden="1" x14ac:dyDescent="0.3">
      <c r="A89552">
        <v>431165</v>
      </c>
    </row>
    <row r="89553" spans="1:1" hidden="1" x14ac:dyDescent="0.3">
      <c r="A89553">
        <v>431167</v>
      </c>
    </row>
    <row r="89554" spans="1:1" hidden="1" x14ac:dyDescent="0.3">
      <c r="A89554">
        <v>431169</v>
      </c>
    </row>
    <row r="89555" spans="1:1" hidden="1" x14ac:dyDescent="0.3">
      <c r="A89555">
        <v>431170</v>
      </c>
    </row>
    <row r="89556" spans="1:1" hidden="1" x14ac:dyDescent="0.3">
      <c r="A89556">
        <v>431171</v>
      </c>
    </row>
    <row r="89557" spans="1:1" hidden="1" x14ac:dyDescent="0.3">
      <c r="A89557">
        <v>431175</v>
      </c>
    </row>
    <row r="89558" spans="1:1" hidden="1" x14ac:dyDescent="0.3">
      <c r="A89558">
        <v>431174</v>
      </c>
    </row>
    <row r="89559" spans="1:1" hidden="1" x14ac:dyDescent="0.3">
      <c r="A89559">
        <v>431177</v>
      </c>
    </row>
    <row r="89560" spans="1:1" hidden="1" x14ac:dyDescent="0.3">
      <c r="A89560">
        <v>431178</v>
      </c>
    </row>
    <row r="89561" spans="1:1" hidden="1" x14ac:dyDescent="0.3">
      <c r="A89561">
        <v>431178</v>
      </c>
    </row>
    <row r="89562" spans="1:1" hidden="1" x14ac:dyDescent="0.3">
      <c r="A89562">
        <v>431179</v>
      </c>
    </row>
    <row r="89563" spans="1:1" hidden="1" x14ac:dyDescent="0.3">
      <c r="A89563">
        <v>431181</v>
      </c>
    </row>
    <row r="89564" spans="1:1" hidden="1" x14ac:dyDescent="0.3">
      <c r="A89564">
        <v>431183</v>
      </c>
    </row>
    <row r="89565" spans="1:1" hidden="1" x14ac:dyDescent="0.3">
      <c r="A89565">
        <v>431187</v>
      </c>
    </row>
    <row r="89566" spans="1:1" hidden="1" x14ac:dyDescent="0.3">
      <c r="A89566">
        <v>431189</v>
      </c>
    </row>
    <row r="89567" spans="1:1" hidden="1" x14ac:dyDescent="0.3">
      <c r="A89567">
        <v>431192</v>
      </c>
    </row>
    <row r="89568" spans="1:1" hidden="1" x14ac:dyDescent="0.3">
      <c r="A89568">
        <v>431200</v>
      </c>
    </row>
    <row r="89569" spans="1:1" hidden="1" x14ac:dyDescent="0.3">
      <c r="A89569">
        <v>431204</v>
      </c>
    </row>
    <row r="89570" spans="1:1" hidden="1" x14ac:dyDescent="0.3">
      <c r="A89570">
        <v>432146</v>
      </c>
    </row>
    <row r="89571" spans="1:1" hidden="1" x14ac:dyDescent="0.3">
      <c r="A89571">
        <v>432150</v>
      </c>
    </row>
    <row r="89572" spans="1:1" hidden="1" x14ac:dyDescent="0.3">
      <c r="A89572">
        <v>432153</v>
      </c>
    </row>
    <row r="89573" spans="1:1" hidden="1" x14ac:dyDescent="0.3">
      <c r="A89573">
        <v>432166</v>
      </c>
    </row>
    <row r="89574" spans="1:1" hidden="1" x14ac:dyDescent="0.3">
      <c r="A89574">
        <v>432172</v>
      </c>
    </row>
    <row r="89575" spans="1:1" hidden="1" x14ac:dyDescent="0.3">
      <c r="A89575">
        <v>432173</v>
      </c>
    </row>
    <row r="89576" spans="1:1" hidden="1" x14ac:dyDescent="0.3">
      <c r="A89576">
        <v>432182</v>
      </c>
    </row>
    <row r="89577" spans="1:1" hidden="1" x14ac:dyDescent="0.3">
      <c r="A89577">
        <v>433071</v>
      </c>
    </row>
    <row r="89578" spans="1:1" hidden="1" x14ac:dyDescent="0.3">
      <c r="A89578">
        <v>433069</v>
      </c>
    </row>
    <row r="89579" spans="1:1" hidden="1" x14ac:dyDescent="0.3">
      <c r="A89579">
        <v>433084</v>
      </c>
    </row>
    <row r="89580" spans="1:1" hidden="1" x14ac:dyDescent="0.3">
      <c r="A89580">
        <v>433090</v>
      </c>
    </row>
    <row r="89581" spans="1:1" hidden="1" x14ac:dyDescent="0.3">
      <c r="A89581">
        <v>433091</v>
      </c>
    </row>
    <row r="89582" spans="1:1" hidden="1" x14ac:dyDescent="0.3">
      <c r="A89582">
        <v>433092</v>
      </c>
    </row>
    <row r="89583" spans="1:1" hidden="1" x14ac:dyDescent="0.3">
      <c r="A89583">
        <v>444694</v>
      </c>
    </row>
    <row r="89584" spans="1:1" hidden="1" x14ac:dyDescent="0.3">
      <c r="A89584">
        <v>444707</v>
      </c>
    </row>
    <row r="89585" spans="1:1" hidden="1" x14ac:dyDescent="0.3">
      <c r="A89585">
        <v>430229</v>
      </c>
    </row>
    <row r="89586" spans="1:1" hidden="1" x14ac:dyDescent="0.3">
      <c r="A89586">
        <v>430234</v>
      </c>
    </row>
    <row r="89587" spans="1:1" hidden="1" x14ac:dyDescent="0.3">
      <c r="A89587">
        <v>430236</v>
      </c>
    </row>
    <row r="89588" spans="1:1" hidden="1" x14ac:dyDescent="0.3">
      <c r="A89588">
        <v>430236</v>
      </c>
    </row>
    <row r="89589" spans="1:1" hidden="1" x14ac:dyDescent="0.3">
      <c r="A89589">
        <v>430241</v>
      </c>
    </row>
    <row r="89590" spans="1:1" hidden="1" x14ac:dyDescent="0.3">
      <c r="A89590">
        <v>430285</v>
      </c>
    </row>
    <row r="89591" spans="1:1" hidden="1" x14ac:dyDescent="0.3">
      <c r="A89591">
        <v>430287</v>
      </c>
    </row>
    <row r="89592" spans="1:1" hidden="1" x14ac:dyDescent="0.3">
      <c r="A89592">
        <v>431207</v>
      </c>
    </row>
    <row r="89593" spans="1:1" hidden="1" x14ac:dyDescent="0.3">
      <c r="A89593">
        <v>431213</v>
      </c>
    </row>
    <row r="89594" spans="1:1" hidden="1" x14ac:dyDescent="0.3">
      <c r="A89594">
        <v>431216</v>
      </c>
    </row>
    <row r="89595" spans="1:1" hidden="1" x14ac:dyDescent="0.3">
      <c r="A89595">
        <v>431219</v>
      </c>
    </row>
    <row r="89596" spans="1:1" hidden="1" x14ac:dyDescent="0.3">
      <c r="A89596">
        <v>431219</v>
      </c>
    </row>
    <row r="89597" spans="1:1" hidden="1" x14ac:dyDescent="0.3">
      <c r="A89597">
        <v>431223</v>
      </c>
    </row>
    <row r="89598" spans="1:1" hidden="1" x14ac:dyDescent="0.3">
      <c r="A89598">
        <v>431226</v>
      </c>
    </row>
    <row r="89599" spans="1:1" hidden="1" x14ac:dyDescent="0.3">
      <c r="A89599">
        <v>431226</v>
      </c>
    </row>
    <row r="89600" spans="1:1" hidden="1" x14ac:dyDescent="0.3">
      <c r="A89600">
        <v>431225</v>
      </c>
    </row>
    <row r="89601" spans="1:1" hidden="1" x14ac:dyDescent="0.3">
      <c r="A89601">
        <v>431229</v>
      </c>
    </row>
    <row r="89602" spans="1:1" hidden="1" x14ac:dyDescent="0.3">
      <c r="A89602">
        <v>431231</v>
      </c>
    </row>
    <row r="89603" spans="1:1" hidden="1" x14ac:dyDescent="0.3">
      <c r="A89603">
        <v>431234</v>
      </c>
    </row>
    <row r="89604" spans="1:1" hidden="1" x14ac:dyDescent="0.3">
      <c r="A89604">
        <v>431235</v>
      </c>
    </row>
    <row r="89605" spans="1:1" hidden="1" x14ac:dyDescent="0.3">
      <c r="A89605">
        <v>431238</v>
      </c>
    </row>
    <row r="89606" spans="1:1" hidden="1" x14ac:dyDescent="0.3">
      <c r="A89606">
        <v>431240</v>
      </c>
    </row>
    <row r="89607" spans="1:1" hidden="1" x14ac:dyDescent="0.3">
      <c r="A89607">
        <v>431244</v>
      </c>
    </row>
    <row r="89608" spans="1:1" hidden="1" x14ac:dyDescent="0.3">
      <c r="A89608">
        <v>431248</v>
      </c>
    </row>
    <row r="89609" spans="1:1" hidden="1" x14ac:dyDescent="0.3">
      <c r="A89609">
        <v>431255</v>
      </c>
    </row>
    <row r="89610" spans="1:1" hidden="1" x14ac:dyDescent="0.3">
      <c r="A89610">
        <v>431255</v>
      </c>
    </row>
    <row r="89611" spans="1:1" hidden="1" x14ac:dyDescent="0.3">
      <c r="A89611">
        <v>431257</v>
      </c>
    </row>
    <row r="89612" spans="1:1" hidden="1" x14ac:dyDescent="0.3">
      <c r="A89612">
        <v>432190</v>
      </c>
    </row>
    <row r="89613" spans="1:1" hidden="1" x14ac:dyDescent="0.3">
      <c r="A89613">
        <v>432193</v>
      </c>
    </row>
    <row r="89614" spans="1:1" hidden="1" x14ac:dyDescent="0.3">
      <c r="A89614">
        <v>432195</v>
      </c>
    </row>
    <row r="89615" spans="1:1" hidden="1" x14ac:dyDescent="0.3">
      <c r="A89615">
        <v>432210</v>
      </c>
    </row>
    <row r="89616" spans="1:1" hidden="1" x14ac:dyDescent="0.3">
      <c r="A89616">
        <v>432216</v>
      </c>
    </row>
    <row r="89617" spans="1:1" hidden="1" x14ac:dyDescent="0.3">
      <c r="A89617">
        <v>432217</v>
      </c>
    </row>
    <row r="89618" spans="1:1" hidden="1" x14ac:dyDescent="0.3">
      <c r="A89618">
        <v>432220</v>
      </c>
    </row>
    <row r="89619" spans="1:1" hidden="1" x14ac:dyDescent="0.3">
      <c r="A89619">
        <v>432219</v>
      </c>
    </row>
    <row r="89620" spans="1:1" hidden="1" x14ac:dyDescent="0.3">
      <c r="A89620">
        <v>432222</v>
      </c>
    </row>
    <row r="89621" spans="1:1" hidden="1" x14ac:dyDescent="0.3">
      <c r="A89621">
        <v>432223</v>
      </c>
    </row>
    <row r="89622" spans="1:1" hidden="1" x14ac:dyDescent="0.3">
      <c r="A89622">
        <v>432225</v>
      </c>
    </row>
    <row r="89623" spans="1:1" hidden="1" x14ac:dyDescent="0.3">
      <c r="A89623">
        <v>432228</v>
      </c>
    </row>
    <row r="89624" spans="1:1" hidden="1" x14ac:dyDescent="0.3">
      <c r="A89624">
        <v>433138</v>
      </c>
    </row>
    <row r="89625" spans="1:1" hidden="1" x14ac:dyDescent="0.3">
      <c r="A89625">
        <v>433149</v>
      </c>
    </row>
    <row r="89626" spans="1:1" hidden="1" x14ac:dyDescent="0.3">
      <c r="A89626">
        <v>433153</v>
      </c>
    </row>
    <row r="89627" spans="1:1" hidden="1" x14ac:dyDescent="0.3">
      <c r="A89627">
        <v>434117</v>
      </c>
    </row>
    <row r="89628" spans="1:1" hidden="1" x14ac:dyDescent="0.3">
      <c r="A89628">
        <v>434136</v>
      </c>
    </row>
    <row r="89629" spans="1:1" hidden="1" x14ac:dyDescent="0.3">
      <c r="A89629">
        <v>434145</v>
      </c>
    </row>
    <row r="89630" spans="1:1" hidden="1" x14ac:dyDescent="0.3">
      <c r="A89630">
        <v>434148</v>
      </c>
    </row>
    <row r="89631" spans="1:1" hidden="1" x14ac:dyDescent="0.3">
      <c r="A89631">
        <v>434159</v>
      </c>
    </row>
    <row r="89632" spans="1:1" hidden="1" x14ac:dyDescent="0.3">
      <c r="A89632">
        <v>434161</v>
      </c>
    </row>
    <row r="89633" spans="1:1" hidden="1" x14ac:dyDescent="0.3">
      <c r="A89633">
        <v>434162</v>
      </c>
    </row>
    <row r="89634" spans="1:1" hidden="1" x14ac:dyDescent="0.3">
      <c r="A89634">
        <v>434168</v>
      </c>
    </row>
    <row r="89635" spans="1:1" hidden="1" x14ac:dyDescent="0.3">
      <c r="A89635">
        <v>434174</v>
      </c>
    </row>
    <row r="89636" spans="1:1" hidden="1" x14ac:dyDescent="0.3">
      <c r="A89636">
        <v>435130</v>
      </c>
    </row>
    <row r="89637" spans="1:1" hidden="1" x14ac:dyDescent="0.3">
      <c r="A89637">
        <v>435131</v>
      </c>
    </row>
    <row r="89638" spans="1:1" hidden="1" x14ac:dyDescent="0.3">
      <c r="A89638">
        <v>435132</v>
      </c>
    </row>
    <row r="89639" spans="1:1" hidden="1" x14ac:dyDescent="0.3">
      <c r="A89639">
        <v>435134</v>
      </c>
    </row>
    <row r="89640" spans="1:1" hidden="1" x14ac:dyDescent="0.3">
      <c r="A89640">
        <v>432278</v>
      </c>
    </row>
    <row r="89641" spans="1:1" hidden="1" x14ac:dyDescent="0.3">
      <c r="A89641">
        <v>432277</v>
      </c>
    </row>
    <row r="89642" spans="1:1" hidden="1" x14ac:dyDescent="0.3">
      <c r="A89642">
        <v>432283</v>
      </c>
    </row>
    <row r="89643" spans="1:1" hidden="1" x14ac:dyDescent="0.3">
      <c r="A89643">
        <v>432287</v>
      </c>
    </row>
    <row r="89644" spans="1:1" hidden="1" x14ac:dyDescent="0.3">
      <c r="A89644">
        <v>432290</v>
      </c>
    </row>
    <row r="89645" spans="1:1" hidden="1" x14ac:dyDescent="0.3">
      <c r="A89645">
        <v>432290</v>
      </c>
    </row>
    <row r="89646" spans="1:1" hidden="1" x14ac:dyDescent="0.3">
      <c r="A89646">
        <v>432290</v>
      </c>
    </row>
    <row r="89647" spans="1:1" hidden="1" x14ac:dyDescent="0.3">
      <c r="A89647">
        <v>432294</v>
      </c>
    </row>
    <row r="89648" spans="1:1" hidden="1" x14ac:dyDescent="0.3">
      <c r="A89648">
        <v>432296</v>
      </c>
    </row>
    <row r="89649" spans="1:1" hidden="1" x14ac:dyDescent="0.3">
      <c r="A89649">
        <v>432300</v>
      </c>
    </row>
    <row r="89650" spans="1:1" hidden="1" x14ac:dyDescent="0.3">
      <c r="A89650">
        <v>432304</v>
      </c>
    </row>
    <row r="89651" spans="1:1" hidden="1" x14ac:dyDescent="0.3">
      <c r="A89651">
        <v>433217</v>
      </c>
    </row>
    <row r="89652" spans="1:1" hidden="1" x14ac:dyDescent="0.3">
      <c r="A89652">
        <v>433218</v>
      </c>
    </row>
    <row r="89653" spans="1:1" hidden="1" x14ac:dyDescent="0.3">
      <c r="A89653">
        <v>434181</v>
      </c>
    </row>
    <row r="89654" spans="1:1" hidden="1" x14ac:dyDescent="0.3">
      <c r="A89654">
        <v>434217</v>
      </c>
    </row>
    <row r="89655" spans="1:1" hidden="1" x14ac:dyDescent="0.3">
      <c r="A89655">
        <v>434222</v>
      </c>
    </row>
    <row r="89656" spans="1:1" hidden="1" x14ac:dyDescent="0.3">
      <c r="A89656">
        <v>434223</v>
      </c>
    </row>
    <row r="89657" spans="1:1" hidden="1" x14ac:dyDescent="0.3">
      <c r="A89657">
        <v>434226</v>
      </c>
    </row>
    <row r="89658" spans="1:1" hidden="1" x14ac:dyDescent="0.3">
      <c r="A89658">
        <v>434234</v>
      </c>
    </row>
    <row r="89659" spans="1:1" hidden="1" x14ac:dyDescent="0.3">
      <c r="A89659">
        <v>434240</v>
      </c>
    </row>
    <row r="89660" spans="1:1" hidden="1" x14ac:dyDescent="0.3">
      <c r="A89660">
        <v>434241</v>
      </c>
    </row>
    <row r="89661" spans="1:1" hidden="1" x14ac:dyDescent="0.3">
      <c r="A89661">
        <v>435162</v>
      </c>
    </row>
    <row r="89662" spans="1:1" hidden="1" x14ac:dyDescent="0.3">
      <c r="A89662">
        <v>435168</v>
      </c>
    </row>
    <row r="89663" spans="1:1" hidden="1" x14ac:dyDescent="0.3">
      <c r="A89663">
        <v>435172</v>
      </c>
    </row>
    <row r="89664" spans="1:1" hidden="1" x14ac:dyDescent="0.3">
      <c r="A89664">
        <v>435174</v>
      </c>
    </row>
    <row r="89665" spans="1:1" hidden="1" x14ac:dyDescent="0.3">
      <c r="A89665">
        <v>435200</v>
      </c>
    </row>
    <row r="89666" spans="1:1" hidden="1" x14ac:dyDescent="0.3">
      <c r="A89666">
        <v>436106</v>
      </c>
    </row>
    <row r="89667" spans="1:1" hidden="1" x14ac:dyDescent="0.3">
      <c r="A89667">
        <v>436110</v>
      </c>
    </row>
    <row r="89668" spans="1:1" hidden="1" x14ac:dyDescent="0.3">
      <c r="A89668">
        <v>436112</v>
      </c>
    </row>
    <row r="89669" spans="1:1" hidden="1" x14ac:dyDescent="0.3">
      <c r="A89669">
        <v>437057</v>
      </c>
    </row>
    <row r="89670" spans="1:1" hidden="1" x14ac:dyDescent="0.3">
      <c r="A89670">
        <v>437060</v>
      </c>
    </row>
    <row r="89671" spans="1:1" hidden="1" x14ac:dyDescent="0.3">
      <c r="A89671">
        <v>437063</v>
      </c>
    </row>
    <row r="89672" spans="1:1" hidden="1" x14ac:dyDescent="0.3">
      <c r="A89672">
        <v>437064</v>
      </c>
    </row>
    <row r="89673" spans="1:1" hidden="1" x14ac:dyDescent="0.3">
      <c r="A89673">
        <v>437073</v>
      </c>
    </row>
    <row r="89674" spans="1:1" hidden="1" x14ac:dyDescent="0.3">
      <c r="A89674">
        <v>437071</v>
      </c>
    </row>
    <row r="89675" spans="1:1" hidden="1" x14ac:dyDescent="0.3">
      <c r="A89675">
        <v>437075</v>
      </c>
    </row>
    <row r="89676" spans="1:1" hidden="1" x14ac:dyDescent="0.3">
      <c r="A89676">
        <v>437075</v>
      </c>
    </row>
    <row r="89677" spans="1:1" hidden="1" x14ac:dyDescent="0.3">
      <c r="A89677">
        <v>437078</v>
      </c>
    </row>
    <row r="89678" spans="1:1" hidden="1" x14ac:dyDescent="0.3">
      <c r="A89678">
        <v>437079</v>
      </c>
    </row>
    <row r="89679" spans="1:1" hidden="1" x14ac:dyDescent="0.3">
      <c r="A89679">
        <v>440014</v>
      </c>
    </row>
    <row r="89680" spans="1:1" hidden="1" x14ac:dyDescent="0.3">
      <c r="A89680">
        <v>440028</v>
      </c>
    </row>
    <row r="89681" spans="1:1" hidden="1" x14ac:dyDescent="0.3">
      <c r="A89681">
        <v>440030</v>
      </c>
    </row>
    <row r="89682" spans="1:1" hidden="1" x14ac:dyDescent="0.3">
      <c r="A89682">
        <v>440032</v>
      </c>
    </row>
    <row r="89683" spans="1:1" hidden="1" x14ac:dyDescent="0.3">
      <c r="A89683">
        <v>440034</v>
      </c>
    </row>
    <row r="89684" spans="1:1" hidden="1" x14ac:dyDescent="0.3">
      <c r="A89684">
        <v>440035</v>
      </c>
    </row>
    <row r="89685" spans="1:1" hidden="1" x14ac:dyDescent="0.3">
      <c r="A89685">
        <v>440039</v>
      </c>
    </row>
    <row r="89686" spans="1:1" hidden="1" x14ac:dyDescent="0.3">
      <c r="A89686">
        <v>440040</v>
      </c>
    </row>
    <row r="89687" spans="1:1" hidden="1" x14ac:dyDescent="0.3">
      <c r="A89687">
        <v>439983</v>
      </c>
    </row>
    <row r="89688" spans="1:1" hidden="1" x14ac:dyDescent="0.3">
      <c r="A89688">
        <v>440953</v>
      </c>
    </row>
    <row r="89689" spans="1:1" hidden="1" x14ac:dyDescent="0.3">
      <c r="A89689">
        <v>440955</v>
      </c>
    </row>
    <row r="89690" spans="1:1" hidden="1" x14ac:dyDescent="0.3">
      <c r="A89690">
        <v>440958</v>
      </c>
    </row>
    <row r="89691" spans="1:1" hidden="1" x14ac:dyDescent="0.3">
      <c r="A89691">
        <v>440977</v>
      </c>
    </row>
    <row r="89692" spans="1:1" hidden="1" x14ac:dyDescent="0.3">
      <c r="A89692">
        <v>440983</v>
      </c>
    </row>
    <row r="89693" spans="1:1" hidden="1" x14ac:dyDescent="0.3">
      <c r="A89693">
        <v>440990</v>
      </c>
    </row>
    <row r="89694" spans="1:1" hidden="1" x14ac:dyDescent="0.3">
      <c r="A89694">
        <v>440994</v>
      </c>
    </row>
    <row r="89695" spans="1:1" hidden="1" x14ac:dyDescent="0.3">
      <c r="A89695">
        <v>440997</v>
      </c>
    </row>
    <row r="89696" spans="1:1" hidden="1" x14ac:dyDescent="0.3">
      <c r="A89696">
        <v>441000</v>
      </c>
    </row>
    <row r="89697" spans="1:1" hidden="1" x14ac:dyDescent="0.3">
      <c r="A89697">
        <v>441006</v>
      </c>
    </row>
    <row r="89698" spans="1:1" hidden="1" x14ac:dyDescent="0.3">
      <c r="A89698">
        <v>441009</v>
      </c>
    </row>
    <row r="89699" spans="1:1" hidden="1" x14ac:dyDescent="0.3">
      <c r="A89699">
        <v>442902</v>
      </c>
    </row>
    <row r="89700" spans="1:1" hidden="1" x14ac:dyDescent="0.3">
      <c r="A89700">
        <v>442915</v>
      </c>
    </row>
    <row r="89701" spans="1:1" hidden="1" x14ac:dyDescent="0.3">
      <c r="A89701">
        <v>442925</v>
      </c>
    </row>
    <row r="89702" spans="1:1" hidden="1" x14ac:dyDescent="0.3">
      <c r="A89702">
        <v>442927</v>
      </c>
    </row>
    <row r="89703" spans="1:1" hidden="1" x14ac:dyDescent="0.3">
      <c r="A89703">
        <v>442928</v>
      </c>
    </row>
    <row r="89704" spans="1:1" hidden="1" x14ac:dyDescent="0.3">
      <c r="A89704">
        <v>442877</v>
      </c>
    </row>
    <row r="89705" spans="1:1" hidden="1" x14ac:dyDescent="0.3">
      <c r="A89705">
        <v>442947</v>
      </c>
    </row>
    <row r="89706" spans="1:1" hidden="1" x14ac:dyDescent="0.3">
      <c r="A89706">
        <v>442954</v>
      </c>
    </row>
    <row r="89707" spans="1:1" hidden="1" x14ac:dyDescent="0.3">
      <c r="A89707">
        <v>442955</v>
      </c>
    </row>
    <row r="89708" spans="1:1" hidden="1" x14ac:dyDescent="0.3">
      <c r="A89708">
        <v>442952</v>
      </c>
    </row>
    <row r="89709" spans="1:1" hidden="1" x14ac:dyDescent="0.3">
      <c r="A89709">
        <v>442956</v>
      </c>
    </row>
    <row r="89710" spans="1:1" hidden="1" x14ac:dyDescent="0.3">
      <c r="A89710">
        <v>443899</v>
      </c>
    </row>
    <row r="89711" spans="1:1" hidden="1" x14ac:dyDescent="0.3">
      <c r="A89711">
        <v>443902</v>
      </c>
    </row>
    <row r="89712" spans="1:1" hidden="1" x14ac:dyDescent="0.3">
      <c r="A89712">
        <v>443904</v>
      </c>
    </row>
    <row r="89713" spans="1:1" hidden="1" x14ac:dyDescent="0.3">
      <c r="A89713">
        <v>443909</v>
      </c>
    </row>
    <row r="89714" spans="1:1" hidden="1" x14ac:dyDescent="0.3">
      <c r="A89714">
        <v>443913</v>
      </c>
    </row>
    <row r="89715" spans="1:1" hidden="1" x14ac:dyDescent="0.3">
      <c r="A89715">
        <v>443914</v>
      </c>
    </row>
    <row r="89716" spans="1:1" hidden="1" x14ac:dyDescent="0.3">
      <c r="A89716">
        <v>443916</v>
      </c>
    </row>
    <row r="89717" spans="1:1" hidden="1" x14ac:dyDescent="0.3">
      <c r="A89717">
        <v>429521</v>
      </c>
    </row>
    <row r="89718" spans="1:1" hidden="1" x14ac:dyDescent="0.3">
      <c r="A89718">
        <v>429546</v>
      </c>
    </row>
    <row r="89719" spans="1:1" hidden="1" x14ac:dyDescent="0.3">
      <c r="A89719">
        <v>429551</v>
      </c>
    </row>
    <row r="89720" spans="1:1" hidden="1" x14ac:dyDescent="0.3">
      <c r="A89720">
        <v>429554</v>
      </c>
    </row>
    <row r="89721" spans="1:1" hidden="1" x14ac:dyDescent="0.3">
      <c r="A89721">
        <v>429555</v>
      </c>
    </row>
    <row r="89722" spans="1:1" hidden="1" x14ac:dyDescent="0.3">
      <c r="A89722">
        <v>429558</v>
      </c>
    </row>
    <row r="89723" spans="1:1" hidden="1" x14ac:dyDescent="0.3">
      <c r="A89723">
        <v>429563</v>
      </c>
    </row>
    <row r="89724" spans="1:1" hidden="1" x14ac:dyDescent="0.3">
      <c r="A89724">
        <v>430420</v>
      </c>
    </row>
    <row r="89725" spans="1:1" hidden="1" x14ac:dyDescent="0.3">
      <c r="A89725">
        <v>430423</v>
      </c>
    </row>
    <row r="89726" spans="1:1" hidden="1" x14ac:dyDescent="0.3">
      <c r="A89726">
        <v>430423</v>
      </c>
    </row>
    <row r="89727" spans="1:1" hidden="1" x14ac:dyDescent="0.3">
      <c r="A89727">
        <v>430421</v>
      </c>
    </row>
    <row r="89728" spans="1:1" hidden="1" x14ac:dyDescent="0.3">
      <c r="A89728">
        <v>430422</v>
      </c>
    </row>
    <row r="89729" spans="1:1" hidden="1" x14ac:dyDescent="0.3">
      <c r="A89729">
        <v>430422</v>
      </c>
    </row>
    <row r="89730" spans="1:1" hidden="1" x14ac:dyDescent="0.3">
      <c r="A89730">
        <v>430428</v>
      </c>
    </row>
    <row r="89731" spans="1:1" hidden="1" x14ac:dyDescent="0.3">
      <c r="A89731">
        <v>432469</v>
      </c>
    </row>
    <row r="89732" spans="1:1" hidden="1" x14ac:dyDescent="0.3">
      <c r="A89732">
        <v>433384</v>
      </c>
    </row>
    <row r="89733" spans="1:1" hidden="1" x14ac:dyDescent="0.3">
      <c r="A89733">
        <v>433387</v>
      </c>
    </row>
    <row r="89734" spans="1:1" hidden="1" x14ac:dyDescent="0.3">
      <c r="A89734">
        <v>433388</v>
      </c>
    </row>
    <row r="89735" spans="1:1" hidden="1" x14ac:dyDescent="0.3">
      <c r="A89735">
        <v>433388</v>
      </c>
    </row>
    <row r="89736" spans="1:1" hidden="1" x14ac:dyDescent="0.3">
      <c r="A89736">
        <v>433389</v>
      </c>
    </row>
    <row r="89737" spans="1:1" hidden="1" x14ac:dyDescent="0.3">
      <c r="A89737">
        <v>433393</v>
      </c>
    </row>
    <row r="89738" spans="1:1" hidden="1" x14ac:dyDescent="0.3">
      <c r="A89738">
        <v>433399</v>
      </c>
    </row>
    <row r="89739" spans="1:1" hidden="1" x14ac:dyDescent="0.3">
      <c r="A89739">
        <v>433402</v>
      </c>
    </row>
    <row r="89740" spans="1:1" hidden="1" x14ac:dyDescent="0.3">
      <c r="A89740">
        <v>433411</v>
      </c>
    </row>
    <row r="89741" spans="1:1" hidden="1" x14ac:dyDescent="0.3">
      <c r="A89741">
        <v>433411</v>
      </c>
    </row>
    <row r="89742" spans="1:1" hidden="1" x14ac:dyDescent="0.3">
      <c r="A89742">
        <v>433420</v>
      </c>
    </row>
    <row r="89743" spans="1:1" hidden="1" x14ac:dyDescent="0.3">
      <c r="A89743">
        <v>433422</v>
      </c>
    </row>
    <row r="89744" spans="1:1" hidden="1" x14ac:dyDescent="0.3">
      <c r="A89744">
        <v>434371</v>
      </c>
    </row>
    <row r="89745" spans="1:1" hidden="1" x14ac:dyDescent="0.3">
      <c r="A89745">
        <v>434380</v>
      </c>
    </row>
    <row r="89746" spans="1:1" hidden="1" x14ac:dyDescent="0.3">
      <c r="A89746">
        <v>434383</v>
      </c>
    </row>
    <row r="89747" spans="1:1" hidden="1" x14ac:dyDescent="0.3">
      <c r="A89747">
        <v>434396</v>
      </c>
    </row>
    <row r="89748" spans="1:1" hidden="1" x14ac:dyDescent="0.3">
      <c r="A89748">
        <v>434403</v>
      </c>
    </row>
    <row r="89749" spans="1:1" hidden="1" x14ac:dyDescent="0.3">
      <c r="A89749">
        <v>434407</v>
      </c>
    </row>
    <row r="89750" spans="1:1" hidden="1" x14ac:dyDescent="0.3">
      <c r="A89750">
        <v>435314</v>
      </c>
    </row>
    <row r="89751" spans="1:1" hidden="1" x14ac:dyDescent="0.3">
      <c r="A89751">
        <v>435372</v>
      </c>
    </row>
    <row r="89752" spans="1:1" hidden="1" x14ac:dyDescent="0.3">
      <c r="A89752">
        <v>442388</v>
      </c>
    </row>
    <row r="89753" spans="1:1" hidden="1" x14ac:dyDescent="0.3">
      <c r="A89753">
        <v>442395</v>
      </c>
    </row>
    <row r="89754" spans="1:1" hidden="1" x14ac:dyDescent="0.3">
      <c r="A89754">
        <v>439520</v>
      </c>
    </row>
    <row r="89755" spans="1:1" hidden="1" x14ac:dyDescent="0.3">
      <c r="A89755">
        <v>439523</v>
      </c>
    </row>
    <row r="89756" spans="1:1" hidden="1" x14ac:dyDescent="0.3">
      <c r="A89756">
        <v>439530</v>
      </c>
    </row>
    <row r="89757" spans="1:1" hidden="1" x14ac:dyDescent="0.3">
      <c r="A89757">
        <v>439545</v>
      </c>
    </row>
    <row r="89758" spans="1:1" hidden="1" x14ac:dyDescent="0.3">
      <c r="A89758">
        <v>439555</v>
      </c>
    </row>
    <row r="89759" spans="1:1" hidden="1" x14ac:dyDescent="0.3">
      <c r="A89759">
        <v>440474</v>
      </c>
    </row>
    <row r="89760" spans="1:1" hidden="1" x14ac:dyDescent="0.3">
      <c r="A89760">
        <v>440474</v>
      </c>
    </row>
    <row r="89761" spans="1:1" hidden="1" x14ac:dyDescent="0.3">
      <c r="A89761">
        <v>440476</v>
      </c>
    </row>
    <row r="89762" spans="1:1" hidden="1" x14ac:dyDescent="0.3">
      <c r="A89762">
        <v>440479</v>
      </c>
    </row>
    <row r="89763" spans="1:1" hidden="1" x14ac:dyDescent="0.3">
      <c r="A89763">
        <v>440479</v>
      </c>
    </row>
    <row r="89764" spans="1:1" hidden="1" x14ac:dyDescent="0.3">
      <c r="A89764">
        <v>440481</v>
      </c>
    </row>
    <row r="89765" spans="1:1" hidden="1" x14ac:dyDescent="0.3">
      <c r="A89765">
        <v>440492</v>
      </c>
    </row>
    <row r="89766" spans="1:1" hidden="1" x14ac:dyDescent="0.3">
      <c r="A89766">
        <v>440496</v>
      </c>
    </row>
    <row r="89767" spans="1:1" hidden="1" x14ac:dyDescent="0.3">
      <c r="A89767">
        <v>440497</v>
      </c>
    </row>
    <row r="89768" spans="1:1" hidden="1" x14ac:dyDescent="0.3">
      <c r="A89768">
        <v>440500</v>
      </c>
    </row>
    <row r="89769" spans="1:1" hidden="1" x14ac:dyDescent="0.3">
      <c r="A89769">
        <v>440501</v>
      </c>
    </row>
    <row r="89770" spans="1:1" hidden="1" x14ac:dyDescent="0.3">
      <c r="A89770">
        <v>440501</v>
      </c>
    </row>
    <row r="89771" spans="1:1" hidden="1" x14ac:dyDescent="0.3">
      <c r="A89771">
        <v>440511</v>
      </c>
    </row>
    <row r="89772" spans="1:1" hidden="1" x14ac:dyDescent="0.3">
      <c r="A89772">
        <v>440515</v>
      </c>
    </row>
    <row r="89773" spans="1:1" hidden="1" x14ac:dyDescent="0.3">
      <c r="A89773">
        <v>441438</v>
      </c>
    </row>
    <row r="89774" spans="1:1" hidden="1" x14ac:dyDescent="0.3">
      <c r="A89774">
        <v>441449</v>
      </c>
    </row>
    <row r="89775" spans="1:1" hidden="1" x14ac:dyDescent="0.3">
      <c r="A89775">
        <v>441453</v>
      </c>
    </row>
    <row r="89776" spans="1:1" hidden="1" x14ac:dyDescent="0.3">
      <c r="A89776">
        <v>441455</v>
      </c>
    </row>
    <row r="89777" spans="1:1" hidden="1" x14ac:dyDescent="0.3">
      <c r="A89777">
        <v>441455</v>
      </c>
    </row>
    <row r="89778" spans="1:1" hidden="1" x14ac:dyDescent="0.3">
      <c r="A89778">
        <v>441459</v>
      </c>
    </row>
    <row r="89779" spans="1:1" hidden="1" x14ac:dyDescent="0.3">
      <c r="A89779">
        <v>441466</v>
      </c>
    </row>
    <row r="89780" spans="1:1" hidden="1" x14ac:dyDescent="0.3">
      <c r="A89780">
        <v>441470</v>
      </c>
    </row>
    <row r="89781" spans="1:1" hidden="1" x14ac:dyDescent="0.3">
      <c r="A89781">
        <v>441478</v>
      </c>
    </row>
    <row r="89782" spans="1:1" hidden="1" x14ac:dyDescent="0.3">
      <c r="A89782">
        <v>442410</v>
      </c>
    </row>
    <row r="89783" spans="1:1" hidden="1" x14ac:dyDescent="0.3">
      <c r="A89783">
        <v>442413</v>
      </c>
    </row>
    <row r="89784" spans="1:1" hidden="1" x14ac:dyDescent="0.3">
      <c r="A89784">
        <v>442441</v>
      </c>
    </row>
    <row r="89785" spans="1:1" hidden="1" x14ac:dyDescent="0.3">
      <c r="A89785">
        <v>442465</v>
      </c>
    </row>
    <row r="89786" spans="1:1" hidden="1" x14ac:dyDescent="0.3">
      <c r="A89786">
        <v>443398</v>
      </c>
    </row>
    <row r="89787" spans="1:1" hidden="1" x14ac:dyDescent="0.3">
      <c r="A89787">
        <v>443402</v>
      </c>
    </row>
    <row r="89788" spans="1:1" hidden="1" x14ac:dyDescent="0.3">
      <c r="A89788">
        <v>443408</v>
      </c>
    </row>
    <row r="89789" spans="1:1" hidden="1" x14ac:dyDescent="0.3">
      <c r="A89789">
        <v>443415</v>
      </c>
    </row>
    <row r="89790" spans="1:1" hidden="1" x14ac:dyDescent="0.3">
      <c r="A89790">
        <v>443417</v>
      </c>
    </row>
    <row r="89791" spans="1:1" hidden="1" x14ac:dyDescent="0.3">
      <c r="A89791">
        <v>443445</v>
      </c>
    </row>
    <row r="89792" spans="1:1" hidden="1" x14ac:dyDescent="0.3">
      <c r="A89792">
        <v>443447</v>
      </c>
    </row>
    <row r="89793" spans="1:1" hidden="1" x14ac:dyDescent="0.3">
      <c r="A89793">
        <v>443451</v>
      </c>
    </row>
    <row r="89794" spans="1:1" hidden="1" x14ac:dyDescent="0.3">
      <c r="A89794">
        <v>443450</v>
      </c>
    </row>
    <row r="89795" spans="1:1" hidden="1" x14ac:dyDescent="0.3">
      <c r="A89795">
        <v>444349</v>
      </c>
    </row>
    <row r="89796" spans="1:1" hidden="1" x14ac:dyDescent="0.3">
      <c r="A89796">
        <v>444350</v>
      </c>
    </row>
    <row r="89797" spans="1:1" hidden="1" x14ac:dyDescent="0.3">
      <c r="A89797">
        <v>444350</v>
      </c>
    </row>
    <row r="89798" spans="1:1" hidden="1" x14ac:dyDescent="0.3">
      <c r="A89798">
        <v>444352</v>
      </c>
    </row>
    <row r="89799" spans="1:1" hidden="1" x14ac:dyDescent="0.3">
      <c r="A89799">
        <v>444359</v>
      </c>
    </row>
    <row r="89800" spans="1:1" hidden="1" x14ac:dyDescent="0.3">
      <c r="A89800">
        <v>444360</v>
      </c>
    </row>
    <row r="89801" spans="1:1" hidden="1" x14ac:dyDescent="0.3">
      <c r="A89801">
        <v>444361</v>
      </c>
    </row>
    <row r="89802" spans="1:1" hidden="1" x14ac:dyDescent="0.3">
      <c r="A89802">
        <v>444367</v>
      </c>
    </row>
    <row r="89803" spans="1:1" hidden="1" x14ac:dyDescent="0.3">
      <c r="A89803">
        <v>444370</v>
      </c>
    </row>
    <row r="89804" spans="1:1" hidden="1" x14ac:dyDescent="0.3">
      <c r="A89804">
        <v>444370</v>
      </c>
    </row>
    <row r="89805" spans="1:1" hidden="1" x14ac:dyDescent="0.3">
      <c r="A89805">
        <v>444372</v>
      </c>
    </row>
    <row r="89806" spans="1:1" hidden="1" x14ac:dyDescent="0.3">
      <c r="A89806">
        <v>444374</v>
      </c>
    </row>
    <row r="89807" spans="1:1" hidden="1" x14ac:dyDescent="0.3">
      <c r="A89807">
        <v>444376</v>
      </c>
    </row>
    <row r="89808" spans="1:1" hidden="1" x14ac:dyDescent="0.3">
      <c r="A89808">
        <v>444384</v>
      </c>
    </row>
    <row r="89809" spans="1:1" hidden="1" x14ac:dyDescent="0.3">
      <c r="A89809">
        <v>444388</v>
      </c>
    </row>
    <row r="89810" spans="1:1" hidden="1" x14ac:dyDescent="0.3">
      <c r="A89810">
        <v>444390</v>
      </c>
    </row>
    <row r="89811" spans="1:1" hidden="1" x14ac:dyDescent="0.3">
      <c r="A89811">
        <v>444394</v>
      </c>
    </row>
    <row r="89812" spans="1:1" hidden="1" x14ac:dyDescent="0.3">
      <c r="A89812">
        <v>444396</v>
      </c>
    </row>
    <row r="89813" spans="1:1" hidden="1" x14ac:dyDescent="0.3">
      <c r="A89813">
        <v>444399</v>
      </c>
    </row>
    <row r="89814" spans="1:1" hidden="1" x14ac:dyDescent="0.3">
      <c r="A89814">
        <v>444400</v>
      </c>
    </row>
    <row r="89815" spans="1:1" hidden="1" x14ac:dyDescent="0.3">
      <c r="A89815">
        <v>444400</v>
      </c>
    </row>
    <row r="89816" spans="1:1" hidden="1" x14ac:dyDescent="0.3">
      <c r="A89816">
        <v>441531</v>
      </c>
    </row>
    <row r="89817" spans="1:1" hidden="1" x14ac:dyDescent="0.3">
      <c r="A89817">
        <v>441530</v>
      </c>
    </row>
    <row r="89818" spans="1:1" hidden="1" x14ac:dyDescent="0.3">
      <c r="A89818">
        <v>441533</v>
      </c>
    </row>
    <row r="89819" spans="1:1" hidden="1" x14ac:dyDescent="0.3">
      <c r="A89819">
        <v>441534</v>
      </c>
    </row>
    <row r="89820" spans="1:1" hidden="1" x14ac:dyDescent="0.3">
      <c r="A89820">
        <v>441534</v>
      </c>
    </row>
    <row r="89821" spans="1:1" hidden="1" x14ac:dyDescent="0.3">
      <c r="A89821">
        <v>441539</v>
      </c>
    </row>
    <row r="89822" spans="1:1" hidden="1" x14ac:dyDescent="0.3">
      <c r="A89822">
        <v>441543</v>
      </c>
    </row>
    <row r="89823" spans="1:1" hidden="1" x14ac:dyDescent="0.3">
      <c r="A89823">
        <v>441545</v>
      </c>
    </row>
    <row r="89824" spans="1:1" hidden="1" x14ac:dyDescent="0.3">
      <c r="A89824">
        <v>441546</v>
      </c>
    </row>
    <row r="89825" spans="1:1" hidden="1" x14ac:dyDescent="0.3">
      <c r="A89825">
        <v>441547</v>
      </c>
    </row>
    <row r="89826" spans="1:1" hidden="1" x14ac:dyDescent="0.3">
      <c r="A89826">
        <v>441549</v>
      </c>
    </row>
    <row r="89827" spans="1:1" hidden="1" x14ac:dyDescent="0.3">
      <c r="A89827">
        <v>441548</v>
      </c>
    </row>
    <row r="89828" spans="1:1" hidden="1" x14ac:dyDescent="0.3">
      <c r="A89828">
        <v>441551</v>
      </c>
    </row>
    <row r="89829" spans="1:1" hidden="1" x14ac:dyDescent="0.3">
      <c r="A89829">
        <v>441554</v>
      </c>
    </row>
    <row r="89830" spans="1:1" hidden="1" x14ac:dyDescent="0.3">
      <c r="A89830">
        <v>441555</v>
      </c>
    </row>
    <row r="89831" spans="1:1" hidden="1" x14ac:dyDescent="0.3">
      <c r="A89831">
        <v>442482</v>
      </c>
    </row>
    <row r="89832" spans="1:1" hidden="1" x14ac:dyDescent="0.3">
      <c r="A89832">
        <v>442484</v>
      </c>
    </row>
    <row r="89833" spans="1:1" hidden="1" x14ac:dyDescent="0.3">
      <c r="A89833">
        <v>442501</v>
      </c>
    </row>
    <row r="89834" spans="1:1" hidden="1" x14ac:dyDescent="0.3">
      <c r="A89834">
        <v>443463</v>
      </c>
    </row>
    <row r="89835" spans="1:1" hidden="1" x14ac:dyDescent="0.3">
      <c r="A89835">
        <v>443468</v>
      </c>
    </row>
    <row r="89836" spans="1:1" hidden="1" x14ac:dyDescent="0.3">
      <c r="A89836">
        <v>443465</v>
      </c>
    </row>
    <row r="89837" spans="1:1" hidden="1" x14ac:dyDescent="0.3">
      <c r="A89837">
        <v>443476</v>
      </c>
    </row>
    <row r="89838" spans="1:1" hidden="1" x14ac:dyDescent="0.3">
      <c r="A89838">
        <v>443479</v>
      </c>
    </row>
    <row r="89839" spans="1:1" hidden="1" x14ac:dyDescent="0.3">
      <c r="A89839">
        <v>443485</v>
      </c>
    </row>
    <row r="89840" spans="1:1" hidden="1" x14ac:dyDescent="0.3">
      <c r="A89840">
        <v>443485</v>
      </c>
    </row>
    <row r="89841" spans="1:1" hidden="1" x14ac:dyDescent="0.3">
      <c r="A89841">
        <v>444405</v>
      </c>
    </row>
    <row r="89842" spans="1:1" hidden="1" x14ac:dyDescent="0.3">
      <c r="A89842">
        <v>442461</v>
      </c>
    </row>
    <row r="89843" spans="1:1" hidden="1" x14ac:dyDescent="0.3">
      <c r="A89843">
        <v>429990</v>
      </c>
    </row>
    <row r="89844" spans="1:1" hidden="1" x14ac:dyDescent="0.3">
      <c r="A89844">
        <v>429962</v>
      </c>
    </row>
    <row r="89845" spans="1:1" hidden="1" x14ac:dyDescent="0.3">
      <c r="A89845">
        <v>429998</v>
      </c>
    </row>
    <row r="89846" spans="1:1" hidden="1" x14ac:dyDescent="0.3">
      <c r="A89846">
        <v>430002</v>
      </c>
    </row>
    <row r="89847" spans="1:1" hidden="1" x14ac:dyDescent="0.3">
      <c r="A89847">
        <v>430005</v>
      </c>
    </row>
    <row r="89848" spans="1:1" hidden="1" x14ac:dyDescent="0.3">
      <c r="A89848">
        <v>430011</v>
      </c>
    </row>
    <row r="89849" spans="1:1" hidden="1" x14ac:dyDescent="0.3">
      <c r="A89849">
        <v>430015</v>
      </c>
    </row>
    <row r="89850" spans="1:1" hidden="1" x14ac:dyDescent="0.3">
      <c r="A89850">
        <v>430018</v>
      </c>
    </row>
    <row r="89851" spans="1:1" hidden="1" x14ac:dyDescent="0.3">
      <c r="A89851">
        <v>430023</v>
      </c>
    </row>
    <row r="89852" spans="1:1" hidden="1" x14ac:dyDescent="0.3">
      <c r="A89852">
        <v>430026</v>
      </c>
    </row>
    <row r="89853" spans="1:1" hidden="1" x14ac:dyDescent="0.3">
      <c r="A89853">
        <v>430029</v>
      </c>
    </row>
    <row r="89854" spans="1:1" hidden="1" x14ac:dyDescent="0.3">
      <c r="A89854">
        <v>430034</v>
      </c>
    </row>
    <row r="89855" spans="1:1" hidden="1" x14ac:dyDescent="0.3">
      <c r="A89855">
        <v>430968</v>
      </c>
    </row>
    <row r="89856" spans="1:1" hidden="1" x14ac:dyDescent="0.3">
      <c r="A89856">
        <v>430969</v>
      </c>
    </row>
    <row r="89857" spans="1:1" hidden="1" x14ac:dyDescent="0.3">
      <c r="A89857">
        <v>430972</v>
      </c>
    </row>
    <row r="89858" spans="1:1" hidden="1" x14ac:dyDescent="0.3">
      <c r="A89858">
        <v>430962</v>
      </c>
    </row>
    <row r="89859" spans="1:1" hidden="1" x14ac:dyDescent="0.3">
      <c r="A89859">
        <v>430962</v>
      </c>
    </row>
    <row r="89860" spans="1:1" hidden="1" x14ac:dyDescent="0.3">
      <c r="A89860">
        <v>430974</v>
      </c>
    </row>
    <row r="89861" spans="1:1" hidden="1" x14ac:dyDescent="0.3">
      <c r="A89861">
        <v>430975</v>
      </c>
    </row>
    <row r="89862" spans="1:1" hidden="1" x14ac:dyDescent="0.3">
      <c r="A89862">
        <v>430977</v>
      </c>
    </row>
    <row r="89863" spans="1:1" hidden="1" x14ac:dyDescent="0.3">
      <c r="A89863">
        <v>430980</v>
      </c>
    </row>
    <row r="89864" spans="1:1" hidden="1" x14ac:dyDescent="0.3">
      <c r="A89864">
        <v>430980</v>
      </c>
    </row>
    <row r="89865" spans="1:1" hidden="1" x14ac:dyDescent="0.3">
      <c r="A89865">
        <v>430982</v>
      </c>
    </row>
    <row r="89866" spans="1:1" hidden="1" x14ac:dyDescent="0.3">
      <c r="A89866">
        <v>430984</v>
      </c>
    </row>
    <row r="89867" spans="1:1" hidden="1" x14ac:dyDescent="0.3">
      <c r="A89867">
        <v>430986</v>
      </c>
    </row>
    <row r="89868" spans="1:1" hidden="1" x14ac:dyDescent="0.3">
      <c r="A89868">
        <v>431019</v>
      </c>
    </row>
    <row r="89869" spans="1:1" hidden="1" x14ac:dyDescent="0.3">
      <c r="A89869">
        <v>431020</v>
      </c>
    </row>
    <row r="89870" spans="1:1" hidden="1" x14ac:dyDescent="0.3">
      <c r="A89870">
        <v>431947</v>
      </c>
    </row>
    <row r="89871" spans="1:1" hidden="1" x14ac:dyDescent="0.3">
      <c r="A89871">
        <v>431955</v>
      </c>
    </row>
    <row r="89872" spans="1:1" hidden="1" x14ac:dyDescent="0.3">
      <c r="A89872">
        <v>431959</v>
      </c>
    </row>
    <row r="89873" spans="1:1" hidden="1" x14ac:dyDescent="0.3">
      <c r="A89873">
        <v>438701</v>
      </c>
    </row>
    <row r="89874" spans="1:1" hidden="1" x14ac:dyDescent="0.3">
      <c r="A89874">
        <v>438703</v>
      </c>
    </row>
    <row r="89875" spans="1:1" hidden="1" x14ac:dyDescent="0.3">
      <c r="A89875">
        <v>438707</v>
      </c>
    </row>
    <row r="89876" spans="1:1" hidden="1" x14ac:dyDescent="0.3">
      <c r="A89876">
        <v>438705</v>
      </c>
    </row>
    <row r="89877" spans="1:1" hidden="1" x14ac:dyDescent="0.3">
      <c r="A89877">
        <v>438709</v>
      </c>
    </row>
    <row r="89878" spans="1:1" hidden="1" x14ac:dyDescent="0.3">
      <c r="A89878">
        <v>438708</v>
      </c>
    </row>
    <row r="89879" spans="1:1" hidden="1" x14ac:dyDescent="0.3">
      <c r="A89879">
        <v>438717</v>
      </c>
    </row>
    <row r="89880" spans="1:1" hidden="1" x14ac:dyDescent="0.3">
      <c r="A89880">
        <v>438720</v>
      </c>
    </row>
    <row r="89881" spans="1:1" hidden="1" x14ac:dyDescent="0.3">
      <c r="A89881">
        <v>438721</v>
      </c>
    </row>
    <row r="89882" spans="1:1" hidden="1" x14ac:dyDescent="0.3">
      <c r="A89882">
        <v>439622</v>
      </c>
    </row>
    <row r="89883" spans="1:1" hidden="1" x14ac:dyDescent="0.3">
      <c r="A89883">
        <v>439626</v>
      </c>
    </row>
    <row r="89884" spans="1:1" hidden="1" x14ac:dyDescent="0.3">
      <c r="A89884">
        <v>439626</v>
      </c>
    </row>
    <row r="89885" spans="1:1" hidden="1" x14ac:dyDescent="0.3">
      <c r="A89885">
        <v>440594</v>
      </c>
    </row>
    <row r="89886" spans="1:1" hidden="1" x14ac:dyDescent="0.3">
      <c r="A89886">
        <v>440613</v>
      </c>
    </row>
    <row r="89887" spans="1:1" hidden="1" x14ac:dyDescent="0.3">
      <c r="A89887">
        <v>440615</v>
      </c>
    </row>
    <row r="89888" spans="1:1" hidden="1" x14ac:dyDescent="0.3">
      <c r="A89888">
        <v>440616</v>
      </c>
    </row>
    <row r="89889" spans="1:1" hidden="1" x14ac:dyDescent="0.3">
      <c r="A89889">
        <v>440618</v>
      </c>
    </row>
    <row r="89890" spans="1:1" hidden="1" x14ac:dyDescent="0.3">
      <c r="A89890">
        <v>440623</v>
      </c>
    </row>
    <row r="89891" spans="1:1" hidden="1" x14ac:dyDescent="0.3">
      <c r="A89891">
        <v>440627</v>
      </c>
    </row>
    <row r="89892" spans="1:1" hidden="1" x14ac:dyDescent="0.3">
      <c r="A89892">
        <v>440633</v>
      </c>
    </row>
    <row r="89893" spans="1:1" hidden="1" x14ac:dyDescent="0.3">
      <c r="A89893">
        <v>440640</v>
      </c>
    </row>
    <row r="89894" spans="1:1" hidden="1" x14ac:dyDescent="0.3">
      <c r="A89894">
        <v>440642</v>
      </c>
    </row>
    <row r="89895" spans="1:1" hidden="1" x14ac:dyDescent="0.3">
      <c r="A89895">
        <v>440644</v>
      </c>
    </row>
    <row r="89896" spans="1:1" hidden="1" x14ac:dyDescent="0.3">
      <c r="A89896">
        <v>440650</v>
      </c>
    </row>
    <row r="89897" spans="1:1" hidden="1" x14ac:dyDescent="0.3">
      <c r="A89897">
        <v>441558</v>
      </c>
    </row>
    <row r="89898" spans="1:1" hidden="1" x14ac:dyDescent="0.3">
      <c r="A89898">
        <v>441557</v>
      </c>
    </row>
    <row r="89899" spans="1:1" hidden="1" x14ac:dyDescent="0.3">
      <c r="A89899">
        <v>441559</v>
      </c>
    </row>
    <row r="89900" spans="1:1" hidden="1" x14ac:dyDescent="0.3">
      <c r="A89900">
        <v>441565</v>
      </c>
    </row>
    <row r="89901" spans="1:1" hidden="1" x14ac:dyDescent="0.3">
      <c r="A89901">
        <v>441568</v>
      </c>
    </row>
    <row r="89902" spans="1:1" hidden="1" x14ac:dyDescent="0.3">
      <c r="A89902">
        <v>441571</v>
      </c>
    </row>
    <row r="89903" spans="1:1" hidden="1" x14ac:dyDescent="0.3">
      <c r="A89903">
        <v>441573</v>
      </c>
    </row>
    <row r="89904" spans="1:1" hidden="1" x14ac:dyDescent="0.3">
      <c r="A89904">
        <v>441577</v>
      </c>
    </row>
    <row r="89905" spans="1:1" hidden="1" x14ac:dyDescent="0.3">
      <c r="A89905">
        <v>441589</v>
      </c>
    </row>
    <row r="89906" spans="1:1" hidden="1" x14ac:dyDescent="0.3">
      <c r="A89906">
        <v>441593</v>
      </c>
    </row>
    <row r="89907" spans="1:1" hidden="1" x14ac:dyDescent="0.3">
      <c r="A89907">
        <v>441601</v>
      </c>
    </row>
    <row r="89908" spans="1:1" hidden="1" x14ac:dyDescent="0.3">
      <c r="A89908">
        <v>442576</v>
      </c>
    </row>
    <row r="89909" spans="1:1" hidden="1" x14ac:dyDescent="0.3">
      <c r="A89909">
        <v>442580</v>
      </c>
    </row>
    <row r="89910" spans="1:1" hidden="1" x14ac:dyDescent="0.3">
      <c r="A89910">
        <v>442584</v>
      </c>
    </row>
    <row r="89911" spans="1:1" hidden="1" x14ac:dyDescent="0.3">
      <c r="A89911">
        <v>442585</v>
      </c>
    </row>
    <row r="89912" spans="1:1" hidden="1" x14ac:dyDescent="0.3">
      <c r="A89912">
        <v>443542</v>
      </c>
    </row>
    <row r="89913" spans="1:1" hidden="1" x14ac:dyDescent="0.3">
      <c r="A89913">
        <v>443545</v>
      </c>
    </row>
    <row r="89914" spans="1:1" hidden="1" x14ac:dyDescent="0.3">
      <c r="A89914">
        <v>443562</v>
      </c>
    </row>
    <row r="89915" spans="1:1" hidden="1" x14ac:dyDescent="0.3">
      <c r="A89915">
        <v>440653</v>
      </c>
    </row>
    <row r="89916" spans="1:1" hidden="1" x14ac:dyDescent="0.3">
      <c r="A89916">
        <v>440658</v>
      </c>
    </row>
    <row r="89917" spans="1:1" hidden="1" x14ac:dyDescent="0.3">
      <c r="A89917">
        <v>441611</v>
      </c>
    </row>
    <row r="89918" spans="1:1" hidden="1" x14ac:dyDescent="0.3">
      <c r="A89918">
        <v>441623</v>
      </c>
    </row>
    <row r="89919" spans="1:1" hidden="1" x14ac:dyDescent="0.3">
      <c r="A89919">
        <v>441626</v>
      </c>
    </row>
    <row r="89920" spans="1:1" hidden="1" x14ac:dyDescent="0.3">
      <c r="A89920">
        <v>441633</v>
      </c>
    </row>
    <row r="89921" spans="1:1" hidden="1" x14ac:dyDescent="0.3">
      <c r="A89921">
        <v>441635</v>
      </c>
    </row>
    <row r="89922" spans="1:1" hidden="1" x14ac:dyDescent="0.3">
      <c r="A89922">
        <v>441637</v>
      </c>
    </row>
    <row r="89923" spans="1:1" hidden="1" x14ac:dyDescent="0.3">
      <c r="A89923">
        <v>441639</v>
      </c>
    </row>
    <row r="89924" spans="1:1" hidden="1" x14ac:dyDescent="0.3">
      <c r="A89924">
        <v>441643</v>
      </c>
    </row>
    <row r="89925" spans="1:1" hidden="1" x14ac:dyDescent="0.3">
      <c r="A89925">
        <v>441646</v>
      </c>
    </row>
    <row r="89926" spans="1:1" hidden="1" x14ac:dyDescent="0.3">
      <c r="A89926">
        <v>441650</v>
      </c>
    </row>
    <row r="89927" spans="1:1" hidden="1" x14ac:dyDescent="0.3">
      <c r="A89927">
        <v>441650</v>
      </c>
    </row>
    <row r="89928" spans="1:1" hidden="1" x14ac:dyDescent="0.3">
      <c r="A89928">
        <v>442606</v>
      </c>
    </row>
    <row r="89929" spans="1:1" hidden="1" x14ac:dyDescent="0.3">
      <c r="A89929">
        <v>442606</v>
      </c>
    </row>
    <row r="89930" spans="1:1" hidden="1" x14ac:dyDescent="0.3">
      <c r="A89930">
        <v>442613</v>
      </c>
    </row>
    <row r="89931" spans="1:1" hidden="1" x14ac:dyDescent="0.3">
      <c r="A89931">
        <v>442617</v>
      </c>
    </row>
    <row r="89932" spans="1:1" hidden="1" x14ac:dyDescent="0.3">
      <c r="A89932">
        <v>442631</v>
      </c>
    </row>
    <row r="89933" spans="1:1" hidden="1" x14ac:dyDescent="0.3">
      <c r="A89933">
        <v>442632</v>
      </c>
    </row>
    <row r="89934" spans="1:1" hidden="1" x14ac:dyDescent="0.3">
      <c r="A89934">
        <v>442633</v>
      </c>
    </row>
    <row r="89935" spans="1:1" hidden="1" x14ac:dyDescent="0.3">
      <c r="A89935">
        <v>442634</v>
      </c>
    </row>
    <row r="89936" spans="1:1" hidden="1" x14ac:dyDescent="0.3">
      <c r="A89936">
        <v>443585</v>
      </c>
    </row>
    <row r="89937" spans="1:1" hidden="1" x14ac:dyDescent="0.3">
      <c r="A89937">
        <v>443584</v>
      </c>
    </row>
    <row r="89938" spans="1:1" hidden="1" x14ac:dyDescent="0.3">
      <c r="A89938">
        <v>443584</v>
      </c>
    </row>
    <row r="89939" spans="1:1" hidden="1" x14ac:dyDescent="0.3">
      <c r="A89939">
        <v>443582</v>
      </c>
    </row>
    <row r="89940" spans="1:1" hidden="1" x14ac:dyDescent="0.3">
      <c r="A89940">
        <v>443582</v>
      </c>
    </row>
    <row r="89941" spans="1:1" hidden="1" x14ac:dyDescent="0.3">
      <c r="A89941">
        <v>443593</v>
      </c>
    </row>
    <row r="89942" spans="1:1" hidden="1" x14ac:dyDescent="0.3">
      <c r="A89942">
        <v>443600</v>
      </c>
    </row>
    <row r="89943" spans="1:1" hidden="1" x14ac:dyDescent="0.3">
      <c r="A89943">
        <v>443608</v>
      </c>
    </row>
    <row r="89944" spans="1:1" hidden="1" x14ac:dyDescent="0.3">
      <c r="A89944">
        <v>443611</v>
      </c>
    </row>
    <row r="89945" spans="1:1" hidden="1" x14ac:dyDescent="0.3">
      <c r="A89945">
        <v>443616</v>
      </c>
    </row>
    <row r="89946" spans="1:1" hidden="1" x14ac:dyDescent="0.3">
      <c r="A89946">
        <v>443615</v>
      </c>
    </row>
    <row r="89947" spans="1:1" hidden="1" x14ac:dyDescent="0.3">
      <c r="A89947">
        <v>443618</v>
      </c>
    </row>
    <row r="89948" spans="1:1" hidden="1" x14ac:dyDescent="0.3">
      <c r="A89948">
        <v>443621</v>
      </c>
    </row>
    <row r="89949" spans="1:1" hidden="1" x14ac:dyDescent="0.3">
      <c r="A89949">
        <v>443622</v>
      </c>
    </row>
    <row r="89950" spans="1:1" hidden="1" x14ac:dyDescent="0.3">
      <c r="A89950">
        <v>443625</v>
      </c>
    </row>
    <row r="89951" spans="1:1" hidden="1" x14ac:dyDescent="0.3">
      <c r="A89951">
        <v>443627</v>
      </c>
    </row>
    <row r="89952" spans="1:1" hidden="1" x14ac:dyDescent="0.3">
      <c r="A89952">
        <v>443628</v>
      </c>
    </row>
    <row r="89953" spans="1:1" hidden="1" x14ac:dyDescent="0.3">
      <c r="A89953">
        <v>430130</v>
      </c>
    </row>
    <row r="89954" spans="1:1" hidden="1" x14ac:dyDescent="0.3">
      <c r="A89954">
        <v>430133</v>
      </c>
    </row>
    <row r="89955" spans="1:1" hidden="1" x14ac:dyDescent="0.3">
      <c r="A89955">
        <v>430141</v>
      </c>
    </row>
    <row r="89956" spans="1:1" hidden="1" x14ac:dyDescent="0.3">
      <c r="A89956">
        <v>430146</v>
      </c>
    </row>
    <row r="89957" spans="1:1" hidden="1" x14ac:dyDescent="0.3">
      <c r="A89957">
        <v>430148</v>
      </c>
    </row>
    <row r="89958" spans="1:1" hidden="1" x14ac:dyDescent="0.3">
      <c r="A89958">
        <v>430154</v>
      </c>
    </row>
    <row r="89959" spans="1:1" hidden="1" x14ac:dyDescent="0.3">
      <c r="A89959">
        <v>430160</v>
      </c>
    </row>
    <row r="89960" spans="1:1" hidden="1" x14ac:dyDescent="0.3">
      <c r="A89960">
        <v>430172</v>
      </c>
    </row>
    <row r="89961" spans="1:1" hidden="1" x14ac:dyDescent="0.3">
      <c r="A89961">
        <v>436888</v>
      </c>
    </row>
    <row r="89962" spans="1:1" hidden="1" x14ac:dyDescent="0.3">
      <c r="A89962">
        <v>436891</v>
      </c>
    </row>
    <row r="89963" spans="1:1" hidden="1" x14ac:dyDescent="0.3">
      <c r="A89963">
        <v>436900</v>
      </c>
    </row>
    <row r="89964" spans="1:1" hidden="1" x14ac:dyDescent="0.3">
      <c r="A89964">
        <v>436905</v>
      </c>
    </row>
    <row r="89965" spans="1:1" hidden="1" x14ac:dyDescent="0.3">
      <c r="A89965">
        <v>436913</v>
      </c>
    </row>
    <row r="89966" spans="1:1" hidden="1" x14ac:dyDescent="0.3">
      <c r="A89966">
        <v>436916</v>
      </c>
    </row>
    <row r="89967" spans="1:1" hidden="1" x14ac:dyDescent="0.3">
      <c r="A89967">
        <v>436917</v>
      </c>
    </row>
    <row r="89968" spans="1:1" hidden="1" x14ac:dyDescent="0.3">
      <c r="A89968">
        <v>436924</v>
      </c>
    </row>
    <row r="89969" spans="1:1" hidden="1" x14ac:dyDescent="0.3">
      <c r="A89969">
        <v>436928</v>
      </c>
    </row>
    <row r="89970" spans="1:1" hidden="1" x14ac:dyDescent="0.3">
      <c r="A89970">
        <v>437826</v>
      </c>
    </row>
    <row r="89971" spans="1:1" hidden="1" x14ac:dyDescent="0.3">
      <c r="A89971">
        <v>437833</v>
      </c>
    </row>
    <row r="89972" spans="1:1" hidden="1" x14ac:dyDescent="0.3">
      <c r="A89972">
        <v>437836</v>
      </c>
    </row>
    <row r="89973" spans="1:1" hidden="1" x14ac:dyDescent="0.3">
      <c r="A89973">
        <v>437839</v>
      </c>
    </row>
    <row r="89974" spans="1:1" hidden="1" x14ac:dyDescent="0.3">
      <c r="A89974">
        <v>437871</v>
      </c>
    </row>
    <row r="89975" spans="1:1" hidden="1" x14ac:dyDescent="0.3">
      <c r="A89975">
        <v>438783</v>
      </c>
    </row>
    <row r="89976" spans="1:1" hidden="1" x14ac:dyDescent="0.3">
      <c r="A89976">
        <v>438784</v>
      </c>
    </row>
    <row r="89977" spans="1:1" hidden="1" x14ac:dyDescent="0.3">
      <c r="A89977">
        <v>438802</v>
      </c>
    </row>
    <row r="89978" spans="1:1" hidden="1" x14ac:dyDescent="0.3">
      <c r="A89978">
        <v>438803</v>
      </c>
    </row>
    <row r="89979" spans="1:1" hidden="1" x14ac:dyDescent="0.3">
      <c r="A89979">
        <v>438804</v>
      </c>
    </row>
    <row r="89980" spans="1:1" hidden="1" x14ac:dyDescent="0.3">
      <c r="A89980">
        <v>438807</v>
      </c>
    </row>
    <row r="89981" spans="1:1" hidden="1" x14ac:dyDescent="0.3">
      <c r="A89981">
        <v>438810</v>
      </c>
    </row>
    <row r="89982" spans="1:1" hidden="1" x14ac:dyDescent="0.3">
      <c r="A89982">
        <v>438812</v>
      </c>
    </row>
    <row r="89983" spans="1:1" hidden="1" x14ac:dyDescent="0.3">
      <c r="A89983">
        <v>438814</v>
      </c>
    </row>
    <row r="89984" spans="1:1" hidden="1" x14ac:dyDescent="0.3">
      <c r="A89984">
        <v>438817</v>
      </c>
    </row>
    <row r="89985" spans="1:1" hidden="1" x14ac:dyDescent="0.3">
      <c r="A89985">
        <v>438819</v>
      </c>
    </row>
    <row r="89986" spans="1:1" hidden="1" x14ac:dyDescent="0.3">
      <c r="A89986">
        <v>438819</v>
      </c>
    </row>
    <row r="89987" spans="1:1" hidden="1" x14ac:dyDescent="0.3">
      <c r="A89987">
        <v>438824</v>
      </c>
    </row>
    <row r="89988" spans="1:1" hidden="1" x14ac:dyDescent="0.3">
      <c r="A89988">
        <v>438822</v>
      </c>
    </row>
    <row r="89989" spans="1:1" hidden="1" x14ac:dyDescent="0.3">
      <c r="A89989">
        <v>438825</v>
      </c>
    </row>
    <row r="89990" spans="1:1" hidden="1" x14ac:dyDescent="0.3">
      <c r="A89990">
        <v>438829</v>
      </c>
    </row>
    <row r="89991" spans="1:1" hidden="1" x14ac:dyDescent="0.3">
      <c r="A89991">
        <v>438826</v>
      </c>
    </row>
    <row r="89992" spans="1:1" hidden="1" x14ac:dyDescent="0.3">
      <c r="A89992">
        <v>438826</v>
      </c>
    </row>
    <row r="89993" spans="1:1" hidden="1" x14ac:dyDescent="0.3">
      <c r="A89993">
        <v>438827</v>
      </c>
    </row>
    <row r="89994" spans="1:1" hidden="1" x14ac:dyDescent="0.3">
      <c r="A89994">
        <v>438831</v>
      </c>
    </row>
    <row r="89995" spans="1:1" hidden="1" x14ac:dyDescent="0.3">
      <c r="A89995">
        <v>438833</v>
      </c>
    </row>
    <row r="89996" spans="1:1" hidden="1" x14ac:dyDescent="0.3">
      <c r="A89996">
        <v>439781</v>
      </c>
    </row>
    <row r="89997" spans="1:1" hidden="1" x14ac:dyDescent="0.3">
      <c r="A89997">
        <v>439789</v>
      </c>
    </row>
    <row r="89998" spans="1:1" hidden="1" x14ac:dyDescent="0.3">
      <c r="A89998">
        <v>439792</v>
      </c>
    </row>
    <row r="89999" spans="1:1" hidden="1" x14ac:dyDescent="0.3">
      <c r="A89999">
        <v>439795</v>
      </c>
    </row>
    <row r="90000" spans="1:1" hidden="1" x14ac:dyDescent="0.3">
      <c r="A90000">
        <v>439795</v>
      </c>
    </row>
    <row r="90001" spans="1:1" hidden="1" x14ac:dyDescent="0.3">
      <c r="A90001">
        <v>439800</v>
      </c>
    </row>
    <row r="90002" spans="1:1" hidden="1" x14ac:dyDescent="0.3">
      <c r="A90002">
        <v>439805</v>
      </c>
    </row>
    <row r="90003" spans="1:1" hidden="1" x14ac:dyDescent="0.3">
      <c r="A90003">
        <v>439808</v>
      </c>
    </row>
    <row r="90004" spans="1:1" hidden="1" x14ac:dyDescent="0.3">
      <c r="A90004">
        <v>440716</v>
      </c>
    </row>
    <row r="90005" spans="1:1" hidden="1" x14ac:dyDescent="0.3">
      <c r="A90005">
        <v>440716</v>
      </c>
    </row>
    <row r="90006" spans="1:1" hidden="1" x14ac:dyDescent="0.3">
      <c r="A90006">
        <v>440748</v>
      </c>
    </row>
    <row r="90007" spans="1:1" hidden="1" x14ac:dyDescent="0.3">
      <c r="A90007">
        <v>440751</v>
      </c>
    </row>
    <row r="90008" spans="1:1" hidden="1" x14ac:dyDescent="0.3">
      <c r="A90008">
        <v>440754</v>
      </c>
    </row>
    <row r="90009" spans="1:1" hidden="1" x14ac:dyDescent="0.3">
      <c r="A90009">
        <v>440764</v>
      </c>
    </row>
    <row r="90010" spans="1:1" hidden="1" x14ac:dyDescent="0.3">
      <c r="A90010">
        <v>440772</v>
      </c>
    </row>
    <row r="90011" spans="1:1" hidden="1" x14ac:dyDescent="0.3">
      <c r="A90011">
        <v>441678</v>
      </c>
    </row>
    <row r="90012" spans="1:1" hidden="1" x14ac:dyDescent="0.3">
      <c r="A90012">
        <v>441679</v>
      </c>
    </row>
    <row r="90013" spans="1:1" hidden="1" x14ac:dyDescent="0.3">
      <c r="A90013">
        <v>441688</v>
      </c>
    </row>
    <row r="90014" spans="1:1" hidden="1" x14ac:dyDescent="0.3">
      <c r="A90014">
        <v>433098</v>
      </c>
    </row>
    <row r="90015" spans="1:1" hidden="1" x14ac:dyDescent="0.3">
      <c r="A90015">
        <v>434059</v>
      </c>
    </row>
    <row r="90016" spans="1:1" hidden="1" x14ac:dyDescent="0.3">
      <c r="A90016">
        <v>434056</v>
      </c>
    </row>
    <row r="90017" spans="1:1" hidden="1" x14ac:dyDescent="0.3">
      <c r="A90017">
        <v>434063</v>
      </c>
    </row>
    <row r="90018" spans="1:1" hidden="1" x14ac:dyDescent="0.3">
      <c r="A90018">
        <v>434066</v>
      </c>
    </row>
    <row r="90019" spans="1:1" hidden="1" x14ac:dyDescent="0.3">
      <c r="A90019">
        <v>434102</v>
      </c>
    </row>
    <row r="90020" spans="1:1" hidden="1" x14ac:dyDescent="0.3">
      <c r="A90020">
        <v>434106</v>
      </c>
    </row>
    <row r="90021" spans="1:1" hidden="1" x14ac:dyDescent="0.3">
      <c r="A90021">
        <v>434111</v>
      </c>
    </row>
    <row r="90022" spans="1:1" hidden="1" x14ac:dyDescent="0.3">
      <c r="A90022">
        <v>435986</v>
      </c>
    </row>
    <row r="90023" spans="1:1" hidden="1" x14ac:dyDescent="0.3">
      <c r="A90023">
        <v>435994</v>
      </c>
    </row>
    <row r="90024" spans="1:1" hidden="1" x14ac:dyDescent="0.3">
      <c r="A90024">
        <v>436009</v>
      </c>
    </row>
    <row r="90025" spans="1:1" hidden="1" x14ac:dyDescent="0.3">
      <c r="A90025">
        <v>436951</v>
      </c>
    </row>
    <row r="90026" spans="1:1" hidden="1" x14ac:dyDescent="0.3">
      <c r="A90026">
        <v>436953</v>
      </c>
    </row>
    <row r="90027" spans="1:1" hidden="1" x14ac:dyDescent="0.3">
      <c r="A90027">
        <v>436956</v>
      </c>
    </row>
    <row r="90028" spans="1:1" hidden="1" x14ac:dyDescent="0.3">
      <c r="A90028">
        <v>436956</v>
      </c>
    </row>
    <row r="90029" spans="1:1" hidden="1" x14ac:dyDescent="0.3">
      <c r="A90029">
        <v>436961</v>
      </c>
    </row>
    <row r="90030" spans="1:1" hidden="1" x14ac:dyDescent="0.3">
      <c r="A90030">
        <v>436964</v>
      </c>
    </row>
    <row r="90031" spans="1:1" hidden="1" x14ac:dyDescent="0.3">
      <c r="A90031">
        <v>436973</v>
      </c>
    </row>
    <row r="90032" spans="1:1" hidden="1" x14ac:dyDescent="0.3">
      <c r="A90032">
        <v>436977</v>
      </c>
    </row>
    <row r="90033" spans="1:1" hidden="1" x14ac:dyDescent="0.3">
      <c r="A90033">
        <v>436981</v>
      </c>
    </row>
    <row r="90034" spans="1:1" hidden="1" x14ac:dyDescent="0.3">
      <c r="A90034">
        <v>436988</v>
      </c>
    </row>
    <row r="90035" spans="1:1" hidden="1" x14ac:dyDescent="0.3">
      <c r="A90035">
        <v>437889</v>
      </c>
    </row>
    <row r="90036" spans="1:1" hidden="1" x14ac:dyDescent="0.3">
      <c r="A90036">
        <v>437893</v>
      </c>
    </row>
    <row r="90037" spans="1:1" hidden="1" x14ac:dyDescent="0.3">
      <c r="A90037">
        <v>437899</v>
      </c>
    </row>
    <row r="90038" spans="1:1" hidden="1" x14ac:dyDescent="0.3">
      <c r="A90038">
        <v>437904</v>
      </c>
    </row>
    <row r="90039" spans="1:1" hidden="1" x14ac:dyDescent="0.3">
      <c r="A90039">
        <v>437904</v>
      </c>
    </row>
    <row r="90040" spans="1:1" hidden="1" x14ac:dyDescent="0.3">
      <c r="A90040">
        <v>437911</v>
      </c>
    </row>
    <row r="90041" spans="1:1" hidden="1" x14ac:dyDescent="0.3">
      <c r="A90041">
        <v>437915</v>
      </c>
    </row>
    <row r="90042" spans="1:1" hidden="1" x14ac:dyDescent="0.3">
      <c r="A90042">
        <v>437918</v>
      </c>
    </row>
    <row r="90043" spans="1:1" hidden="1" x14ac:dyDescent="0.3">
      <c r="A90043">
        <v>438840</v>
      </c>
    </row>
    <row r="90044" spans="1:1" hidden="1" x14ac:dyDescent="0.3">
      <c r="A90044">
        <v>438842</v>
      </c>
    </row>
    <row r="90045" spans="1:1" hidden="1" x14ac:dyDescent="0.3">
      <c r="A90045">
        <v>438846</v>
      </c>
    </row>
    <row r="90046" spans="1:1" hidden="1" x14ac:dyDescent="0.3">
      <c r="A90046">
        <v>438853</v>
      </c>
    </row>
    <row r="90047" spans="1:1" hidden="1" x14ac:dyDescent="0.3">
      <c r="A90047">
        <v>438854</v>
      </c>
    </row>
    <row r="90048" spans="1:1" hidden="1" x14ac:dyDescent="0.3">
      <c r="A90048">
        <v>438857</v>
      </c>
    </row>
    <row r="90049" spans="1:1" hidden="1" x14ac:dyDescent="0.3">
      <c r="A90049">
        <v>438859</v>
      </c>
    </row>
    <row r="90050" spans="1:1" hidden="1" x14ac:dyDescent="0.3">
      <c r="A90050">
        <v>435150</v>
      </c>
    </row>
    <row r="90051" spans="1:1" hidden="1" x14ac:dyDescent="0.3">
      <c r="A90051">
        <v>436067</v>
      </c>
    </row>
    <row r="90052" spans="1:1" hidden="1" x14ac:dyDescent="0.3">
      <c r="A90052">
        <v>436071</v>
      </c>
    </row>
    <row r="90053" spans="1:1" hidden="1" x14ac:dyDescent="0.3">
      <c r="A90053">
        <v>436070</v>
      </c>
    </row>
    <row r="90054" spans="1:1" hidden="1" x14ac:dyDescent="0.3">
      <c r="A90054">
        <v>436072</v>
      </c>
    </row>
    <row r="90055" spans="1:1" hidden="1" x14ac:dyDescent="0.3">
      <c r="A90055">
        <v>436079</v>
      </c>
    </row>
    <row r="90056" spans="1:1" hidden="1" x14ac:dyDescent="0.3">
      <c r="A90056">
        <v>436082</v>
      </c>
    </row>
    <row r="90057" spans="1:1" hidden="1" x14ac:dyDescent="0.3">
      <c r="A90057">
        <v>436086</v>
      </c>
    </row>
    <row r="90058" spans="1:1" hidden="1" x14ac:dyDescent="0.3">
      <c r="A90058">
        <v>436089</v>
      </c>
    </row>
    <row r="90059" spans="1:1" hidden="1" x14ac:dyDescent="0.3">
      <c r="A90059">
        <v>436095</v>
      </c>
    </row>
    <row r="90060" spans="1:1" hidden="1" x14ac:dyDescent="0.3">
      <c r="A90060">
        <v>436100</v>
      </c>
    </row>
    <row r="90061" spans="1:1" hidden="1" x14ac:dyDescent="0.3">
      <c r="A90061">
        <v>436840</v>
      </c>
    </row>
    <row r="90062" spans="1:1" hidden="1" x14ac:dyDescent="0.3">
      <c r="A90062">
        <v>436840</v>
      </c>
    </row>
    <row r="90063" spans="1:1" hidden="1" x14ac:dyDescent="0.3">
      <c r="A90063">
        <v>436993</v>
      </c>
    </row>
    <row r="90064" spans="1:1" hidden="1" x14ac:dyDescent="0.3">
      <c r="A90064">
        <v>436843</v>
      </c>
    </row>
    <row r="90065" spans="1:1" hidden="1" x14ac:dyDescent="0.3">
      <c r="A90065">
        <v>437053</v>
      </c>
    </row>
    <row r="90066" spans="1:1" hidden="1" x14ac:dyDescent="0.3">
      <c r="A90066">
        <v>437985</v>
      </c>
    </row>
    <row r="90067" spans="1:1" hidden="1" x14ac:dyDescent="0.3">
      <c r="A90067">
        <v>437988</v>
      </c>
    </row>
    <row r="90068" spans="1:1" hidden="1" x14ac:dyDescent="0.3">
      <c r="A90068">
        <v>437992</v>
      </c>
    </row>
    <row r="90069" spans="1:1" hidden="1" x14ac:dyDescent="0.3">
      <c r="A90069">
        <v>437996</v>
      </c>
    </row>
    <row r="90070" spans="1:1" hidden="1" x14ac:dyDescent="0.3">
      <c r="A90070">
        <v>438933</v>
      </c>
    </row>
    <row r="90071" spans="1:1" hidden="1" x14ac:dyDescent="0.3">
      <c r="A90071">
        <v>438946</v>
      </c>
    </row>
    <row r="90072" spans="1:1" hidden="1" x14ac:dyDescent="0.3">
      <c r="A90072">
        <v>438957</v>
      </c>
    </row>
    <row r="90073" spans="1:1" hidden="1" x14ac:dyDescent="0.3">
      <c r="A90073">
        <v>438961</v>
      </c>
    </row>
    <row r="90074" spans="1:1" hidden="1" x14ac:dyDescent="0.3">
      <c r="A90074">
        <v>438963</v>
      </c>
    </row>
    <row r="90075" spans="1:1" hidden="1" x14ac:dyDescent="0.3">
      <c r="A90075">
        <v>439868</v>
      </c>
    </row>
    <row r="90076" spans="1:1" hidden="1" x14ac:dyDescent="0.3">
      <c r="A90076">
        <v>439871</v>
      </c>
    </row>
    <row r="90077" spans="1:1" hidden="1" x14ac:dyDescent="0.3">
      <c r="A90077">
        <v>439873</v>
      </c>
    </row>
    <row r="90078" spans="1:1" hidden="1" x14ac:dyDescent="0.3">
      <c r="A90078">
        <v>440288</v>
      </c>
    </row>
    <row r="90079" spans="1:1" hidden="1" x14ac:dyDescent="0.3">
      <c r="A90079">
        <v>440849</v>
      </c>
    </row>
    <row r="90080" spans="1:1" hidden="1" x14ac:dyDescent="0.3">
      <c r="A90080">
        <v>440853</v>
      </c>
    </row>
    <row r="90081" spans="1:1" hidden="1" x14ac:dyDescent="0.3">
      <c r="A90081">
        <v>440848</v>
      </c>
    </row>
    <row r="90082" spans="1:1" hidden="1" x14ac:dyDescent="0.3">
      <c r="A90082">
        <v>440855</v>
      </c>
    </row>
    <row r="90083" spans="1:1" hidden="1" x14ac:dyDescent="0.3">
      <c r="A90083">
        <v>440857</v>
      </c>
    </row>
    <row r="90084" spans="1:1" hidden="1" x14ac:dyDescent="0.3">
      <c r="A90084">
        <v>440860</v>
      </c>
    </row>
    <row r="90085" spans="1:1" hidden="1" x14ac:dyDescent="0.3">
      <c r="A90085">
        <v>440864</v>
      </c>
    </row>
    <row r="90086" spans="1:1" hidden="1" x14ac:dyDescent="0.3">
      <c r="A90086">
        <v>440866</v>
      </c>
    </row>
    <row r="90087" spans="1:1" hidden="1" x14ac:dyDescent="0.3">
      <c r="A90087">
        <v>440865</v>
      </c>
    </row>
    <row r="90088" spans="1:1" hidden="1" x14ac:dyDescent="0.3">
      <c r="A90088">
        <v>440871</v>
      </c>
    </row>
    <row r="90089" spans="1:1" hidden="1" x14ac:dyDescent="0.3">
      <c r="A90089">
        <v>440871</v>
      </c>
    </row>
    <row r="90090" spans="1:1" hidden="1" x14ac:dyDescent="0.3">
      <c r="A90090">
        <v>440873</v>
      </c>
    </row>
    <row r="90091" spans="1:1" hidden="1" x14ac:dyDescent="0.3">
      <c r="A90091">
        <v>440880</v>
      </c>
    </row>
    <row r="90092" spans="1:1" hidden="1" x14ac:dyDescent="0.3">
      <c r="A90092">
        <v>440881</v>
      </c>
    </row>
    <row r="90093" spans="1:1" hidden="1" x14ac:dyDescent="0.3">
      <c r="A90093">
        <v>440882</v>
      </c>
    </row>
    <row r="90094" spans="1:1" hidden="1" x14ac:dyDescent="0.3">
      <c r="A90094">
        <v>440884</v>
      </c>
    </row>
    <row r="90095" spans="1:1" hidden="1" x14ac:dyDescent="0.3">
      <c r="A90095">
        <v>438024</v>
      </c>
    </row>
    <row r="90096" spans="1:1" hidden="1" x14ac:dyDescent="0.3">
      <c r="A90096">
        <v>438029</v>
      </c>
    </row>
    <row r="90097" spans="1:1" hidden="1" x14ac:dyDescent="0.3">
      <c r="A90097">
        <v>438033</v>
      </c>
    </row>
    <row r="90098" spans="1:1" hidden="1" x14ac:dyDescent="0.3">
      <c r="A90098">
        <v>438037</v>
      </c>
    </row>
    <row r="90099" spans="1:1" hidden="1" x14ac:dyDescent="0.3">
      <c r="A90099">
        <v>438042</v>
      </c>
    </row>
    <row r="90100" spans="1:1" hidden="1" x14ac:dyDescent="0.3">
      <c r="A90100">
        <v>438043</v>
      </c>
    </row>
    <row r="90101" spans="1:1" hidden="1" x14ac:dyDescent="0.3">
      <c r="A90101">
        <v>438046</v>
      </c>
    </row>
    <row r="90102" spans="1:1" hidden="1" x14ac:dyDescent="0.3">
      <c r="A90102">
        <v>438050</v>
      </c>
    </row>
    <row r="90103" spans="1:1" hidden="1" x14ac:dyDescent="0.3">
      <c r="A90103">
        <v>438051</v>
      </c>
    </row>
    <row r="90104" spans="1:1" hidden="1" x14ac:dyDescent="0.3">
      <c r="A90104">
        <v>438054</v>
      </c>
    </row>
    <row r="90105" spans="1:1" hidden="1" x14ac:dyDescent="0.3">
      <c r="A90105">
        <v>438965</v>
      </c>
    </row>
    <row r="90106" spans="1:1" hidden="1" x14ac:dyDescent="0.3">
      <c r="A90106">
        <v>438966</v>
      </c>
    </row>
    <row r="90107" spans="1:1" hidden="1" x14ac:dyDescent="0.3">
      <c r="A90107">
        <v>438967</v>
      </c>
    </row>
    <row r="90108" spans="1:1" hidden="1" x14ac:dyDescent="0.3">
      <c r="A90108">
        <v>438968</v>
      </c>
    </row>
    <row r="90109" spans="1:1" hidden="1" x14ac:dyDescent="0.3">
      <c r="A90109">
        <v>439003</v>
      </c>
    </row>
    <row r="90110" spans="1:1" hidden="1" x14ac:dyDescent="0.3">
      <c r="A90110">
        <v>439004</v>
      </c>
    </row>
    <row r="90111" spans="1:1" hidden="1" x14ac:dyDescent="0.3">
      <c r="A90111">
        <v>439006</v>
      </c>
    </row>
    <row r="90112" spans="1:1" hidden="1" x14ac:dyDescent="0.3">
      <c r="A90112">
        <v>439012</v>
      </c>
    </row>
    <row r="90113" spans="1:1" hidden="1" x14ac:dyDescent="0.3">
      <c r="A90113">
        <v>439013</v>
      </c>
    </row>
    <row r="90114" spans="1:1" hidden="1" x14ac:dyDescent="0.3">
      <c r="A90114">
        <v>439016</v>
      </c>
    </row>
    <row r="90115" spans="1:1" hidden="1" x14ac:dyDescent="0.3">
      <c r="A90115">
        <v>439018</v>
      </c>
    </row>
    <row r="90116" spans="1:1" hidden="1" x14ac:dyDescent="0.3">
      <c r="A90116">
        <v>439024</v>
      </c>
    </row>
    <row r="90117" spans="1:1" hidden="1" x14ac:dyDescent="0.3">
      <c r="A90117">
        <v>439561</v>
      </c>
    </row>
    <row r="90118" spans="1:1" hidden="1" x14ac:dyDescent="0.3">
      <c r="A90118">
        <v>439978</v>
      </c>
    </row>
    <row r="90119" spans="1:1" hidden="1" x14ac:dyDescent="0.3">
      <c r="A90119">
        <v>439982</v>
      </c>
    </row>
    <row r="90120" spans="1:1" hidden="1" x14ac:dyDescent="0.3">
      <c r="A90120">
        <v>439986</v>
      </c>
    </row>
    <row r="90121" spans="1:1" hidden="1" x14ac:dyDescent="0.3">
      <c r="A90121">
        <v>439989</v>
      </c>
    </row>
    <row r="90122" spans="1:1" hidden="1" x14ac:dyDescent="0.3">
      <c r="A90122">
        <v>439989</v>
      </c>
    </row>
    <row r="90123" spans="1:1" hidden="1" x14ac:dyDescent="0.3">
      <c r="A90123">
        <v>439990</v>
      </c>
    </row>
    <row r="90124" spans="1:1" hidden="1" x14ac:dyDescent="0.3">
      <c r="A90124">
        <v>439993</v>
      </c>
    </row>
    <row r="90125" spans="1:1" hidden="1" x14ac:dyDescent="0.3">
      <c r="A90125">
        <v>439994</v>
      </c>
    </row>
    <row r="90126" spans="1:1" hidden="1" x14ac:dyDescent="0.3">
      <c r="A90126">
        <v>440894</v>
      </c>
    </row>
    <row r="90127" spans="1:1" hidden="1" x14ac:dyDescent="0.3">
      <c r="A90127">
        <v>440898</v>
      </c>
    </row>
    <row r="90128" spans="1:1" hidden="1" x14ac:dyDescent="0.3">
      <c r="A90128">
        <v>440898</v>
      </c>
    </row>
    <row r="90129" spans="1:1" hidden="1" x14ac:dyDescent="0.3">
      <c r="A90129">
        <v>440902</v>
      </c>
    </row>
    <row r="90130" spans="1:1" hidden="1" x14ac:dyDescent="0.3">
      <c r="A90130">
        <v>440903</v>
      </c>
    </row>
    <row r="90131" spans="1:1" hidden="1" x14ac:dyDescent="0.3">
      <c r="A90131">
        <v>440908</v>
      </c>
    </row>
    <row r="90132" spans="1:1" hidden="1" x14ac:dyDescent="0.3">
      <c r="A90132">
        <v>440909</v>
      </c>
    </row>
    <row r="90133" spans="1:1" hidden="1" x14ac:dyDescent="0.3">
      <c r="A90133">
        <v>440905</v>
      </c>
    </row>
    <row r="90134" spans="1:1" hidden="1" x14ac:dyDescent="0.3">
      <c r="A90134">
        <v>440911</v>
      </c>
    </row>
    <row r="90135" spans="1:1" hidden="1" x14ac:dyDescent="0.3">
      <c r="A90135">
        <v>440917</v>
      </c>
    </row>
    <row r="90136" spans="1:1" hidden="1" x14ac:dyDescent="0.3">
      <c r="A90136">
        <v>440918</v>
      </c>
    </row>
    <row r="90137" spans="1:1" hidden="1" x14ac:dyDescent="0.3">
      <c r="A90137">
        <v>440929</v>
      </c>
    </row>
    <row r="90138" spans="1:1" hidden="1" x14ac:dyDescent="0.3">
      <c r="A90138">
        <v>440931</v>
      </c>
    </row>
    <row r="90139" spans="1:1" hidden="1" x14ac:dyDescent="0.3">
      <c r="A90139">
        <v>440932</v>
      </c>
    </row>
    <row r="90140" spans="1:1" hidden="1" x14ac:dyDescent="0.3">
      <c r="A90140">
        <v>440940</v>
      </c>
    </row>
    <row r="90141" spans="1:1" hidden="1" x14ac:dyDescent="0.3">
      <c r="A90141">
        <v>440945</v>
      </c>
    </row>
    <row r="90142" spans="1:1" hidden="1" x14ac:dyDescent="0.3">
      <c r="A90142">
        <v>440852</v>
      </c>
    </row>
    <row r="90143" spans="1:1" hidden="1" x14ac:dyDescent="0.3">
      <c r="A90143">
        <v>441865</v>
      </c>
    </row>
    <row r="90144" spans="1:1" hidden="1" x14ac:dyDescent="0.3">
      <c r="A90144">
        <v>441870</v>
      </c>
    </row>
    <row r="90145" spans="1:1" hidden="1" x14ac:dyDescent="0.3">
      <c r="A90145">
        <v>441871</v>
      </c>
    </row>
    <row r="90146" spans="1:1" hidden="1" x14ac:dyDescent="0.3">
      <c r="A90146">
        <v>441875</v>
      </c>
    </row>
    <row r="90147" spans="1:1" hidden="1" x14ac:dyDescent="0.3">
      <c r="A90147">
        <v>441877</v>
      </c>
    </row>
    <row r="90148" spans="1:1" hidden="1" x14ac:dyDescent="0.3">
      <c r="A90148">
        <v>441878</v>
      </c>
    </row>
    <row r="90149" spans="1:1" hidden="1" x14ac:dyDescent="0.3">
      <c r="A90149">
        <v>441879</v>
      </c>
    </row>
    <row r="90150" spans="1:1" hidden="1" x14ac:dyDescent="0.3">
      <c r="A90150">
        <v>441881</v>
      </c>
    </row>
    <row r="90151" spans="1:1" hidden="1" x14ac:dyDescent="0.3">
      <c r="A90151">
        <v>441887</v>
      </c>
    </row>
    <row r="90152" spans="1:1" hidden="1" x14ac:dyDescent="0.3">
      <c r="A90152">
        <v>441889</v>
      </c>
    </row>
    <row r="90153" spans="1:1" hidden="1" x14ac:dyDescent="0.3">
      <c r="A90153">
        <v>441890</v>
      </c>
    </row>
    <row r="90154" spans="1:1" hidden="1" x14ac:dyDescent="0.3">
      <c r="A90154">
        <v>441897</v>
      </c>
    </row>
    <row r="90155" spans="1:1" hidden="1" x14ac:dyDescent="0.3">
      <c r="A90155">
        <v>441897</v>
      </c>
    </row>
    <row r="90156" spans="1:1" hidden="1" x14ac:dyDescent="0.3">
      <c r="A90156">
        <v>442839</v>
      </c>
    </row>
    <row r="90157" spans="1:1" hidden="1" x14ac:dyDescent="0.3">
      <c r="A90157">
        <v>442842</v>
      </c>
    </row>
    <row r="90158" spans="1:1" hidden="1" x14ac:dyDescent="0.3">
      <c r="A90158">
        <v>442841</v>
      </c>
    </row>
    <row r="90159" spans="1:1" hidden="1" x14ac:dyDescent="0.3">
      <c r="A90159">
        <v>442860</v>
      </c>
    </row>
    <row r="90160" spans="1:1" hidden="1" x14ac:dyDescent="0.3">
      <c r="A90160">
        <v>442861</v>
      </c>
    </row>
    <row r="90161" spans="1:1" hidden="1" x14ac:dyDescent="0.3">
      <c r="A90161">
        <v>442862</v>
      </c>
    </row>
    <row r="90162" spans="1:1" hidden="1" x14ac:dyDescent="0.3">
      <c r="A90162">
        <v>442891</v>
      </c>
    </row>
    <row r="90163" spans="1:1" hidden="1" x14ac:dyDescent="0.3">
      <c r="A90163">
        <v>434257</v>
      </c>
    </row>
    <row r="90164" spans="1:1" hidden="1" x14ac:dyDescent="0.3">
      <c r="A90164">
        <v>434259</v>
      </c>
    </row>
    <row r="90165" spans="1:1" hidden="1" x14ac:dyDescent="0.3">
      <c r="A90165">
        <v>434262</v>
      </c>
    </row>
    <row r="90166" spans="1:1" hidden="1" x14ac:dyDescent="0.3">
      <c r="A90166">
        <v>434265</v>
      </c>
    </row>
    <row r="90167" spans="1:1" hidden="1" x14ac:dyDescent="0.3">
      <c r="A90167">
        <v>434266</v>
      </c>
    </row>
    <row r="90168" spans="1:1" hidden="1" x14ac:dyDescent="0.3">
      <c r="A90168">
        <v>434263</v>
      </c>
    </row>
    <row r="90169" spans="1:1" hidden="1" x14ac:dyDescent="0.3">
      <c r="A90169">
        <v>434263</v>
      </c>
    </row>
    <row r="90170" spans="1:1" hidden="1" x14ac:dyDescent="0.3">
      <c r="A90170">
        <v>434274</v>
      </c>
    </row>
    <row r="90171" spans="1:1" hidden="1" x14ac:dyDescent="0.3">
      <c r="A90171">
        <v>434276</v>
      </c>
    </row>
    <row r="90172" spans="1:1" hidden="1" x14ac:dyDescent="0.3">
      <c r="A90172">
        <v>434279</v>
      </c>
    </row>
    <row r="90173" spans="1:1" hidden="1" x14ac:dyDescent="0.3">
      <c r="A90173">
        <v>434281</v>
      </c>
    </row>
    <row r="90174" spans="1:1" hidden="1" x14ac:dyDescent="0.3">
      <c r="A90174">
        <v>434280</v>
      </c>
    </row>
    <row r="90175" spans="1:1" hidden="1" x14ac:dyDescent="0.3">
      <c r="A90175">
        <v>434288</v>
      </c>
    </row>
    <row r="90176" spans="1:1" hidden="1" x14ac:dyDescent="0.3">
      <c r="A90176">
        <v>434291</v>
      </c>
    </row>
    <row r="90177" spans="1:1" hidden="1" x14ac:dyDescent="0.3">
      <c r="A90177">
        <v>434294</v>
      </c>
    </row>
    <row r="90178" spans="1:1" hidden="1" x14ac:dyDescent="0.3">
      <c r="A90178">
        <v>435236</v>
      </c>
    </row>
    <row r="90179" spans="1:1" hidden="1" x14ac:dyDescent="0.3">
      <c r="A90179">
        <v>435237</v>
      </c>
    </row>
    <row r="90180" spans="1:1" hidden="1" x14ac:dyDescent="0.3">
      <c r="A90180">
        <v>435246</v>
      </c>
    </row>
    <row r="90181" spans="1:1" hidden="1" x14ac:dyDescent="0.3">
      <c r="A90181">
        <v>435247</v>
      </c>
    </row>
    <row r="90182" spans="1:1" hidden="1" x14ac:dyDescent="0.3">
      <c r="A90182">
        <v>435259</v>
      </c>
    </row>
    <row r="90183" spans="1:1" hidden="1" x14ac:dyDescent="0.3">
      <c r="A90183">
        <v>436170</v>
      </c>
    </row>
    <row r="90184" spans="1:1" hidden="1" x14ac:dyDescent="0.3">
      <c r="A90184">
        <v>436173</v>
      </c>
    </row>
    <row r="90185" spans="1:1" hidden="1" x14ac:dyDescent="0.3">
      <c r="A90185">
        <v>436176</v>
      </c>
    </row>
    <row r="90186" spans="1:1" hidden="1" x14ac:dyDescent="0.3">
      <c r="A90186">
        <v>436179</v>
      </c>
    </row>
    <row r="90187" spans="1:1" hidden="1" x14ac:dyDescent="0.3">
      <c r="A90187">
        <v>436181</v>
      </c>
    </row>
    <row r="90188" spans="1:1" hidden="1" x14ac:dyDescent="0.3">
      <c r="A90188">
        <v>436204</v>
      </c>
    </row>
    <row r="90189" spans="1:1" hidden="1" x14ac:dyDescent="0.3">
      <c r="A90189">
        <v>436206</v>
      </c>
    </row>
    <row r="90190" spans="1:1" hidden="1" x14ac:dyDescent="0.3">
      <c r="A90190">
        <v>436209</v>
      </c>
    </row>
    <row r="90191" spans="1:1" hidden="1" x14ac:dyDescent="0.3">
      <c r="A90191">
        <v>436222</v>
      </c>
    </row>
    <row r="90192" spans="1:1" hidden="1" x14ac:dyDescent="0.3">
      <c r="A90192">
        <v>436224</v>
      </c>
    </row>
    <row r="90193" spans="1:1" hidden="1" x14ac:dyDescent="0.3">
      <c r="A90193">
        <v>436224</v>
      </c>
    </row>
    <row r="90194" spans="1:1" hidden="1" x14ac:dyDescent="0.3">
      <c r="A90194">
        <v>436226</v>
      </c>
    </row>
    <row r="90195" spans="1:1" hidden="1" x14ac:dyDescent="0.3">
      <c r="A90195">
        <v>437113</v>
      </c>
    </row>
    <row r="90196" spans="1:1" hidden="1" x14ac:dyDescent="0.3">
      <c r="A90196">
        <v>437122</v>
      </c>
    </row>
    <row r="90197" spans="1:1" hidden="1" x14ac:dyDescent="0.3">
      <c r="A90197">
        <v>438057</v>
      </c>
    </row>
    <row r="90198" spans="1:1" hidden="1" x14ac:dyDescent="0.3">
      <c r="A90198">
        <v>438058</v>
      </c>
    </row>
    <row r="90199" spans="1:1" hidden="1" x14ac:dyDescent="0.3">
      <c r="A90199">
        <v>438060</v>
      </c>
    </row>
    <row r="90200" spans="1:1" hidden="1" x14ac:dyDescent="0.3">
      <c r="A90200">
        <v>438061</v>
      </c>
    </row>
    <row r="90201" spans="1:1" hidden="1" x14ac:dyDescent="0.3">
      <c r="A90201">
        <v>438061</v>
      </c>
    </row>
    <row r="90202" spans="1:1" hidden="1" x14ac:dyDescent="0.3">
      <c r="A90202">
        <v>438064</v>
      </c>
    </row>
    <row r="90203" spans="1:1" hidden="1" x14ac:dyDescent="0.3">
      <c r="A90203">
        <v>438071</v>
      </c>
    </row>
    <row r="90204" spans="1:1" hidden="1" x14ac:dyDescent="0.3">
      <c r="A90204">
        <v>438075</v>
      </c>
    </row>
    <row r="90205" spans="1:1" hidden="1" x14ac:dyDescent="0.3">
      <c r="A90205">
        <v>438077</v>
      </c>
    </row>
    <row r="90206" spans="1:1" hidden="1" x14ac:dyDescent="0.3">
      <c r="A90206">
        <v>438079</v>
      </c>
    </row>
    <row r="90207" spans="1:1" hidden="1" x14ac:dyDescent="0.3">
      <c r="A90207">
        <v>438081</v>
      </c>
    </row>
    <row r="90208" spans="1:1" hidden="1" x14ac:dyDescent="0.3">
      <c r="A90208">
        <v>438106</v>
      </c>
    </row>
    <row r="90209" spans="1:1" hidden="1" x14ac:dyDescent="0.3">
      <c r="A90209">
        <v>438108</v>
      </c>
    </row>
    <row r="90210" spans="1:1" hidden="1" x14ac:dyDescent="0.3">
      <c r="A90210">
        <v>438111</v>
      </c>
    </row>
    <row r="90211" spans="1:1" hidden="1" x14ac:dyDescent="0.3">
      <c r="A90211">
        <v>439035</v>
      </c>
    </row>
    <row r="90212" spans="1:1" hidden="1" x14ac:dyDescent="0.3">
      <c r="A90212">
        <v>439042</v>
      </c>
    </row>
    <row r="90213" spans="1:1" hidden="1" x14ac:dyDescent="0.3">
      <c r="A90213">
        <v>439059</v>
      </c>
    </row>
    <row r="90214" spans="1:1" hidden="1" x14ac:dyDescent="0.3">
      <c r="A90214">
        <v>439068</v>
      </c>
    </row>
    <row r="90215" spans="1:1" hidden="1" x14ac:dyDescent="0.3">
      <c r="A90215">
        <v>439997</v>
      </c>
    </row>
    <row r="90216" spans="1:1" hidden="1" x14ac:dyDescent="0.3">
      <c r="A90216">
        <v>440000</v>
      </c>
    </row>
    <row r="90217" spans="1:1" hidden="1" x14ac:dyDescent="0.3">
      <c r="A90217">
        <v>440001</v>
      </c>
    </row>
    <row r="90218" spans="1:1" hidden="1" x14ac:dyDescent="0.3">
      <c r="A90218">
        <v>440008</v>
      </c>
    </row>
    <row r="90219" spans="1:1" hidden="1" x14ac:dyDescent="0.3">
      <c r="A90219">
        <v>440010</v>
      </c>
    </row>
    <row r="90220" spans="1:1" hidden="1" x14ac:dyDescent="0.3">
      <c r="A90220">
        <v>440010</v>
      </c>
    </row>
    <row r="90221" spans="1:1" hidden="1" x14ac:dyDescent="0.3">
      <c r="A90221">
        <v>436265</v>
      </c>
    </row>
    <row r="90222" spans="1:1" hidden="1" x14ac:dyDescent="0.3">
      <c r="A90222">
        <v>436269</v>
      </c>
    </row>
    <row r="90223" spans="1:1" hidden="1" x14ac:dyDescent="0.3">
      <c r="A90223">
        <v>436273</v>
      </c>
    </row>
    <row r="90224" spans="1:1" hidden="1" x14ac:dyDescent="0.3">
      <c r="A90224">
        <v>436277</v>
      </c>
    </row>
    <row r="90225" spans="1:1" hidden="1" x14ac:dyDescent="0.3">
      <c r="A90225">
        <v>436281</v>
      </c>
    </row>
    <row r="90226" spans="1:1" hidden="1" x14ac:dyDescent="0.3">
      <c r="A90226">
        <v>436283</v>
      </c>
    </row>
    <row r="90227" spans="1:1" hidden="1" x14ac:dyDescent="0.3">
      <c r="A90227">
        <v>436286</v>
      </c>
    </row>
    <row r="90228" spans="1:1" hidden="1" x14ac:dyDescent="0.3">
      <c r="A90228">
        <v>437220</v>
      </c>
    </row>
    <row r="90229" spans="1:1" hidden="1" x14ac:dyDescent="0.3">
      <c r="A90229">
        <v>437223</v>
      </c>
    </row>
    <row r="90230" spans="1:1" hidden="1" x14ac:dyDescent="0.3">
      <c r="A90230">
        <v>437223</v>
      </c>
    </row>
    <row r="90231" spans="1:1" hidden="1" x14ac:dyDescent="0.3">
      <c r="A90231">
        <v>437225</v>
      </c>
    </row>
    <row r="90232" spans="1:1" hidden="1" x14ac:dyDescent="0.3">
      <c r="A90232">
        <v>437227</v>
      </c>
    </row>
    <row r="90233" spans="1:1" hidden="1" x14ac:dyDescent="0.3">
      <c r="A90233">
        <v>437229</v>
      </c>
    </row>
    <row r="90234" spans="1:1" hidden="1" x14ac:dyDescent="0.3">
      <c r="A90234">
        <v>438116</v>
      </c>
    </row>
    <row r="90235" spans="1:1" hidden="1" x14ac:dyDescent="0.3">
      <c r="A90235">
        <v>438119</v>
      </c>
    </row>
    <row r="90236" spans="1:1" hidden="1" x14ac:dyDescent="0.3">
      <c r="A90236">
        <v>438121</v>
      </c>
    </row>
    <row r="90237" spans="1:1" hidden="1" x14ac:dyDescent="0.3">
      <c r="A90237">
        <v>438122</v>
      </c>
    </row>
    <row r="90238" spans="1:1" hidden="1" x14ac:dyDescent="0.3">
      <c r="A90238">
        <v>438126</v>
      </c>
    </row>
    <row r="90239" spans="1:1" hidden="1" x14ac:dyDescent="0.3">
      <c r="A90239">
        <v>438129</v>
      </c>
    </row>
    <row r="90240" spans="1:1" hidden="1" x14ac:dyDescent="0.3">
      <c r="A90240">
        <v>438133</v>
      </c>
    </row>
    <row r="90241" spans="1:1" hidden="1" x14ac:dyDescent="0.3">
      <c r="A90241">
        <v>438136</v>
      </c>
    </row>
    <row r="90242" spans="1:1" hidden="1" x14ac:dyDescent="0.3">
      <c r="A90242">
        <v>438137</v>
      </c>
    </row>
    <row r="90243" spans="1:1" hidden="1" x14ac:dyDescent="0.3">
      <c r="A90243">
        <v>438138</v>
      </c>
    </row>
    <row r="90244" spans="1:1" hidden="1" x14ac:dyDescent="0.3">
      <c r="A90244">
        <v>438140</v>
      </c>
    </row>
    <row r="90245" spans="1:1" hidden="1" x14ac:dyDescent="0.3">
      <c r="A90245">
        <v>438142</v>
      </c>
    </row>
    <row r="90246" spans="1:1" hidden="1" x14ac:dyDescent="0.3">
      <c r="A90246">
        <v>438143</v>
      </c>
    </row>
    <row r="90247" spans="1:1" hidden="1" x14ac:dyDescent="0.3">
      <c r="A90247">
        <v>438144</v>
      </c>
    </row>
    <row r="90248" spans="1:1" hidden="1" x14ac:dyDescent="0.3">
      <c r="A90248">
        <v>438158</v>
      </c>
    </row>
    <row r="90249" spans="1:1" hidden="1" x14ac:dyDescent="0.3">
      <c r="A90249">
        <v>438159</v>
      </c>
    </row>
    <row r="90250" spans="1:1" hidden="1" x14ac:dyDescent="0.3">
      <c r="A90250">
        <v>438446</v>
      </c>
    </row>
    <row r="90251" spans="1:1" hidden="1" x14ac:dyDescent="0.3">
      <c r="A90251">
        <v>439131</v>
      </c>
    </row>
    <row r="90252" spans="1:1" hidden="1" x14ac:dyDescent="0.3">
      <c r="A90252">
        <v>439133</v>
      </c>
    </row>
    <row r="90253" spans="1:1" hidden="1" x14ac:dyDescent="0.3">
      <c r="A90253">
        <v>439135</v>
      </c>
    </row>
    <row r="90254" spans="1:1" hidden="1" x14ac:dyDescent="0.3">
      <c r="A90254">
        <v>439135</v>
      </c>
    </row>
    <row r="90255" spans="1:1" hidden="1" x14ac:dyDescent="0.3">
      <c r="A90255">
        <v>439137</v>
      </c>
    </row>
    <row r="90256" spans="1:1" hidden="1" x14ac:dyDescent="0.3">
      <c r="A90256">
        <v>439139</v>
      </c>
    </row>
    <row r="90257" spans="1:1" hidden="1" x14ac:dyDescent="0.3">
      <c r="A90257">
        <v>440068</v>
      </c>
    </row>
    <row r="90258" spans="1:1" hidden="1" x14ac:dyDescent="0.3">
      <c r="A90258">
        <v>440068</v>
      </c>
    </row>
    <row r="90259" spans="1:1" hidden="1" x14ac:dyDescent="0.3">
      <c r="A90259">
        <v>440078</v>
      </c>
    </row>
    <row r="90260" spans="1:1" hidden="1" x14ac:dyDescent="0.3">
      <c r="A90260">
        <v>440078</v>
      </c>
    </row>
    <row r="90261" spans="1:1" hidden="1" x14ac:dyDescent="0.3">
      <c r="A90261">
        <v>440081</v>
      </c>
    </row>
    <row r="90262" spans="1:1" hidden="1" x14ac:dyDescent="0.3">
      <c r="A90262">
        <v>440082</v>
      </c>
    </row>
    <row r="90263" spans="1:1" hidden="1" x14ac:dyDescent="0.3">
      <c r="A90263">
        <v>440084</v>
      </c>
    </row>
    <row r="90264" spans="1:1" hidden="1" x14ac:dyDescent="0.3">
      <c r="A90264">
        <v>435371</v>
      </c>
    </row>
    <row r="90265" spans="1:1" hidden="1" x14ac:dyDescent="0.3">
      <c r="A90265">
        <v>435382</v>
      </c>
    </row>
    <row r="90266" spans="1:1" hidden="1" x14ac:dyDescent="0.3">
      <c r="A90266">
        <v>435385</v>
      </c>
    </row>
    <row r="90267" spans="1:1" hidden="1" x14ac:dyDescent="0.3">
      <c r="A90267">
        <v>436287</v>
      </c>
    </row>
    <row r="90268" spans="1:1" hidden="1" x14ac:dyDescent="0.3">
      <c r="A90268">
        <v>436288</v>
      </c>
    </row>
    <row r="90269" spans="1:1" hidden="1" x14ac:dyDescent="0.3">
      <c r="A90269">
        <v>436290</v>
      </c>
    </row>
    <row r="90270" spans="1:1" hidden="1" x14ac:dyDescent="0.3">
      <c r="A90270">
        <v>436292</v>
      </c>
    </row>
    <row r="90271" spans="1:1" hidden="1" x14ac:dyDescent="0.3">
      <c r="A90271">
        <v>436297</v>
      </c>
    </row>
    <row r="90272" spans="1:1" hidden="1" x14ac:dyDescent="0.3">
      <c r="A90272">
        <v>436296</v>
      </c>
    </row>
    <row r="90273" spans="1:1" hidden="1" x14ac:dyDescent="0.3">
      <c r="A90273">
        <v>436300</v>
      </c>
    </row>
    <row r="90274" spans="1:1" hidden="1" x14ac:dyDescent="0.3">
      <c r="A90274">
        <v>436300</v>
      </c>
    </row>
    <row r="90275" spans="1:1" hidden="1" x14ac:dyDescent="0.3">
      <c r="A90275">
        <v>436304</v>
      </c>
    </row>
    <row r="90276" spans="1:1" hidden="1" x14ac:dyDescent="0.3">
      <c r="A90276">
        <v>436305</v>
      </c>
    </row>
    <row r="90277" spans="1:1" hidden="1" x14ac:dyDescent="0.3">
      <c r="A90277">
        <v>436315</v>
      </c>
    </row>
    <row r="90278" spans="1:1" hidden="1" x14ac:dyDescent="0.3">
      <c r="A90278">
        <v>436317</v>
      </c>
    </row>
    <row r="90279" spans="1:1" hidden="1" x14ac:dyDescent="0.3">
      <c r="A90279">
        <v>436333</v>
      </c>
    </row>
    <row r="90280" spans="1:1" hidden="1" x14ac:dyDescent="0.3">
      <c r="A90280">
        <v>436333</v>
      </c>
    </row>
    <row r="90281" spans="1:1" hidden="1" x14ac:dyDescent="0.3">
      <c r="A90281">
        <v>436337</v>
      </c>
    </row>
    <row r="90282" spans="1:1" hidden="1" x14ac:dyDescent="0.3">
      <c r="A90282">
        <v>436341</v>
      </c>
    </row>
    <row r="90283" spans="1:1" hidden="1" x14ac:dyDescent="0.3">
      <c r="A90283">
        <v>437234</v>
      </c>
    </row>
    <row r="90284" spans="1:1" hidden="1" x14ac:dyDescent="0.3">
      <c r="A90284">
        <v>437235</v>
      </c>
    </row>
    <row r="90285" spans="1:1" hidden="1" x14ac:dyDescent="0.3">
      <c r="A90285">
        <v>437288</v>
      </c>
    </row>
    <row r="90286" spans="1:1" hidden="1" x14ac:dyDescent="0.3">
      <c r="A90286">
        <v>437084</v>
      </c>
    </row>
    <row r="90287" spans="1:1" hidden="1" x14ac:dyDescent="0.3">
      <c r="A90287">
        <v>437068</v>
      </c>
    </row>
    <row r="90288" spans="1:1" hidden="1" x14ac:dyDescent="0.3">
      <c r="A90288">
        <v>437295</v>
      </c>
    </row>
    <row r="90289" spans="1:1" hidden="1" x14ac:dyDescent="0.3">
      <c r="A90289">
        <v>437296</v>
      </c>
    </row>
    <row r="90290" spans="1:1" hidden="1" x14ac:dyDescent="0.3">
      <c r="A90290">
        <v>438175</v>
      </c>
    </row>
    <row r="90291" spans="1:1" hidden="1" x14ac:dyDescent="0.3">
      <c r="A90291">
        <v>438175</v>
      </c>
    </row>
    <row r="90292" spans="1:1" hidden="1" x14ac:dyDescent="0.3">
      <c r="A90292">
        <v>438176</v>
      </c>
    </row>
    <row r="90293" spans="1:1" hidden="1" x14ac:dyDescent="0.3">
      <c r="A90293">
        <v>438181</v>
      </c>
    </row>
    <row r="90294" spans="1:1" hidden="1" x14ac:dyDescent="0.3">
      <c r="A90294">
        <v>438183</v>
      </c>
    </row>
    <row r="90295" spans="1:1" hidden="1" x14ac:dyDescent="0.3">
      <c r="A90295">
        <v>438185</v>
      </c>
    </row>
    <row r="90296" spans="1:1" hidden="1" x14ac:dyDescent="0.3">
      <c r="A90296">
        <v>438186</v>
      </c>
    </row>
    <row r="90297" spans="1:1" hidden="1" x14ac:dyDescent="0.3">
      <c r="A90297">
        <v>438186</v>
      </c>
    </row>
    <row r="90298" spans="1:1" hidden="1" x14ac:dyDescent="0.3">
      <c r="A90298">
        <v>438188</v>
      </c>
    </row>
    <row r="90299" spans="1:1" hidden="1" x14ac:dyDescent="0.3">
      <c r="A90299">
        <v>438194</v>
      </c>
    </row>
    <row r="90300" spans="1:1" hidden="1" x14ac:dyDescent="0.3">
      <c r="A90300">
        <v>438200</v>
      </c>
    </row>
    <row r="90301" spans="1:1" hidden="1" x14ac:dyDescent="0.3">
      <c r="A90301">
        <v>438206</v>
      </c>
    </row>
    <row r="90302" spans="1:1" hidden="1" x14ac:dyDescent="0.3">
      <c r="A90302">
        <v>438207</v>
      </c>
    </row>
    <row r="90303" spans="1:1" hidden="1" x14ac:dyDescent="0.3">
      <c r="A90303">
        <v>438208</v>
      </c>
    </row>
    <row r="90304" spans="1:1" hidden="1" x14ac:dyDescent="0.3">
      <c r="A90304">
        <v>435402</v>
      </c>
    </row>
    <row r="90305" spans="1:1" hidden="1" x14ac:dyDescent="0.3">
      <c r="A90305">
        <v>435401</v>
      </c>
    </row>
    <row r="90306" spans="1:1" hidden="1" x14ac:dyDescent="0.3">
      <c r="A90306">
        <v>435406</v>
      </c>
    </row>
    <row r="90307" spans="1:1" hidden="1" x14ac:dyDescent="0.3">
      <c r="A90307">
        <v>435407</v>
      </c>
    </row>
    <row r="90308" spans="1:1" hidden="1" x14ac:dyDescent="0.3">
      <c r="A90308">
        <v>435409</v>
      </c>
    </row>
    <row r="90309" spans="1:1" hidden="1" x14ac:dyDescent="0.3">
      <c r="A90309">
        <v>435423</v>
      </c>
    </row>
    <row r="90310" spans="1:1" hidden="1" x14ac:dyDescent="0.3">
      <c r="A90310">
        <v>435427</v>
      </c>
    </row>
    <row r="90311" spans="1:1" hidden="1" x14ac:dyDescent="0.3">
      <c r="A90311">
        <v>435446</v>
      </c>
    </row>
    <row r="90312" spans="1:1" hidden="1" x14ac:dyDescent="0.3">
      <c r="A90312">
        <v>436345</v>
      </c>
    </row>
    <row r="90313" spans="1:1" hidden="1" x14ac:dyDescent="0.3">
      <c r="A90313">
        <v>436348</v>
      </c>
    </row>
    <row r="90314" spans="1:1" hidden="1" x14ac:dyDescent="0.3">
      <c r="A90314">
        <v>436348</v>
      </c>
    </row>
    <row r="90315" spans="1:1" hidden="1" x14ac:dyDescent="0.3">
      <c r="A90315">
        <v>436352</v>
      </c>
    </row>
    <row r="90316" spans="1:1" hidden="1" x14ac:dyDescent="0.3">
      <c r="A90316">
        <v>436356</v>
      </c>
    </row>
    <row r="90317" spans="1:1" hidden="1" x14ac:dyDescent="0.3">
      <c r="A90317">
        <v>436355</v>
      </c>
    </row>
    <row r="90318" spans="1:1" hidden="1" x14ac:dyDescent="0.3">
      <c r="A90318">
        <v>436359</v>
      </c>
    </row>
    <row r="90319" spans="1:1" hidden="1" x14ac:dyDescent="0.3">
      <c r="A90319">
        <v>436370</v>
      </c>
    </row>
    <row r="90320" spans="1:1" hidden="1" x14ac:dyDescent="0.3">
      <c r="A90320">
        <v>436375</v>
      </c>
    </row>
    <row r="90321" spans="1:1" hidden="1" x14ac:dyDescent="0.3">
      <c r="A90321">
        <v>436404</v>
      </c>
    </row>
    <row r="90322" spans="1:1" hidden="1" x14ac:dyDescent="0.3">
      <c r="A90322">
        <v>437303</v>
      </c>
    </row>
    <row r="90323" spans="1:1" hidden="1" x14ac:dyDescent="0.3">
      <c r="A90323">
        <v>437306</v>
      </c>
    </row>
    <row r="90324" spans="1:1" hidden="1" x14ac:dyDescent="0.3">
      <c r="A90324">
        <v>437328</v>
      </c>
    </row>
    <row r="90325" spans="1:1" hidden="1" x14ac:dyDescent="0.3">
      <c r="A90325">
        <v>437331</v>
      </c>
    </row>
    <row r="90326" spans="1:1" hidden="1" x14ac:dyDescent="0.3">
      <c r="A90326">
        <v>437334</v>
      </c>
    </row>
    <row r="90327" spans="1:1" hidden="1" x14ac:dyDescent="0.3">
      <c r="A90327">
        <v>437336</v>
      </c>
    </row>
    <row r="90328" spans="1:1" hidden="1" x14ac:dyDescent="0.3">
      <c r="A90328">
        <v>437338</v>
      </c>
    </row>
    <row r="90329" spans="1:1" hidden="1" x14ac:dyDescent="0.3">
      <c r="A90329">
        <v>437339</v>
      </c>
    </row>
    <row r="90330" spans="1:1" hidden="1" x14ac:dyDescent="0.3">
      <c r="A90330">
        <v>437346</v>
      </c>
    </row>
    <row r="90331" spans="1:1" hidden="1" x14ac:dyDescent="0.3">
      <c r="A90331">
        <v>437353</v>
      </c>
    </row>
    <row r="90332" spans="1:1" hidden="1" x14ac:dyDescent="0.3">
      <c r="A90332">
        <v>438243</v>
      </c>
    </row>
    <row r="90333" spans="1:1" hidden="1" x14ac:dyDescent="0.3">
      <c r="A90333">
        <v>438255</v>
      </c>
    </row>
    <row r="90334" spans="1:1" hidden="1" x14ac:dyDescent="0.3">
      <c r="A90334">
        <v>438258</v>
      </c>
    </row>
    <row r="90335" spans="1:1" hidden="1" x14ac:dyDescent="0.3">
      <c r="A90335">
        <v>438260</v>
      </c>
    </row>
    <row r="90336" spans="1:1" hidden="1" x14ac:dyDescent="0.3">
      <c r="A90336">
        <v>438262</v>
      </c>
    </row>
    <row r="90337" spans="1:1" hidden="1" x14ac:dyDescent="0.3">
      <c r="A90337">
        <v>438269</v>
      </c>
    </row>
    <row r="90338" spans="1:1" hidden="1" x14ac:dyDescent="0.3">
      <c r="A90338">
        <v>438271</v>
      </c>
    </row>
    <row r="90339" spans="1:1" hidden="1" x14ac:dyDescent="0.3">
      <c r="A90339">
        <v>438273</v>
      </c>
    </row>
    <row r="90340" spans="1:1" hidden="1" x14ac:dyDescent="0.3">
      <c r="A90340">
        <v>438266</v>
      </c>
    </row>
    <row r="90341" spans="1:1" hidden="1" x14ac:dyDescent="0.3">
      <c r="A90341">
        <v>439249</v>
      </c>
    </row>
    <row r="90342" spans="1:1" hidden="1" x14ac:dyDescent="0.3">
      <c r="A90342">
        <v>439250</v>
      </c>
    </row>
    <row r="90343" spans="1:1" hidden="1" x14ac:dyDescent="0.3">
      <c r="A90343">
        <v>439251</v>
      </c>
    </row>
    <row r="90344" spans="1:1" hidden="1" x14ac:dyDescent="0.3">
      <c r="A90344">
        <v>439253</v>
      </c>
    </row>
    <row r="90345" spans="1:1" hidden="1" x14ac:dyDescent="0.3">
      <c r="A90345">
        <v>439254</v>
      </c>
    </row>
    <row r="90346" spans="1:1" hidden="1" x14ac:dyDescent="0.3">
      <c r="A90346">
        <v>439256</v>
      </c>
    </row>
    <row r="90347" spans="1:1" hidden="1" x14ac:dyDescent="0.3">
      <c r="A90347">
        <v>439262</v>
      </c>
    </row>
    <row r="90348" spans="1:1" hidden="1" x14ac:dyDescent="0.3">
      <c r="A90348">
        <v>439272</v>
      </c>
    </row>
    <row r="90349" spans="1:1" hidden="1" x14ac:dyDescent="0.3">
      <c r="A90349">
        <v>440174</v>
      </c>
    </row>
    <row r="90350" spans="1:1" hidden="1" x14ac:dyDescent="0.3">
      <c r="A90350">
        <v>440176</v>
      </c>
    </row>
    <row r="90351" spans="1:1" hidden="1" x14ac:dyDescent="0.3">
      <c r="A90351">
        <v>440178</v>
      </c>
    </row>
    <row r="90352" spans="1:1" hidden="1" x14ac:dyDescent="0.3">
      <c r="A90352">
        <v>440181</v>
      </c>
    </row>
    <row r="90353" spans="1:1" hidden="1" x14ac:dyDescent="0.3">
      <c r="A90353">
        <v>440183</v>
      </c>
    </row>
    <row r="90354" spans="1:1" hidden="1" x14ac:dyDescent="0.3">
      <c r="A90354">
        <v>440185</v>
      </c>
    </row>
    <row r="90355" spans="1:1" hidden="1" x14ac:dyDescent="0.3">
      <c r="A90355">
        <v>440186</v>
      </c>
    </row>
    <row r="90356" spans="1:1" hidden="1" x14ac:dyDescent="0.3">
      <c r="A90356">
        <v>440186</v>
      </c>
    </row>
    <row r="90357" spans="1:1" hidden="1" x14ac:dyDescent="0.3">
      <c r="A90357">
        <v>440191</v>
      </c>
    </row>
    <row r="90358" spans="1:1" hidden="1" x14ac:dyDescent="0.3">
      <c r="A90358">
        <v>440193</v>
      </c>
    </row>
    <row r="90359" spans="1:1" hidden="1" x14ac:dyDescent="0.3">
      <c r="A90359">
        <v>440194</v>
      </c>
    </row>
    <row r="90360" spans="1:1" hidden="1" x14ac:dyDescent="0.3">
      <c r="A90360">
        <v>440194</v>
      </c>
    </row>
    <row r="90361" spans="1:1" hidden="1" x14ac:dyDescent="0.3">
      <c r="A90361">
        <v>440198</v>
      </c>
    </row>
    <row r="90362" spans="1:1" hidden="1" x14ac:dyDescent="0.3">
      <c r="A90362">
        <v>440200</v>
      </c>
    </row>
    <row r="90363" spans="1:1" hidden="1" x14ac:dyDescent="0.3">
      <c r="A90363">
        <v>440202</v>
      </c>
    </row>
    <row r="90364" spans="1:1" hidden="1" x14ac:dyDescent="0.3">
      <c r="A90364">
        <v>440207</v>
      </c>
    </row>
    <row r="90365" spans="1:1" hidden="1" x14ac:dyDescent="0.3">
      <c r="A90365">
        <v>440209</v>
      </c>
    </row>
    <row r="90366" spans="1:1" hidden="1" x14ac:dyDescent="0.3">
      <c r="A90366">
        <v>440210</v>
      </c>
    </row>
    <row r="90367" spans="1:1" hidden="1" x14ac:dyDescent="0.3">
      <c r="A90367">
        <v>440211</v>
      </c>
    </row>
    <row r="90368" spans="1:1" hidden="1" x14ac:dyDescent="0.3">
      <c r="A90368">
        <v>440215</v>
      </c>
    </row>
    <row r="90369" spans="1:1" hidden="1" x14ac:dyDescent="0.3">
      <c r="A90369">
        <v>440216</v>
      </c>
    </row>
    <row r="90370" spans="1:1" hidden="1" x14ac:dyDescent="0.3">
      <c r="A90370">
        <v>444134</v>
      </c>
    </row>
    <row r="90371" spans="1:1" hidden="1" x14ac:dyDescent="0.3">
      <c r="A90371">
        <v>444139</v>
      </c>
    </row>
    <row r="90372" spans="1:1" hidden="1" x14ac:dyDescent="0.3">
      <c r="A90372">
        <v>444145</v>
      </c>
    </row>
    <row r="90373" spans="1:1" hidden="1" x14ac:dyDescent="0.3">
      <c r="A90373">
        <v>444147</v>
      </c>
    </row>
    <row r="90374" spans="1:1" hidden="1" x14ac:dyDescent="0.3">
      <c r="A90374">
        <v>444153</v>
      </c>
    </row>
    <row r="90375" spans="1:1" hidden="1" x14ac:dyDescent="0.3">
      <c r="A90375">
        <v>444159</v>
      </c>
    </row>
    <row r="90376" spans="1:1" hidden="1" x14ac:dyDescent="0.3">
      <c r="A90376">
        <v>444160</v>
      </c>
    </row>
    <row r="90377" spans="1:1" hidden="1" x14ac:dyDescent="0.3">
      <c r="A90377">
        <v>444162</v>
      </c>
    </row>
    <row r="90378" spans="1:1" hidden="1" x14ac:dyDescent="0.3">
      <c r="A90378">
        <v>444162</v>
      </c>
    </row>
    <row r="90379" spans="1:1" hidden="1" x14ac:dyDescent="0.3">
      <c r="A90379">
        <v>444164</v>
      </c>
    </row>
    <row r="90380" spans="1:1" hidden="1" x14ac:dyDescent="0.3">
      <c r="A90380">
        <v>444166</v>
      </c>
    </row>
    <row r="90381" spans="1:1" hidden="1" x14ac:dyDescent="0.3">
      <c r="A90381">
        <v>444170</v>
      </c>
    </row>
    <row r="90382" spans="1:1" hidden="1" x14ac:dyDescent="0.3">
      <c r="A90382">
        <v>444173</v>
      </c>
    </row>
    <row r="90383" spans="1:1" hidden="1" x14ac:dyDescent="0.3">
      <c r="A90383">
        <v>444178</v>
      </c>
    </row>
    <row r="90384" spans="1:1" hidden="1" x14ac:dyDescent="0.3">
      <c r="A90384">
        <v>429778</v>
      </c>
    </row>
    <row r="90385" spans="1:1" hidden="1" x14ac:dyDescent="0.3">
      <c r="A90385">
        <v>429781</v>
      </c>
    </row>
    <row r="90386" spans="1:1" hidden="1" x14ac:dyDescent="0.3">
      <c r="A90386">
        <v>429788</v>
      </c>
    </row>
    <row r="90387" spans="1:1" hidden="1" x14ac:dyDescent="0.3">
      <c r="A90387">
        <v>429785</v>
      </c>
    </row>
    <row r="90388" spans="1:1" hidden="1" x14ac:dyDescent="0.3">
      <c r="A90388">
        <v>429789</v>
      </c>
    </row>
    <row r="90389" spans="1:1" hidden="1" x14ac:dyDescent="0.3">
      <c r="A90389">
        <v>429793</v>
      </c>
    </row>
    <row r="90390" spans="1:1" hidden="1" x14ac:dyDescent="0.3">
      <c r="A90390">
        <v>429796</v>
      </c>
    </row>
    <row r="90391" spans="1:1" hidden="1" x14ac:dyDescent="0.3">
      <c r="A90391">
        <v>429795</v>
      </c>
    </row>
    <row r="90392" spans="1:1" hidden="1" x14ac:dyDescent="0.3">
      <c r="A90392">
        <v>429800</v>
      </c>
    </row>
    <row r="90393" spans="1:1" hidden="1" x14ac:dyDescent="0.3">
      <c r="A90393">
        <v>429799</v>
      </c>
    </row>
    <row r="90394" spans="1:1" hidden="1" x14ac:dyDescent="0.3">
      <c r="A90394">
        <v>430657</v>
      </c>
    </row>
    <row r="90395" spans="1:1" hidden="1" x14ac:dyDescent="0.3">
      <c r="A90395">
        <v>436845</v>
      </c>
    </row>
    <row r="90396" spans="1:1" hidden="1" x14ac:dyDescent="0.3">
      <c r="A90396">
        <v>436846</v>
      </c>
    </row>
    <row r="90397" spans="1:1" hidden="1" x14ac:dyDescent="0.3">
      <c r="A90397">
        <v>436848</v>
      </c>
    </row>
    <row r="90398" spans="1:1" hidden="1" x14ac:dyDescent="0.3">
      <c r="A90398">
        <v>436849</v>
      </c>
    </row>
    <row r="90399" spans="1:1" hidden="1" x14ac:dyDescent="0.3">
      <c r="A90399">
        <v>436852</v>
      </c>
    </row>
    <row r="90400" spans="1:1" hidden="1" x14ac:dyDescent="0.3">
      <c r="A90400">
        <v>436855</v>
      </c>
    </row>
    <row r="90401" spans="1:1" hidden="1" x14ac:dyDescent="0.3">
      <c r="A90401">
        <v>436855</v>
      </c>
    </row>
    <row r="90402" spans="1:1" hidden="1" x14ac:dyDescent="0.3">
      <c r="A90402">
        <v>436860</v>
      </c>
    </row>
    <row r="90403" spans="1:1" hidden="1" x14ac:dyDescent="0.3">
      <c r="A90403">
        <v>436858</v>
      </c>
    </row>
    <row r="90404" spans="1:1" hidden="1" x14ac:dyDescent="0.3">
      <c r="A90404">
        <v>436867</v>
      </c>
    </row>
    <row r="90405" spans="1:1" hidden="1" x14ac:dyDescent="0.3">
      <c r="A90405">
        <v>436869</v>
      </c>
    </row>
    <row r="90406" spans="1:1" hidden="1" x14ac:dyDescent="0.3">
      <c r="A90406">
        <v>436871</v>
      </c>
    </row>
    <row r="90407" spans="1:1" hidden="1" x14ac:dyDescent="0.3">
      <c r="A90407">
        <v>436878</v>
      </c>
    </row>
    <row r="90408" spans="1:1" hidden="1" x14ac:dyDescent="0.3">
      <c r="A90408">
        <v>436877</v>
      </c>
    </row>
    <row r="90409" spans="1:1" hidden="1" x14ac:dyDescent="0.3">
      <c r="A90409">
        <v>437777</v>
      </c>
    </row>
    <row r="90410" spans="1:1" hidden="1" x14ac:dyDescent="0.3">
      <c r="A90410">
        <v>437827</v>
      </c>
    </row>
    <row r="90411" spans="1:1" hidden="1" x14ac:dyDescent="0.3">
      <c r="A90411">
        <v>438731</v>
      </c>
    </row>
    <row r="90412" spans="1:1" hidden="1" x14ac:dyDescent="0.3">
      <c r="A90412">
        <v>438745</v>
      </c>
    </row>
    <row r="90413" spans="1:1" hidden="1" x14ac:dyDescent="0.3">
      <c r="A90413">
        <v>438745</v>
      </c>
    </row>
    <row r="90414" spans="1:1" hidden="1" x14ac:dyDescent="0.3">
      <c r="A90414">
        <v>438746</v>
      </c>
    </row>
    <row r="90415" spans="1:1" hidden="1" x14ac:dyDescent="0.3">
      <c r="A90415">
        <v>438752</v>
      </c>
    </row>
    <row r="90416" spans="1:1" hidden="1" x14ac:dyDescent="0.3">
      <c r="A90416">
        <v>438749</v>
      </c>
    </row>
    <row r="90417" spans="1:1" hidden="1" x14ac:dyDescent="0.3">
      <c r="A90417">
        <v>438766</v>
      </c>
    </row>
    <row r="90418" spans="1:1" hidden="1" x14ac:dyDescent="0.3">
      <c r="A90418">
        <v>438765</v>
      </c>
    </row>
    <row r="90419" spans="1:1" hidden="1" x14ac:dyDescent="0.3">
      <c r="A90419">
        <v>438772</v>
      </c>
    </row>
    <row r="90420" spans="1:1" hidden="1" x14ac:dyDescent="0.3">
      <c r="A90420">
        <v>438772</v>
      </c>
    </row>
    <row r="90421" spans="1:1" hidden="1" x14ac:dyDescent="0.3">
      <c r="A90421">
        <v>438774</v>
      </c>
    </row>
    <row r="90422" spans="1:1" hidden="1" x14ac:dyDescent="0.3">
      <c r="A90422">
        <v>438774</v>
      </c>
    </row>
    <row r="90423" spans="1:1" hidden="1" x14ac:dyDescent="0.3">
      <c r="A90423">
        <v>438773</v>
      </c>
    </row>
    <row r="90424" spans="1:1" hidden="1" x14ac:dyDescent="0.3">
      <c r="A90424">
        <v>438777</v>
      </c>
    </row>
    <row r="90425" spans="1:1" hidden="1" x14ac:dyDescent="0.3">
      <c r="A90425">
        <v>438776</v>
      </c>
    </row>
    <row r="90426" spans="1:1" hidden="1" x14ac:dyDescent="0.3">
      <c r="A90426">
        <v>439706</v>
      </c>
    </row>
    <row r="90427" spans="1:1" hidden="1" x14ac:dyDescent="0.3">
      <c r="A90427">
        <v>439701</v>
      </c>
    </row>
    <row r="90428" spans="1:1" hidden="1" x14ac:dyDescent="0.3">
      <c r="A90428">
        <v>439711</v>
      </c>
    </row>
    <row r="90429" spans="1:1" hidden="1" x14ac:dyDescent="0.3">
      <c r="A90429">
        <v>439714</v>
      </c>
    </row>
    <row r="90430" spans="1:1" hidden="1" x14ac:dyDescent="0.3">
      <c r="A90430">
        <v>439719</v>
      </c>
    </row>
    <row r="90431" spans="1:1" hidden="1" x14ac:dyDescent="0.3">
      <c r="A90431">
        <v>439721</v>
      </c>
    </row>
    <row r="90432" spans="1:1" hidden="1" x14ac:dyDescent="0.3">
      <c r="A90432">
        <v>439728</v>
      </c>
    </row>
    <row r="90433" spans="1:1" hidden="1" x14ac:dyDescent="0.3">
      <c r="A90433">
        <v>439733</v>
      </c>
    </row>
    <row r="90434" spans="1:1" hidden="1" x14ac:dyDescent="0.3">
      <c r="A90434">
        <v>431088</v>
      </c>
    </row>
    <row r="90435" spans="1:1" hidden="1" x14ac:dyDescent="0.3">
      <c r="A90435">
        <v>431090</v>
      </c>
    </row>
    <row r="90436" spans="1:1" hidden="1" x14ac:dyDescent="0.3">
      <c r="A90436">
        <v>431096</v>
      </c>
    </row>
    <row r="90437" spans="1:1" hidden="1" x14ac:dyDescent="0.3">
      <c r="A90437">
        <v>431101</v>
      </c>
    </row>
    <row r="90438" spans="1:1" hidden="1" x14ac:dyDescent="0.3">
      <c r="A90438">
        <v>431103</v>
      </c>
    </row>
    <row r="90439" spans="1:1" hidden="1" x14ac:dyDescent="0.3">
      <c r="A90439">
        <v>431104</v>
      </c>
    </row>
    <row r="90440" spans="1:1" hidden="1" x14ac:dyDescent="0.3">
      <c r="A90440">
        <v>431105</v>
      </c>
    </row>
    <row r="90441" spans="1:1" hidden="1" x14ac:dyDescent="0.3">
      <c r="A90441">
        <v>431106</v>
      </c>
    </row>
    <row r="90442" spans="1:1" hidden="1" x14ac:dyDescent="0.3">
      <c r="A90442">
        <v>431107</v>
      </c>
    </row>
    <row r="90443" spans="1:1" hidden="1" x14ac:dyDescent="0.3">
      <c r="A90443">
        <v>431109</v>
      </c>
    </row>
    <row r="90444" spans="1:1" hidden="1" x14ac:dyDescent="0.3">
      <c r="A90444">
        <v>431111</v>
      </c>
    </row>
    <row r="90445" spans="1:1" hidden="1" x14ac:dyDescent="0.3">
      <c r="A90445">
        <v>431118</v>
      </c>
    </row>
    <row r="90446" spans="1:1" hidden="1" x14ac:dyDescent="0.3">
      <c r="A90446">
        <v>431119</v>
      </c>
    </row>
    <row r="90447" spans="1:1" hidden="1" x14ac:dyDescent="0.3">
      <c r="A90447">
        <v>431120</v>
      </c>
    </row>
    <row r="90448" spans="1:1" hidden="1" x14ac:dyDescent="0.3">
      <c r="A90448">
        <v>431120</v>
      </c>
    </row>
    <row r="90449" spans="1:1" hidden="1" x14ac:dyDescent="0.3">
      <c r="A90449">
        <v>431124</v>
      </c>
    </row>
    <row r="90450" spans="1:1" hidden="1" x14ac:dyDescent="0.3">
      <c r="A90450">
        <v>431123</v>
      </c>
    </row>
    <row r="90451" spans="1:1" hidden="1" x14ac:dyDescent="0.3">
      <c r="A90451">
        <v>431126</v>
      </c>
    </row>
    <row r="90452" spans="1:1" hidden="1" x14ac:dyDescent="0.3">
      <c r="A90452">
        <v>431128</v>
      </c>
    </row>
    <row r="90453" spans="1:1" hidden="1" x14ac:dyDescent="0.3">
      <c r="A90453">
        <v>431128</v>
      </c>
    </row>
    <row r="90454" spans="1:1" hidden="1" x14ac:dyDescent="0.3">
      <c r="A90454">
        <v>431132</v>
      </c>
    </row>
    <row r="90455" spans="1:1" hidden="1" x14ac:dyDescent="0.3">
      <c r="A90455">
        <v>431135</v>
      </c>
    </row>
    <row r="90456" spans="1:1" hidden="1" x14ac:dyDescent="0.3">
      <c r="A90456">
        <v>431134</v>
      </c>
    </row>
    <row r="90457" spans="1:1" hidden="1" x14ac:dyDescent="0.3">
      <c r="A90457">
        <v>431138</v>
      </c>
    </row>
    <row r="90458" spans="1:1" hidden="1" x14ac:dyDescent="0.3">
      <c r="A90458">
        <v>431137</v>
      </c>
    </row>
    <row r="90459" spans="1:1" hidden="1" x14ac:dyDescent="0.3">
      <c r="A90459">
        <v>431139</v>
      </c>
    </row>
    <row r="90460" spans="1:1" hidden="1" x14ac:dyDescent="0.3">
      <c r="A90460">
        <v>431140</v>
      </c>
    </row>
    <row r="90461" spans="1:1" hidden="1" x14ac:dyDescent="0.3">
      <c r="A90461">
        <v>431141</v>
      </c>
    </row>
    <row r="90462" spans="1:1" hidden="1" x14ac:dyDescent="0.3">
      <c r="A90462">
        <v>431143</v>
      </c>
    </row>
    <row r="90463" spans="1:1" hidden="1" x14ac:dyDescent="0.3">
      <c r="A90463">
        <v>432077</v>
      </c>
    </row>
    <row r="90464" spans="1:1" hidden="1" x14ac:dyDescent="0.3">
      <c r="A90464">
        <v>433010</v>
      </c>
    </row>
    <row r="90465" spans="1:1" hidden="1" x14ac:dyDescent="0.3">
      <c r="A90465">
        <v>433012</v>
      </c>
    </row>
    <row r="90466" spans="1:1" hidden="1" x14ac:dyDescent="0.3">
      <c r="A90466">
        <v>433014</v>
      </c>
    </row>
    <row r="90467" spans="1:1" hidden="1" x14ac:dyDescent="0.3">
      <c r="A90467">
        <v>433013</v>
      </c>
    </row>
    <row r="90468" spans="1:1" hidden="1" x14ac:dyDescent="0.3">
      <c r="A90468">
        <v>433015</v>
      </c>
    </row>
    <row r="90469" spans="1:1" hidden="1" x14ac:dyDescent="0.3">
      <c r="A90469">
        <v>433018</v>
      </c>
    </row>
    <row r="90470" spans="1:1" hidden="1" x14ac:dyDescent="0.3">
      <c r="A90470">
        <v>433046</v>
      </c>
    </row>
    <row r="90471" spans="1:1" hidden="1" x14ac:dyDescent="0.3">
      <c r="A90471">
        <v>433047</v>
      </c>
    </row>
    <row r="90472" spans="1:1" hidden="1" x14ac:dyDescent="0.3">
      <c r="A90472">
        <v>433049</v>
      </c>
    </row>
    <row r="90473" spans="1:1" hidden="1" x14ac:dyDescent="0.3">
      <c r="A90473">
        <v>433051</v>
      </c>
    </row>
    <row r="90474" spans="1:1" hidden="1" x14ac:dyDescent="0.3">
      <c r="A90474">
        <v>433053</v>
      </c>
    </row>
    <row r="90475" spans="1:1" hidden="1" x14ac:dyDescent="0.3">
      <c r="A90475">
        <v>433057</v>
      </c>
    </row>
    <row r="90476" spans="1:1" hidden="1" x14ac:dyDescent="0.3">
      <c r="A90476">
        <v>433058</v>
      </c>
    </row>
    <row r="90477" spans="1:1" hidden="1" x14ac:dyDescent="0.3">
      <c r="A90477">
        <v>433062</v>
      </c>
    </row>
    <row r="90478" spans="1:1" hidden="1" x14ac:dyDescent="0.3">
      <c r="A90478">
        <v>433061</v>
      </c>
    </row>
    <row r="90479" spans="1:1" hidden="1" x14ac:dyDescent="0.3">
      <c r="A90479">
        <v>433064</v>
      </c>
    </row>
    <row r="90480" spans="1:1" hidden="1" x14ac:dyDescent="0.3">
      <c r="A90480">
        <v>433067</v>
      </c>
    </row>
    <row r="90481" spans="1:1" hidden="1" x14ac:dyDescent="0.3">
      <c r="A90481">
        <v>433996</v>
      </c>
    </row>
    <row r="90482" spans="1:1" hidden="1" x14ac:dyDescent="0.3">
      <c r="A90482">
        <v>433999</v>
      </c>
    </row>
    <row r="90483" spans="1:1" hidden="1" x14ac:dyDescent="0.3">
      <c r="A90483">
        <v>434038</v>
      </c>
    </row>
    <row r="90484" spans="1:1" hidden="1" x14ac:dyDescent="0.3">
      <c r="A90484">
        <v>434039</v>
      </c>
    </row>
    <row r="90485" spans="1:1" hidden="1" x14ac:dyDescent="0.3">
      <c r="A90485">
        <v>434040</v>
      </c>
    </row>
    <row r="90486" spans="1:1" hidden="1" x14ac:dyDescent="0.3">
      <c r="A90486">
        <v>434037</v>
      </c>
    </row>
    <row r="90487" spans="1:1" hidden="1" x14ac:dyDescent="0.3">
      <c r="A90487">
        <v>434043</v>
      </c>
    </row>
    <row r="90488" spans="1:1" hidden="1" x14ac:dyDescent="0.3">
      <c r="A90488">
        <v>434042</v>
      </c>
    </row>
    <row r="90489" spans="1:1" hidden="1" x14ac:dyDescent="0.3">
      <c r="A90489">
        <v>434044</v>
      </c>
    </row>
    <row r="90490" spans="1:1" hidden="1" x14ac:dyDescent="0.3">
      <c r="A90490">
        <v>434046</v>
      </c>
    </row>
    <row r="90491" spans="1:1" hidden="1" x14ac:dyDescent="0.3">
      <c r="A90491">
        <v>434055</v>
      </c>
    </row>
    <row r="90492" spans="1:1" hidden="1" x14ac:dyDescent="0.3">
      <c r="A90492">
        <v>434058</v>
      </c>
    </row>
    <row r="90493" spans="1:1" hidden="1" x14ac:dyDescent="0.3">
      <c r="A90493">
        <v>434995</v>
      </c>
    </row>
    <row r="90494" spans="1:1" hidden="1" x14ac:dyDescent="0.3">
      <c r="A90494">
        <v>435002</v>
      </c>
    </row>
    <row r="90495" spans="1:1" hidden="1" x14ac:dyDescent="0.3">
      <c r="A90495">
        <v>435006</v>
      </c>
    </row>
    <row r="90496" spans="1:1" hidden="1" x14ac:dyDescent="0.3">
      <c r="A90496">
        <v>435010</v>
      </c>
    </row>
    <row r="90497" spans="1:1" hidden="1" x14ac:dyDescent="0.3">
      <c r="A90497">
        <v>435014</v>
      </c>
    </row>
    <row r="90498" spans="1:1" hidden="1" x14ac:dyDescent="0.3">
      <c r="A90498">
        <v>435016</v>
      </c>
    </row>
    <row r="90499" spans="1:1" hidden="1" x14ac:dyDescent="0.3">
      <c r="A90499">
        <v>435026</v>
      </c>
    </row>
    <row r="90500" spans="1:1" hidden="1" x14ac:dyDescent="0.3">
      <c r="A90500">
        <v>435027</v>
      </c>
    </row>
    <row r="90501" spans="1:1" hidden="1" x14ac:dyDescent="0.3">
      <c r="A90501">
        <v>435932</v>
      </c>
    </row>
    <row r="90502" spans="1:1" hidden="1" x14ac:dyDescent="0.3">
      <c r="A90502">
        <v>435935</v>
      </c>
    </row>
    <row r="90503" spans="1:1" hidden="1" x14ac:dyDescent="0.3">
      <c r="A90503">
        <v>435936</v>
      </c>
    </row>
    <row r="90504" spans="1:1" hidden="1" x14ac:dyDescent="0.3">
      <c r="A90504">
        <v>435937</v>
      </c>
    </row>
    <row r="90505" spans="1:1" hidden="1" x14ac:dyDescent="0.3">
      <c r="A90505">
        <v>435941</v>
      </c>
    </row>
    <row r="90506" spans="1:1" hidden="1" x14ac:dyDescent="0.3">
      <c r="A90506">
        <v>435942</v>
      </c>
    </row>
    <row r="90507" spans="1:1" hidden="1" x14ac:dyDescent="0.3">
      <c r="A90507">
        <v>435948</v>
      </c>
    </row>
    <row r="90508" spans="1:1" hidden="1" x14ac:dyDescent="0.3">
      <c r="A90508">
        <v>435950</v>
      </c>
    </row>
    <row r="90509" spans="1:1" hidden="1" x14ac:dyDescent="0.3">
      <c r="A90509">
        <v>435036</v>
      </c>
    </row>
    <row r="90510" spans="1:1" hidden="1" x14ac:dyDescent="0.3">
      <c r="A90510">
        <v>435960</v>
      </c>
    </row>
    <row r="90511" spans="1:1" hidden="1" x14ac:dyDescent="0.3">
      <c r="A90511">
        <v>435961</v>
      </c>
    </row>
    <row r="90512" spans="1:1" hidden="1" x14ac:dyDescent="0.3">
      <c r="A90512">
        <v>435962</v>
      </c>
    </row>
    <row r="90513" spans="1:1" hidden="1" x14ac:dyDescent="0.3">
      <c r="A90513">
        <v>435963</v>
      </c>
    </row>
    <row r="90514" spans="1:1" hidden="1" x14ac:dyDescent="0.3">
      <c r="A90514">
        <v>435968</v>
      </c>
    </row>
    <row r="90515" spans="1:1" hidden="1" x14ac:dyDescent="0.3">
      <c r="A90515">
        <v>435965</v>
      </c>
    </row>
    <row r="90516" spans="1:1" hidden="1" x14ac:dyDescent="0.3">
      <c r="A90516">
        <v>435969</v>
      </c>
    </row>
    <row r="90517" spans="1:1" hidden="1" x14ac:dyDescent="0.3">
      <c r="A90517">
        <v>435976</v>
      </c>
    </row>
    <row r="90518" spans="1:1" hidden="1" x14ac:dyDescent="0.3">
      <c r="A90518">
        <v>435979</v>
      </c>
    </row>
    <row r="90519" spans="1:1" hidden="1" x14ac:dyDescent="0.3">
      <c r="A90519">
        <v>436881</v>
      </c>
    </row>
    <row r="90520" spans="1:1" hidden="1" x14ac:dyDescent="0.3">
      <c r="A90520">
        <v>436882</v>
      </c>
    </row>
    <row r="90521" spans="1:1" hidden="1" x14ac:dyDescent="0.3">
      <c r="A90521">
        <v>436880</v>
      </c>
    </row>
    <row r="90522" spans="1:1" hidden="1" x14ac:dyDescent="0.3">
      <c r="A90522">
        <v>436880</v>
      </c>
    </row>
    <row r="90523" spans="1:1" hidden="1" x14ac:dyDescent="0.3">
      <c r="A90523">
        <v>436880</v>
      </c>
    </row>
    <row r="90524" spans="1:1" hidden="1" x14ac:dyDescent="0.3">
      <c r="A90524">
        <v>436880</v>
      </c>
    </row>
    <row r="90525" spans="1:1" hidden="1" x14ac:dyDescent="0.3">
      <c r="A90525">
        <v>436880</v>
      </c>
    </row>
    <row r="90526" spans="1:1" hidden="1" x14ac:dyDescent="0.3">
      <c r="A90526">
        <v>436880</v>
      </c>
    </row>
    <row r="90527" spans="1:1" hidden="1" x14ac:dyDescent="0.3">
      <c r="A90527">
        <v>436880</v>
      </c>
    </row>
    <row r="90528" spans="1:1" hidden="1" x14ac:dyDescent="0.3">
      <c r="A90528">
        <v>439829</v>
      </c>
    </row>
    <row r="90529" spans="1:1" hidden="1" x14ac:dyDescent="0.3">
      <c r="A90529">
        <v>439835</v>
      </c>
    </row>
    <row r="90530" spans="1:1" hidden="1" x14ac:dyDescent="0.3">
      <c r="A90530">
        <v>439838</v>
      </c>
    </row>
    <row r="90531" spans="1:1" hidden="1" x14ac:dyDescent="0.3">
      <c r="A90531">
        <v>439839</v>
      </c>
    </row>
    <row r="90532" spans="1:1" hidden="1" x14ac:dyDescent="0.3">
      <c r="A90532">
        <v>439842</v>
      </c>
    </row>
    <row r="90533" spans="1:1" hidden="1" x14ac:dyDescent="0.3">
      <c r="A90533">
        <v>439844</v>
      </c>
    </row>
    <row r="90534" spans="1:1" hidden="1" x14ac:dyDescent="0.3">
      <c r="A90534">
        <v>439847</v>
      </c>
    </row>
    <row r="90535" spans="1:1" hidden="1" x14ac:dyDescent="0.3">
      <c r="A90535">
        <v>439849</v>
      </c>
    </row>
    <row r="90536" spans="1:1" hidden="1" x14ac:dyDescent="0.3">
      <c r="A90536">
        <v>439849</v>
      </c>
    </row>
    <row r="90537" spans="1:1" hidden="1" x14ac:dyDescent="0.3">
      <c r="A90537">
        <v>439850</v>
      </c>
    </row>
    <row r="90538" spans="1:1" hidden="1" x14ac:dyDescent="0.3">
      <c r="A90538">
        <v>439861</v>
      </c>
    </row>
    <row r="90539" spans="1:1" hidden="1" x14ac:dyDescent="0.3">
      <c r="A90539">
        <v>439865</v>
      </c>
    </row>
    <row r="90540" spans="1:1" hidden="1" x14ac:dyDescent="0.3">
      <c r="A90540">
        <v>439866</v>
      </c>
    </row>
    <row r="90541" spans="1:1" hidden="1" x14ac:dyDescent="0.3">
      <c r="A90541">
        <v>439867</v>
      </c>
    </row>
    <row r="90542" spans="1:1" hidden="1" x14ac:dyDescent="0.3">
      <c r="A90542">
        <v>439869</v>
      </c>
    </row>
    <row r="90543" spans="1:1" hidden="1" x14ac:dyDescent="0.3">
      <c r="A90543">
        <v>439869</v>
      </c>
    </row>
    <row r="90544" spans="1:1" hidden="1" x14ac:dyDescent="0.3">
      <c r="A90544">
        <v>439869</v>
      </c>
    </row>
    <row r="90545" spans="1:1" hidden="1" x14ac:dyDescent="0.3">
      <c r="A90545">
        <v>440778</v>
      </c>
    </row>
    <row r="90546" spans="1:1" hidden="1" x14ac:dyDescent="0.3">
      <c r="A90546">
        <v>440782</v>
      </c>
    </row>
    <row r="90547" spans="1:1" hidden="1" x14ac:dyDescent="0.3">
      <c r="A90547">
        <v>440786</v>
      </c>
    </row>
    <row r="90548" spans="1:1" hidden="1" x14ac:dyDescent="0.3">
      <c r="A90548">
        <v>440790</v>
      </c>
    </row>
    <row r="90549" spans="1:1" hidden="1" x14ac:dyDescent="0.3">
      <c r="A90549">
        <v>440794</v>
      </c>
    </row>
    <row r="90550" spans="1:1" hidden="1" x14ac:dyDescent="0.3">
      <c r="A90550">
        <v>440797</v>
      </c>
    </row>
    <row r="90551" spans="1:1" hidden="1" x14ac:dyDescent="0.3">
      <c r="A90551">
        <v>440811</v>
      </c>
    </row>
    <row r="90552" spans="1:1" hidden="1" x14ac:dyDescent="0.3">
      <c r="A90552">
        <v>441736</v>
      </c>
    </row>
    <row r="90553" spans="1:1" hidden="1" x14ac:dyDescent="0.3">
      <c r="A90553">
        <v>442714</v>
      </c>
    </row>
    <row r="90554" spans="1:1" hidden="1" x14ac:dyDescent="0.3">
      <c r="A90554">
        <v>442715</v>
      </c>
    </row>
    <row r="90555" spans="1:1" hidden="1" x14ac:dyDescent="0.3">
      <c r="A90555">
        <v>442721</v>
      </c>
    </row>
    <row r="90556" spans="1:1" hidden="1" x14ac:dyDescent="0.3">
      <c r="A90556">
        <v>442732</v>
      </c>
    </row>
    <row r="90557" spans="1:1" hidden="1" x14ac:dyDescent="0.3">
      <c r="A90557">
        <v>443722</v>
      </c>
    </row>
    <row r="90558" spans="1:1" hidden="1" x14ac:dyDescent="0.3">
      <c r="A90558">
        <v>443737</v>
      </c>
    </row>
    <row r="90559" spans="1:1" hidden="1" x14ac:dyDescent="0.3">
      <c r="A90559">
        <v>443741</v>
      </c>
    </row>
    <row r="90560" spans="1:1" hidden="1" x14ac:dyDescent="0.3">
      <c r="A90560">
        <v>443743</v>
      </c>
    </row>
    <row r="90561" spans="1:1" hidden="1" x14ac:dyDescent="0.3">
      <c r="A90561">
        <v>443756</v>
      </c>
    </row>
    <row r="90562" spans="1:1" hidden="1" x14ac:dyDescent="0.3">
      <c r="A90562">
        <v>443758</v>
      </c>
    </row>
    <row r="90563" spans="1:1" hidden="1" x14ac:dyDescent="0.3">
      <c r="A90563">
        <v>444656</v>
      </c>
    </row>
    <row r="90564" spans="1:1" hidden="1" x14ac:dyDescent="0.3">
      <c r="A90564">
        <v>444663</v>
      </c>
    </row>
    <row r="90565" spans="1:1" hidden="1" x14ac:dyDescent="0.3">
      <c r="A90565">
        <v>444666</v>
      </c>
    </row>
    <row r="90566" spans="1:1" hidden="1" x14ac:dyDescent="0.3">
      <c r="A90566">
        <v>444672</v>
      </c>
    </row>
    <row r="90567" spans="1:1" hidden="1" x14ac:dyDescent="0.3">
      <c r="A90567">
        <v>444676</v>
      </c>
    </row>
    <row r="90568" spans="1:1" hidden="1" x14ac:dyDescent="0.3">
      <c r="A90568">
        <v>444680</v>
      </c>
    </row>
    <row r="90569" spans="1:1" hidden="1" x14ac:dyDescent="0.3">
      <c r="A90569">
        <v>444682</v>
      </c>
    </row>
    <row r="90570" spans="1:1" hidden="1" x14ac:dyDescent="0.3">
      <c r="A90570">
        <v>440892</v>
      </c>
    </row>
    <row r="90571" spans="1:1" hidden="1" x14ac:dyDescent="0.3">
      <c r="A90571">
        <v>441820</v>
      </c>
    </row>
    <row r="90572" spans="1:1" hidden="1" x14ac:dyDescent="0.3">
      <c r="A90572">
        <v>441821</v>
      </c>
    </row>
    <row r="90573" spans="1:1" hidden="1" x14ac:dyDescent="0.3">
      <c r="A90573">
        <v>441826</v>
      </c>
    </row>
    <row r="90574" spans="1:1" hidden="1" x14ac:dyDescent="0.3">
      <c r="A90574">
        <v>441829</v>
      </c>
    </row>
    <row r="90575" spans="1:1" hidden="1" x14ac:dyDescent="0.3">
      <c r="A90575">
        <v>441834</v>
      </c>
    </row>
    <row r="90576" spans="1:1" hidden="1" x14ac:dyDescent="0.3">
      <c r="A90576">
        <v>441838</v>
      </c>
    </row>
    <row r="90577" spans="1:1" hidden="1" x14ac:dyDescent="0.3">
      <c r="A90577">
        <v>441850</v>
      </c>
    </row>
    <row r="90578" spans="1:1" hidden="1" x14ac:dyDescent="0.3">
      <c r="A90578">
        <v>441859</v>
      </c>
    </row>
    <row r="90579" spans="1:1" hidden="1" x14ac:dyDescent="0.3">
      <c r="A90579">
        <v>442704</v>
      </c>
    </row>
    <row r="90580" spans="1:1" hidden="1" x14ac:dyDescent="0.3">
      <c r="A90580">
        <v>442832</v>
      </c>
    </row>
    <row r="90581" spans="1:1" hidden="1" x14ac:dyDescent="0.3">
      <c r="A90581">
        <v>442834</v>
      </c>
    </row>
    <row r="90582" spans="1:1" hidden="1" x14ac:dyDescent="0.3">
      <c r="A90582">
        <v>442836</v>
      </c>
    </row>
    <row r="90583" spans="1:1" hidden="1" x14ac:dyDescent="0.3">
      <c r="A90583">
        <v>442837</v>
      </c>
    </row>
    <row r="90584" spans="1:1" hidden="1" x14ac:dyDescent="0.3">
      <c r="A90584">
        <v>443766</v>
      </c>
    </row>
    <row r="90585" spans="1:1" hidden="1" x14ac:dyDescent="0.3">
      <c r="A90585">
        <v>443772</v>
      </c>
    </row>
    <row r="90586" spans="1:1" hidden="1" x14ac:dyDescent="0.3">
      <c r="A90586">
        <v>443774</v>
      </c>
    </row>
    <row r="90587" spans="1:1" hidden="1" x14ac:dyDescent="0.3">
      <c r="A90587">
        <v>443775</v>
      </c>
    </row>
    <row r="90588" spans="1:1" hidden="1" x14ac:dyDescent="0.3">
      <c r="A90588">
        <v>443781</v>
      </c>
    </row>
    <row r="90589" spans="1:1" hidden="1" x14ac:dyDescent="0.3">
      <c r="A90589">
        <v>444713</v>
      </c>
    </row>
    <row r="90590" spans="1:1" hidden="1" x14ac:dyDescent="0.3">
      <c r="A90590">
        <v>444717</v>
      </c>
    </row>
    <row r="90591" spans="1:1" hidden="1" x14ac:dyDescent="0.3">
      <c r="A90591">
        <v>444757</v>
      </c>
    </row>
    <row r="90592" spans="1:1" hidden="1" x14ac:dyDescent="0.3">
      <c r="A90592">
        <v>444711</v>
      </c>
    </row>
    <row r="90593" spans="1:1" hidden="1" x14ac:dyDescent="0.3">
      <c r="A90593">
        <v>430302</v>
      </c>
    </row>
    <row r="90594" spans="1:1" hidden="1" x14ac:dyDescent="0.3">
      <c r="A90594">
        <v>430316</v>
      </c>
    </row>
    <row r="90595" spans="1:1" hidden="1" x14ac:dyDescent="0.3">
      <c r="A90595">
        <v>430316</v>
      </c>
    </row>
    <row r="90596" spans="1:1" hidden="1" x14ac:dyDescent="0.3">
      <c r="A90596">
        <v>430319</v>
      </c>
    </row>
    <row r="90597" spans="1:1" hidden="1" x14ac:dyDescent="0.3">
      <c r="A90597">
        <v>430323</v>
      </c>
    </row>
    <row r="90598" spans="1:1" hidden="1" x14ac:dyDescent="0.3">
      <c r="A90598">
        <v>430335</v>
      </c>
    </row>
    <row r="90599" spans="1:1" hidden="1" x14ac:dyDescent="0.3">
      <c r="A90599">
        <v>430342</v>
      </c>
    </row>
    <row r="90600" spans="1:1" hidden="1" x14ac:dyDescent="0.3">
      <c r="A90600">
        <v>431265</v>
      </c>
    </row>
    <row r="90601" spans="1:1" hidden="1" x14ac:dyDescent="0.3">
      <c r="A90601">
        <v>443836</v>
      </c>
    </row>
    <row r="90602" spans="1:1" hidden="1" x14ac:dyDescent="0.3">
      <c r="A90602">
        <v>443844</v>
      </c>
    </row>
    <row r="90603" spans="1:1" hidden="1" x14ac:dyDescent="0.3">
      <c r="A90603">
        <v>443876</v>
      </c>
    </row>
    <row r="90604" spans="1:1" hidden="1" x14ac:dyDescent="0.3">
      <c r="A90604">
        <v>426512</v>
      </c>
    </row>
    <row r="90605" spans="1:1" hidden="1" x14ac:dyDescent="0.3">
      <c r="A90605">
        <v>430371</v>
      </c>
    </row>
    <row r="90606" spans="1:1" hidden="1" x14ac:dyDescent="0.3">
      <c r="A90606">
        <v>430390</v>
      </c>
    </row>
    <row r="90607" spans="1:1" hidden="1" x14ac:dyDescent="0.3">
      <c r="A90607">
        <v>430393</v>
      </c>
    </row>
    <row r="90608" spans="1:1" hidden="1" x14ac:dyDescent="0.3">
      <c r="A90608">
        <v>430396</v>
      </c>
    </row>
    <row r="90609" spans="1:1" hidden="1" x14ac:dyDescent="0.3">
      <c r="A90609">
        <v>430399</v>
      </c>
    </row>
    <row r="90610" spans="1:1" hidden="1" x14ac:dyDescent="0.3">
      <c r="A90610">
        <v>430403</v>
      </c>
    </row>
    <row r="90611" spans="1:1" hidden="1" x14ac:dyDescent="0.3">
      <c r="A90611">
        <v>430405</v>
      </c>
    </row>
    <row r="90612" spans="1:1" hidden="1" x14ac:dyDescent="0.3">
      <c r="A90612">
        <v>430406</v>
      </c>
    </row>
    <row r="90613" spans="1:1" hidden="1" x14ac:dyDescent="0.3">
      <c r="A90613">
        <v>430413</v>
      </c>
    </row>
    <row r="90614" spans="1:1" hidden="1" x14ac:dyDescent="0.3">
      <c r="A90614">
        <v>432313</v>
      </c>
    </row>
    <row r="90615" spans="1:1" hidden="1" x14ac:dyDescent="0.3">
      <c r="A90615">
        <v>432309</v>
      </c>
    </row>
    <row r="90616" spans="1:1" hidden="1" x14ac:dyDescent="0.3">
      <c r="A90616">
        <v>432317</v>
      </c>
    </row>
    <row r="90617" spans="1:1" hidden="1" x14ac:dyDescent="0.3">
      <c r="A90617">
        <v>432320</v>
      </c>
    </row>
    <row r="90618" spans="1:1" hidden="1" x14ac:dyDescent="0.3">
      <c r="A90618">
        <v>432323</v>
      </c>
    </row>
    <row r="90619" spans="1:1" hidden="1" x14ac:dyDescent="0.3">
      <c r="A90619">
        <v>432325</v>
      </c>
    </row>
    <row r="90620" spans="1:1" hidden="1" x14ac:dyDescent="0.3">
      <c r="A90620">
        <v>432345</v>
      </c>
    </row>
    <row r="90621" spans="1:1" hidden="1" x14ac:dyDescent="0.3">
      <c r="A90621">
        <v>432351</v>
      </c>
    </row>
    <row r="90622" spans="1:1" hidden="1" x14ac:dyDescent="0.3">
      <c r="A90622">
        <v>432352</v>
      </c>
    </row>
    <row r="90623" spans="1:1" hidden="1" x14ac:dyDescent="0.3">
      <c r="A90623">
        <v>432355</v>
      </c>
    </row>
    <row r="90624" spans="1:1" hidden="1" x14ac:dyDescent="0.3">
      <c r="A90624">
        <v>432355</v>
      </c>
    </row>
    <row r="90625" spans="1:1" hidden="1" x14ac:dyDescent="0.3">
      <c r="A90625">
        <v>432358</v>
      </c>
    </row>
    <row r="90626" spans="1:1" hidden="1" x14ac:dyDescent="0.3">
      <c r="A90626">
        <v>433279</v>
      </c>
    </row>
    <row r="90627" spans="1:1" hidden="1" x14ac:dyDescent="0.3">
      <c r="A90627">
        <v>433282</v>
      </c>
    </row>
    <row r="90628" spans="1:1" hidden="1" x14ac:dyDescent="0.3">
      <c r="A90628">
        <v>433284</v>
      </c>
    </row>
    <row r="90629" spans="1:1" hidden="1" x14ac:dyDescent="0.3">
      <c r="A90629">
        <v>433286</v>
      </c>
    </row>
    <row r="90630" spans="1:1" hidden="1" x14ac:dyDescent="0.3">
      <c r="A90630">
        <v>433288</v>
      </c>
    </row>
    <row r="90631" spans="1:1" hidden="1" x14ac:dyDescent="0.3">
      <c r="A90631">
        <v>433303</v>
      </c>
    </row>
    <row r="90632" spans="1:1" hidden="1" x14ac:dyDescent="0.3">
      <c r="A90632">
        <v>434242</v>
      </c>
    </row>
    <row r="90633" spans="1:1" hidden="1" x14ac:dyDescent="0.3">
      <c r="A90633">
        <v>434242</v>
      </c>
    </row>
    <row r="90634" spans="1:1" hidden="1" x14ac:dyDescent="0.3">
      <c r="A90634">
        <v>434251</v>
      </c>
    </row>
    <row r="90635" spans="1:1" hidden="1" x14ac:dyDescent="0.3">
      <c r="A90635">
        <v>434249</v>
      </c>
    </row>
    <row r="90636" spans="1:1" hidden="1" x14ac:dyDescent="0.3">
      <c r="A90636">
        <v>430435</v>
      </c>
    </row>
    <row r="90637" spans="1:1" hidden="1" x14ac:dyDescent="0.3">
      <c r="A90637">
        <v>430438</v>
      </c>
    </row>
    <row r="90638" spans="1:1" hidden="1" x14ac:dyDescent="0.3">
      <c r="A90638">
        <v>430439</v>
      </c>
    </row>
    <row r="90639" spans="1:1" hidden="1" x14ac:dyDescent="0.3">
      <c r="A90639">
        <v>430443</v>
      </c>
    </row>
    <row r="90640" spans="1:1" hidden="1" x14ac:dyDescent="0.3">
      <c r="A90640">
        <v>430445</v>
      </c>
    </row>
    <row r="90641" spans="1:1" hidden="1" x14ac:dyDescent="0.3">
      <c r="A90641">
        <v>431405</v>
      </c>
    </row>
    <row r="90642" spans="1:1" hidden="1" x14ac:dyDescent="0.3">
      <c r="A90642">
        <v>431408</v>
      </c>
    </row>
    <row r="90643" spans="1:1" hidden="1" x14ac:dyDescent="0.3">
      <c r="A90643">
        <v>431414</v>
      </c>
    </row>
    <row r="90644" spans="1:1" hidden="1" x14ac:dyDescent="0.3">
      <c r="A90644">
        <v>431422</v>
      </c>
    </row>
    <row r="90645" spans="1:1" hidden="1" x14ac:dyDescent="0.3">
      <c r="A90645">
        <v>431424</v>
      </c>
    </row>
    <row r="90646" spans="1:1" hidden="1" x14ac:dyDescent="0.3">
      <c r="A90646">
        <v>431426</v>
      </c>
    </row>
    <row r="90647" spans="1:1" hidden="1" x14ac:dyDescent="0.3">
      <c r="A90647">
        <v>431429</v>
      </c>
    </row>
    <row r="90648" spans="1:1" hidden="1" x14ac:dyDescent="0.3">
      <c r="A90648">
        <v>431434</v>
      </c>
    </row>
    <row r="90649" spans="1:1" hidden="1" x14ac:dyDescent="0.3">
      <c r="A90649">
        <v>431438</v>
      </c>
    </row>
    <row r="90650" spans="1:1" hidden="1" x14ac:dyDescent="0.3">
      <c r="A90650">
        <v>431442</v>
      </c>
    </row>
    <row r="90651" spans="1:1" hidden="1" x14ac:dyDescent="0.3">
      <c r="A90651">
        <v>432364</v>
      </c>
    </row>
    <row r="90652" spans="1:1" hidden="1" x14ac:dyDescent="0.3">
      <c r="A90652">
        <v>432365</v>
      </c>
    </row>
    <row r="90653" spans="1:1" hidden="1" x14ac:dyDescent="0.3">
      <c r="A90653">
        <v>432366</v>
      </c>
    </row>
    <row r="90654" spans="1:1" hidden="1" x14ac:dyDescent="0.3">
      <c r="A90654">
        <v>432368</v>
      </c>
    </row>
    <row r="90655" spans="1:1" hidden="1" x14ac:dyDescent="0.3">
      <c r="A90655">
        <v>432370</v>
      </c>
    </row>
    <row r="90656" spans="1:1" hidden="1" x14ac:dyDescent="0.3">
      <c r="A90656">
        <v>432378</v>
      </c>
    </row>
    <row r="90657" spans="1:1" hidden="1" x14ac:dyDescent="0.3">
      <c r="A90657">
        <v>432379</v>
      </c>
    </row>
    <row r="90658" spans="1:1" hidden="1" x14ac:dyDescent="0.3">
      <c r="A90658">
        <v>432380</v>
      </c>
    </row>
    <row r="90659" spans="1:1" hidden="1" x14ac:dyDescent="0.3">
      <c r="A90659">
        <v>432383</v>
      </c>
    </row>
    <row r="90660" spans="1:1" hidden="1" x14ac:dyDescent="0.3">
      <c r="A90660">
        <v>432384</v>
      </c>
    </row>
    <row r="90661" spans="1:1" hidden="1" x14ac:dyDescent="0.3">
      <c r="A90661">
        <v>432392</v>
      </c>
    </row>
    <row r="90662" spans="1:1" hidden="1" x14ac:dyDescent="0.3">
      <c r="A90662">
        <v>432410</v>
      </c>
    </row>
    <row r="90663" spans="1:1" hidden="1" x14ac:dyDescent="0.3">
      <c r="A90663">
        <v>433329</v>
      </c>
    </row>
    <row r="90664" spans="1:1" hidden="1" x14ac:dyDescent="0.3">
      <c r="A90664">
        <v>433330</v>
      </c>
    </row>
    <row r="90665" spans="1:1" hidden="1" x14ac:dyDescent="0.3">
      <c r="A90665">
        <v>433330</v>
      </c>
    </row>
    <row r="90666" spans="1:1" hidden="1" x14ac:dyDescent="0.3">
      <c r="A90666">
        <v>433333</v>
      </c>
    </row>
    <row r="90667" spans="1:1" hidden="1" x14ac:dyDescent="0.3">
      <c r="A90667">
        <v>433346</v>
      </c>
    </row>
    <row r="90668" spans="1:1" hidden="1" x14ac:dyDescent="0.3">
      <c r="A90668">
        <v>433349</v>
      </c>
    </row>
    <row r="90669" spans="1:1" hidden="1" x14ac:dyDescent="0.3">
      <c r="A90669">
        <v>433351</v>
      </c>
    </row>
    <row r="90670" spans="1:1" hidden="1" x14ac:dyDescent="0.3">
      <c r="A90670">
        <v>433365</v>
      </c>
    </row>
    <row r="90671" spans="1:1" hidden="1" x14ac:dyDescent="0.3">
      <c r="A90671">
        <v>433365</v>
      </c>
    </row>
    <row r="90672" spans="1:1" hidden="1" x14ac:dyDescent="0.3">
      <c r="A90672">
        <v>433372</v>
      </c>
    </row>
    <row r="90673" spans="1:1" hidden="1" x14ac:dyDescent="0.3">
      <c r="A90673">
        <v>433374</v>
      </c>
    </row>
    <row r="90674" spans="1:1" hidden="1" x14ac:dyDescent="0.3">
      <c r="A90674">
        <v>433377</v>
      </c>
    </row>
    <row r="90675" spans="1:1" hidden="1" x14ac:dyDescent="0.3">
      <c r="A90675">
        <v>434300</v>
      </c>
    </row>
    <row r="90676" spans="1:1" hidden="1" x14ac:dyDescent="0.3">
      <c r="A90676">
        <v>434305</v>
      </c>
    </row>
    <row r="90677" spans="1:1" hidden="1" x14ac:dyDescent="0.3">
      <c r="A90677">
        <v>434310</v>
      </c>
    </row>
    <row r="90678" spans="1:1" hidden="1" x14ac:dyDescent="0.3">
      <c r="A90678">
        <v>434318</v>
      </c>
    </row>
    <row r="90679" spans="1:1" hidden="1" x14ac:dyDescent="0.3">
      <c r="A90679">
        <v>434208</v>
      </c>
    </row>
    <row r="90680" spans="1:1" hidden="1" x14ac:dyDescent="0.3">
      <c r="A90680">
        <v>434228</v>
      </c>
    </row>
    <row r="90681" spans="1:1" hidden="1" x14ac:dyDescent="0.3">
      <c r="A90681">
        <v>435270</v>
      </c>
    </row>
    <row r="90682" spans="1:1" hidden="1" x14ac:dyDescent="0.3">
      <c r="A90682">
        <v>435278</v>
      </c>
    </row>
    <row r="90683" spans="1:1" hidden="1" x14ac:dyDescent="0.3">
      <c r="A90683">
        <v>435281</v>
      </c>
    </row>
    <row r="90684" spans="1:1" hidden="1" x14ac:dyDescent="0.3">
      <c r="A90684">
        <v>435295</v>
      </c>
    </row>
    <row r="90685" spans="1:1" hidden="1" x14ac:dyDescent="0.3">
      <c r="A90685">
        <v>435293</v>
      </c>
    </row>
    <row r="90686" spans="1:1" hidden="1" x14ac:dyDescent="0.3">
      <c r="A90686">
        <v>435296</v>
      </c>
    </row>
    <row r="90687" spans="1:1" hidden="1" x14ac:dyDescent="0.3">
      <c r="A90687">
        <v>435292</v>
      </c>
    </row>
    <row r="90688" spans="1:1" hidden="1" x14ac:dyDescent="0.3">
      <c r="A90688">
        <v>435297</v>
      </c>
    </row>
    <row r="90689" spans="1:1" hidden="1" x14ac:dyDescent="0.3">
      <c r="A90689">
        <v>435299</v>
      </c>
    </row>
    <row r="90690" spans="1:1" hidden="1" x14ac:dyDescent="0.3">
      <c r="A90690">
        <v>435303</v>
      </c>
    </row>
    <row r="90691" spans="1:1" hidden="1" x14ac:dyDescent="0.3">
      <c r="A90691">
        <v>435316</v>
      </c>
    </row>
    <row r="90692" spans="1:1" hidden="1" x14ac:dyDescent="0.3">
      <c r="A90692">
        <v>435320</v>
      </c>
    </row>
    <row r="90693" spans="1:1" hidden="1" x14ac:dyDescent="0.3">
      <c r="A90693">
        <v>436233</v>
      </c>
    </row>
    <row r="90694" spans="1:1" hidden="1" x14ac:dyDescent="0.3">
      <c r="A90694">
        <v>436251</v>
      </c>
    </row>
    <row r="90695" spans="1:1" hidden="1" x14ac:dyDescent="0.3">
      <c r="A90695">
        <v>436251</v>
      </c>
    </row>
    <row r="90696" spans="1:1" hidden="1" x14ac:dyDescent="0.3">
      <c r="A90696">
        <v>436254</v>
      </c>
    </row>
    <row r="90697" spans="1:1" hidden="1" x14ac:dyDescent="0.3">
      <c r="A90697">
        <v>436258</v>
      </c>
    </row>
    <row r="90698" spans="1:1" hidden="1" x14ac:dyDescent="0.3">
      <c r="A90698">
        <v>436261</v>
      </c>
    </row>
    <row r="90699" spans="1:1" hidden="1" x14ac:dyDescent="0.3">
      <c r="A90699">
        <v>442961</v>
      </c>
    </row>
    <row r="90700" spans="1:1" hidden="1" x14ac:dyDescent="0.3">
      <c r="A90700">
        <v>442963</v>
      </c>
    </row>
    <row r="90701" spans="1:1" hidden="1" x14ac:dyDescent="0.3">
      <c r="A90701">
        <v>442965</v>
      </c>
    </row>
    <row r="90702" spans="1:1" hidden="1" x14ac:dyDescent="0.3">
      <c r="A90702">
        <v>442969</v>
      </c>
    </row>
    <row r="90703" spans="1:1" hidden="1" x14ac:dyDescent="0.3">
      <c r="A90703">
        <v>442968</v>
      </c>
    </row>
    <row r="90704" spans="1:1" hidden="1" x14ac:dyDescent="0.3">
      <c r="A90704">
        <v>442971</v>
      </c>
    </row>
    <row r="90705" spans="1:1" hidden="1" x14ac:dyDescent="0.3">
      <c r="A90705">
        <v>442975</v>
      </c>
    </row>
    <row r="90706" spans="1:1" hidden="1" x14ac:dyDescent="0.3">
      <c r="A90706">
        <v>442978</v>
      </c>
    </row>
    <row r="90707" spans="1:1" hidden="1" x14ac:dyDescent="0.3">
      <c r="A90707">
        <v>442980</v>
      </c>
    </row>
    <row r="90708" spans="1:1" hidden="1" x14ac:dyDescent="0.3">
      <c r="A90708">
        <v>442981</v>
      </c>
    </row>
    <row r="90709" spans="1:1" hidden="1" x14ac:dyDescent="0.3">
      <c r="A90709">
        <v>442982</v>
      </c>
    </row>
    <row r="90710" spans="1:1" hidden="1" x14ac:dyDescent="0.3">
      <c r="A90710">
        <v>442986</v>
      </c>
    </row>
    <row r="90711" spans="1:1" hidden="1" x14ac:dyDescent="0.3">
      <c r="A90711">
        <v>442987</v>
      </c>
    </row>
    <row r="90712" spans="1:1" hidden="1" x14ac:dyDescent="0.3">
      <c r="A90712">
        <v>442987</v>
      </c>
    </row>
    <row r="90713" spans="1:1" hidden="1" x14ac:dyDescent="0.3">
      <c r="A90713">
        <v>442991</v>
      </c>
    </row>
    <row r="90714" spans="1:1" hidden="1" x14ac:dyDescent="0.3">
      <c r="A90714">
        <v>442993</v>
      </c>
    </row>
    <row r="90715" spans="1:1" hidden="1" x14ac:dyDescent="0.3">
      <c r="A90715">
        <v>442994</v>
      </c>
    </row>
    <row r="90716" spans="1:1" hidden="1" x14ac:dyDescent="0.3">
      <c r="A90716">
        <v>442995</v>
      </c>
    </row>
    <row r="90717" spans="1:1" hidden="1" x14ac:dyDescent="0.3">
      <c r="A90717">
        <v>442997</v>
      </c>
    </row>
    <row r="90718" spans="1:1" hidden="1" x14ac:dyDescent="0.3">
      <c r="A90718">
        <v>443003</v>
      </c>
    </row>
    <row r="90719" spans="1:1" hidden="1" x14ac:dyDescent="0.3">
      <c r="A90719">
        <v>443003</v>
      </c>
    </row>
    <row r="90720" spans="1:1" hidden="1" x14ac:dyDescent="0.3">
      <c r="A90720">
        <v>443005</v>
      </c>
    </row>
    <row r="90721" spans="1:1" hidden="1" x14ac:dyDescent="0.3">
      <c r="A90721">
        <v>443006</v>
      </c>
    </row>
    <row r="90722" spans="1:1" hidden="1" x14ac:dyDescent="0.3">
      <c r="A90722">
        <v>443013</v>
      </c>
    </row>
    <row r="90723" spans="1:1" hidden="1" x14ac:dyDescent="0.3">
      <c r="A90723">
        <v>443016</v>
      </c>
    </row>
    <row r="90724" spans="1:1" hidden="1" x14ac:dyDescent="0.3">
      <c r="A90724">
        <v>443014</v>
      </c>
    </row>
    <row r="90725" spans="1:1" hidden="1" x14ac:dyDescent="0.3">
      <c r="A90725">
        <v>443948</v>
      </c>
    </row>
    <row r="90726" spans="1:1" hidden="1" x14ac:dyDescent="0.3">
      <c r="A90726">
        <v>443968</v>
      </c>
    </row>
    <row r="90727" spans="1:1" hidden="1" x14ac:dyDescent="0.3">
      <c r="A90727">
        <v>443971</v>
      </c>
    </row>
    <row r="90728" spans="1:1" hidden="1" x14ac:dyDescent="0.3">
      <c r="A90728">
        <v>443973</v>
      </c>
    </row>
    <row r="90729" spans="1:1" hidden="1" x14ac:dyDescent="0.3">
      <c r="A90729">
        <v>443977</v>
      </c>
    </row>
    <row r="90730" spans="1:1" hidden="1" x14ac:dyDescent="0.3">
      <c r="A90730">
        <v>443978</v>
      </c>
    </row>
    <row r="90731" spans="1:1" hidden="1" x14ac:dyDescent="0.3">
      <c r="A90731">
        <v>429599</v>
      </c>
    </row>
    <row r="90732" spans="1:1" hidden="1" x14ac:dyDescent="0.3">
      <c r="A90732">
        <v>429605</v>
      </c>
    </row>
    <row r="90733" spans="1:1" hidden="1" x14ac:dyDescent="0.3">
      <c r="A90733">
        <v>429621</v>
      </c>
    </row>
    <row r="90734" spans="1:1" hidden="1" x14ac:dyDescent="0.3">
      <c r="A90734">
        <v>429621</v>
      </c>
    </row>
    <row r="90735" spans="1:1" hidden="1" x14ac:dyDescent="0.3">
      <c r="A90735">
        <v>429621</v>
      </c>
    </row>
    <row r="90736" spans="1:1" hidden="1" x14ac:dyDescent="0.3">
      <c r="A90736">
        <v>429626</v>
      </c>
    </row>
    <row r="90737" spans="1:1" hidden="1" x14ac:dyDescent="0.3">
      <c r="A90737">
        <v>429560</v>
      </c>
    </row>
    <row r="90738" spans="1:1" hidden="1" x14ac:dyDescent="0.3">
      <c r="A90738">
        <v>428452</v>
      </c>
    </row>
    <row r="90739" spans="1:1" hidden="1" x14ac:dyDescent="0.3">
      <c r="A90739">
        <v>428452</v>
      </c>
    </row>
    <row r="90740" spans="1:1" hidden="1" x14ac:dyDescent="0.3">
      <c r="A90740">
        <v>430483</v>
      </c>
    </row>
    <row r="90741" spans="1:1" hidden="1" x14ac:dyDescent="0.3">
      <c r="A90741">
        <v>430491</v>
      </c>
    </row>
    <row r="90742" spans="1:1" hidden="1" x14ac:dyDescent="0.3">
      <c r="A90742">
        <v>430510</v>
      </c>
    </row>
    <row r="90743" spans="1:1" hidden="1" x14ac:dyDescent="0.3">
      <c r="A90743">
        <v>430512</v>
      </c>
    </row>
    <row r="90744" spans="1:1" hidden="1" x14ac:dyDescent="0.3">
      <c r="A90744">
        <v>430513</v>
      </c>
    </row>
    <row r="90745" spans="1:1" hidden="1" x14ac:dyDescent="0.3">
      <c r="A90745">
        <v>430514</v>
      </c>
    </row>
    <row r="90746" spans="1:1" hidden="1" x14ac:dyDescent="0.3">
      <c r="A90746">
        <v>430515</v>
      </c>
    </row>
    <row r="90747" spans="1:1" hidden="1" x14ac:dyDescent="0.3">
      <c r="A90747">
        <v>430517</v>
      </c>
    </row>
    <row r="90748" spans="1:1" hidden="1" x14ac:dyDescent="0.3">
      <c r="A90748">
        <v>430518</v>
      </c>
    </row>
    <row r="90749" spans="1:1" hidden="1" x14ac:dyDescent="0.3">
      <c r="A90749">
        <v>430520</v>
      </c>
    </row>
    <row r="90750" spans="1:1" hidden="1" x14ac:dyDescent="0.3">
      <c r="A90750">
        <v>430525</v>
      </c>
    </row>
    <row r="90751" spans="1:1" hidden="1" x14ac:dyDescent="0.3">
      <c r="A90751">
        <v>430528</v>
      </c>
    </row>
    <row r="90752" spans="1:1" hidden="1" x14ac:dyDescent="0.3">
      <c r="A90752">
        <v>430530</v>
      </c>
    </row>
    <row r="90753" spans="1:1" hidden="1" x14ac:dyDescent="0.3">
      <c r="A90753">
        <v>430532</v>
      </c>
    </row>
    <row r="90754" spans="1:1" hidden="1" x14ac:dyDescent="0.3">
      <c r="A90754">
        <v>430536</v>
      </c>
    </row>
    <row r="90755" spans="1:1" hidden="1" x14ac:dyDescent="0.3">
      <c r="A90755">
        <v>431456</v>
      </c>
    </row>
    <row r="90756" spans="1:1" hidden="1" x14ac:dyDescent="0.3">
      <c r="A90756">
        <v>432427</v>
      </c>
    </row>
    <row r="90757" spans="1:1" hidden="1" x14ac:dyDescent="0.3">
      <c r="A90757">
        <v>432431</v>
      </c>
    </row>
    <row r="90758" spans="1:1" hidden="1" x14ac:dyDescent="0.3">
      <c r="A90758">
        <v>432434</v>
      </c>
    </row>
    <row r="90759" spans="1:1" hidden="1" x14ac:dyDescent="0.3">
      <c r="A90759">
        <v>432442</v>
      </c>
    </row>
    <row r="90760" spans="1:1" hidden="1" x14ac:dyDescent="0.3">
      <c r="A90760">
        <v>432441</v>
      </c>
    </row>
    <row r="90761" spans="1:1" hidden="1" x14ac:dyDescent="0.3">
      <c r="A90761">
        <v>432443</v>
      </c>
    </row>
    <row r="90762" spans="1:1" hidden="1" x14ac:dyDescent="0.3">
      <c r="A90762">
        <v>432446</v>
      </c>
    </row>
    <row r="90763" spans="1:1" hidden="1" x14ac:dyDescent="0.3">
      <c r="A90763">
        <v>432455</v>
      </c>
    </row>
    <row r="90764" spans="1:1" hidden="1" x14ac:dyDescent="0.3">
      <c r="A90764">
        <v>432455</v>
      </c>
    </row>
    <row r="90765" spans="1:1" hidden="1" x14ac:dyDescent="0.3">
      <c r="A90765">
        <v>432457</v>
      </c>
    </row>
    <row r="90766" spans="1:1" hidden="1" x14ac:dyDescent="0.3">
      <c r="A90766">
        <v>432459</v>
      </c>
    </row>
    <row r="90767" spans="1:1" hidden="1" x14ac:dyDescent="0.3">
      <c r="A90767">
        <v>432462</v>
      </c>
    </row>
    <row r="90768" spans="1:1" hidden="1" x14ac:dyDescent="0.3">
      <c r="A90768">
        <v>438221</v>
      </c>
    </row>
    <row r="90769" spans="1:1" hidden="1" x14ac:dyDescent="0.3">
      <c r="A90769">
        <v>439159</v>
      </c>
    </row>
    <row r="90770" spans="1:1" hidden="1" x14ac:dyDescent="0.3">
      <c r="A90770">
        <v>439160</v>
      </c>
    </row>
    <row r="90771" spans="1:1" hidden="1" x14ac:dyDescent="0.3">
      <c r="A90771">
        <v>439162</v>
      </c>
    </row>
    <row r="90772" spans="1:1" hidden="1" x14ac:dyDescent="0.3">
      <c r="A90772">
        <v>439163</v>
      </c>
    </row>
    <row r="90773" spans="1:1" hidden="1" x14ac:dyDescent="0.3">
      <c r="A90773">
        <v>439165</v>
      </c>
    </row>
    <row r="90774" spans="1:1" hidden="1" x14ac:dyDescent="0.3">
      <c r="A90774">
        <v>439166</v>
      </c>
    </row>
    <row r="90775" spans="1:1" hidden="1" x14ac:dyDescent="0.3">
      <c r="A90775">
        <v>439167</v>
      </c>
    </row>
    <row r="90776" spans="1:1" hidden="1" x14ac:dyDescent="0.3">
      <c r="A90776">
        <v>439170</v>
      </c>
    </row>
    <row r="90777" spans="1:1" hidden="1" x14ac:dyDescent="0.3">
      <c r="A90777">
        <v>439171</v>
      </c>
    </row>
    <row r="90778" spans="1:1" hidden="1" x14ac:dyDescent="0.3">
      <c r="A90778">
        <v>439172</v>
      </c>
    </row>
    <row r="90779" spans="1:1" hidden="1" x14ac:dyDescent="0.3">
      <c r="A90779">
        <v>439173</v>
      </c>
    </row>
    <row r="90780" spans="1:1" hidden="1" x14ac:dyDescent="0.3">
      <c r="A90780">
        <v>439174</v>
      </c>
    </row>
    <row r="90781" spans="1:1" hidden="1" x14ac:dyDescent="0.3">
      <c r="A90781">
        <v>439176</v>
      </c>
    </row>
    <row r="90782" spans="1:1" hidden="1" x14ac:dyDescent="0.3">
      <c r="A90782">
        <v>439180</v>
      </c>
    </row>
    <row r="90783" spans="1:1" hidden="1" x14ac:dyDescent="0.3">
      <c r="A90783">
        <v>439188</v>
      </c>
    </row>
    <row r="90784" spans="1:1" hidden="1" x14ac:dyDescent="0.3">
      <c r="A90784">
        <v>440112</v>
      </c>
    </row>
    <row r="90785" spans="1:1" hidden="1" x14ac:dyDescent="0.3">
      <c r="A90785">
        <v>440113</v>
      </c>
    </row>
    <row r="90786" spans="1:1" hidden="1" x14ac:dyDescent="0.3">
      <c r="A90786">
        <v>440115</v>
      </c>
    </row>
    <row r="90787" spans="1:1" hidden="1" x14ac:dyDescent="0.3">
      <c r="A90787">
        <v>440145</v>
      </c>
    </row>
    <row r="90788" spans="1:1" hidden="1" x14ac:dyDescent="0.3">
      <c r="A90788">
        <v>440143</v>
      </c>
    </row>
    <row r="90789" spans="1:1" hidden="1" x14ac:dyDescent="0.3">
      <c r="A90789">
        <v>440155</v>
      </c>
    </row>
    <row r="90790" spans="1:1" hidden="1" x14ac:dyDescent="0.3">
      <c r="A90790">
        <v>440158</v>
      </c>
    </row>
    <row r="90791" spans="1:1" hidden="1" x14ac:dyDescent="0.3">
      <c r="A90791">
        <v>440159</v>
      </c>
    </row>
    <row r="90792" spans="1:1" hidden="1" x14ac:dyDescent="0.3">
      <c r="A90792">
        <v>440163</v>
      </c>
    </row>
    <row r="90793" spans="1:1" hidden="1" x14ac:dyDescent="0.3">
      <c r="A90793">
        <v>440167</v>
      </c>
    </row>
    <row r="90794" spans="1:1" hidden="1" x14ac:dyDescent="0.3">
      <c r="A90794">
        <v>440170</v>
      </c>
    </row>
    <row r="90795" spans="1:1" hidden="1" x14ac:dyDescent="0.3">
      <c r="A90795">
        <v>441079</v>
      </c>
    </row>
    <row r="90796" spans="1:1" hidden="1" x14ac:dyDescent="0.3">
      <c r="A90796">
        <v>441089</v>
      </c>
    </row>
    <row r="90797" spans="1:1" hidden="1" x14ac:dyDescent="0.3">
      <c r="A90797">
        <v>441091</v>
      </c>
    </row>
    <row r="90798" spans="1:1" hidden="1" x14ac:dyDescent="0.3">
      <c r="A90798">
        <v>441091</v>
      </c>
    </row>
    <row r="90799" spans="1:1" hidden="1" x14ac:dyDescent="0.3">
      <c r="A90799">
        <v>441092</v>
      </c>
    </row>
    <row r="90800" spans="1:1" hidden="1" x14ac:dyDescent="0.3">
      <c r="A90800">
        <v>441100</v>
      </c>
    </row>
    <row r="90801" spans="1:1" hidden="1" x14ac:dyDescent="0.3">
      <c r="A90801">
        <v>441129</v>
      </c>
    </row>
    <row r="90802" spans="1:1" hidden="1" x14ac:dyDescent="0.3">
      <c r="A90802">
        <v>441136</v>
      </c>
    </row>
    <row r="90803" spans="1:1" hidden="1" x14ac:dyDescent="0.3">
      <c r="A90803">
        <v>441139</v>
      </c>
    </row>
    <row r="90804" spans="1:1" hidden="1" x14ac:dyDescent="0.3">
      <c r="A90804">
        <v>442086</v>
      </c>
    </row>
    <row r="90805" spans="1:1" hidden="1" x14ac:dyDescent="0.3">
      <c r="A90805">
        <v>443023</v>
      </c>
    </row>
    <row r="90806" spans="1:1" hidden="1" x14ac:dyDescent="0.3">
      <c r="A90806">
        <v>443027</v>
      </c>
    </row>
    <row r="90807" spans="1:1" hidden="1" x14ac:dyDescent="0.3">
      <c r="A90807">
        <v>443031</v>
      </c>
    </row>
    <row r="90808" spans="1:1" hidden="1" x14ac:dyDescent="0.3">
      <c r="A90808">
        <v>443030</v>
      </c>
    </row>
    <row r="90809" spans="1:1" hidden="1" x14ac:dyDescent="0.3">
      <c r="A90809">
        <v>443033</v>
      </c>
    </row>
    <row r="90810" spans="1:1" hidden="1" x14ac:dyDescent="0.3">
      <c r="A90810">
        <v>443034</v>
      </c>
    </row>
    <row r="90811" spans="1:1" hidden="1" x14ac:dyDescent="0.3">
      <c r="A90811">
        <v>443039</v>
      </c>
    </row>
    <row r="90812" spans="1:1" hidden="1" x14ac:dyDescent="0.3">
      <c r="A90812">
        <v>443045</v>
      </c>
    </row>
    <row r="90813" spans="1:1" hidden="1" x14ac:dyDescent="0.3">
      <c r="A90813">
        <v>443048</v>
      </c>
    </row>
    <row r="90814" spans="1:1" hidden="1" x14ac:dyDescent="0.3">
      <c r="A90814">
        <v>443048</v>
      </c>
    </row>
    <row r="90815" spans="1:1" hidden="1" x14ac:dyDescent="0.3">
      <c r="A90815">
        <v>442996</v>
      </c>
    </row>
    <row r="90816" spans="1:1" hidden="1" x14ac:dyDescent="0.3">
      <c r="A90816">
        <v>442951</v>
      </c>
    </row>
    <row r="90817" spans="1:1" hidden="1" x14ac:dyDescent="0.3">
      <c r="A90817">
        <v>443053</v>
      </c>
    </row>
    <row r="90818" spans="1:1" hidden="1" x14ac:dyDescent="0.3">
      <c r="A90818">
        <v>443057</v>
      </c>
    </row>
    <row r="90819" spans="1:1" hidden="1" x14ac:dyDescent="0.3">
      <c r="A90819">
        <v>443058</v>
      </c>
    </row>
    <row r="90820" spans="1:1" hidden="1" x14ac:dyDescent="0.3">
      <c r="A90820">
        <v>443060</v>
      </c>
    </row>
    <row r="90821" spans="1:1" hidden="1" x14ac:dyDescent="0.3">
      <c r="A90821">
        <v>443063</v>
      </c>
    </row>
    <row r="90822" spans="1:1" hidden="1" x14ac:dyDescent="0.3">
      <c r="A90822">
        <v>443064</v>
      </c>
    </row>
    <row r="90823" spans="1:1" hidden="1" x14ac:dyDescent="0.3">
      <c r="A90823">
        <v>443070</v>
      </c>
    </row>
    <row r="90824" spans="1:1" hidden="1" x14ac:dyDescent="0.3">
      <c r="A90824">
        <v>443996</v>
      </c>
    </row>
    <row r="90825" spans="1:1" hidden="1" x14ac:dyDescent="0.3">
      <c r="A90825">
        <v>443999</v>
      </c>
    </row>
    <row r="90826" spans="1:1" hidden="1" x14ac:dyDescent="0.3">
      <c r="A90826">
        <v>444003</v>
      </c>
    </row>
    <row r="90827" spans="1:1" hidden="1" x14ac:dyDescent="0.3">
      <c r="A90827">
        <v>444023</v>
      </c>
    </row>
    <row r="90828" spans="1:1" hidden="1" x14ac:dyDescent="0.3">
      <c r="A90828">
        <v>444024</v>
      </c>
    </row>
    <row r="90829" spans="1:1" hidden="1" x14ac:dyDescent="0.3">
      <c r="A90829">
        <v>444028</v>
      </c>
    </row>
    <row r="90830" spans="1:1" hidden="1" x14ac:dyDescent="0.3">
      <c r="A90830">
        <v>444029</v>
      </c>
    </row>
    <row r="90831" spans="1:1" hidden="1" x14ac:dyDescent="0.3">
      <c r="A90831">
        <v>444030</v>
      </c>
    </row>
    <row r="90832" spans="1:1" hidden="1" x14ac:dyDescent="0.3">
      <c r="A90832">
        <v>444035</v>
      </c>
    </row>
    <row r="90833" spans="1:1" hidden="1" x14ac:dyDescent="0.3">
      <c r="A90833">
        <v>444037</v>
      </c>
    </row>
    <row r="90834" spans="1:1" hidden="1" x14ac:dyDescent="0.3">
      <c r="A90834">
        <v>444036</v>
      </c>
    </row>
    <row r="90835" spans="1:1" hidden="1" x14ac:dyDescent="0.3">
      <c r="A90835">
        <v>444039</v>
      </c>
    </row>
    <row r="90836" spans="1:1" hidden="1" x14ac:dyDescent="0.3">
      <c r="A90836">
        <v>444042</v>
      </c>
    </row>
    <row r="90837" spans="1:1" hidden="1" x14ac:dyDescent="0.3">
      <c r="A90837">
        <v>444053</v>
      </c>
    </row>
    <row r="90838" spans="1:1" hidden="1" x14ac:dyDescent="0.3">
      <c r="A90838">
        <v>444056</v>
      </c>
    </row>
    <row r="90839" spans="1:1" hidden="1" x14ac:dyDescent="0.3">
      <c r="A90839">
        <v>431615</v>
      </c>
    </row>
    <row r="90840" spans="1:1" hidden="1" x14ac:dyDescent="0.3">
      <c r="A90840">
        <v>431617</v>
      </c>
    </row>
    <row r="90841" spans="1:1" hidden="1" x14ac:dyDescent="0.3">
      <c r="A90841">
        <v>431620</v>
      </c>
    </row>
    <row r="90842" spans="1:1" hidden="1" x14ac:dyDescent="0.3">
      <c r="A90842">
        <v>431623</v>
      </c>
    </row>
    <row r="90843" spans="1:1" hidden="1" x14ac:dyDescent="0.3">
      <c r="A90843">
        <v>431631</v>
      </c>
    </row>
    <row r="90844" spans="1:1" hidden="1" x14ac:dyDescent="0.3">
      <c r="A90844">
        <v>431633</v>
      </c>
    </row>
    <row r="90845" spans="1:1" hidden="1" x14ac:dyDescent="0.3">
      <c r="A90845">
        <v>432565</v>
      </c>
    </row>
    <row r="90846" spans="1:1" hidden="1" x14ac:dyDescent="0.3">
      <c r="A90846">
        <v>432568</v>
      </c>
    </row>
    <row r="90847" spans="1:1" hidden="1" x14ac:dyDescent="0.3">
      <c r="A90847">
        <v>432569</v>
      </c>
    </row>
    <row r="90848" spans="1:1" hidden="1" x14ac:dyDescent="0.3">
      <c r="A90848">
        <v>432573</v>
      </c>
    </row>
    <row r="90849" spans="1:1" hidden="1" x14ac:dyDescent="0.3">
      <c r="A90849">
        <v>432576</v>
      </c>
    </row>
    <row r="90850" spans="1:1" hidden="1" x14ac:dyDescent="0.3">
      <c r="A90850">
        <v>433514</v>
      </c>
    </row>
    <row r="90851" spans="1:1" hidden="1" x14ac:dyDescent="0.3">
      <c r="A90851">
        <v>433516</v>
      </c>
    </row>
    <row r="90852" spans="1:1" hidden="1" x14ac:dyDescent="0.3">
      <c r="A90852">
        <v>433516</v>
      </c>
    </row>
    <row r="90853" spans="1:1" hidden="1" x14ac:dyDescent="0.3">
      <c r="A90853">
        <v>433520</v>
      </c>
    </row>
    <row r="90854" spans="1:1" hidden="1" x14ac:dyDescent="0.3">
      <c r="A90854">
        <v>433521</v>
      </c>
    </row>
    <row r="90855" spans="1:1" hidden="1" x14ac:dyDescent="0.3">
      <c r="A90855">
        <v>433524</v>
      </c>
    </row>
    <row r="90856" spans="1:1" hidden="1" x14ac:dyDescent="0.3">
      <c r="A90856">
        <v>433529</v>
      </c>
    </row>
    <row r="90857" spans="1:1" hidden="1" x14ac:dyDescent="0.3">
      <c r="A90857">
        <v>433531</v>
      </c>
    </row>
    <row r="90858" spans="1:1" hidden="1" x14ac:dyDescent="0.3">
      <c r="A90858">
        <v>433532</v>
      </c>
    </row>
    <row r="90859" spans="1:1" hidden="1" x14ac:dyDescent="0.3">
      <c r="A90859">
        <v>433532</v>
      </c>
    </row>
    <row r="90860" spans="1:1" hidden="1" x14ac:dyDescent="0.3">
      <c r="A90860">
        <v>433533</v>
      </c>
    </row>
    <row r="90861" spans="1:1" hidden="1" x14ac:dyDescent="0.3">
      <c r="A90861">
        <v>433535</v>
      </c>
    </row>
    <row r="90862" spans="1:1" hidden="1" x14ac:dyDescent="0.3">
      <c r="A90862">
        <v>433537</v>
      </c>
    </row>
    <row r="90863" spans="1:1" hidden="1" x14ac:dyDescent="0.3">
      <c r="A90863">
        <v>433543</v>
      </c>
    </row>
    <row r="90864" spans="1:1" hidden="1" x14ac:dyDescent="0.3">
      <c r="A90864">
        <v>433545</v>
      </c>
    </row>
    <row r="90865" spans="1:1" hidden="1" x14ac:dyDescent="0.3">
      <c r="A90865">
        <v>433544</v>
      </c>
    </row>
    <row r="90866" spans="1:1" hidden="1" x14ac:dyDescent="0.3">
      <c r="A90866">
        <v>433549</v>
      </c>
    </row>
    <row r="90867" spans="1:1" hidden="1" x14ac:dyDescent="0.3">
      <c r="A90867">
        <v>433548</v>
      </c>
    </row>
    <row r="90868" spans="1:1" hidden="1" x14ac:dyDescent="0.3">
      <c r="A90868">
        <v>433547</v>
      </c>
    </row>
    <row r="90869" spans="1:1" hidden="1" x14ac:dyDescent="0.3">
      <c r="A90869">
        <v>433550</v>
      </c>
    </row>
    <row r="90870" spans="1:1" hidden="1" x14ac:dyDescent="0.3">
      <c r="A90870">
        <v>433551</v>
      </c>
    </row>
    <row r="90871" spans="1:1" hidden="1" x14ac:dyDescent="0.3">
      <c r="A90871">
        <v>433556</v>
      </c>
    </row>
    <row r="90872" spans="1:1" hidden="1" x14ac:dyDescent="0.3">
      <c r="A90872">
        <v>433560</v>
      </c>
    </row>
    <row r="90873" spans="1:1" hidden="1" x14ac:dyDescent="0.3">
      <c r="A90873">
        <v>434485</v>
      </c>
    </row>
    <row r="90874" spans="1:1" hidden="1" x14ac:dyDescent="0.3">
      <c r="A90874">
        <v>434491</v>
      </c>
    </row>
    <row r="90875" spans="1:1" hidden="1" x14ac:dyDescent="0.3">
      <c r="A90875">
        <v>434493</v>
      </c>
    </row>
    <row r="90876" spans="1:1" hidden="1" x14ac:dyDescent="0.3">
      <c r="A90876">
        <v>434496</v>
      </c>
    </row>
    <row r="90877" spans="1:1" hidden="1" x14ac:dyDescent="0.3">
      <c r="A90877">
        <v>434500</v>
      </c>
    </row>
    <row r="90878" spans="1:1" hidden="1" x14ac:dyDescent="0.3">
      <c r="A90878">
        <v>434501</v>
      </c>
    </row>
    <row r="90879" spans="1:1" hidden="1" x14ac:dyDescent="0.3">
      <c r="A90879">
        <v>434502</v>
      </c>
    </row>
    <row r="90880" spans="1:1" hidden="1" x14ac:dyDescent="0.3">
      <c r="A90880">
        <v>435451</v>
      </c>
    </row>
    <row r="90881" spans="1:1" hidden="1" x14ac:dyDescent="0.3">
      <c r="A90881">
        <v>435486</v>
      </c>
    </row>
    <row r="90882" spans="1:1" hidden="1" x14ac:dyDescent="0.3">
      <c r="A90882">
        <v>435489</v>
      </c>
    </row>
    <row r="90883" spans="1:1" hidden="1" x14ac:dyDescent="0.3">
      <c r="A90883">
        <v>435491</v>
      </c>
    </row>
    <row r="90884" spans="1:1" hidden="1" x14ac:dyDescent="0.3">
      <c r="A90884">
        <v>435493</v>
      </c>
    </row>
    <row r="90885" spans="1:1" hidden="1" x14ac:dyDescent="0.3">
      <c r="A90885">
        <v>435498</v>
      </c>
    </row>
    <row r="90886" spans="1:1" hidden="1" x14ac:dyDescent="0.3">
      <c r="A90886">
        <v>435501</v>
      </c>
    </row>
    <row r="90887" spans="1:1" hidden="1" x14ac:dyDescent="0.3">
      <c r="A90887">
        <v>435503</v>
      </c>
    </row>
    <row r="90888" spans="1:1" hidden="1" x14ac:dyDescent="0.3">
      <c r="A90888">
        <v>435505</v>
      </c>
    </row>
    <row r="90889" spans="1:1" hidden="1" x14ac:dyDescent="0.3">
      <c r="A90889">
        <v>435506</v>
      </c>
    </row>
    <row r="90890" spans="1:1" hidden="1" x14ac:dyDescent="0.3">
      <c r="A90890">
        <v>435507</v>
      </c>
    </row>
    <row r="90891" spans="1:1" hidden="1" x14ac:dyDescent="0.3">
      <c r="A90891">
        <v>436406</v>
      </c>
    </row>
    <row r="90892" spans="1:1" hidden="1" x14ac:dyDescent="0.3">
      <c r="A90892">
        <v>436415</v>
      </c>
    </row>
    <row r="90893" spans="1:1" hidden="1" x14ac:dyDescent="0.3">
      <c r="A90893">
        <v>436415</v>
      </c>
    </row>
    <row r="90894" spans="1:1" hidden="1" x14ac:dyDescent="0.3">
      <c r="A90894">
        <v>436415</v>
      </c>
    </row>
    <row r="90895" spans="1:1" hidden="1" x14ac:dyDescent="0.3">
      <c r="A90895">
        <v>436420</v>
      </c>
    </row>
    <row r="90896" spans="1:1" hidden="1" x14ac:dyDescent="0.3">
      <c r="A90896">
        <v>437365</v>
      </c>
    </row>
    <row r="90897" spans="1:1" hidden="1" x14ac:dyDescent="0.3">
      <c r="A90897">
        <v>437368</v>
      </c>
    </row>
    <row r="90898" spans="1:1" hidden="1" x14ac:dyDescent="0.3">
      <c r="A90898">
        <v>437373</v>
      </c>
    </row>
    <row r="90899" spans="1:1" hidden="1" x14ac:dyDescent="0.3">
      <c r="A90899">
        <v>437375</v>
      </c>
    </row>
    <row r="90900" spans="1:1" hidden="1" x14ac:dyDescent="0.3">
      <c r="A90900">
        <v>437377</v>
      </c>
    </row>
    <row r="90901" spans="1:1" hidden="1" x14ac:dyDescent="0.3">
      <c r="A90901">
        <v>437382</v>
      </c>
    </row>
    <row r="90902" spans="1:1" hidden="1" x14ac:dyDescent="0.3">
      <c r="A90902">
        <v>437385</v>
      </c>
    </row>
    <row r="90903" spans="1:1" hidden="1" x14ac:dyDescent="0.3">
      <c r="A90903">
        <v>433608</v>
      </c>
    </row>
    <row r="90904" spans="1:1" hidden="1" x14ac:dyDescent="0.3">
      <c r="A90904">
        <v>433612</v>
      </c>
    </row>
    <row r="90905" spans="1:1" hidden="1" x14ac:dyDescent="0.3">
      <c r="A90905">
        <v>434558</v>
      </c>
    </row>
    <row r="90906" spans="1:1" hidden="1" x14ac:dyDescent="0.3">
      <c r="A90906">
        <v>434560</v>
      </c>
    </row>
    <row r="90907" spans="1:1" hidden="1" x14ac:dyDescent="0.3">
      <c r="A90907">
        <v>430663</v>
      </c>
    </row>
    <row r="90908" spans="1:1" hidden="1" x14ac:dyDescent="0.3">
      <c r="A90908">
        <v>430662</v>
      </c>
    </row>
    <row r="90909" spans="1:1" hidden="1" x14ac:dyDescent="0.3">
      <c r="A90909">
        <v>430665</v>
      </c>
    </row>
    <row r="90910" spans="1:1" hidden="1" x14ac:dyDescent="0.3">
      <c r="A90910">
        <v>430664</v>
      </c>
    </row>
    <row r="90911" spans="1:1" hidden="1" x14ac:dyDescent="0.3">
      <c r="A90911">
        <v>430666</v>
      </c>
    </row>
    <row r="90912" spans="1:1" hidden="1" x14ac:dyDescent="0.3">
      <c r="A90912">
        <v>430667</v>
      </c>
    </row>
    <row r="90913" spans="1:1" hidden="1" x14ac:dyDescent="0.3">
      <c r="A90913">
        <v>430668</v>
      </c>
    </row>
    <row r="90914" spans="1:1" hidden="1" x14ac:dyDescent="0.3">
      <c r="A90914">
        <v>430671</v>
      </c>
    </row>
    <row r="90915" spans="1:1" hidden="1" x14ac:dyDescent="0.3">
      <c r="A90915">
        <v>430673</v>
      </c>
    </row>
    <row r="90916" spans="1:1" hidden="1" x14ac:dyDescent="0.3">
      <c r="A90916">
        <v>430672</v>
      </c>
    </row>
    <row r="90917" spans="1:1" hidden="1" x14ac:dyDescent="0.3">
      <c r="A90917">
        <v>430675</v>
      </c>
    </row>
    <row r="90918" spans="1:1" hidden="1" x14ac:dyDescent="0.3">
      <c r="A90918">
        <v>430680</v>
      </c>
    </row>
    <row r="90919" spans="1:1" hidden="1" x14ac:dyDescent="0.3">
      <c r="A90919">
        <v>430683</v>
      </c>
    </row>
    <row r="90920" spans="1:1" hidden="1" x14ac:dyDescent="0.3">
      <c r="A90920">
        <v>430688</v>
      </c>
    </row>
    <row r="90921" spans="1:1" hidden="1" x14ac:dyDescent="0.3">
      <c r="A90921">
        <v>430689</v>
      </c>
    </row>
    <row r="90922" spans="1:1" hidden="1" x14ac:dyDescent="0.3">
      <c r="A90922">
        <v>431642</v>
      </c>
    </row>
    <row r="90923" spans="1:1" hidden="1" x14ac:dyDescent="0.3">
      <c r="A90923">
        <v>431645</v>
      </c>
    </row>
    <row r="90924" spans="1:1" hidden="1" x14ac:dyDescent="0.3">
      <c r="A90924">
        <v>431648</v>
      </c>
    </row>
    <row r="90925" spans="1:1" hidden="1" x14ac:dyDescent="0.3">
      <c r="A90925">
        <v>431650</v>
      </c>
    </row>
    <row r="90926" spans="1:1" hidden="1" x14ac:dyDescent="0.3">
      <c r="A90926">
        <v>431649</v>
      </c>
    </row>
    <row r="90927" spans="1:1" hidden="1" x14ac:dyDescent="0.3">
      <c r="A90927">
        <v>431654</v>
      </c>
    </row>
    <row r="90928" spans="1:1" hidden="1" x14ac:dyDescent="0.3">
      <c r="A90928">
        <v>431656</v>
      </c>
    </row>
    <row r="90929" spans="1:1" hidden="1" x14ac:dyDescent="0.3">
      <c r="A90929">
        <v>431657</v>
      </c>
    </row>
    <row r="90930" spans="1:1" hidden="1" x14ac:dyDescent="0.3">
      <c r="A90930">
        <v>431659</v>
      </c>
    </row>
    <row r="90931" spans="1:1" hidden="1" x14ac:dyDescent="0.3">
      <c r="A90931">
        <v>431660</v>
      </c>
    </row>
    <row r="90932" spans="1:1" hidden="1" x14ac:dyDescent="0.3">
      <c r="A90932">
        <v>431662</v>
      </c>
    </row>
    <row r="90933" spans="1:1" hidden="1" x14ac:dyDescent="0.3">
      <c r="A90933">
        <v>431664</v>
      </c>
    </row>
    <row r="90934" spans="1:1" hidden="1" x14ac:dyDescent="0.3">
      <c r="A90934">
        <v>431664</v>
      </c>
    </row>
    <row r="90935" spans="1:1" hidden="1" x14ac:dyDescent="0.3">
      <c r="A90935">
        <v>431664</v>
      </c>
    </row>
    <row r="90936" spans="1:1" hidden="1" x14ac:dyDescent="0.3">
      <c r="A90936">
        <v>431673</v>
      </c>
    </row>
    <row r="90937" spans="1:1" hidden="1" x14ac:dyDescent="0.3">
      <c r="A90937">
        <v>432594</v>
      </c>
    </row>
    <row r="90938" spans="1:1" hidden="1" x14ac:dyDescent="0.3">
      <c r="A90938">
        <v>432598</v>
      </c>
    </row>
    <row r="90939" spans="1:1" hidden="1" x14ac:dyDescent="0.3">
      <c r="A90939">
        <v>432601</v>
      </c>
    </row>
    <row r="90940" spans="1:1" hidden="1" x14ac:dyDescent="0.3">
      <c r="A90940">
        <v>432604</v>
      </c>
    </row>
    <row r="90941" spans="1:1" hidden="1" x14ac:dyDescent="0.3">
      <c r="A90941">
        <v>432604</v>
      </c>
    </row>
    <row r="90942" spans="1:1" hidden="1" x14ac:dyDescent="0.3">
      <c r="A90942">
        <v>432616</v>
      </c>
    </row>
    <row r="90943" spans="1:1" hidden="1" x14ac:dyDescent="0.3">
      <c r="A90943">
        <v>432620</v>
      </c>
    </row>
    <row r="90944" spans="1:1" hidden="1" x14ac:dyDescent="0.3">
      <c r="A90944">
        <v>432642</v>
      </c>
    </row>
    <row r="90945" spans="1:1" hidden="1" x14ac:dyDescent="0.3">
      <c r="A90945">
        <v>433564</v>
      </c>
    </row>
    <row r="90946" spans="1:1" hidden="1" x14ac:dyDescent="0.3">
      <c r="A90946">
        <v>433572</v>
      </c>
    </row>
    <row r="90947" spans="1:1" hidden="1" x14ac:dyDescent="0.3">
      <c r="A90947">
        <v>433574</v>
      </c>
    </row>
    <row r="90948" spans="1:1" hidden="1" x14ac:dyDescent="0.3">
      <c r="A90948">
        <v>433577</v>
      </c>
    </row>
    <row r="90949" spans="1:1" hidden="1" x14ac:dyDescent="0.3">
      <c r="A90949">
        <v>433580</v>
      </c>
    </row>
    <row r="90950" spans="1:1" hidden="1" x14ac:dyDescent="0.3">
      <c r="A90950">
        <v>433582</v>
      </c>
    </row>
    <row r="90951" spans="1:1" hidden="1" x14ac:dyDescent="0.3">
      <c r="A90951">
        <v>433583</v>
      </c>
    </row>
    <row r="90952" spans="1:1" hidden="1" x14ac:dyDescent="0.3">
      <c r="A90952">
        <v>433594</v>
      </c>
    </row>
    <row r="90953" spans="1:1" hidden="1" x14ac:dyDescent="0.3">
      <c r="A90953">
        <v>433607</v>
      </c>
    </row>
    <row r="90954" spans="1:1" hidden="1" x14ac:dyDescent="0.3">
      <c r="A90954">
        <v>433607</v>
      </c>
    </row>
    <row r="90955" spans="1:1" hidden="1" x14ac:dyDescent="0.3">
      <c r="A90955">
        <v>458729</v>
      </c>
    </row>
    <row r="90956" spans="1:1" hidden="1" x14ac:dyDescent="0.3">
      <c r="A90956">
        <v>458728</v>
      </c>
    </row>
    <row r="90957" spans="1:1" hidden="1" x14ac:dyDescent="0.3">
      <c r="A90957">
        <v>458731</v>
      </c>
    </row>
    <row r="90958" spans="1:1" hidden="1" x14ac:dyDescent="0.3">
      <c r="A90958">
        <v>458732</v>
      </c>
    </row>
    <row r="90959" spans="1:1" hidden="1" x14ac:dyDescent="0.3">
      <c r="A90959">
        <v>458738</v>
      </c>
    </row>
    <row r="90960" spans="1:1" hidden="1" x14ac:dyDescent="0.3">
      <c r="A90960">
        <v>458740</v>
      </c>
    </row>
    <row r="90961" spans="1:1" hidden="1" x14ac:dyDescent="0.3">
      <c r="A90961">
        <v>458743</v>
      </c>
    </row>
    <row r="90962" spans="1:1" hidden="1" x14ac:dyDescent="0.3">
      <c r="A90962">
        <v>458742</v>
      </c>
    </row>
    <row r="90963" spans="1:1" hidden="1" x14ac:dyDescent="0.3">
      <c r="A90963">
        <v>458744</v>
      </c>
    </row>
    <row r="90964" spans="1:1" hidden="1" x14ac:dyDescent="0.3">
      <c r="A90964">
        <v>458746</v>
      </c>
    </row>
    <row r="90965" spans="1:1" hidden="1" x14ac:dyDescent="0.3">
      <c r="A90965">
        <v>458751</v>
      </c>
    </row>
    <row r="90966" spans="1:1" hidden="1" x14ac:dyDescent="0.3">
      <c r="A90966">
        <v>458752</v>
      </c>
    </row>
    <row r="90967" spans="1:1" hidden="1" x14ac:dyDescent="0.3">
      <c r="A90967">
        <v>458753</v>
      </c>
    </row>
    <row r="90968" spans="1:1" hidden="1" x14ac:dyDescent="0.3">
      <c r="A90968">
        <v>459712</v>
      </c>
    </row>
    <row r="90969" spans="1:1" hidden="1" x14ac:dyDescent="0.3">
      <c r="A90969">
        <v>459713</v>
      </c>
    </row>
    <row r="90970" spans="1:1" hidden="1" x14ac:dyDescent="0.3">
      <c r="A90970">
        <v>459718</v>
      </c>
    </row>
    <row r="90971" spans="1:1" hidden="1" x14ac:dyDescent="0.3">
      <c r="A90971">
        <v>459721</v>
      </c>
    </row>
    <row r="90972" spans="1:1" hidden="1" x14ac:dyDescent="0.3">
      <c r="A90972">
        <v>459722</v>
      </c>
    </row>
    <row r="90973" spans="1:1" hidden="1" x14ac:dyDescent="0.3">
      <c r="A90973">
        <v>459724</v>
      </c>
    </row>
    <row r="90974" spans="1:1" hidden="1" x14ac:dyDescent="0.3">
      <c r="A90974">
        <v>459726</v>
      </c>
    </row>
    <row r="90975" spans="1:1" hidden="1" x14ac:dyDescent="0.3">
      <c r="A90975">
        <v>459728</v>
      </c>
    </row>
    <row r="90976" spans="1:1" hidden="1" x14ac:dyDescent="0.3">
      <c r="A90976">
        <v>459730</v>
      </c>
    </row>
    <row r="90977" spans="1:1" hidden="1" x14ac:dyDescent="0.3">
      <c r="A90977">
        <v>459731</v>
      </c>
    </row>
    <row r="90978" spans="1:1" hidden="1" x14ac:dyDescent="0.3">
      <c r="A90978">
        <v>459732</v>
      </c>
    </row>
    <row r="90979" spans="1:1" hidden="1" x14ac:dyDescent="0.3">
      <c r="A90979">
        <v>445186</v>
      </c>
    </row>
    <row r="90980" spans="1:1" hidden="1" x14ac:dyDescent="0.3">
      <c r="A90980">
        <v>445186</v>
      </c>
    </row>
    <row r="90981" spans="1:1" hidden="1" x14ac:dyDescent="0.3">
      <c r="A90981">
        <v>445187</v>
      </c>
    </row>
    <row r="90982" spans="1:1" hidden="1" x14ac:dyDescent="0.3">
      <c r="A90982">
        <v>445188</v>
      </c>
    </row>
    <row r="90983" spans="1:1" hidden="1" x14ac:dyDescent="0.3">
      <c r="A90983">
        <v>445192</v>
      </c>
    </row>
    <row r="90984" spans="1:1" hidden="1" x14ac:dyDescent="0.3">
      <c r="A90984">
        <v>445191</v>
      </c>
    </row>
    <row r="90985" spans="1:1" hidden="1" x14ac:dyDescent="0.3">
      <c r="A90985">
        <v>445195</v>
      </c>
    </row>
    <row r="90986" spans="1:1" hidden="1" x14ac:dyDescent="0.3">
      <c r="A90986">
        <v>445204</v>
      </c>
    </row>
    <row r="90987" spans="1:1" hidden="1" x14ac:dyDescent="0.3">
      <c r="A90987">
        <v>445206</v>
      </c>
    </row>
    <row r="90988" spans="1:1" hidden="1" x14ac:dyDescent="0.3">
      <c r="A90988">
        <v>445211</v>
      </c>
    </row>
    <row r="90989" spans="1:1" hidden="1" x14ac:dyDescent="0.3">
      <c r="A90989">
        <v>445212</v>
      </c>
    </row>
    <row r="90990" spans="1:1" hidden="1" x14ac:dyDescent="0.3">
      <c r="A90990">
        <v>446219</v>
      </c>
    </row>
    <row r="90991" spans="1:1" hidden="1" x14ac:dyDescent="0.3">
      <c r="A90991">
        <v>446220</v>
      </c>
    </row>
    <row r="90992" spans="1:1" hidden="1" x14ac:dyDescent="0.3">
      <c r="A90992">
        <v>446223</v>
      </c>
    </row>
    <row r="90993" spans="1:1" hidden="1" x14ac:dyDescent="0.3">
      <c r="A90993">
        <v>446224</v>
      </c>
    </row>
    <row r="90994" spans="1:1" hidden="1" x14ac:dyDescent="0.3">
      <c r="A90994">
        <v>446225</v>
      </c>
    </row>
    <row r="90995" spans="1:1" hidden="1" x14ac:dyDescent="0.3">
      <c r="A90995">
        <v>446228</v>
      </c>
    </row>
    <row r="90996" spans="1:1" hidden="1" x14ac:dyDescent="0.3">
      <c r="A90996">
        <v>446229</v>
      </c>
    </row>
    <row r="90997" spans="1:1" hidden="1" x14ac:dyDescent="0.3">
      <c r="A90997">
        <v>446233</v>
      </c>
    </row>
    <row r="90998" spans="1:1" hidden="1" x14ac:dyDescent="0.3">
      <c r="A90998">
        <v>446234</v>
      </c>
    </row>
    <row r="90999" spans="1:1" hidden="1" x14ac:dyDescent="0.3">
      <c r="A90999">
        <v>446241</v>
      </c>
    </row>
    <row r="91000" spans="1:1" hidden="1" x14ac:dyDescent="0.3">
      <c r="A91000">
        <v>446243</v>
      </c>
    </row>
    <row r="91001" spans="1:1" hidden="1" x14ac:dyDescent="0.3">
      <c r="A91001">
        <v>446249</v>
      </c>
    </row>
    <row r="91002" spans="1:1" hidden="1" x14ac:dyDescent="0.3">
      <c r="A91002">
        <v>446249</v>
      </c>
    </row>
    <row r="91003" spans="1:1" hidden="1" x14ac:dyDescent="0.3">
      <c r="A91003">
        <v>446255</v>
      </c>
    </row>
    <row r="91004" spans="1:1" hidden="1" x14ac:dyDescent="0.3">
      <c r="A91004">
        <v>446252</v>
      </c>
    </row>
    <row r="91005" spans="1:1" hidden="1" x14ac:dyDescent="0.3">
      <c r="A91005">
        <v>446253</v>
      </c>
    </row>
    <row r="91006" spans="1:1" hidden="1" x14ac:dyDescent="0.3">
      <c r="A91006">
        <v>446257</v>
      </c>
    </row>
    <row r="91007" spans="1:1" hidden="1" x14ac:dyDescent="0.3">
      <c r="A91007">
        <v>447005</v>
      </c>
    </row>
    <row r="91008" spans="1:1" hidden="1" x14ac:dyDescent="0.3">
      <c r="A91008">
        <v>447226</v>
      </c>
    </row>
    <row r="91009" spans="1:1" hidden="1" x14ac:dyDescent="0.3">
      <c r="A91009">
        <v>447233</v>
      </c>
    </row>
    <row r="91010" spans="1:1" hidden="1" x14ac:dyDescent="0.3">
      <c r="A91010">
        <v>447238</v>
      </c>
    </row>
    <row r="91011" spans="1:1" hidden="1" x14ac:dyDescent="0.3">
      <c r="A91011">
        <v>447240</v>
      </c>
    </row>
    <row r="91012" spans="1:1" hidden="1" x14ac:dyDescent="0.3">
      <c r="A91012">
        <v>448171</v>
      </c>
    </row>
    <row r="91013" spans="1:1" hidden="1" x14ac:dyDescent="0.3">
      <c r="A91013">
        <v>448172</v>
      </c>
    </row>
    <row r="91014" spans="1:1" hidden="1" x14ac:dyDescent="0.3">
      <c r="A91014">
        <v>448181</v>
      </c>
    </row>
    <row r="91015" spans="1:1" hidden="1" x14ac:dyDescent="0.3">
      <c r="A91015">
        <v>448187</v>
      </c>
    </row>
    <row r="91016" spans="1:1" hidden="1" x14ac:dyDescent="0.3">
      <c r="A91016">
        <v>448189</v>
      </c>
    </row>
    <row r="91017" spans="1:1" hidden="1" x14ac:dyDescent="0.3">
      <c r="A91017">
        <v>449134</v>
      </c>
    </row>
    <row r="91018" spans="1:1" hidden="1" x14ac:dyDescent="0.3">
      <c r="A91018">
        <v>451195</v>
      </c>
    </row>
    <row r="91019" spans="1:1" hidden="1" x14ac:dyDescent="0.3">
      <c r="A91019">
        <v>452105</v>
      </c>
    </row>
    <row r="91020" spans="1:1" hidden="1" x14ac:dyDescent="0.3">
      <c r="A91020">
        <v>452110</v>
      </c>
    </row>
    <row r="91021" spans="1:1" hidden="1" x14ac:dyDescent="0.3">
      <c r="A91021">
        <v>452111</v>
      </c>
    </row>
    <row r="91022" spans="1:1" hidden="1" x14ac:dyDescent="0.3">
      <c r="A91022">
        <v>452129</v>
      </c>
    </row>
    <row r="91023" spans="1:1" hidden="1" x14ac:dyDescent="0.3">
      <c r="A91023">
        <v>452133</v>
      </c>
    </row>
    <row r="91024" spans="1:1" hidden="1" x14ac:dyDescent="0.3">
      <c r="A91024">
        <v>452136</v>
      </c>
    </row>
    <row r="91025" spans="1:1" hidden="1" x14ac:dyDescent="0.3">
      <c r="A91025">
        <v>452142</v>
      </c>
    </row>
    <row r="91026" spans="1:1" hidden="1" x14ac:dyDescent="0.3">
      <c r="A91026">
        <v>452146</v>
      </c>
    </row>
    <row r="91027" spans="1:1" hidden="1" x14ac:dyDescent="0.3">
      <c r="A91027">
        <v>452152</v>
      </c>
    </row>
    <row r="91028" spans="1:1" hidden="1" x14ac:dyDescent="0.3">
      <c r="A91028">
        <v>452153</v>
      </c>
    </row>
    <row r="91029" spans="1:1" hidden="1" x14ac:dyDescent="0.3">
      <c r="A91029">
        <v>453069</v>
      </c>
    </row>
    <row r="91030" spans="1:1" hidden="1" x14ac:dyDescent="0.3">
      <c r="A91030">
        <v>453072</v>
      </c>
    </row>
    <row r="91031" spans="1:1" hidden="1" x14ac:dyDescent="0.3">
      <c r="A91031">
        <v>453074</v>
      </c>
    </row>
    <row r="91032" spans="1:1" hidden="1" x14ac:dyDescent="0.3">
      <c r="A91032">
        <v>453076</v>
      </c>
    </row>
    <row r="91033" spans="1:1" hidden="1" x14ac:dyDescent="0.3">
      <c r="A91033">
        <v>453078</v>
      </c>
    </row>
    <row r="91034" spans="1:1" hidden="1" x14ac:dyDescent="0.3">
      <c r="A91034">
        <v>453082</v>
      </c>
    </row>
    <row r="91035" spans="1:1" hidden="1" x14ac:dyDescent="0.3">
      <c r="A91035">
        <v>453087</v>
      </c>
    </row>
    <row r="91036" spans="1:1" hidden="1" x14ac:dyDescent="0.3">
      <c r="A91036">
        <v>453088</v>
      </c>
    </row>
    <row r="91037" spans="1:1" hidden="1" x14ac:dyDescent="0.3">
      <c r="A91037">
        <v>453091</v>
      </c>
    </row>
    <row r="91038" spans="1:1" hidden="1" x14ac:dyDescent="0.3">
      <c r="A91038">
        <v>453093</v>
      </c>
    </row>
    <row r="91039" spans="1:1" hidden="1" x14ac:dyDescent="0.3">
      <c r="A91039">
        <v>453094</v>
      </c>
    </row>
    <row r="91040" spans="1:1" hidden="1" x14ac:dyDescent="0.3">
      <c r="A91040">
        <v>453098</v>
      </c>
    </row>
    <row r="91041" spans="1:1" hidden="1" x14ac:dyDescent="0.3">
      <c r="A91041">
        <v>453100</v>
      </c>
    </row>
    <row r="91042" spans="1:1" hidden="1" x14ac:dyDescent="0.3">
      <c r="A91042">
        <v>453101</v>
      </c>
    </row>
    <row r="91043" spans="1:1" hidden="1" x14ac:dyDescent="0.3">
      <c r="A91043">
        <v>453104</v>
      </c>
    </row>
    <row r="91044" spans="1:1" hidden="1" x14ac:dyDescent="0.3">
      <c r="A91044">
        <v>453105</v>
      </c>
    </row>
    <row r="91045" spans="1:1" hidden="1" x14ac:dyDescent="0.3">
      <c r="A91045">
        <v>453108</v>
      </c>
    </row>
    <row r="91046" spans="1:1" hidden="1" x14ac:dyDescent="0.3">
      <c r="A91046">
        <v>453110</v>
      </c>
    </row>
    <row r="91047" spans="1:1" hidden="1" x14ac:dyDescent="0.3">
      <c r="A91047">
        <v>453115</v>
      </c>
    </row>
    <row r="91048" spans="1:1" hidden="1" x14ac:dyDescent="0.3">
      <c r="A91048">
        <v>453118</v>
      </c>
    </row>
    <row r="91049" spans="1:1" hidden="1" x14ac:dyDescent="0.3">
      <c r="A91049">
        <v>453120</v>
      </c>
    </row>
    <row r="91050" spans="1:1" hidden="1" x14ac:dyDescent="0.3">
      <c r="A91050">
        <v>453123</v>
      </c>
    </row>
    <row r="91051" spans="1:1" hidden="1" x14ac:dyDescent="0.3">
      <c r="A91051">
        <v>454026</v>
      </c>
    </row>
    <row r="91052" spans="1:1" hidden="1" x14ac:dyDescent="0.3">
      <c r="A91052">
        <v>454030</v>
      </c>
    </row>
    <row r="91053" spans="1:1" hidden="1" x14ac:dyDescent="0.3">
      <c r="A91053">
        <v>454989</v>
      </c>
    </row>
    <row r="91054" spans="1:1" hidden="1" x14ac:dyDescent="0.3">
      <c r="A91054">
        <v>454990</v>
      </c>
    </row>
    <row r="91055" spans="1:1" hidden="1" x14ac:dyDescent="0.3">
      <c r="A91055">
        <v>455003</v>
      </c>
    </row>
    <row r="91056" spans="1:1" hidden="1" x14ac:dyDescent="0.3">
      <c r="A91056">
        <v>455944</v>
      </c>
    </row>
    <row r="91057" spans="1:1" hidden="1" x14ac:dyDescent="0.3">
      <c r="A91057">
        <v>455946</v>
      </c>
    </row>
    <row r="91058" spans="1:1" hidden="1" x14ac:dyDescent="0.3">
      <c r="A91058">
        <v>455947</v>
      </c>
    </row>
    <row r="91059" spans="1:1" hidden="1" x14ac:dyDescent="0.3">
      <c r="A91059">
        <v>455948</v>
      </c>
    </row>
    <row r="91060" spans="1:1" hidden="1" x14ac:dyDescent="0.3">
      <c r="A91060">
        <v>455948</v>
      </c>
    </row>
    <row r="91061" spans="1:1" hidden="1" x14ac:dyDescent="0.3">
      <c r="A91061">
        <v>455949</v>
      </c>
    </row>
    <row r="91062" spans="1:1" hidden="1" x14ac:dyDescent="0.3">
      <c r="A91062">
        <v>455950</v>
      </c>
    </row>
    <row r="91063" spans="1:1" hidden="1" x14ac:dyDescent="0.3">
      <c r="A91063">
        <v>455951</v>
      </c>
    </row>
    <row r="91064" spans="1:1" hidden="1" x14ac:dyDescent="0.3">
      <c r="A91064">
        <v>455954</v>
      </c>
    </row>
    <row r="91065" spans="1:1" hidden="1" x14ac:dyDescent="0.3">
      <c r="A91065">
        <v>455959</v>
      </c>
    </row>
    <row r="91066" spans="1:1" hidden="1" x14ac:dyDescent="0.3">
      <c r="A91066">
        <v>456909</v>
      </c>
    </row>
    <row r="91067" spans="1:1" hidden="1" x14ac:dyDescent="0.3">
      <c r="A91067">
        <v>456912</v>
      </c>
    </row>
    <row r="91068" spans="1:1" hidden="1" x14ac:dyDescent="0.3">
      <c r="A91068">
        <v>456911</v>
      </c>
    </row>
    <row r="91069" spans="1:1" hidden="1" x14ac:dyDescent="0.3">
      <c r="A91069">
        <v>456915</v>
      </c>
    </row>
    <row r="91070" spans="1:1" hidden="1" x14ac:dyDescent="0.3">
      <c r="A91070">
        <v>456929</v>
      </c>
    </row>
    <row r="91071" spans="1:1" hidden="1" x14ac:dyDescent="0.3">
      <c r="A91071">
        <v>456931</v>
      </c>
    </row>
    <row r="91072" spans="1:1" hidden="1" x14ac:dyDescent="0.3">
      <c r="A91072">
        <v>456935</v>
      </c>
    </row>
    <row r="91073" spans="1:1" hidden="1" x14ac:dyDescent="0.3">
      <c r="A91073">
        <v>454092</v>
      </c>
    </row>
    <row r="91074" spans="1:1" hidden="1" x14ac:dyDescent="0.3">
      <c r="A91074">
        <v>454099</v>
      </c>
    </row>
    <row r="91075" spans="1:1" hidden="1" x14ac:dyDescent="0.3">
      <c r="A91075">
        <v>454107</v>
      </c>
    </row>
    <row r="91076" spans="1:1" hidden="1" x14ac:dyDescent="0.3">
      <c r="A91076">
        <v>454113</v>
      </c>
    </row>
    <row r="91077" spans="1:1" hidden="1" x14ac:dyDescent="0.3">
      <c r="A91077">
        <v>454116</v>
      </c>
    </row>
    <row r="91078" spans="1:1" hidden="1" x14ac:dyDescent="0.3">
      <c r="A91078">
        <v>454116</v>
      </c>
    </row>
    <row r="91079" spans="1:1" hidden="1" x14ac:dyDescent="0.3">
      <c r="A91079">
        <v>454117</v>
      </c>
    </row>
    <row r="91080" spans="1:1" hidden="1" x14ac:dyDescent="0.3">
      <c r="A91080">
        <v>454118</v>
      </c>
    </row>
    <row r="91081" spans="1:1" hidden="1" x14ac:dyDescent="0.3">
      <c r="A91081">
        <v>454124</v>
      </c>
    </row>
    <row r="91082" spans="1:1" hidden="1" x14ac:dyDescent="0.3">
      <c r="A91082">
        <v>454128</v>
      </c>
    </row>
    <row r="91083" spans="1:1" hidden="1" x14ac:dyDescent="0.3">
      <c r="A91083">
        <v>454126</v>
      </c>
    </row>
    <row r="91084" spans="1:1" hidden="1" x14ac:dyDescent="0.3">
      <c r="A91084">
        <v>454132</v>
      </c>
    </row>
    <row r="91085" spans="1:1" hidden="1" x14ac:dyDescent="0.3">
      <c r="A91085">
        <v>454136</v>
      </c>
    </row>
    <row r="91086" spans="1:1" hidden="1" x14ac:dyDescent="0.3">
      <c r="A91086">
        <v>454138</v>
      </c>
    </row>
    <row r="91087" spans="1:1" hidden="1" x14ac:dyDescent="0.3">
      <c r="A91087">
        <v>454141</v>
      </c>
    </row>
    <row r="91088" spans="1:1" hidden="1" x14ac:dyDescent="0.3">
      <c r="A91088">
        <v>454142</v>
      </c>
    </row>
    <row r="91089" spans="1:1" hidden="1" x14ac:dyDescent="0.3">
      <c r="A91089">
        <v>455061</v>
      </c>
    </row>
    <row r="91090" spans="1:1" hidden="1" x14ac:dyDescent="0.3">
      <c r="A91090">
        <v>455074</v>
      </c>
    </row>
    <row r="91091" spans="1:1" hidden="1" x14ac:dyDescent="0.3">
      <c r="A91091">
        <v>455075</v>
      </c>
    </row>
    <row r="91092" spans="1:1" hidden="1" x14ac:dyDescent="0.3">
      <c r="A91092">
        <v>455076</v>
      </c>
    </row>
    <row r="91093" spans="1:1" hidden="1" x14ac:dyDescent="0.3">
      <c r="A91093">
        <v>455087</v>
      </c>
    </row>
    <row r="91094" spans="1:1" hidden="1" x14ac:dyDescent="0.3">
      <c r="A91094">
        <v>455088</v>
      </c>
    </row>
    <row r="91095" spans="1:1" hidden="1" x14ac:dyDescent="0.3">
      <c r="A91095">
        <v>455088</v>
      </c>
    </row>
    <row r="91096" spans="1:1" hidden="1" x14ac:dyDescent="0.3">
      <c r="A91096">
        <v>455091</v>
      </c>
    </row>
    <row r="91097" spans="1:1" hidden="1" x14ac:dyDescent="0.3">
      <c r="A91097">
        <v>455093</v>
      </c>
    </row>
    <row r="91098" spans="1:1" hidden="1" x14ac:dyDescent="0.3">
      <c r="A91098">
        <v>455095</v>
      </c>
    </row>
    <row r="91099" spans="1:1" hidden="1" x14ac:dyDescent="0.3">
      <c r="A91099">
        <v>455100</v>
      </c>
    </row>
    <row r="91100" spans="1:1" hidden="1" x14ac:dyDescent="0.3">
      <c r="A91100">
        <v>455101</v>
      </c>
    </row>
    <row r="91101" spans="1:1" hidden="1" x14ac:dyDescent="0.3">
      <c r="A91101">
        <v>456004</v>
      </c>
    </row>
    <row r="91102" spans="1:1" hidden="1" x14ac:dyDescent="0.3">
      <c r="A91102">
        <v>456031</v>
      </c>
    </row>
    <row r="91103" spans="1:1" hidden="1" x14ac:dyDescent="0.3">
      <c r="A91103">
        <v>456032</v>
      </c>
    </row>
    <row r="91104" spans="1:1" hidden="1" x14ac:dyDescent="0.3">
      <c r="A91104">
        <v>456037</v>
      </c>
    </row>
    <row r="91105" spans="1:1" hidden="1" x14ac:dyDescent="0.3">
      <c r="A91105">
        <v>456039</v>
      </c>
    </row>
    <row r="91106" spans="1:1" hidden="1" x14ac:dyDescent="0.3">
      <c r="A91106">
        <v>456038</v>
      </c>
    </row>
    <row r="91107" spans="1:1" hidden="1" x14ac:dyDescent="0.3">
      <c r="A91107">
        <v>456042</v>
      </c>
    </row>
    <row r="91108" spans="1:1" hidden="1" x14ac:dyDescent="0.3">
      <c r="A91108">
        <v>456046</v>
      </c>
    </row>
    <row r="91109" spans="1:1" hidden="1" x14ac:dyDescent="0.3">
      <c r="A91109">
        <v>456048</v>
      </c>
    </row>
    <row r="91110" spans="1:1" hidden="1" x14ac:dyDescent="0.3">
      <c r="A91110">
        <v>456050</v>
      </c>
    </row>
    <row r="91111" spans="1:1" hidden="1" x14ac:dyDescent="0.3">
      <c r="A91111">
        <v>456984</v>
      </c>
    </row>
    <row r="91112" spans="1:1" hidden="1" x14ac:dyDescent="0.3">
      <c r="A91112">
        <v>456986</v>
      </c>
    </row>
    <row r="91113" spans="1:1" hidden="1" x14ac:dyDescent="0.3">
      <c r="A91113">
        <v>456992</v>
      </c>
    </row>
    <row r="91114" spans="1:1" hidden="1" x14ac:dyDescent="0.3">
      <c r="A91114">
        <v>456913</v>
      </c>
    </row>
    <row r="91115" spans="1:1" hidden="1" x14ac:dyDescent="0.3">
      <c r="A91115">
        <v>456993</v>
      </c>
    </row>
    <row r="91116" spans="1:1" hidden="1" x14ac:dyDescent="0.3">
      <c r="A91116">
        <v>456994</v>
      </c>
    </row>
    <row r="91117" spans="1:1" hidden="1" x14ac:dyDescent="0.3">
      <c r="A91117">
        <v>456994</v>
      </c>
    </row>
    <row r="91118" spans="1:1" hidden="1" x14ac:dyDescent="0.3">
      <c r="A91118">
        <v>456997</v>
      </c>
    </row>
    <row r="91119" spans="1:1" hidden="1" x14ac:dyDescent="0.3">
      <c r="A91119">
        <v>456999</v>
      </c>
    </row>
    <row r="91120" spans="1:1" hidden="1" x14ac:dyDescent="0.3">
      <c r="A91120">
        <v>457006</v>
      </c>
    </row>
    <row r="91121" spans="1:1" hidden="1" x14ac:dyDescent="0.3">
      <c r="A91121">
        <v>457008</v>
      </c>
    </row>
    <row r="91122" spans="1:1" hidden="1" x14ac:dyDescent="0.3">
      <c r="A91122">
        <v>457010</v>
      </c>
    </row>
    <row r="91123" spans="1:1" hidden="1" x14ac:dyDescent="0.3">
      <c r="A91123">
        <v>457011</v>
      </c>
    </row>
    <row r="91124" spans="1:1" hidden="1" x14ac:dyDescent="0.3">
      <c r="A91124">
        <v>457013</v>
      </c>
    </row>
    <row r="91125" spans="1:1" hidden="1" x14ac:dyDescent="0.3">
      <c r="A91125">
        <v>457013</v>
      </c>
    </row>
    <row r="91126" spans="1:1" hidden="1" x14ac:dyDescent="0.3">
      <c r="A91126">
        <v>457022</v>
      </c>
    </row>
    <row r="91127" spans="1:1" hidden="1" x14ac:dyDescent="0.3">
      <c r="A91127">
        <v>457023</v>
      </c>
    </row>
    <row r="91128" spans="1:1" hidden="1" x14ac:dyDescent="0.3">
      <c r="A91128">
        <v>457921</v>
      </c>
    </row>
    <row r="91129" spans="1:1" hidden="1" x14ac:dyDescent="0.3">
      <c r="A91129">
        <v>457930</v>
      </c>
    </row>
    <row r="91130" spans="1:1" hidden="1" x14ac:dyDescent="0.3">
      <c r="A91130">
        <v>457943</v>
      </c>
    </row>
    <row r="91131" spans="1:1" hidden="1" x14ac:dyDescent="0.3">
      <c r="A91131">
        <v>457948</v>
      </c>
    </row>
    <row r="91132" spans="1:1" hidden="1" x14ac:dyDescent="0.3">
      <c r="A91132">
        <v>457945</v>
      </c>
    </row>
    <row r="91133" spans="1:1" hidden="1" x14ac:dyDescent="0.3">
      <c r="A91133">
        <v>457955</v>
      </c>
    </row>
    <row r="91134" spans="1:1" hidden="1" x14ac:dyDescent="0.3">
      <c r="A91134">
        <v>457959</v>
      </c>
    </row>
    <row r="91135" spans="1:1" hidden="1" x14ac:dyDescent="0.3">
      <c r="A91135">
        <v>457960</v>
      </c>
    </row>
    <row r="91136" spans="1:1" hidden="1" x14ac:dyDescent="0.3">
      <c r="A91136">
        <v>457964</v>
      </c>
    </row>
    <row r="91137" spans="1:1" hidden="1" x14ac:dyDescent="0.3">
      <c r="A91137">
        <v>457965</v>
      </c>
    </row>
    <row r="91138" spans="1:1" hidden="1" x14ac:dyDescent="0.3">
      <c r="A91138">
        <v>457973</v>
      </c>
    </row>
    <row r="91139" spans="1:1" hidden="1" x14ac:dyDescent="0.3">
      <c r="A91139">
        <v>447449</v>
      </c>
    </row>
    <row r="91140" spans="1:1" hidden="1" x14ac:dyDescent="0.3">
      <c r="A91140">
        <v>447451</v>
      </c>
    </row>
    <row r="91141" spans="1:1" hidden="1" x14ac:dyDescent="0.3">
      <c r="A91141">
        <v>447452</v>
      </c>
    </row>
    <row r="91142" spans="1:1" hidden="1" x14ac:dyDescent="0.3">
      <c r="A91142">
        <v>447455</v>
      </c>
    </row>
    <row r="91143" spans="1:1" hidden="1" x14ac:dyDescent="0.3">
      <c r="A91143">
        <v>447457</v>
      </c>
    </row>
    <row r="91144" spans="1:1" hidden="1" x14ac:dyDescent="0.3">
      <c r="A91144">
        <v>447458</v>
      </c>
    </row>
    <row r="91145" spans="1:1" hidden="1" x14ac:dyDescent="0.3">
      <c r="A91145">
        <v>447463</v>
      </c>
    </row>
    <row r="91146" spans="1:1" hidden="1" x14ac:dyDescent="0.3">
      <c r="A91146">
        <v>447470</v>
      </c>
    </row>
    <row r="91147" spans="1:1" hidden="1" x14ac:dyDescent="0.3">
      <c r="A91147">
        <v>447469</v>
      </c>
    </row>
    <row r="91148" spans="1:1" hidden="1" x14ac:dyDescent="0.3">
      <c r="A91148">
        <v>447473</v>
      </c>
    </row>
    <row r="91149" spans="1:1" hidden="1" x14ac:dyDescent="0.3">
      <c r="A91149">
        <v>447473</v>
      </c>
    </row>
    <row r="91150" spans="1:1" hidden="1" x14ac:dyDescent="0.3">
      <c r="A91150">
        <v>447479</v>
      </c>
    </row>
    <row r="91151" spans="1:1" hidden="1" x14ac:dyDescent="0.3">
      <c r="A91151">
        <v>447489</v>
      </c>
    </row>
    <row r="91152" spans="1:1" hidden="1" x14ac:dyDescent="0.3">
      <c r="A91152">
        <v>447496</v>
      </c>
    </row>
    <row r="91153" spans="1:1" hidden="1" x14ac:dyDescent="0.3">
      <c r="A91153">
        <v>448430</v>
      </c>
    </row>
    <row r="91154" spans="1:1" hidden="1" x14ac:dyDescent="0.3">
      <c r="A91154">
        <v>448447</v>
      </c>
    </row>
    <row r="91155" spans="1:1" hidden="1" x14ac:dyDescent="0.3">
      <c r="A91155">
        <v>440052</v>
      </c>
    </row>
    <row r="91156" spans="1:1" hidden="1" x14ac:dyDescent="0.3">
      <c r="A91156">
        <v>440087</v>
      </c>
    </row>
    <row r="91157" spans="1:1" hidden="1" x14ac:dyDescent="0.3">
      <c r="A91157">
        <v>440097</v>
      </c>
    </row>
    <row r="91158" spans="1:1" hidden="1" x14ac:dyDescent="0.3">
      <c r="A91158">
        <v>440097</v>
      </c>
    </row>
    <row r="91159" spans="1:1" hidden="1" x14ac:dyDescent="0.3">
      <c r="A91159">
        <v>440097</v>
      </c>
    </row>
    <row r="91160" spans="1:1" hidden="1" x14ac:dyDescent="0.3">
      <c r="A91160">
        <v>440097</v>
      </c>
    </row>
    <row r="91161" spans="1:1" hidden="1" x14ac:dyDescent="0.3">
      <c r="A91161">
        <v>440097</v>
      </c>
    </row>
    <row r="91162" spans="1:1" hidden="1" x14ac:dyDescent="0.3">
      <c r="A91162">
        <v>440097</v>
      </c>
    </row>
    <row r="91163" spans="1:1" hidden="1" x14ac:dyDescent="0.3">
      <c r="A91163">
        <v>440109</v>
      </c>
    </row>
    <row r="91164" spans="1:1" hidden="1" x14ac:dyDescent="0.3">
      <c r="A91164">
        <v>441048</v>
      </c>
    </row>
    <row r="91165" spans="1:1" hidden="1" x14ac:dyDescent="0.3">
      <c r="A91165">
        <v>441051</v>
      </c>
    </row>
    <row r="91166" spans="1:1" hidden="1" x14ac:dyDescent="0.3">
      <c r="A91166">
        <v>441058</v>
      </c>
    </row>
    <row r="91167" spans="1:1" hidden="1" x14ac:dyDescent="0.3">
      <c r="A91167">
        <v>441985</v>
      </c>
    </row>
    <row r="91168" spans="1:1" hidden="1" x14ac:dyDescent="0.3">
      <c r="A91168">
        <v>441990</v>
      </c>
    </row>
    <row r="91169" spans="1:1" hidden="1" x14ac:dyDescent="0.3">
      <c r="A91169">
        <v>442003</v>
      </c>
    </row>
    <row r="91170" spans="1:1" hidden="1" x14ac:dyDescent="0.3">
      <c r="A91170">
        <v>442005</v>
      </c>
    </row>
    <row r="91171" spans="1:1" hidden="1" x14ac:dyDescent="0.3">
      <c r="A91171">
        <v>442007</v>
      </c>
    </row>
    <row r="91172" spans="1:1" hidden="1" x14ac:dyDescent="0.3">
      <c r="A91172">
        <v>442009</v>
      </c>
    </row>
    <row r="91173" spans="1:1" hidden="1" x14ac:dyDescent="0.3">
      <c r="A91173">
        <v>442011</v>
      </c>
    </row>
    <row r="91174" spans="1:1" hidden="1" x14ac:dyDescent="0.3">
      <c r="A91174">
        <v>442017</v>
      </c>
    </row>
    <row r="91175" spans="1:1" hidden="1" x14ac:dyDescent="0.3">
      <c r="A91175">
        <v>442020</v>
      </c>
    </row>
    <row r="91176" spans="1:1" hidden="1" x14ac:dyDescent="0.3">
      <c r="A91176">
        <v>429633</v>
      </c>
    </row>
    <row r="91177" spans="1:1" hidden="1" x14ac:dyDescent="0.3">
      <c r="A91177">
        <v>429635</v>
      </c>
    </row>
    <row r="91178" spans="1:1" hidden="1" x14ac:dyDescent="0.3">
      <c r="A91178">
        <v>429638</v>
      </c>
    </row>
    <row r="91179" spans="1:1" hidden="1" x14ac:dyDescent="0.3">
      <c r="A91179">
        <v>429639</v>
      </c>
    </row>
    <row r="91180" spans="1:1" hidden="1" x14ac:dyDescent="0.3">
      <c r="A91180">
        <v>429640</v>
      </c>
    </row>
    <row r="91181" spans="1:1" hidden="1" x14ac:dyDescent="0.3">
      <c r="A91181">
        <v>429645</v>
      </c>
    </row>
    <row r="91182" spans="1:1" hidden="1" x14ac:dyDescent="0.3">
      <c r="A91182">
        <v>429644</v>
      </c>
    </row>
    <row r="91183" spans="1:1" hidden="1" x14ac:dyDescent="0.3">
      <c r="A91183">
        <v>429643</v>
      </c>
    </row>
    <row r="91184" spans="1:1" hidden="1" x14ac:dyDescent="0.3">
      <c r="A91184">
        <v>429648</v>
      </c>
    </row>
    <row r="91185" spans="1:1" hidden="1" x14ac:dyDescent="0.3">
      <c r="A91185">
        <v>429652</v>
      </c>
    </row>
    <row r="91186" spans="1:1" hidden="1" x14ac:dyDescent="0.3">
      <c r="A91186">
        <v>429653</v>
      </c>
    </row>
    <row r="91187" spans="1:1" hidden="1" x14ac:dyDescent="0.3">
      <c r="A91187">
        <v>429655</v>
      </c>
    </row>
    <row r="91188" spans="1:1" hidden="1" x14ac:dyDescent="0.3">
      <c r="A91188">
        <v>429654</v>
      </c>
    </row>
    <row r="91189" spans="1:1" hidden="1" x14ac:dyDescent="0.3">
      <c r="A91189">
        <v>429659</v>
      </c>
    </row>
    <row r="91190" spans="1:1" hidden="1" x14ac:dyDescent="0.3">
      <c r="A91190">
        <v>429657</v>
      </c>
    </row>
    <row r="91191" spans="1:1" hidden="1" x14ac:dyDescent="0.3">
      <c r="A91191">
        <v>429661</v>
      </c>
    </row>
    <row r="91192" spans="1:1" hidden="1" x14ac:dyDescent="0.3">
      <c r="A91192">
        <v>429663</v>
      </c>
    </row>
    <row r="91193" spans="1:1" hidden="1" x14ac:dyDescent="0.3">
      <c r="A91193">
        <v>429664</v>
      </c>
    </row>
    <row r="91194" spans="1:1" hidden="1" x14ac:dyDescent="0.3">
      <c r="A91194">
        <v>429664</v>
      </c>
    </row>
    <row r="91195" spans="1:1" hidden="1" x14ac:dyDescent="0.3">
      <c r="A91195">
        <v>429668</v>
      </c>
    </row>
    <row r="91196" spans="1:1" hidden="1" x14ac:dyDescent="0.3">
      <c r="A91196">
        <v>429670</v>
      </c>
    </row>
    <row r="91197" spans="1:1" hidden="1" x14ac:dyDescent="0.3">
      <c r="A91197">
        <v>429670</v>
      </c>
    </row>
    <row r="91198" spans="1:1" hidden="1" x14ac:dyDescent="0.3">
      <c r="A91198">
        <v>430542</v>
      </c>
    </row>
    <row r="91199" spans="1:1" hidden="1" x14ac:dyDescent="0.3">
      <c r="A91199">
        <v>430548</v>
      </c>
    </row>
    <row r="91200" spans="1:1" hidden="1" x14ac:dyDescent="0.3">
      <c r="A91200">
        <v>430137</v>
      </c>
    </row>
    <row r="91201" spans="1:1" hidden="1" x14ac:dyDescent="0.3">
      <c r="A91201">
        <v>430551</v>
      </c>
    </row>
    <row r="91202" spans="1:1" hidden="1" x14ac:dyDescent="0.3">
      <c r="A91202">
        <v>430553</v>
      </c>
    </row>
    <row r="91203" spans="1:1" hidden="1" x14ac:dyDescent="0.3">
      <c r="A91203">
        <v>430556</v>
      </c>
    </row>
    <row r="91204" spans="1:1" hidden="1" x14ac:dyDescent="0.3">
      <c r="A91204">
        <v>430562</v>
      </c>
    </row>
    <row r="91205" spans="1:1" hidden="1" x14ac:dyDescent="0.3">
      <c r="A91205">
        <v>430563</v>
      </c>
    </row>
    <row r="91206" spans="1:1" hidden="1" x14ac:dyDescent="0.3">
      <c r="A91206">
        <v>430565</v>
      </c>
    </row>
    <row r="91207" spans="1:1" hidden="1" x14ac:dyDescent="0.3">
      <c r="A91207">
        <v>430568</v>
      </c>
    </row>
    <row r="91208" spans="1:1" hidden="1" x14ac:dyDescent="0.3">
      <c r="A91208">
        <v>430575</v>
      </c>
    </row>
    <row r="91209" spans="1:1" hidden="1" x14ac:dyDescent="0.3">
      <c r="A91209">
        <v>430577</v>
      </c>
    </row>
    <row r="91210" spans="1:1" hidden="1" x14ac:dyDescent="0.3">
      <c r="A91210">
        <v>430578</v>
      </c>
    </row>
    <row r="91211" spans="1:1" hidden="1" x14ac:dyDescent="0.3">
      <c r="A91211">
        <v>430584</v>
      </c>
    </row>
    <row r="91212" spans="1:1" hidden="1" x14ac:dyDescent="0.3">
      <c r="A91212">
        <v>430585</v>
      </c>
    </row>
    <row r="91213" spans="1:1" hidden="1" x14ac:dyDescent="0.3">
      <c r="A91213">
        <v>430586</v>
      </c>
    </row>
    <row r="91214" spans="1:1" hidden="1" x14ac:dyDescent="0.3">
      <c r="A91214">
        <v>430588</v>
      </c>
    </row>
    <row r="91215" spans="1:1" hidden="1" x14ac:dyDescent="0.3">
      <c r="A91215">
        <v>431521</v>
      </c>
    </row>
    <row r="91216" spans="1:1" hidden="1" x14ac:dyDescent="0.3">
      <c r="A91216">
        <v>431521</v>
      </c>
    </row>
    <row r="91217" spans="1:1" hidden="1" x14ac:dyDescent="0.3">
      <c r="A91217">
        <v>432478</v>
      </c>
    </row>
    <row r="91218" spans="1:1" hidden="1" x14ac:dyDescent="0.3">
      <c r="A91218">
        <v>432482</v>
      </c>
    </row>
    <row r="91219" spans="1:1" hidden="1" x14ac:dyDescent="0.3">
      <c r="A91219">
        <v>432485</v>
      </c>
    </row>
    <row r="91220" spans="1:1" hidden="1" x14ac:dyDescent="0.3">
      <c r="A91220">
        <v>432487</v>
      </c>
    </row>
    <row r="91221" spans="1:1" hidden="1" x14ac:dyDescent="0.3">
      <c r="A91221">
        <v>432496</v>
      </c>
    </row>
    <row r="91222" spans="1:1" hidden="1" x14ac:dyDescent="0.3">
      <c r="A91222">
        <v>432499</v>
      </c>
    </row>
    <row r="91223" spans="1:1" hidden="1" x14ac:dyDescent="0.3">
      <c r="A91223">
        <v>432499</v>
      </c>
    </row>
    <row r="91224" spans="1:1" hidden="1" x14ac:dyDescent="0.3">
      <c r="A91224">
        <v>432507</v>
      </c>
    </row>
    <row r="91225" spans="1:1" hidden="1" x14ac:dyDescent="0.3">
      <c r="A91225">
        <v>432507</v>
      </c>
    </row>
    <row r="91226" spans="1:1" hidden="1" x14ac:dyDescent="0.3">
      <c r="A91226">
        <v>432511</v>
      </c>
    </row>
    <row r="91227" spans="1:1" hidden="1" x14ac:dyDescent="0.3">
      <c r="A91227">
        <v>433468</v>
      </c>
    </row>
    <row r="91228" spans="1:1" hidden="1" x14ac:dyDescent="0.3">
      <c r="A91228">
        <v>433471</v>
      </c>
    </row>
    <row r="91229" spans="1:1" hidden="1" x14ac:dyDescent="0.3">
      <c r="A91229">
        <v>433474</v>
      </c>
    </row>
    <row r="91230" spans="1:1" hidden="1" x14ac:dyDescent="0.3">
      <c r="A91230">
        <v>434428</v>
      </c>
    </row>
    <row r="91231" spans="1:1" hidden="1" x14ac:dyDescent="0.3">
      <c r="A91231">
        <v>434437</v>
      </c>
    </row>
    <row r="91232" spans="1:1" hidden="1" x14ac:dyDescent="0.3">
      <c r="A91232">
        <v>434441</v>
      </c>
    </row>
    <row r="91233" spans="1:1" hidden="1" x14ac:dyDescent="0.3">
      <c r="A91233">
        <v>434457</v>
      </c>
    </row>
    <row r="91234" spans="1:1" hidden="1" x14ac:dyDescent="0.3">
      <c r="A91234">
        <v>434464</v>
      </c>
    </row>
    <row r="91235" spans="1:1" hidden="1" x14ac:dyDescent="0.3">
      <c r="A91235">
        <v>434468</v>
      </c>
    </row>
    <row r="91236" spans="1:1" hidden="1" x14ac:dyDescent="0.3">
      <c r="A91236">
        <v>434468</v>
      </c>
    </row>
    <row r="91237" spans="1:1" hidden="1" x14ac:dyDescent="0.3">
      <c r="A91237">
        <v>434472</v>
      </c>
    </row>
    <row r="91238" spans="1:1" hidden="1" x14ac:dyDescent="0.3">
      <c r="A91238">
        <v>434475</v>
      </c>
    </row>
    <row r="91239" spans="1:1" hidden="1" x14ac:dyDescent="0.3">
      <c r="A91239">
        <v>434471</v>
      </c>
    </row>
    <row r="91240" spans="1:1" hidden="1" x14ac:dyDescent="0.3">
      <c r="A91240">
        <v>434480</v>
      </c>
    </row>
    <row r="91241" spans="1:1" hidden="1" x14ac:dyDescent="0.3">
      <c r="A91241">
        <v>434481</v>
      </c>
    </row>
    <row r="91242" spans="1:1" hidden="1" x14ac:dyDescent="0.3">
      <c r="A91242">
        <v>435387</v>
      </c>
    </row>
    <row r="91243" spans="1:1" hidden="1" x14ac:dyDescent="0.3">
      <c r="A91243">
        <v>435389</v>
      </c>
    </row>
    <row r="91244" spans="1:1" hidden="1" x14ac:dyDescent="0.3">
      <c r="A91244">
        <v>435388</v>
      </c>
    </row>
    <row r="91245" spans="1:1" hidden="1" x14ac:dyDescent="0.3">
      <c r="A91245">
        <v>435393</v>
      </c>
    </row>
    <row r="91246" spans="1:1" hidden="1" x14ac:dyDescent="0.3">
      <c r="A91246">
        <v>435395</v>
      </c>
    </row>
    <row r="91247" spans="1:1" hidden="1" x14ac:dyDescent="0.3">
      <c r="A91247">
        <v>435394</v>
      </c>
    </row>
    <row r="91248" spans="1:1" hidden="1" x14ac:dyDescent="0.3">
      <c r="A91248">
        <v>435397</v>
      </c>
    </row>
    <row r="91249" spans="1:1" hidden="1" x14ac:dyDescent="0.3">
      <c r="A91249">
        <v>435398</v>
      </c>
    </row>
    <row r="91250" spans="1:1" hidden="1" x14ac:dyDescent="0.3">
      <c r="A91250">
        <v>435399</v>
      </c>
    </row>
    <row r="91251" spans="1:1" hidden="1" x14ac:dyDescent="0.3">
      <c r="A91251">
        <v>441182</v>
      </c>
    </row>
    <row r="91252" spans="1:1" hidden="1" x14ac:dyDescent="0.3">
      <c r="A91252">
        <v>441188</v>
      </c>
    </row>
    <row r="91253" spans="1:1" hidden="1" x14ac:dyDescent="0.3">
      <c r="A91253">
        <v>441192</v>
      </c>
    </row>
    <row r="91254" spans="1:1" hidden="1" x14ac:dyDescent="0.3">
      <c r="A91254">
        <v>442125</v>
      </c>
    </row>
    <row r="91255" spans="1:1" hidden="1" x14ac:dyDescent="0.3">
      <c r="A91255">
        <v>442127</v>
      </c>
    </row>
    <row r="91256" spans="1:1" hidden="1" x14ac:dyDescent="0.3">
      <c r="A91256">
        <v>442130</v>
      </c>
    </row>
    <row r="91257" spans="1:1" hidden="1" x14ac:dyDescent="0.3">
      <c r="A91257">
        <v>442132</v>
      </c>
    </row>
    <row r="91258" spans="1:1" hidden="1" x14ac:dyDescent="0.3">
      <c r="A91258">
        <v>442135</v>
      </c>
    </row>
    <row r="91259" spans="1:1" hidden="1" x14ac:dyDescent="0.3">
      <c r="A91259">
        <v>442147</v>
      </c>
    </row>
    <row r="91260" spans="1:1" hidden="1" x14ac:dyDescent="0.3">
      <c r="A91260">
        <v>442151</v>
      </c>
    </row>
    <row r="91261" spans="1:1" hidden="1" x14ac:dyDescent="0.3">
      <c r="A91261">
        <v>442159</v>
      </c>
    </row>
    <row r="91262" spans="1:1" hidden="1" x14ac:dyDescent="0.3">
      <c r="A91262">
        <v>443072</v>
      </c>
    </row>
    <row r="91263" spans="1:1" hidden="1" x14ac:dyDescent="0.3">
      <c r="A91263">
        <v>443072</v>
      </c>
    </row>
    <row r="91264" spans="1:1" hidden="1" x14ac:dyDescent="0.3">
      <c r="A91264">
        <v>443103</v>
      </c>
    </row>
    <row r="91265" spans="1:1" hidden="1" x14ac:dyDescent="0.3">
      <c r="A91265">
        <v>443104</v>
      </c>
    </row>
    <row r="91266" spans="1:1" hidden="1" x14ac:dyDescent="0.3">
      <c r="A91266">
        <v>443107</v>
      </c>
    </row>
    <row r="91267" spans="1:1" hidden="1" x14ac:dyDescent="0.3">
      <c r="A91267">
        <v>443109</v>
      </c>
    </row>
    <row r="91268" spans="1:1" hidden="1" x14ac:dyDescent="0.3">
      <c r="A91268">
        <v>443109</v>
      </c>
    </row>
    <row r="91269" spans="1:1" hidden="1" x14ac:dyDescent="0.3">
      <c r="A91269">
        <v>444060</v>
      </c>
    </row>
    <row r="91270" spans="1:1" hidden="1" x14ac:dyDescent="0.3">
      <c r="A91270">
        <v>444064</v>
      </c>
    </row>
    <row r="91271" spans="1:1" hidden="1" x14ac:dyDescent="0.3">
      <c r="A91271">
        <v>444105</v>
      </c>
    </row>
    <row r="91272" spans="1:1" hidden="1" x14ac:dyDescent="0.3">
      <c r="A91272">
        <v>429703</v>
      </c>
    </row>
    <row r="91273" spans="1:1" hidden="1" x14ac:dyDescent="0.3">
      <c r="A91273">
        <v>429708</v>
      </c>
    </row>
    <row r="91274" spans="1:1" hidden="1" x14ac:dyDescent="0.3">
      <c r="A91274">
        <v>429711</v>
      </c>
    </row>
    <row r="91275" spans="1:1" hidden="1" x14ac:dyDescent="0.3">
      <c r="A91275">
        <v>429721</v>
      </c>
    </row>
    <row r="91276" spans="1:1" hidden="1" x14ac:dyDescent="0.3">
      <c r="A91276">
        <v>429725</v>
      </c>
    </row>
    <row r="91277" spans="1:1" hidden="1" x14ac:dyDescent="0.3">
      <c r="A91277">
        <v>429725</v>
      </c>
    </row>
    <row r="91278" spans="1:1" hidden="1" x14ac:dyDescent="0.3">
      <c r="A91278">
        <v>430594</v>
      </c>
    </row>
    <row r="91279" spans="1:1" hidden="1" x14ac:dyDescent="0.3">
      <c r="A91279">
        <v>430635</v>
      </c>
    </row>
    <row r="91280" spans="1:1" hidden="1" x14ac:dyDescent="0.3">
      <c r="A91280">
        <v>430638</v>
      </c>
    </row>
    <row r="91281" spans="1:1" hidden="1" x14ac:dyDescent="0.3">
      <c r="A91281">
        <v>430640</v>
      </c>
    </row>
    <row r="91282" spans="1:1" hidden="1" x14ac:dyDescent="0.3">
      <c r="A91282">
        <v>430642</v>
      </c>
    </row>
    <row r="91283" spans="1:1" hidden="1" x14ac:dyDescent="0.3">
      <c r="A91283">
        <v>430646</v>
      </c>
    </row>
    <row r="91284" spans="1:1" hidden="1" x14ac:dyDescent="0.3">
      <c r="A91284">
        <v>430648</v>
      </c>
    </row>
    <row r="91285" spans="1:1" hidden="1" x14ac:dyDescent="0.3">
      <c r="A91285">
        <v>430649</v>
      </c>
    </row>
    <row r="91286" spans="1:1" hidden="1" x14ac:dyDescent="0.3">
      <c r="A91286">
        <v>430651</v>
      </c>
    </row>
    <row r="91287" spans="1:1" hidden="1" x14ac:dyDescent="0.3">
      <c r="A91287">
        <v>431601</v>
      </c>
    </row>
    <row r="91288" spans="1:1" hidden="1" x14ac:dyDescent="0.3">
      <c r="A91288">
        <v>436320</v>
      </c>
    </row>
    <row r="91289" spans="1:1" hidden="1" x14ac:dyDescent="0.3">
      <c r="A91289">
        <v>436307</v>
      </c>
    </row>
    <row r="91290" spans="1:1" hidden="1" x14ac:dyDescent="0.3">
      <c r="A91290">
        <v>437421</v>
      </c>
    </row>
    <row r="91291" spans="1:1" hidden="1" x14ac:dyDescent="0.3">
      <c r="A91291">
        <v>438307</v>
      </c>
    </row>
    <row r="91292" spans="1:1" hidden="1" x14ac:dyDescent="0.3">
      <c r="A91292">
        <v>439273</v>
      </c>
    </row>
    <row r="91293" spans="1:1" hidden="1" x14ac:dyDescent="0.3">
      <c r="A91293">
        <v>439275</v>
      </c>
    </row>
    <row r="91294" spans="1:1" hidden="1" x14ac:dyDescent="0.3">
      <c r="A91294">
        <v>439277</v>
      </c>
    </row>
    <row r="91295" spans="1:1" hidden="1" x14ac:dyDescent="0.3">
      <c r="A91295">
        <v>439278</v>
      </c>
    </row>
    <row r="91296" spans="1:1" hidden="1" x14ac:dyDescent="0.3">
      <c r="A91296">
        <v>439278</v>
      </c>
    </row>
    <row r="91297" spans="1:1" hidden="1" x14ac:dyDescent="0.3">
      <c r="A91297">
        <v>439283</v>
      </c>
    </row>
    <row r="91298" spans="1:1" hidden="1" x14ac:dyDescent="0.3">
      <c r="A91298">
        <v>439288</v>
      </c>
    </row>
    <row r="91299" spans="1:1" hidden="1" x14ac:dyDescent="0.3">
      <c r="A91299">
        <v>439288</v>
      </c>
    </row>
    <row r="91300" spans="1:1" hidden="1" x14ac:dyDescent="0.3">
      <c r="A91300">
        <v>439292</v>
      </c>
    </row>
    <row r="91301" spans="1:1" hidden="1" x14ac:dyDescent="0.3">
      <c r="A91301">
        <v>439295</v>
      </c>
    </row>
    <row r="91302" spans="1:1" hidden="1" x14ac:dyDescent="0.3">
      <c r="A91302">
        <v>439298</v>
      </c>
    </row>
    <row r="91303" spans="1:1" hidden="1" x14ac:dyDescent="0.3">
      <c r="A91303">
        <v>440217</v>
      </c>
    </row>
    <row r="91304" spans="1:1" hidden="1" x14ac:dyDescent="0.3">
      <c r="A91304">
        <v>440217</v>
      </c>
    </row>
    <row r="91305" spans="1:1" hidden="1" x14ac:dyDescent="0.3">
      <c r="A91305">
        <v>440219</v>
      </c>
    </row>
    <row r="91306" spans="1:1" hidden="1" x14ac:dyDescent="0.3">
      <c r="A91306">
        <v>440221</v>
      </c>
    </row>
    <row r="91307" spans="1:1" hidden="1" x14ac:dyDescent="0.3">
      <c r="A91307">
        <v>440226</v>
      </c>
    </row>
    <row r="91308" spans="1:1" hidden="1" x14ac:dyDescent="0.3">
      <c r="A91308">
        <v>440231</v>
      </c>
    </row>
    <row r="91309" spans="1:1" hidden="1" x14ac:dyDescent="0.3">
      <c r="A91309">
        <v>440230</v>
      </c>
    </row>
    <row r="91310" spans="1:1" hidden="1" x14ac:dyDescent="0.3">
      <c r="A91310">
        <v>440232</v>
      </c>
    </row>
    <row r="91311" spans="1:1" hidden="1" x14ac:dyDescent="0.3">
      <c r="A91311">
        <v>440228</v>
      </c>
    </row>
    <row r="91312" spans="1:1" hidden="1" x14ac:dyDescent="0.3">
      <c r="A91312">
        <v>440233</v>
      </c>
    </row>
    <row r="91313" spans="1:1" hidden="1" x14ac:dyDescent="0.3">
      <c r="A91313">
        <v>440237</v>
      </c>
    </row>
    <row r="91314" spans="1:1" hidden="1" x14ac:dyDescent="0.3">
      <c r="A91314">
        <v>440240</v>
      </c>
    </row>
    <row r="91315" spans="1:1" hidden="1" x14ac:dyDescent="0.3">
      <c r="A91315">
        <v>440241</v>
      </c>
    </row>
    <row r="91316" spans="1:1" hidden="1" x14ac:dyDescent="0.3">
      <c r="A91316">
        <v>440245</v>
      </c>
    </row>
    <row r="91317" spans="1:1" hidden="1" x14ac:dyDescent="0.3">
      <c r="A91317">
        <v>440247</v>
      </c>
    </row>
    <row r="91318" spans="1:1" hidden="1" x14ac:dyDescent="0.3">
      <c r="A91318">
        <v>440250</v>
      </c>
    </row>
    <row r="91319" spans="1:1" hidden="1" x14ac:dyDescent="0.3">
      <c r="A91319">
        <v>440252</v>
      </c>
    </row>
    <row r="91320" spans="1:1" hidden="1" x14ac:dyDescent="0.3">
      <c r="A91320">
        <v>440253</v>
      </c>
    </row>
    <row r="91321" spans="1:1" hidden="1" x14ac:dyDescent="0.3">
      <c r="A91321">
        <v>440255</v>
      </c>
    </row>
    <row r="91322" spans="1:1" hidden="1" x14ac:dyDescent="0.3">
      <c r="A91322">
        <v>440256</v>
      </c>
    </row>
    <row r="91323" spans="1:1" hidden="1" x14ac:dyDescent="0.3">
      <c r="A91323">
        <v>440261</v>
      </c>
    </row>
    <row r="91324" spans="1:1" hidden="1" x14ac:dyDescent="0.3">
      <c r="A91324">
        <v>440261</v>
      </c>
    </row>
    <row r="91325" spans="1:1" hidden="1" x14ac:dyDescent="0.3">
      <c r="A91325">
        <v>440264</v>
      </c>
    </row>
    <row r="91326" spans="1:1" hidden="1" x14ac:dyDescent="0.3">
      <c r="A91326">
        <v>440265</v>
      </c>
    </row>
    <row r="91327" spans="1:1" hidden="1" x14ac:dyDescent="0.3">
      <c r="A91327">
        <v>440263</v>
      </c>
    </row>
    <row r="91328" spans="1:1" hidden="1" x14ac:dyDescent="0.3">
      <c r="A91328">
        <v>440268</v>
      </c>
    </row>
    <row r="91329" spans="1:1" hidden="1" x14ac:dyDescent="0.3">
      <c r="A91329">
        <v>440267</v>
      </c>
    </row>
    <row r="91330" spans="1:1" hidden="1" x14ac:dyDescent="0.3">
      <c r="A91330">
        <v>440269</v>
      </c>
    </row>
    <row r="91331" spans="1:1" hidden="1" x14ac:dyDescent="0.3">
      <c r="A91331">
        <v>440271</v>
      </c>
    </row>
    <row r="91332" spans="1:1" hidden="1" x14ac:dyDescent="0.3">
      <c r="A91332">
        <v>440272</v>
      </c>
    </row>
    <row r="91333" spans="1:1" hidden="1" x14ac:dyDescent="0.3">
      <c r="A91333">
        <v>441241</v>
      </c>
    </row>
    <row r="91334" spans="1:1" hidden="1" x14ac:dyDescent="0.3">
      <c r="A91334">
        <v>441240</v>
      </c>
    </row>
    <row r="91335" spans="1:1" hidden="1" x14ac:dyDescent="0.3">
      <c r="A91335">
        <v>441242</v>
      </c>
    </row>
    <row r="91336" spans="1:1" hidden="1" x14ac:dyDescent="0.3">
      <c r="A91336">
        <v>441245</v>
      </c>
    </row>
    <row r="91337" spans="1:1" hidden="1" x14ac:dyDescent="0.3">
      <c r="A91337">
        <v>441243</v>
      </c>
    </row>
    <row r="91338" spans="1:1" hidden="1" x14ac:dyDescent="0.3">
      <c r="A91338">
        <v>441249</v>
      </c>
    </row>
    <row r="91339" spans="1:1" hidden="1" x14ac:dyDescent="0.3">
      <c r="A91339">
        <v>441248</v>
      </c>
    </row>
    <row r="91340" spans="1:1" hidden="1" x14ac:dyDescent="0.3">
      <c r="A91340">
        <v>441248</v>
      </c>
    </row>
    <row r="91341" spans="1:1" hidden="1" x14ac:dyDescent="0.3">
      <c r="A91341">
        <v>441248</v>
      </c>
    </row>
    <row r="91342" spans="1:1" hidden="1" x14ac:dyDescent="0.3">
      <c r="A91342">
        <v>441254</v>
      </c>
    </row>
    <row r="91343" spans="1:1" hidden="1" x14ac:dyDescent="0.3">
      <c r="A91343">
        <v>441256</v>
      </c>
    </row>
    <row r="91344" spans="1:1" hidden="1" x14ac:dyDescent="0.3">
      <c r="A91344">
        <v>442176</v>
      </c>
    </row>
    <row r="91345" spans="1:1" hidden="1" x14ac:dyDescent="0.3">
      <c r="A91345">
        <v>442198</v>
      </c>
    </row>
    <row r="91346" spans="1:1" hidden="1" x14ac:dyDescent="0.3">
      <c r="A91346">
        <v>442200</v>
      </c>
    </row>
    <row r="91347" spans="1:1" hidden="1" x14ac:dyDescent="0.3">
      <c r="A91347">
        <v>442204</v>
      </c>
    </row>
    <row r="91348" spans="1:1" hidden="1" x14ac:dyDescent="0.3">
      <c r="A91348">
        <v>442206</v>
      </c>
    </row>
    <row r="91349" spans="1:1" hidden="1" x14ac:dyDescent="0.3">
      <c r="A91349">
        <v>442207</v>
      </c>
    </row>
    <row r="91350" spans="1:1" hidden="1" x14ac:dyDescent="0.3">
      <c r="A91350">
        <v>442208</v>
      </c>
    </row>
    <row r="91351" spans="1:1" hidden="1" x14ac:dyDescent="0.3">
      <c r="A91351">
        <v>442210</v>
      </c>
    </row>
    <row r="91352" spans="1:1" hidden="1" x14ac:dyDescent="0.3">
      <c r="A91352">
        <v>442209</v>
      </c>
    </row>
    <row r="91353" spans="1:1" hidden="1" x14ac:dyDescent="0.3">
      <c r="A91353">
        <v>442211</v>
      </c>
    </row>
    <row r="91354" spans="1:1" hidden="1" x14ac:dyDescent="0.3">
      <c r="A91354">
        <v>442211</v>
      </c>
    </row>
    <row r="91355" spans="1:1" hidden="1" x14ac:dyDescent="0.3">
      <c r="A91355">
        <v>442212</v>
      </c>
    </row>
    <row r="91356" spans="1:1" hidden="1" x14ac:dyDescent="0.3">
      <c r="A91356">
        <v>442213</v>
      </c>
    </row>
    <row r="91357" spans="1:1" hidden="1" x14ac:dyDescent="0.3">
      <c r="A91357">
        <v>442215</v>
      </c>
    </row>
    <row r="91358" spans="1:1" hidden="1" x14ac:dyDescent="0.3">
      <c r="A91358">
        <v>442216</v>
      </c>
    </row>
    <row r="91359" spans="1:1" hidden="1" x14ac:dyDescent="0.3">
      <c r="A91359">
        <v>442221</v>
      </c>
    </row>
    <row r="91360" spans="1:1" hidden="1" x14ac:dyDescent="0.3">
      <c r="A91360">
        <v>442223</v>
      </c>
    </row>
    <row r="91361" spans="1:1" hidden="1" x14ac:dyDescent="0.3">
      <c r="A91361">
        <v>440303</v>
      </c>
    </row>
    <row r="91362" spans="1:1" hidden="1" x14ac:dyDescent="0.3">
      <c r="A91362">
        <v>441260</v>
      </c>
    </row>
    <row r="91363" spans="1:1" hidden="1" x14ac:dyDescent="0.3">
      <c r="A91363">
        <v>441263</v>
      </c>
    </row>
    <row r="91364" spans="1:1" hidden="1" x14ac:dyDescent="0.3">
      <c r="A91364">
        <v>441267</v>
      </c>
    </row>
    <row r="91365" spans="1:1" hidden="1" x14ac:dyDescent="0.3">
      <c r="A91365">
        <v>441300</v>
      </c>
    </row>
    <row r="91366" spans="1:1" hidden="1" x14ac:dyDescent="0.3">
      <c r="A91366">
        <v>441310</v>
      </c>
    </row>
    <row r="91367" spans="1:1" hidden="1" x14ac:dyDescent="0.3">
      <c r="A91367">
        <v>441311</v>
      </c>
    </row>
    <row r="91368" spans="1:1" hidden="1" x14ac:dyDescent="0.3">
      <c r="A91368">
        <v>441312</v>
      </c>
    </row>
    <row r="91369" spans="1:1" hidden="1" x14ac:dyDescent="0.3">
      <c r="A91369">
        <v>441313</v>
      </c>
    </row>
    <row r="91370" spans="1:1" hidden="1" x14ac:dyDescent="0.3">
      <c r="A91370">
        <v>441318</v>
      </c>
    </row>
    <row r="91371" spans="1:1" hidden="1" x14ac:dyDescent="0.3">
      <c r="A91371">
        <v>441321</v>
      </c>
    </row>
    <row r="91372" spans="1:1" hidden="1" x14ac:dyDescent="0.3">
      <c r="A91372">
        <v>442237</v>
      </c>
    </row>
    <row r="91373" spans="1:1" hidden="1" x14ac:dyDescent="0.3">
      <c r="A91373">
        <v>442240</v>
      </c>
    </row>
    <row r="91374" spans="1:1" hidden="1" x14ac:dyDescent="0.3">
      <c r="A91374">
        <v>442241</v>
      </c>
    </row>
    <row r="91375" spans="1:1" hidden="1" x14ac:dyDescent="0.3">
      <c r="A91375">
        <v>442242</v>
      </c>
    </row>
    <row r="91376" spans="1:1" hidden="1" x14ac:dyDescent="0.3">
      <c r="A91376">
        <v>442243</v>
      </c>
    </row>
    <row r="91377" spans="1:1" hidden="1" x14ac:dyDescent="0.3">
      <c r="A91377">
        <v>442244</v>
      </c>
    </row>
    <row r="91378" spans="1:1" hidden="1" x14ac:dyDescent="0.3">
      <c r="A91378">
        <v>442246</v>
      </c>
    </row>
    <row r="91379" spans="1:1" hidden="1" x14ac:dyDescent="0.3">
      <c r="A91379">
        <v>442247</v>
      </c>
    </row>
    <row r="91380" spans="1:1" hidden="1" x14ac:dyDescent="0.3">
      <c r="A91380">
        <v>442252</v>
      </c>
    </row>
    <row r="91381" spans="1:1" hidden="1" x14ac:dyDescent="0.3">
      <c r="A91381">
        <v>442255</v>
      </c>
    </row>
    <row r="91382" spans="1:1" hidden="1" x14ac:dyDescent="0.3">
      <c r="A91382">
        <v>442254</v>
      </c>
    </row>
    <row r="91383" spans="1:1" hidden="1" x14ac:dyDescent="0.3">
      <c r="A91383">
        <v>442256</v>
      </c>
    </row>
    <row r="91384" spans="1:1" hidden="1" x14ac:dyDescent="0.3">
      <c r="A91384">
        <v>442259</v>
      </c>
    </row>
    <row r="91385" spans="1:1" hidden="1" x14ac:dyDescent="0.3">
      <c r="A91385">
        <v>442262</v>
      </c>
    </row>
    <row r="91386" spans="1:1" hidden="1" x14ac:dyDescent="0.3">
      <c r="A91386">
        <v>442264</v>
      </c>
    </row>
    <row r="91387" spans="1:1" hidden="1" x14ac:dyDescent="0.3">
      <c r="A91387">
        <v>442263</v>
      </c>
    </row>
    <row r="91388" spans="1:1" hidden="1" x14ac:dyDescent="0.3">
      <c r="A91388">
        <v>442265</v>
      </c>
    </row>
    <row r="91389" spans="1:1" hidden="1" x14ac:dyDescent="0.3">
      <c r="A91389">
        <v>442283</v>
      </c>
    </row>
    <row r="91390" spans="1:1" hidden="1" x14ac:dyDescent="0.3">
      <c r="A91390">
        <v>442285</v>
      </c>
    </row>
    <row r="91391" spans="1:1" hidden="1" x14ac:dyDescent="0.3">
      <c r="A91391">
        <v>443201</v>
      </c>
    </row>
    <row r="91392" spans="1:1" hidden="1" x14ac:dyDescent="0.3">
      <c r="A91392">
        <v>443206</v>
      </c>
    </row>
    <row r="91393" spans="1:1" hidden="1" x14ac:dyDescent="0.3">
      <c r="A91393">
        <v>443218</v>
      </c>
    </row>
    <row r="91394" spans="1:1" hidden="1" x14ac:dyDescent="0.3">
      <c r="A91394">
        <v>443227</v>
      </c>
    </row>
    <row r="91395" spans="1:1" hidden="1" x14ac:dyDescent="0.3">
      <c r="A91395">
        <v>444184</v>
      </c>
    </row>
    <row r="91396" spans="1:1" hidden="1" x14ac:dyDescent="0.3">
      <c r="A91396">
        <v>444187</v>
      </c>
    </row>
    <row r="91397" spans="1:1" hidden="1" x14ac:dyDescent="0.3">
      <c r="A91397">
        <v>443938</v>
      </c>
    </row>
    <row r="91398" spans="1:1" hidden="1" x14ac:dyDescent="0.3">
      <c r="A91398">
        <v>444190</v>
      </c>
    </row>
    <row r="91399" spans="1:1" hidden="1" x14ac:dyDescent="0.3">
      <c r="A91399">
        <v>444190</v>
      </c>
    </row>
    <row r="91400" spans="1:1" hidden="1" x14ac:dyDescent="0.3">
      <c r="A91400">
        <v>444240</v>
      </c>
    </row>
    <row r="91401" spans="1:1" hidden="1" x14ac:dyDescent="0.3">
      <c r="A91401">
        <v>444241</v>
      </c>
    </row>
    <row r="91402" spans="1:1" hidden="1" x14ac:dyDescent="0.3">
      <c r="A91402">
        <v>446181</v>
      </c>
    </row>
    <row r="91403" spans="1:1" hidden="1" x14ac:dyDescent="0.3">
      <c r="A91403">
        <v>446183</v>
      </c>
    </row>
    <row r="91404" spans="1:1" hidden="1" x14ac:dyDescent="0.3">
      <c r="A91404">
        <v>446193</v>
      </c>
    </row>
    <row r="91405" spans="1:1" hidden="1" x14ac:dyDescent="0.3">
      <c r="A91405">
        <v>446194</v>
      </c>
    </row>
    <row r="91406" spans="1:1" hidden="1" x14ac:dyDescent="0.3">
      <c r="A91406">
        <v>446196</v>
      </c>
    </row>
    <row r="91407" spans="1:1" hidden="1" x14ac:dyDescent="0.3">
      <c r="A91407">
        <v>446195</v>
      </c>
    </row>
    <row r="91408" spans="1:1" hidden="1" x14ac:dyDescent="0.3">
      <c r="A91408">
        <v>446197</v>
      </c>
    </row>
    <row r="91409" spans="1:1" hidden="1" x14ac:dyDescent="0.3">
      <c r="A91409">
        <v>446200</v>
      </c>
    </row>
    <row r="91410" spans="1:1" hidden="1" x14ac:dyDescent="0.3">
      <c r="A91410">
        <v>446199</v>
      </c>
    </row>
    <row r="91411" spans="1:1" hidden="1" x14ac:dyDescent="0.3">
      <c r="A91411">
        <v>446207</v>
      </c>
    </row>
    <row r="91412" spans="1:1" hidden="1" x14ac:dyDescent="0.3">
      <c r="A91412">
        <v>446210</v>
      </c>
    </row>
    <row r="91413" spans="1:1" hidden="1" x14ac:dyDescent="0.3">
      <c r="A91413">
        <v>446212</v>
      </c>
    </row>
    <row r="91414" spans="1:1" hidden="1" x14ac:dyDescent="0.3">
      <c r="A91414">
        <v>446213</v>
      </c>
    </row>
    <row r="91415" spans="1:1" hidden="1" x14ac:dyDescent="0.3">
      <c r="A91415">
        <v>447122</v>
      </c>
    </row>
    <row r="91416" spans="1:1" hidden="1" x14ac:dyDescent="0.3">
      <c r="A91416">
        <v>447123</v>
      </c>
    </row>
    <row r="91417" spans="1:1" hidden="1" x14ac:dyDescent="0.3">
      <c r="A91417">
        <v>447124</v>
      </c>
    </row>
    <row r="91418" spans="1:1" hidden="1" x14ac:dyDescent="0.3">
      <c r="A91418">
        <v>452966</v>
      </c>
    </row>
    <row r="91419" spans="1:1" hidden="1" x14ac:dyDescent="0.3">
      <c r="A91419">
        <v>452969</v>
      </c>
    </row>
    <row r="91420" spans="1:1" hidden="1" x14ac:dyDescent="0.3">
      <c r="A91420">
        <v>452977</v>
      </c>
    </row>
    <row r="91421" spans="1:1" hidden="1" x14ac:dyDescent="0.3">
      <c r="A91421">
        <v>452981</v>
      </c>
    </row>
    <row r="91422" spans="1:1" hidden="1" x14ac:dyDescent="0.3">
      <c r="A91422">
        <v>453898</v>
      </c>
    </row>
    <row r="91423" spans="1:1" hidden="1" x14ac:dyDescent="0.3">
      <c r="A91423">
        <v>453916</v>
      </c>
    </row>
    <row r="91424" spans="1:1" hidden="1" x14ac:dyDescent="0.3">
      <c r="A91424">
        <v>453925</v>
      </c>
    </row>
    <row r="91425" spans="1:1" hidden="1" x14ac:dyDescent="0.3">
      <c r="A91425">
        <v>453932</v>
      </c>
    </row>
    <row r="91426" spans="1:1" hidden="1" x14ac:dyDescent="0.3">
      <c r="A91426">
        <v>454880</v>
      </c>
    </row>
    <row r="91427" spans="1:1" hidden="1" x14ac:dyDescent="0.3">
      <c r="A91427">
        <v>454896</v>
      </c>
    </row>
    <row r="91428" spans="1:1" hidden="1" x14ac:dyDescent="0.3">
      <c r="A91428">
        <v>454911</v>
      </c>
    </row>
    <row r="91429" spans="1:1" hidden="1" x14ac:dyDescent="0.3">
      <c r="A91429">
        <v>454912</v>
      </c>
    </row>
    <row r="91430" spans="1:1" hidden="1" x14ac:dyDescent="0.3">
      <c r="A91430">
        <v>454919</v>
      </c>
    </row>
    <row r="91431" spans="1:1" hidden="1" x14ac:dyDescent="0.3">
      <c r="A91431">
        <v>454918</v>
      </c>
    </row>
    <row r="91432" spans="1:1" hidden="1" x14ac:dyDescent="0.3">
      <c r="A91432">
        <v>454924</v>
      </c>
    </row>
    <row r="91433" spans="1:1" hidden="1" x14ac:dyDescent="0.3">
      <c r="A91433">
        <v>455834</v>
      </c>
    </row>
    <row r="91434" spans="1:1" hidden="1" x14ac:dyDescent="0.3">
      <c r="A91434">
        <v>455835</v>
      </c>
    </row>
    <row r="91435" spans="1:1" hidden="1" x14ac:dyDescent="0.3">
      <c r="A91435">
        <v>455837</v>
      </c>
    </row>
    <row r="91436" spans="1:1" hidden="1" x14ac:dyDescent="0.3">
      <c r="A91436">
        <v>455840</v>
      </c>
    </row>
    <row r="91437" spans="1:1" hidden="1" x14ac:dyDescent="0.3">
      <c r="A91437">
        <v>455842</v>
      </c>
    </row>
    <row r="91438" spans="1:1" hidden="1" x14ac:dyDescent="0.3">
      <c r="A91438">
        <v>455845</v>
      </c>
    </row>
    <row r="91439" spans="1:1" hidden="1" x14ac:dyDescent="0.3">
      <c r="A91439">
        <v>455846</v>
      </c>
    </row>
    <row r="91440" spans="1:1" hidden="1" x14ac:dyDescent="0.3">
      <c r="A91440">
        <v>455848</v>
      </c>
    </row>
    <row r="91441" spans="1:1" hidden="1" x14ac:dyDescent="0.3">
      <c r="A91441">
        <v>455853</v>
      </c>
    </row>
    <row r="91442" spans="1:1" hidden="1" x14ac:dyDescent="0.3">
      <c r="A91442">
        <v>455858</v>
      </c>
    </row>
    <row r="91443" spans="1:1" hidden="1" x14ac:dyDescent="0.3">
      <c r="A91443">
        <v>455861</v>
      </c>
    </row>
    <row r="91444" spans="1:1" hidden="1" x14ac:dyDescent="0.3">
      <c r="A91444">
        <v>455859</v>
      </c>
    </row>
    <row r="91445" spans="1:1" hidden="1" x14ac:dyDescent="0.3">
      <c r="A91445">
        <v>455862</v>
      </c>
    </row>
    <row r="91446" spans="1:1" hidden="1" x14ac:dyDescent="0.3">
      <c r="A91446">
        <v>455833</v>
      </c>
    </row>
    <row r="91447" spans="1:1" hidden="1" x14ac:dyDescent="0.3">
      <c r="A91447">
        <v>455866</v>
      </c>
    </row>
    <row r="91448" spans="1:1" hidden="1" x14ac:dyDescent="0.3">
      <c r="A91448">
        <v>455865</v>
      </c>
    </row>
    <row r="91449" spans="1:1" hidden="1" x14ac:dyDescent="0.3">
      <c r="A91449">
        <v>455869</v>
      </c>
    </row>
    <row r="91450" spans="1:1" hidden="1" x14ac:dyDescent="0.3">
      <c r="A91450">
        <v>455870</v>
      </c>
    </row>
    <row r="91451" spans="1:1" hidden="1" x14ac:dyDescent="0.3">
      <c r="A91451">
        <v>455870</v>
      </c>
    </row>
    <row r="91452" spans="1:1" hidden="1" x14ac:dyDescent="0.3">
      <c r="A91452">
        <v>455871</v>
      </c>
    </row>
    <row r="91453" spans="1:1" hidden="1" x14ac:dyDescent="0.3">
      <c r="A91453">
        <v>455874</v>
      </c>
    </row>
    <row r="91454" spans="1:1" hidden="1" x14ac:dyDescent="0.3">
      <c r="A91454">
        <v>455877</v>
      </c>
    </row>
    <row r="91455" spans="1:1" hidden="1" x14ac:dyDescent="0.3">
      <c r="A91455">
        <v>455880</v>
      </c>
    </row>
    <row r="91456" spans="1:1" hidden="1" x14ac:dyDescent="0.3">
      <c r="A91456">
        <v>455881</v>
      </c>
    </row>
    <row r="91457" spans="1:1" hidden="1" x14ac:dyDescent="0.3">
      <c r="A91457">
        <v>455886</v>
      </c>
    </row>
    <row r="91458" spans="1:1" hidden="1" x14ac:dyDescent="0.3">
      <c r="A91458">
        <v>456775</v>
      </c>
    </row>
    <row r="91459" spans="1:1" hidden="1" x14ac:dyDescent="0.3">
      <c r="A91459">
        <v>456778</v>
      </c>
    </row>
    <row r="91460" spans="1:1" hidden="1" x14ac:dyDescent="0.3">
      <c r="A91460">
        <v>457748</v>
      </c>
    </row>
    <row r="91461" spans="1:1" hidden="1" x14ac:dyDescent="0.3">
      <c r="A91461">
        <v>457757</v>
      </c>
    </row>
    <row r="91462" spans="1:1" hidden="1" x14ac:dyDescent="0.3">
      <c r="A91462">
        <v>454957</v>
      </c>
    </row>
    <row r="91463" spans="1:1" hidden="1" x14ac:dyDescent="0.3">
      <c r="A91463">
        <v>454965</v>
      </c>
    </row>
    <row r="91464" spans="1:1" hidden="1" x14ac:dyDescent="0.3">
      <c r="A91464">
        <v>454968</v>
      </c>
    </row>
    <row r="91465" spans="1:1" hidden="1" x14ac:dyDescent="0.3">
      <c r="A91465">
        <v>455891</v>
      </c>
    </row>
    <row r="91466" spans="1:1" hidden="1" x14ac:dyDescent="0.3">
      <c r="A91466">
        <v>455895</v>
      </c>
    </row>
    <row r="91467" spans="1:1" hidden="1" x14ac:dyDescent="0.3">
      <c r="A91467">
        <v>455894</v>
      </c>
    </row>
    <row r="91468" spans="1:1" hidden="1" x14ac:dyDescent="0.3">
      <c r="A91468">
        <v>455898</v>
      </c>
    </row>
    <row r="91469" spans="1:1" hidden="1" x14ac:dyDescent="0.3">
      <c r="A91469">
        <v>455897</v>
      </c>
    </row>
    <row r="91470" spans="1:1" hidden="1" x14ac:dyDescent="0.3">
      <c r="A91470">
        <v>455899</v>
      </c>
    </row>
    <row r="91471" spans="1:1" hidden="1" x14ac:dyDescent="0.3">
      <c r="A91471">
        <v>455901</v>
      </c>
    </row>
    <row r="91472" spans="1:1" hidden="1" x14ac:dyDescent="0.3">
      <c r="A91472">
        <v>455901</v>
      </c>
    </row>
    <row r="91473" spans="1:1" hidden="1" x14ac:dyDescent="0.3">
      <c r="A91473">
        <v>455903</v>
      </c>
    </row>
    <row r="91474" spans="1:1" hidden="1" x14ac:dyDescent="0.3">
      <c r="A91474">
        <v>455903</v>
      </c>
    </row>
    <row r="91475" spans="1:1" hidden="1" x14ac:dyDescent="0.3">
      <c r="A91475">
        <v>455905</v>
      </c>
    </row>
    <row r="91476" spans="1:1" hidden="1" x14ac:dyDescent="0.3">
      <c r="A91476">
        <v>455908</v>
      </c>
    </row>
    <row r="91477" spans="1:1" hidden="1" x14ac:dyDescent="0.3">
      <c r="A91477">
        <v>455907</v>
      </c>
    </row>
    <row r="91478" spans="1:1" hidden="1" x14ac:dyDescent="0.3">
      <c r="A91478">
        <v>455910</v>
      </c>
    </row>
    <row r="91479" spans="1:1" hidden="1" x14ac:dyDescent="0.3">
      <c r="A91479">
        <v>455912</v>
      </c>
    </row>
    <row r="91480" spans="1:1" hidden="1" x14ac:dyDescent="0.3">
      <c r="A91480">
        <v>455914</v>
      </c>
    </row>
    <row r="91481" spans="1:1" hidden="1" x14ac:dyDescent="0.3">
      <c r="A91481">
        <v>455916</v>
      </c>
    </row>
    <row r="91482" spans="1:1" hidden="1" x14ac:dyDescent="0.3">
      <c r="A91482">
        <v>455918</v>
      </c>
    </row>
    <row r="91483" spans="1:1" hidden="1" x14ac:dyDescent="0.3">
      <c r="A91483">
        <v>455919</v>
      </c>
    </row>
    <row r="91484" spans="1:1" hidden="1" x14ac:dyDescent="0.3">
      <c r="A91484">
        <v>455923</v>
      </c>
    </row>
    <row r="91485" spans="1:1" hidden="1" x14ac:dyDescent="0.3">
      <c r="A91485">
        <v>455926</v>
      </c>
    </row>
    <row r="91486" spans="1:1" hidden="1" x14ac:dyDescent="0.3">
      <c r="A91486">
        <v>455934</v>
      </c>
    </row>
    <row r="91487" spans="1:1" hidden="1" x14ac:dyDescent="0.3">
      <c r="A91487">
        <v>455935</v>
      </c>
    </row>
    <row r="91488" spans="1:1" hidden="1" x14ac:dyDescent="0.3">
      <c r="A91488">
        <v>455935</v>
      </c>
    </row>
    <row r="91489" spans="1:1" hidden="1" x14ac:dyDescent="0.3">
      <c r="A91489">
        <v>455938</v>
      </c>
    </row>
    <row r="91490" spans="1:1" hidden="1" x14ac:dyDescent="0.3">
      <c r="A91490">
        <v>455942</v>
      </c>
    </row>
    <row r="91491" spans="1:1" hidden="1" x14ac:dyDescent="0.3">
      <c r="A91491">
        <v>455945</v>
      </c>
    </row>
    <row r="91492" spans="1:1" hidden="1" x14ac:dyDescent="0.3">
      <c r="A91492">
        <v>456882</v>
      </c>
    </row>
    <row r="91493" spans="1:1" hidden="1" x14ac:dyDescent="0.3">
      <c r="A91493">
        <v>456885</v>
      </c>
    </row>
    <row r="91494" spans="1:1" hidden="1" x14ac:dyDescent="0.3">
      <c r="A91494">
        <v>456893</v>
      </c>
    </row>
    <row r="91495" spans="1:1" hidden="1" x14ac:dyDescent="0.3">
      <c r="A91495">
        <v>456898</v>
      </c>
    </row>
    <row r="91496" spans="1:1" hidden="1" x14ac:dyDescent="0.3">
      <c r="A91496">
        <v>457824</v>
      </c>
    </row>
    <row r="91497" spans="1:1" hidden="1" x14ac:dyDescent="0.3">
      <c r="A91497">
        <v>457835</v>
      </c>
    </row>
    <row r="91498" spans="1:1" hidden="1" x14ac:dyDescent="0.3">
      <c r="A91498">
        <v>457837</v>
      </c>
    </row>
    <row r="91499" spans="1:1" hidden="1" x14ac:dyDescent="0.3">
      <c r="A91499">
        <v>457845</v>
      </c>
    </row>
    <row r="91500" spans="1:1" hidden="1" x14ac:dyDescent="0.3">
      <c r="A91500">
        <v>457847</v>
      </c>
    </row>
    <row r="91501" spans="1:1" hidden="1" x14ac:dyDescent="0.3">
      <c r="A91501">
        <v>457851</v>
      </c>
    </row>
    <row r="91502" spans="1:1" hidden="1" x14ac:dyDescent="0.3">
      <c r="A91502">
        <v>457851</v>
      </c>
    </row>
    <row r="91503" spans="1:1" hidden="1" x14ac:dyDescent="0.3">
      <c r="A91503">
        <v>457853</v>
      </c>
    </row>
    <row r="91504" spans="1:1" hidden="1" x14ac:dyDescent="0.3">
      <c r="A91504">
        <v>458773</v>
      </c>
    </row>
    <row r="91505" spans="1:1" hidden="1" x14ac:dyDescent="0.3">
      <c r="A91505">
        <v>458785</v>
      </c>
    </row>
    <row r="91506" spans="1:1" hidden="1" x14ac:dyDescent="0.3">
      <c r="A91506">
        <v>458785</v>
      </c>
    </row>
    <row r="91507" spans="1:1" hidden="1" x14ac:dyDescent="0.3">
      <c r="A91507">
        <v>458787</v>
      </c>
    </row>
    <row r="91508" spans="1:1" hidden="1" x14ac:dyDescent="0.3">
      <c r="A91508">
        <v>458792</v>
      </c>
    </row>
    <row r="91509" spans="1:1" hidden="1" x14ac:dyDescent="0.3">
      <c r="A91509">
        <v>458795</v>
      </c>
    </row>
    <row r="91510" spans="1:1" hidden="1" x14ac:dyDescent="0.3">
      <c r="A91510">
        <v>458794</v>
      </c>
    </row>
    <row r="91511" spans="1:1" hidden="1" x14ac:dyDescent="0.3">
      <c r="A91511">
        <v>458800</v>
      </c>
    </row>
    <row r="91512" spans="1:1" hidden="1" x14ac:dyDescent="0.3">
      <c r="A91512">
        <v>458802</v>
      </c>
    </row>
    <row r="91513" spans="1:1" hidden="1" x14ac:dyDescent="0.3">
      <c r="A91513">
        <v>458805</v>
      </c>
    </row>
    <row r="91514" spans="1:1" hidden="1" x14ac:dyDescent="0.3">
      <c r="A91514">
        <v>458803</v>
      </c>
    </row>
    <row r="91515" spans="1:1" hidden="1" x14ac:dyDescent="0.3">
      <c r="A91515">
        <v>458809</v>
      </c>
    </row>
    <row r="91516" spans="1:1" hidden="1" x14ac:dyDescent="0.3">
      <c r="A91516">
        <v>458810</v>
      </c>
    </row>
    <row r="91517" spans="1:1" hidden="1" x14ac:dyDescent="0.3">
      <c r="A91517">
        <v>458813</v>
      </c>
    </row>
    <row r="91518" spans="1:1" hidden="1" x14ac:dyDescent="0.3">
      <c r="A91518">
        <v>458813</v>
      </c>
    </row>
    <row r="91519" spans="1:1" hidden="1" x14ac:dyDescent="0.3">
      <c r="A91519">
        <v>458815</v>
      </c>
    </row>
    <row r="91520" spans="1:1" hidden="1" x14ac:dyDescent="0.3">
      <c r="A91520">
        <v>458814</v>
      </c>
    </row>
    <row r="91521" spans="1:1" hidden="1" x14ac:dyDescent="0.3">
      <c r="A91521">
        <v>459740</v>
      </c>
    </row>
    <row r="91522" spans="1:1" hidden="1" x14ac:dyDescent="0.3">
      <c r="A91522">
        <v>459741</v>
      </c>
    </row>
    <row r="91523" spans="1:1" hidden="1" x14ac:dyDescent="0.3">
      <c r="A91523">
        <v>459744</v>
      </c>
    </row>
    <row r="91524" spans="1:1" hidden="1" x14ac:dyDescent="0.3">
      <c r="A91524">
        <v>459748</v>
      </c>
    </row>
    <row r="91525" spans="1:1" hidden="1" x14ac:dyDescent="0.3">
      <c r="A91525">
        <v>459771</v>
      </c>
    </row>
    <row r="91526" spans="1:1" hidden="1" x14ac:dyDescent="0.3">
      <c r="A91526">
        <v>459796</v>
      </c>
    </row>
    <row r="91527" spans="1:1" hidden="1" x14ac:dyDescent="0.3">
      <c r="A91527">
        <v>445253</v>
      </c>
    </row>
    <row r="91528" spans="1:1" hidden="1" x14ac:dyDescent="0.3">
      <c r="A91528">
        <v>448298</v>
      </c>
    </row>
    <row r="91529" spans="1:1" hidden="1" x14ac:dyDescent="0.3">
      <c r="A91529">
        <v>448301</v>
      </c>
    </row>
    <row r="91530" spans="1:1" hidden="1" x14ac:dyDescent="0.3">
      <c r="A91530">
        <v>448317</v>
      </c>
    </row>
    <row r="91531" spans="1:1" hidden="1" x14ac:dyDescent="0.3">
      <c r="A91531">
        <v>448320</v>
      </c>
    </row>
    <row r="91532" spans="1:1" hidden="1" x14ac:dyDescent="0.3">
      <c r="A91532">
        <v>448326</v>
      </c>
    </row>
    <row r="91533" spans="1:1" hidden="1" x14ac:dyDescent="0.3">
      <c r="A91533">
        <v>448332</v>
      </c>
    </row>
    <row r="91534" spans="1:1" hidden="1" x14ac:dyDescent="0.3">
      <c r="A91534">
        <v>448333</v>
      </c>
    </row>
    <row r="91535" spans="1:1" hidden="1" x14ac:dyDescent="0.3">
      <c r="A91535">
        <v>448337</v>
      </c>
    </row>
    <row r="91536" spans="1:1" hidden="1" x14ac:dyDescent="0.3">
      <c r="A91536">
        <v>448338</v>
      </c>
    </row>
    <row r="91537" spans="1:1" hidden="1" x14ac:dyDescent="0.3">
      <c r="A91537">
        <v>449257</v>
      </c>
    </row>
    <row r="91538" spans="1:1" hidden="1" x14ac:dyDescent="0.3">
      <c r="A91538">
        <v>449308</v>
      </c>
    </row>
    <row r="91539" spans="1:1" hidden="1" x14ac:dyDescent="0.3">
      <c r="A91539">
        <v>450219</v>
      </c>
    </row>
    <row r="91540" spans="1:1" hidden="1" x14ac:dyDescent="0.3">
      <c r="A91540">
        <v>450235</v>
      </c>
    </row>
    <row r="91541" spans="1:1" hidden="1" x14ac:dyDescent="0.3">
      <c r="A91541">
        <v>450237</v>
      </c>
    </row>
    <row r="91542" spans="1:1" hidden="1" x14ac:dyDescent="0.3">
      <c r="A91542">
        <v>450238</v>
      </c>
    </row>
    <row r="91543" spans="1:1" hidden="1" x14ac:dyDescent="0.3">
      <c r="A91543">
        <v>450244</v>
      </c>
    </row>
    <row r="91544" spans="1:1" hidden="1" x14ac:dyDescent="0.3">
      <c r="A91544">
        <v>450248</v>
      </c>
    </row>
    <row r="91545" spans="1:1" hidden="1" x14ac:dyDescent="0.3">
      <c r="A91545">
        <v>450253</v>
      </c>
    </row>
    <row r="91546" spans="1:1" hidden="1" x14ac:dyDescent="0.3">
      <c r="A91546">
        <v>450255</v>
      </c>
    </row>
    <row r="91547" spans="1:1" hidden="1" x14ac:dyDescent="0.3">
      <c r="A91547">
        <v>450260</v>
      </c>
    </row>
    <row r="91548" spans="1:1" hidden="1" x14ac:dyDescent="0.3">
      <c r="A91548">
        <v>450264</v>
      </c>
    </row>
    <row r="91549" spans="1:1" hidden="1" x14ac:dyDescent="0.3">
      <c r="A91549">
        <v>451209</v>
      </c>
    </row>
    <row r="91550" spans="1:1" hidden="1" x14ac:dyDescent="0.3">
      <c r="A91550">
        <v>451212</v>
      </c>
    </row>
    <row r="91551" spans="1:1" hidden="1" x14ac:dyDescent="0.3">
      <c r="A91551">
        <v>451214</v>
      </c>
    </row>
    <row r="91552" spans="1:1" hidden="1" x14ac:dyDescent="0.3">
      <c r="A91552">
        <v>451218</v>
      </c>
    </row>
    <row r="91553" spans="1:1" hidden="1" x14ac:dyDescent="0.3">
      <c r="A91553">
        <v>451224</v>
      </c>
    </row>
    <row r="91554" spans="1:1" hidden="1" x14ac:dyDescent="0.3">
      <c r="A91554">
        <v>451232</v>
      </c>
    </row>
    <row r="91555" spans="1:1" hidden="1" x14ac:dyDescent="0.3">
      <c r="A91555">
        <v>451235</v>
      </c>
    </row>
    <row r="91556" spans="1:1" hidden="1" x14ac:dyDescent="0.3">
      <c r="A91556">
        <v>451239</v>
      </c>
    </row>
    <row r="91557" spans="1:1" hidden="1" x14ac:dyDescent="0.3">
      <c r="A91557">
        <v>451245</v>
      </c>
    </row>
    <row r="91558" spans="1:1" hidden="1" x14ac:dyDescent="0.3">
      <c r="A91558">
        <v>451247</v>
      </c>
    </row>
    <row r="91559" spans="1:1" hidden="1" x14ac:dyDescent="0.3">
      <c r="A91559">
        <v>451250</v>
      </c>
    </row>
    <row r="91560" spans="1:1" hidden="1" x14ac:dyDescent="0.3">
      <c r="A91560">
        <v>452188</v>
      </c>
    </row>
    <row r="91561" spans="1:1" hidden="1" x14ac:dyDescent="0.3">
      <c r="A91561">
        <v>452189</v>
      </c>
    </row>
    <row r="91562" spans="1:1" hidden="1" x14ac:dyDescent="0.3">
      <c r="A91562">
        <v>452191</v>
      </c>
    </row>
    <row r="91563" spans="1:1" hidden="1" x14ac:dyDescent="0.3">
      <c r="A91563">
        <v>452223</v>
      </c>
    </row>
    <row r="91564" spans="1:1" hidden="1" x14ac:dyDescent="0.3">
      <c r="A91564">
        <v>453128</v>
      </c>
    </row>
    <row r="91565" spans="1:1" hidden="1" x14ac:dyDescent="0.3">
      <c r="A91565">
        <v>453124</v>
      </c>
    </row>
    <row r="91566" spans="1:1" hidden="1" x14ac:dyDescent="0.3">
      <c r="A91566">
        <v>453142</v>
      </c>
    </row>
    <row r="91567" spans="1:1" hidden="1" x14ac:dyDescent="0.3">
      <c r="A91567">
        <v>453145</v>
      </c>
    </row>
    <row r="91568" spans="1:1" hidden="1" x14ac:dyDescent="0.3">
      <c r="A91568">
        <v>453095</v>
      </c>
    </row>
    <row r="91569" spans="1:1" hidden="1" x14ac:dyDescent="0.3">
      <c r="A91569">
        <v>453095</v>
      </c>
    </row>
    <row r="91570" spans="1:1" hidden="1" x14ac:dyDescent="0.3">
      <c r="A91570">
        <v>459877</v>
      </c>
    </row>
    <row r="91571" spans="1:1" hidden="1" x14ac:dyDescent="0.3">
      <c r="A91571">
        <v>459880</v>
      </c>
    </row>
    <row r="91572" spans="1:1" hidden="1" x14ac:dyDescent="0.3">
      <c r="A91572">
        <v>459881</v>
      </c>
    </row>
    <row r="91573" spans="1:1" hidden="1" x14ac:dyDescent="0.3">
      <c r="A91573">
        <v>459885</v>
      </c>
    </row>
    <row r="91574" spans="1:1" hidden="1" x14ac:dyDescent="0.3">
      <c r="A91574">
        <v>459890</v>
      </c>
    </row>
    <row r="91575" spans="1:1" hidden="1" x14ac:dyDescent="0.3">
      <c r="A91575">
        <v>459893</v>
      </c>
    </row>
    <row r="91576" spans="1:1" hidden="1" x14ac:dyDescent="0.3">
      <c r="A91576">
        <v>459897</v>
      </c>
    </row>
    <row r="91577" spans="1:1" hidden="1" x14ac:dyDescent="0.3">
      <c r="A91577">
        <v>459898</v>
      </c>
    </row>
    <row r="91578" spans="1:1" hidden="1" x14ac:dyDescent="0.3">
      <c r="A91578">
        <v>459904</v>
      </c>
    </row>
    <row r="91579" spans="1:1" hidden="1" x14ac:dyDescent="0.3">
      <c r="A91579">
        <v>459901</v>
      </c>
    </row>
    <row r="91580" spans="1:1" hidden="1" x14ac:dyDescent="0.3">
      <c r="A91580">
        <v>459901</v>
      </c>
    </row>
    <row r="91581" spans="1:1" hidden="1" x14ac:dyDescent="0.3">
      <c r="A91581">
        <v>459905</v>
      </c>
    </row>
    <row r="91582" spans="1:1" hidden="1" x14ac:dyDescent="0.3">
      <c r="A91582">
        <v>459912</v>
      </c>
    </row>
    <row r="91583" spans="1:1" hidden="1" x14ac:dyDescent="0.3">
      <c r="A91583">
        <v>459913</v>
      </c>
    </row>
    <row r="91584" spans="1:1" hidden="1" x14ac:dyDescent="0.3">
      <c r="A91584">
        <v>459914</v>
      </c>
    </row>
    <row r="91585" spans="1:1" hidden="1" x14ac:dyDescent="0.3">
      <c r="A91585">
        <v>459916</v>
      </c>
    </row>
    <row r="91586" spans="1:1" hidden="1" x14ac:dyDescent="0.3">
      <c r="A91586">
        <v>445385</v>
      </c>
    </row>
    <row r="91587" spans="1:1" hidden="1" x14ac:dyDescent="0.3">
      <c r="A91587">
        <v>445386</v>
      </c>
    </row>
    <row r="91588" spans="1:1" hidden="1" x14ac:dyDescent="0.3">
      <c r="A91588">
        <v>445391</v>
      </c>
    </row>
    <row r="91589" spans="1:1" hidden="1" x14ac:dyDescent="0.3">
      <c r="A91589">
        <v>445396</v>
      </c>
    </row>
    <row r="91590" spans="1:1" hidden="1" x14ac:dyDescent="0.3">
      <c r="A91590">
        <v>445400</v>
      </c>
    </row>
    <row r="91591" spans="1:1" hidden="1" x14ac:dyDescent="0.3">
      <c r="A91591">
        <v>445405</v>
      </c>
    </row>
    <row r="91592" spans="1:1" hidden="1" x14ac:dyDescent="0.3">
      <c r="A91592">
        <v>445427</v>
      </c>
    </row>
    <row r="91593" spans="1:1" hidden="1" x14ac:dyDescent="0.3">
      <c r="A91593">
        <v>446424</v>
      </c>
    </row>
    <row r="91594" spans="1:1" hidden="1" x14ac:dyDescent="0.3">
      <c r="A91594">
        <v>446433</v>
      </c>
    </row>
    <row r="91595" spans="1:1" hidden="1" x14ac:dyDescent="0.3">
      <c r="A91595">
        <v>446434</v>
      </c>
    </row>
    <row r="91596" spans="1:1" hidden="1" x14ac:dyDescent="0.3">
      <c r="A91596">
        <v>448339</v>
      </c>
    </row>
    <row r="91597" spans="1:1" hidden="1" x14ac:dyDescent="0.3">
      <c r="A91597">
        <v>448341</v>
      </c>
    </row>
    <row r="91598" spans="1:1" hidden="1" x14ac:dyDescent="0.3">
      <c r="A91598">
        <v>448404</v>
      </c>
    </row>
    <row r="91599" spans="1:1" hidden="1" x14ac:dyDescent="0.3">
      <c r="A91599">
        <v>449311</v>
      </c>
    </row>
    <row r="91600" spans="1:1" hidden="1" x14ac:dyDescent="0.3">
      <c r="A91600">
        <v>449322</v>
      </c>
    </row>
    <row r="91601" spans="1:1" hidden="1" x14ac:dyDescent="0.3">
      <c r="A91601">
        <v>449330</v>
      </c>
    </row>
    <row r="91602" spans="1:1" hidden="1" x14ac:dyDescent="0.3">
      <c r="A91602">
        <v>449327</v>
      </c>
    </row>
    <row r="91603" spans="1:1" hidden="1" x14ac:dyDescent="0.3">
      <c r="A91603">
        <v>449333</v>
      </c>
    </row>
    <row r="91604" spans="1:1" hidden="1" x14ac:dyDescent="0.3">
      <c r="A91604">
        <v>449351</v>
      </c>
    </row>
    <row r="91605" spans="1:1" hidden="1" x14ac:dyDescent="0.3">
      <c r="A91605">
        <v>449353</v>
      </c>
    </row>
    <row r="91606" spans="1:1" hidden="1" x14ac:dyDescent="0.3">
      <c r="A91606">
        <v>449356</v>
      </c>
    </row>
    <row r="91607" spans="1:1" hidden="1" x14ac:dyDescent="0.3">
      <c r="A91607">
        <v>449357</v>
      </c>
    </row>
    <row r="91608" spans="1:1" hidden="1" x14ac:dyDescent="0.3">
      <c r="A91608">
        <v>449361</v>
      </c>
    </row>
    <row r="91609" spans="1:1" hidden="1" x14ac:dyDescent="0.3">
      <c r="A91609">
        <v>449364</v>
      </c>
    </row>
    <row r="91610" spans="1:1" hidden="1" x14ac:dyDescent="0.3">
      <c r="A91610">
        <v>449363</v>
      </c>
    </row>
    <row r="91611" spans="1:1" hidden="1" x14ac:dyDescent="0.3">
      <c r="A91611">
        <v>449363</v>
      </c>
    </row>
    <row r="91612" spans="1:1" hidden="1" x14ac:dyDescent="0.3">
      <c r="A91612">
        <v>449365</v>
      </c>
    </row>
    <row r="91613" spans="1:1" hidden="1" x14ac:dyDescent="0.3">
      <c r="A91613">
        <v>449368</v>
      </c>
    </row>
    <row r="91614" spans="1:1" hidden="1" x14ac:dyDescent="0.3">
      <c r="A91614">
        <v>449370</v>
      </c>
    </row>
    <row r="91615" spans="1:1" hidden="1" x14ac:dyDescent="0.3">
      <c r="A91615">
        <v>450268</v>
      </c>
    </row>
    <row r="91616" spans="1:1" hidden="1" x14ac:dyDescent="0.3">
      <c r="A91616">
        <v>456083</v>
      </c>
    </row>
    <row r="91617" spans="1:1" hidden="1" x14ac:dyDescent="0.3">
      <c r="A91617">
        <v>456097</v>
      </c>
    </row>
    <row r="91618" spans="1:1" hidden="1" x14ac:dyDescent="0.3">
      <c r="A91618">
        <v>457026</v>
      </c>
    </row>
    <row r="91619" spans="1:1" hidden="1" x14ac:dyDescent="0.3">
      <c r="A91619">
        <v>457028</v>
      </c>
    </row>
    <row r="91620" spans="1:1" hidden="1" x14ac:dyDescent="0.3">
      <c r="A91620">
        <v>457029</v>
      </c>
    </row>
    <row r="91621" spans="1:1" hidden="1" x14ac:dyDescent="0.3">
      <c r="A91621">
        <v>457041</v>
      </c>
    </row>
    <row r="91622" spans="1:1" hidden="1" x14ac:dyDescent="0.3">
      <c r="A91622">
        <v>457041</v>
      </c>
    </row>
    <row r="91623" spans="1:1" hidden="1" x14ac:dyDescent="0.3">
      <c r="A91623">
        <v>457042</v>
      </c>
    </row>
    <row r="91624" spans="1:1" hidden="1" x14ac:dyDescent="0.3">
      <c r="A91624">
        <v>457043</v>
      </c>
    </row>
    <row r="91625" spans="1:1" hidden="1" x14ac:dyDescent="0.3">
      <c r="A91625">
        <v>457045</v>
      </c>
    </row>
    <row r="91626" spans="1:1" hidden="1" x14ac:dyDescent="0.3">
      <c r="A91626">
        <v>457046</v>
      </c>
    </row>
    <row r="91627" spans="1:1" hidden="1" x14ac:dyDescent="0.3">
      <c r="A91627">
        <v>457047</v>
      </c>
    </row>
    <row r="91628" spans="1:1" hidden="1" x14ac:dyDescent="0.3">
      <c r="A91628">
        <v>457048</v>
      </c>
    </row>
    <row r="91629" spans="1:1" hidden="1" x14ac:dyDescent="0.3">
      <c r="A91629">
        <v>457049</v>
      </c>
    </row>
    <row r="91630" spans="1:1" hidden="1" x14ac:dyDescent="0.3">
      <c r="A91630">
        <v>457050</v>
      </c>
    </row>
    <row r="91631" spans="1:1" hidden="1" x14ac:dyDescent="0.3">
      <c r="A91631">
        <v>457053</v>
      </c>
    </row>
    <row r="91632" spans="1:1" hidden="1" x14ac:dyDescent="0.3">
      <c r="A91632">
        <v>457056</v>
      </c>
    </row>
    <row r="91633" spans="1:1" hidden="1" x14ac:dyDescent="0.3">
      <c r="A91633">
        <v>457059</v>
      </c>
    </row>
    <row r="91634" spans="1:1" hidden="1" x14ac:dyDescent="0.3">
      <c r="A91634">
        <v>457061</v>
      </c>
    </row>
    <row r="91635" spans="1:1" hidden="1" x14ac:dyDescent="0.3">
      <c r="A91635">
        <v>457062</v>
      </c>
    </row>
    <row r="91636" spans="1:1" hidden="1" x14ac:dyDescent="0.3">
      <c r="A91636">
        <v>457065</v>
      </c>
    </row>
    <row r="91637" spans="1:1" hidden="1" x14ac:dyDescent="0.3">
      <c r="A91637">
        <v>457070</v>
      </c>
    </row>
    <row r="91638" spans="1:1" hidden="1" x14ac:dyDescent="0.3">
      <c r="A91638">
        <v>457071</v>
      </c>
    </row>
    <row r="91639" spans="1:1" hidden="1" x14ac:dyDescent="0.3">
      <c r="A91639">
        <v>457071</v>
      </c>
    </row>
    <row r="91640" spans="1:1" hidden="1" x14ac:dyDescent="0.3">
      <c r="A91640">
        <v>457072</v>
      </c>
    </row>
    <row r="91641" spans="1:1" hidden="1" x14ac:dyDescent="0.3">
      <c r="A91641">
        <v>457073</v>
      </c>
    </row>
    <row r="91642" spans="1:1" hidden="1" x14ac:dyDescent="0.3">
      <c r="A91642">
        <v>457018</v>
      </c>
    </row>
    <row r="91643" spans="1:1" hidden="1" x14ac:dyDescent="0.3">
      <c r="A91643">
        <v>457975</v>
      </c>
    </row>
    <row r="91644" spans="1:1" hidden="1" x14ac:dyDescent="0.3">
      <c r="A91644">
        <v>457976</v>
      </c>
    </row>
    <row r="91645" spans="1:1" hidden="1" x14ac:dyDescent="0.3">
      <c r="A91645">
        <v>457979</v>
      </c>
    </row>
    <row r="91646" spans="1:1" hidden="1" x14ac:dyDescent="0.3">
      <c r="A91646">
        <v>457982</v>
      </c>
    </row>
    <row r="91647" spans="1:1" hidden="1" x14ac:dyDescent="0.3">
      <c r="A91647">
        <v>457989</v>
      </c>
    </row>
    <row r="91648" spans="1:1" hidden="1" x14ac:dyDescent="0.3">
      <c r="A91648">
        <v>457986</v>
      </c>
    </row>
    <row r="91649" spans="1:1" hidden="1" x14ac:dyDescent="0.3">
      <c r="A91649">
        <v>457991</v>
      </c>
    </row>
    <row r="91650" spans="1:1" hidden="1" x14ac:dyDescent="0.3">
      <c r="A91650">
        <v>457992</v>
      </c>
    </row>
    <row r="91651" spans="1:1" hidden="1" x14ac:dyDescent="0.3">
      <c r="A91651">
        <v>457994</v>
      </c>
    </row>
    <row r="91652" spans="1:1" hidden="1" x14ac:dyDescent="0.3">
      <c r="A91652">
        <v>457968</v>
      </c>
    </row>
    <row r="91653" spans="1:1" hidden="1" x14ac:dyDescent="0.3">
      <c r="A91653">
        <v>457996</v>
      </c>
    </row>
    <row r="91654" spans="1:1" hidden="1" x14ac:dyDescent="0.3">
      <c r="A91654">
        <v>458000</v>
      </c>
    </row>
    <row r="91655" spans="1:1" hidden="1" x14ac:dyDescent="0.3">
      <c r="A91655">
        <v>458003</v>
      </c>
    </row>
    <row r="91656" spans="1:1" hidden="1" x14ac:dyDescent="0.3">
      <c r="A91656">
        <v>458002</v>
      </c>
    </row>
    <row r="91657" spans="1:1" hidden="1" x14ac:dyDescent="0.3">
      <c r="A91657">
        <v>458005</v>
      </c>
    </row>
    <row r="91658" spans="1:1" hidden="1" x14ac:dyDescent="0.3">
      <c r="A91658">
        <v>458012</v>
      </c>
    </row>
    <row r="91659" spans="1:1" hidden="1" x14ac:dyDescent="0.3">
      <c r="A91659">
        <v>458018</v>
      </c>
    </row>
    <row r="91660" spans="1:1" hidden="1" x14ac:dyDescent="0.3">
      <c r="A91660">
        <v>458021</v>
      </c>
    </row>
    <row r="91661" spans="1:1" hidden="1" x14ac:dyDescent="0.3">
      <c r="A91661">
        <v>458022</v>
      </c>
    </row>
    <row r="91662" spans="1:1" hidden="1" x14ac:dyDescent="0.3">
      <c r="A91662">
        <v>458025</v>
      </c>
    </row>
    <row r="91663" spans="1:1" hidden="1" x14ac:dyDescent="0.3">
      <c r="A91663">
        <v>458026</v>
      </c>
    </row>
    <row r="91664" spans="1:1" hidden="1" x14ac:dyDescent="0.3">
      <c r="A91664">
        <v>458967</v>
      </c>
    </row>
    <row r="91665" spans="1:1" hidden="1" x14ac:dyDescent="0.3">
      <c r="A91665">
        <v>458968</v>
      </c>
    </row>
    <row r="91666" spans="1:1" hidden="1" x14ac:dyDescent="0.3">
      <c r="A91666">
        <v>458971</v>
      </c>
    </row>
    <row r="91667" spans="1:1" hidden="1" x14ac:dyDescent="0.3">
      <c r="A91667">
        <v>448462</v>
      </c>
    </row>
    <row r="91668" spans="1:1" hidden="1" x14ac:dyDescent="0.3">
      <c r="A91668">
        <v>449374</v>
      </c>
    </row>
    <row r="91669" spans="1:1" hidden="1" x14ac:dyDescent="0.3">
      <c r="A91669">
        <v>449376</v>
      </c>
    </row>
    <row r="91670" spans="1:1" hidden="1" x14ac:dyDescent="0.3">
      <c r="A91670">
        <v>449378</v>
      </c>
    </row>
    <row r="91671" spans="1:1" hidden="1" x14ac:dyDescent="0.3">
      <c r="A91671">
        <v>449383</v>
      </c>
    </row>
    <row r="91672" spans="1:1" hidden="1" x14ac:dyDescent="0.3">
      <c r="A91672">
        <v>449301</v>
      </c>
    </row>
    <row r="91673" spans="1:1" hidden="1" x14ac:dyDescent="0.3">
      <c r="A91673">
        <v>449387</v>
      </c>
    </row>
    <row r="91674" spans="1:1" hidden="1" x14ac:dyDescent="0.3">
      <c r="A91674">
        <v>449385</v>
      </c>
    </row>
    <row r="91675" spans="1:1" hidden="1" x14ac:dyDescent="0.3">
      <c r="A91675">
        <v>449390</v>
      </c>
    </row>
    <row r="91676" spans="1:1" hidden="1" x14ac:dyDescent="0.3">
      <c r="A91676">
        <v>449397</v>
      </c>
    </row>
    <row r="91677" spans="1:1" hidden="1" x14ac:dyDescent="0.3">
      <c r="A91677">
        <v>449395</v>
      </c>
    </row>
    <row r="91678" spans="1:1" hidden="1" x14ac:dyDescent="0.3">
      <c r="A91678">
        <v>449396</v>
      </c>
    </row>
    <row r="91679" spans="1:1" hidden="1" x14ac:dyDescent="0.3">
      <c r="A91679">
        <v>449400</v>
      </c>
    </row>
    <row r="91680" spans="1:1" hidden="1" x14ac:dyDescent="0.3">
      <c r="A91680">
        <v>449400</v>
      </c>
    </row>
    <row r="91681" spans="1:1" hidden="1" x14ac:dyDescent="0.3">
      <c r="A91681">
        <v>449402</v>
      </c>
    </row>
    <row r="91682" spans="1:1" hidden="1" x14ac:dyDescent="0.3">
      <c r="A91682">
        <v>449398</v>
      </c>
    </row>
    <row r="91683" spans="1:1" hidden="1" x14ac:dyDescent="0.3">
      <c r="A91683">
        <v>449398</v>
      </c>
    </row>
    <row r="91684" spans="1:1" hidden="1" x14ac:dyDescent="0.3">
      <c r="A91684">
        <v>449401</v>
      </c>
    </row>
    <row r="91685" spans="1:1" hidden="1" x14ac:dyDescent="0.3">
      <c r="A91685">
        <v>449403</v>
      </c>
    </row>
    <row r="91686" spans="1:1" hidden="1" x14ac:dyDescent="0.3">
      <c r="A91686">
        <v>449404</v>
      </c>
    </row>
    <row r="91687" spans="1:1" hidden="1" x14ac:dyDescent="0.3">
      <c r="A91687">
        <v>449407</v>
      </c>
    </row>
    <row r="91688" spans="1:1" hidden="1" x14ac:dyDescent="0.3">
      <c r="A91688">
        <v>449408</v>
      </c>
    </row>
    <row r="91689" spans="1:1" hidden="1" x14ac:dyDescent="0.3">
      <c r="A91689">
        <v>449409</v>
      </c>
    </row>
    <row r="91690" spans="1:1" hidden="1" x14ac:dyDescent="0.3">
      <c r="A91690">
        <v>449412</v>
      </c>
    </row>
    <row r="91691" spans="1:1" hidden="1" x14ac:dyDescent="0.3">
      <c r="A91691">
        <v>449415</v>
      </c>
    </row>
    <row r="91692" spans="1:1" hidden="1" x14ac:dyDescent="0.3">
      <c r="A91692">
        <v>449415</v>
      </c>
    </row>
    <row r="91693" spans="1:1" hidden="1" x14ac:dyDescent="0.3">
      <c r="A91693">
        <v>449414</v>
      </c>
    </row>
    <row r="91694" spans="1:1" hidden="1" x14ac:dyDescent="0.3">
      <c r="A91694">
        <v>449416</v>
      </c>
    </row>
    <row r="91695" spans="1:1" hidden="1" x14ac:dyDescent="0.3">
      <c r="A91695">
        <v>449418</v>
      </c>
    </row>
    <row r="91696" spans="1:1" hidden="1" x14ac:dyDescent="0.3">
      <c r="A91696">
        <v>449420</v>
      </c>
    </row>
    <row r="91697" spans="1:1" hidden="1" x14ac:dyDescent="0.3">
      <c r="A91697">
        <v>449425</v>
      </c>
    </row>
    <row r="91698" spans="1:1" hidden="1" x14ac:dyDescent="0.3">
      <c r="A91698">
        <v>450325</v>
      </c>
    </row>
    <row r="91699" spans="1:1" hidden="1" x14ac:dyDescent="0.3">
      <c r="A91699">
        <v>450327</v>
      </c>
    </row>
    <row r="91700" spans="1:1" hidden="1" x14ac:dyDescent="0.3">
      <c r="A91700">
        <v>450345</v>
      </c>
    </row>
    <row r="91701" spans="1:1" hidden="1" x14ac:dyDescent="0.3">
      <c r="A91701">
        <v>450383</v>
      </c>
    </row>
    <row r="91702" spans="1:1" hidden="1" x14ac:dyDescent="0.3">
      <c r="A91702">
        <v>451316</v>
      </c>
    </row>
    <row r="91703" spans="1:1" hidden="1" x14ac:dyDescent="0.3">
      <c r="A91703">
        <v>451326</v>
      </c>
    </row>
    <row r="91704" spans="1:1" hidden="1" x14ac:dyDescent="0.3">
      <c r="A91704">
        <v>451329</v>
      </c>
    </row>
    <row r="91705" spans="1:1" hidden="1" x14ac:dyDescent="0.3">
      <c r="A91705">
        <v>451332</v>
      </c>
    </row>
    <row r="91706" spans="1:1" hidden="1" x14ac:dyDescent="0.3">
      <c r="A91706">
        <v>451336</v>
      </c>
    </row>
    <row r="91707" spans="1:1" hidden="1" x14ac:dyDescent="0.3">
      <c r="A91707">
        <v>451337</v>
      </c>
    </row>
    <row r="91708" spans="1:1" hidden="1" x14ac:dyDescent="0.3">
      <c r="A91708">
        <v>451341</v>
      </c>
    </row>
    <row r="91709" spans="1:1" hidden="1" x14ac:dyDescent="0.3">
      <c r="A91709">
        <v>451341</v>
      </c>
    </row>
    <row r="91710" spans="1:1" hidden="1" x14ac:dyDescent="0.3">
      <c r="A91710">
        <v>451345</v>
      </c>
    </row>
    <row r="91711" spans="1:1" hidden="1" x14ac:dyDescent="0.3">
      <c r="A91711">
        <v>451355</v>
      </c>
    </row>
    <row r="91712" spans="1:1" hidden="1" x14ac:dyDescent="0.3">
      <c r="A91712">
        <v>451362</v>
      </c>
    </row>
    <row r="91713" spans="1:1" hidden="1" x14ac:dyDescent="0.3">
      <c r="A91713">
        <v>451375</v>
      </c>
    </row>
    <row r="91714" spans="1:1" hidden="1" x14ac:dyDescent="0.3">
      <c r="A91714">
        <v>452293</v>
      </c>
    </row>
    <row r="91715" spans="1:1" hidden="1" x14ac:dyDescent="0.3">
      <c r="A91715">
        <v>452296</v>
      </c>
    </row>
    <row r="91716" spans="1:1" hidden="1" x14ac:dyDescent="0.3">
      <c r="A91716">
        <v>452306</v>
      </c>
    </row>
    <row r="91717" spans="1:1" hidden="1" x14ac:dyDescent="0.3">
      <c r="A91717">
        <v>452306</v>
      </c>
    </row>
    <row r="91718" spans="1:1" hidden="1" x14ac:dyDescent="0.3">
      <c r="A91718">
        <v>452311</v>
      </c>
    </row>
    <row r="91719" spans="1:1" hidden="1" x14ac:dyDescent="0.3">
      <c r="A91719">
        <v>445571</v>
      </c>
    </row>
    <row r="91720" spans="1:1" hidden="1" x14ac:dyDescent="0.3">
      <c r="A91720">
        <v>445574</v>
      </c>
    </row>
    <row r="91721" spans="1:1" hidden="1" x14ac:dyDescent="0.3">
      <c r="A91721">
        <v>445577</v>
      </c>
    </row>
    <row r="91722" spans="1:1" hidden="1" x14ac:dyDescent="0.3">
      <c r="A91722">
        <v>445583</v>
      </c>
    </row>
    <row r="91723" spans="1:1" hidden="1" x14ac:dyDescent="0.3">
      <c r="A91723">
        <v>445544</v>
      </c>
    </row>
    <row r="91724" spans="1:1" hidden="1" x14ac:dyDescent="0.3">
      <c r="A91724">
        <v>445551</v>
      </c>
    </row>
    <row r="91725" spans="1:1" hidden="1" x14ac:dyDescent="0.3">
      <c r="A91725">
        <v>445613</v>
      </c>
    </row>
    <row r="91726" spans="1:1" hidden="1" x14ac:dyDescent="0.3">
      <c r="A91726">
        <v>445610</v>
      </c>
    </row>
    <row r="91727" spans="1:1" hidden="1" x14ac:dyDescent="0.3">
      <c r="A91727">
        <v>445610</v>
      </c>
    </row>
    <row r="91728" spans="1:1" hidden="1" x14ac:dyDescent="0.3">
      <c r="A91728">
        <v>445610</v>
      </c>
    </row>
    <row r="91729" spans="1:1" hidden="1" x14ac:dyDescent="0.3">
      <c r="A91729">
        <v>446596</v>
      </c>
    </row>
    <row r="91730" spans="1:1" hidden="1" x14ac:dyDescent="0.3">
      <c r="A91730">
        <v>446625</v>
      </c>
    </row>
    <row r="91731" spans="1:1" hidden="1" x14ac:dyDescent="0.3">
      <c r="A91731">
        <v>446640</v>
      </c>
    </row>
    <row r="91732" spans="1:1" hidden="1" x14ac:dyDescent="0.3">
      <c r="A91732">
        <v>447569</v>
      </c>
    </row>
    <row r="91733" spans="1:1" hidden="1" x14ac:dyDescent="0.3">
      <c r="A91733">
        <v>447570</v>
      </c>
    </row>
    <row r="91734" spans="1:1" hidden="1" x14ac:dyDescent="0.3">
      <c r="A91734">
        <v>447582</v>
      </c>
    </row>
    <row r="91735" spans="1:1" hidden="1" x14ac:dyDescent="0.3">
      <c r="A91735">
        <v>447597</v>
      </c>
    </row>
    <row r="91736" spans="1:1" hidden="1" x14ac:dyDescent="0.3">
      <c r="A91736">
        <v>447605</v>
      </c>
    </row>
    <row r="91737" spans="1:1" hidden="1" x14ac:dyDescent="0.3">
      <c r="A91737">
        <v>448550</v>
      </c>
    </row>
    <row r="91738" spans="1:1" hidden="1" x14ac:dyDescent="0.3">
      <c r="A91738">
        <v>448551</v>
      </c>
    </row>
    <row r="91739" spans="1:1" hidden="1" x14ac:dyDescent="0.3">
      <c r="A91739">
        <v>448556</v>
      </c>
    </row>
    <row r="91740" spans="1:1" hidden="1" x14ac:dyDescent="0.3">
      <c r="A91740">
        <v>448557</v>
      </c>
    </row>
    <row r="91741" spans="1:1" hidden="1" x14ac:dyDescent="0.3">
      <c r="A91741">
        <v>448566</v>
      </c>
    </row>
    <row r="91742" spans="1:1" hidden="1" x14ac:dyDescent="0.3">
      <c r="A91742">
        <v>448569</v>
      </c>
    </row>
    <row r="91743" spans="1:1" hidden="1" x14ac:dyDescent="0.3">
      <c r="A91743">
        <v>448569</v>
      </c>
    </row>
    <row r="91744" spans="1:1" hidden="1" x14ac:dyDescent="0.3">
      <c r="A91744">
        <v>448568</v>
      </c>
    </row>
    <row r="91745" spans="1:1" hidden="1" x14ac:dyDescent="0.3">
      <c r="A91745">
        <v>448572</v>
      </c>
    </row>
    <row r="91746" spans="1:1" hidden="1" x14ac:dyDescent="0.3">
      <c r="A91746">
        <v>448570</v>
      </c>
    </row>
    <row r="91747" spans="1:1" hidden="1" x14ac:dyDescent="0.3">
      <c r="A91747">
        <v>448574</v>
      </c>
    </row>
    <row r="91748" spans="1:1" hidden="1" x14ac:dyDescent="0.3">
      <c r="A91748">
        <v>448578</v>
      </c>
    </row>
    <row r="91749" spans="1:1" hidden="1" x14ac:dyDescent="0.3">
      <c r="A91749">
        <v>448577</v>
      </c>
    </row>
    <row r="91750" spans="1:1" hidden="1" x14ac:dyDescent="0.3">
      <c r="A91750">
        <v>448579</v>
      </c>
    </row>
    <row r="91751" spans="1:1" hidden="1" x14ac:dyDescent="0.3">
      <c r="A91751">
        <v>449483</v>
      </c>
    </row>
    <row r="91752" spans="1:1" hidden="1" x14ac:dyDescent="0.3">
      <c r="A91752">
        <v>449535</v>
      </c>
    </row>
    <row r="91753" spans="1:1" hidden="1" x14ac:dyDescent="0.3">
      <c r="A91753">
        <v>449537</v>
      </c>
    </row>
    <row r="91754" spans="1:1" hidden="1" x14ac:dyDescent="0.3">
      <c r="A91754">
        <v>450506</v>
      </c>
    </row>
    <row r="91755" spans="1:1" hidden="1" x14ac:dyDescent="0.3">
      <c r="A91755">
        <v>450508</v>
      </c>
    </row>
    <row r="91756" spans="1:1" hidden="1" x14ac:dyDescent="0.3">
      <c r="A91756">
        <v>450509</v>
      </c>
    </row>
    <row r="91757" spans="1:1" hidden="1" x14ac:dyDescent="0.3">
      <c r="A91757">
        <v>450510</v>
      </c>
    </row>
    <row r="91758" spans="1:1" hidden="1" x14ac:dyDescent="0.3">
      <c r="A91758">
        <v>450512</v>
      </c>
    </row>
    <row r="91759" spans="1:1" hidden="1" x14ac:dyDescent="0.3">
      <c r="A91759">
        <v>450513</v>
      </c>
    </row>
    <row r="91760" spans="1:1" hidden="1" x14ac:dyDescent="0.3">
      <c r="A91760">
        <v>447679</v>
      </c>
    </row>
    <row r="91761" spans="1:1" hidden="1" x14ac:dyDescent="0.3">
      <c r="A91761">
        <v>448580</v>
      </c>
    </row>
    <row r="91762" spans="1:1" hidden="1" x14ac:dyDescent="0.3">
      <c r="A91762">
        <v>448583</v>
      </c>
    </row>
    <row r="91763" spans="1:1" hidden="1" x14ac:dyDescent="0.3">
      <c r="A91763">
        <v>448588</v>
      </c>
    </row>
    <row r="91764" spans="1:1" hidden="1" x14ac:dyDescent="0.3">
      <c r="A91764">
        <v>448591</v>
      </c>
    </row>
    <row r="91765" spans="1:1" hidden="1" x14ac:dyDescent="0.3">
      <c r="A91765">
        <v>448593</v>
      </c>
    </row>
    <row r="91766" spans="1:1" hidden="1" x14ac:dyDescent="0.3">
      <c r="A91766">
        <v>448592</v>
      </c>
    </row>
    <row r="91767" spans="1:1" hidden="1" x14ac:dyDescent="0.3">
      <c r="A91767">
        <v>448590</v>
      </c>
    </row>
    <row r="91768" spans="1:1" hidden="1" x14ac:dyDescent="0.3">
      <c r="A91768">
        <v>448590</v>
      </c>
    </row>
    <row r="91769" spans="1:1" hidden="1" x14ac:dyDescent="0.3">
      <c r="A91769">
        <v>448590</v>
      </c>
    </row>
    <row r="91770" spans="1:1" hidden="1" x14ac:dyDescent="0.3">
      <c r="A91770">
        <v>448595</v>
      </c>
    </row>
    <row r="91771" spans="1:1" hidden="1" x14ac:dyDescent="0.3">
      <c r="A91771">
        <v>448597</v>
      </c>
    </row>
    <row r="91772" spans="1:1" hidden="1" x14ac:dyDescent="0.3">
      <c r="A91772">
        <v>448598</v>
      </c>
    </row>
    <row r="91773" spans="1:1" hidden="1" x14ac:dyDescent="0.3">
      <c r="A91773">
        <v>448599</v>
      </c>
    </row>
    <row r="91774" spans="1:1" hidden="1" x14ac:dyDescent="0.3">
      <c r="A91774">
        <v>448600</v>
      </c>
    </row>
    <row r="91775" spans="1:1" hidden="1" x14ac:dyDescent="0.3">
      <c r="A91775">
        <v>448602</v>
      </c>
    </row>
    <row r="91776" spans="1:1" hidden="1" x14ac:dyDescent="0.3">
      <c r="A91776">
        <v>448604</v>
      </c>
    </row>
    <row r="91777" spans="1:1" hidden="1" x14ac:dyDescent="0.3">
      <c r="A91777">
        <v>448610</v>
      </c>
    </row>
    <row r="91778" spans="1:1" hidden="1" x14ac:dyDescent="0.3">
      <c r="A91778">
        <v>448612</v>
      </c>
    </row>
    <row r="91779" spans="1:1" hidden="1" x14ac:dyDescent="0.3">
      <c r="A91779">
        <v>448614</v>
      </c>
    </row>
    <row r="91780" spans="1:1" hidden="1" x14ac:dyDescent="0.3">
      <c r="A91780">
        <v>448615</v>
      </c>
    </row>
    <row r="91781" spans="1:1" hidden="1" x14ac:dyDescent="0.3">
      <c r="A91781">
        <v>448617</v>
      </c>
    </row>
    <row r="91782" spans="1:1" hidden="1" x14ac:dyDescent="0.3">
      <c r="A91782">
        <v>448618</v>
      </c>
    </row>
    <row r="91783" spans="1:1" hidden="1" x14ac:dyDescent="0.3">
      <c r="A91783">
        <v>448621</v>
      </c>
    </row>
    <row r="91784" spans="1:1" hidden="1" x14ac:dyDescent="0.3">
      <c r="A91784">
        <v>448622</v>
      </c>
    </row>
    <row r="91785" spans="1:1" hidden="1" x14ac:dyDescent="0.3">
      <c r="A91785">
        <v>448625</v>
      </c>
    </row>
    <row r="91786" spans="1:1" hidden="1" x14ac:dyDescent="0.3">
      <c r="A91786">
        <v>448627</v>
      </c>
    </row>
    <row r="91787" spans="1:1" hidden="1" x14ac:dyDescent="0.3">
      <c r="A91787">
        <v>448629</v>
      </c>
    </row>
    <row r="91788" spans="1:1" hidden="1" x14ac:dyDescent="0.3">
      <c r="A91788">
        <v>448628</v>
      </c>
    </row>
    <row r="91789" spans="1:1" hidden="1" x14ac:dyDescent="0.3">
      <c r="A91789">
        <v>448631</v>
      </c>
    </row>
    <row r="91790" spans="1:1" hidden="1" x14ac:dyDescent="0.3">
      <c r="A91790">
        <v>448632</v>
      </c>
    </row>
    <row r="91791" spans="1:1" hidden="1" x14ac:dyDescent="0.3">
      <c r="A91791">
        <v>448635</v>
      </c>
    </row>
    <row r="91792" spans="1:1" hidden="1" x14ac:dyDescent="0.3">
      <c r="A91792">
        <v>449543</v>
      </c>
    </row>
    <row r="91793" spans="1:1" hidden="1" x14ac:dyDescent="0.3">
      <c r="A91793">
        <v>449543</v>
      </c>
    </row>
    <row r="91794" spans="1:1" hidden="1" x14ac:dyDescent="0.3">
      <c r="A91794">
        <v>449546</v>
      </c>
    </row>
    <row r="91795" spans="1:1" hidden="1" x14ac:dyDescent="0.3">
      <c r="A91795">
        <v>449546</v>
      </c>
    </row>
    <row r="91796" spans="1:1" hidden="1" x14ac:dyDescent="0.3">
      <c r="A91796">
        <v>449546</v>
      </c>
    </row>
    <row r="91797" spans="1:1" hidden="1" x14ac:dyDescent="0.3">
      <c r="A91797">
        <v>449555</v>
      </c>
    </row>
    <row r="91798" spans="1:1" hidden="1" x14ac:dyDescent="0.3">
      <c r="A91798">
        <v>449592</v>
      </c>
    </row>
    <row r="91799" spans="1:1" hidden="1" x14ac:dyDescent="0.3">
      <c r="A91799">
        <v>449580</v>
      </c>
    </row>
    <row r="91800" spans="1:1" hidden="1" x14ac:dyDescent="0.3">
      <c r="A91800">
        <v>450575</v>
      </c>
    </row>
    <row r="91801" spans="1:1" hidden="1" x14ac:dyDescent="0.3">
      <c r="A91801">
        <v>451521</v>
      </c>
    </row>
    <row r="91802" spans="1:1" hidden="1" x14ac:dyDescent="0.3">
      <c r="A91802">
        <v>451523</v>
      </c>
    </row>
    <row r="91803" spans="1:1" hidden="1" x14ac:dyDescent="0.3">
      <c r="A91803">
        <v>451534</v>
      </c>
    </row>
    <row r="91804" spans="1:1" hidden="1" x14ac:dyDescent="0.3">
      <c r="A91804">
        <v>451536</v>
      </c>
    </row>
    <row r="91805" spans="1:1" hidden="1" x14ac:dyDescent="0.3">
      <c r="A91805">
        <v>452474</v>
      </c>
    </row>
    <row r="91806" spans="1:1" hidden="1" x14ac:dyDescent="0.3">
      <c r="A91806">
        <v>452476</v>
      </c>
    </row>
    <row r="91807" spans="1:1" hidden="1" x14ac:dyDescent="0.3">
      <c r="A91807">
        <v>452478</v>
      </c>
    </row>
    <row r="91808" spans="1:1" hidden="1" x14ac:dyDescent="0.3">
      <c r="A91808">
        <v>452326</v>
      </c>
    </row>
    <row r="91809" spans="1:1" hidden="1" x14ac:dyDescent="0.3">
      <c r="A91809">
        <v>452480</v>
      </c>
    </row>
    <row r="91810" spans="1:1" hidden="1" x14ac:dyDescent="0.3">
      <c r="A91810">
        <v>452513</v>
      </c>
    </row>
    <row r="91811" spans="1:1" hidden="1" x14ac:dyDescent="0.3">
      <c r="A91811">
        <v>452522</v>
      </c>
    </row>
    <row r="91812" spans="1:1" hidden="1" x14ac:dyDescent="0.3">
      <c r="A91812">
        <v>452526</v>
      </c>
    </row>
    <row r="91813" spans="1:1" hidden="1" x14ac:dyDescent="0.3">
      <c r="A91813">
        <v>456385</v>
      </c>
    </row>
    <row r="91814" spans="1:1" hidden="1" x14ac:dyDescent="0.3">
      <c r="A91814">
        <v>434563</v>
      </c>
    </row>
    <row r="91815" spans="1:1" hidden="1" x14ac:dyDescent="0.3">
      <c r="A91815">
        <v>434566</v>
      </c>
    </row>
    <row r="91816" spans="1:1" hidden="1" x14ac:dyDescent="0.3">
      <c r="A91816">
        <v>434570</v>
      </c>
    </row>
    <row r="91817" spans="1:1" hidden="1" x14ac:dyDescent="0.3">
      <c r="A91817">
        <v>435509</v>
      </c>
    </row>
    <row r="91818" spans="1:1" hidden="1" x14ac:dyDescent="0.3">
      <c r="A91818">
        <v>435510</v>
      </c>
    </row>
    <row r="91819" spans="1:1" hidden="1" x14ac:dyDescent="0.3">
      <c r="A91819">
        <v>435512</v>
      </c>
    </row>
    <row r="91820" spans="1:1" hidden="1" x14ac:dyDescent="0.3">
      <c r="A91820">
        <v>435514</v>
      </c>
    </row>
    <row r="91821" spans="1:1" hidden="1" x14ac:dyDescent="0.3">
      <c r="A91821">
        <v>435516</v>
      </c>
    </row>
    <row r="91822" spans="1:1" hidden="1" x14ac:dyDescent="0.3">
      <c r="A91822">
        <v>435521</v>
      </c>
    </row>
    <row r="91823" spans="1:1" hidden="1" x14ac:dyDescent="0.3">
      <c r="A91823">
        <v>435526</v>
      </c>
    </row>
    <row r="91824" spans="1:1" hidden="1" x14ac:dyDescent="0.3">
      <c r="A91824">
        <v>435531</v>
      </c>
    </row>
    <row r="91825" spans="1:1" hidden="1" x14ac:dyDescent="0.3">
      <c r="A91825">
        <v>435531</v>
      </c>
    </row>
    <row r="91826" spans="1:1" hidden="1" x14ac:dyDescent="0.3">
      <c r="A91826">
        <v>435533</v>
      </c>
    </row>
    <row r="91827" spans="1:1" hidden="1" x14ac:dyDescent="0.3">
      <c r="A91827">
        <v>435536</v>
      </c>
    </row>
    <row r="91828" spans="1:1" hidden="1" x14ac:dyDescent="0.3">
      <c r="A91828">
        <v>435537</v>
      </c>
    </row>
    <row r="91829" spans="1:1" hidden="1" x14ac:dyDescent="0.3">
      <c r="A91829">
        <v>435539</v>
      </c>
    </row>
    <row r="91830" spans="1:1" hidden="1" x14ac:dyDescent="0.3">
      <c r="A91830">
        <v>435544</v>
      </c>
    </row>
    <row r="91831" spans="1:1" hidden="1" x14ac:dyDescent="0.3">
      <c r="A91831">
        <v>435547</v>
      </c>
    </row>
    <row r="91832" spans="1:1" hidden="1" x14ac:dyDescent="0.3">
      <c r="A91832">
        <v>435548</v>
      </c>
    </row>
    <row r="91833" spans="1:1" hidden="1" x14ac:dyDescent="0.3">
      <c r="A91833">
        <v>436482</v>
      </c>
    </row>
    <row r="91834" spans="1:1" hidden="1" x14ac:dyDescent="0.3">
      <c r="A91834">
        <v>436489</v>
      </c>
    </row>
    <row r="91835" spans="1:1" hidden="1" x14ac:dyDescent="0.3">
      <c r="A91835">
        <v>436494</v>
      </c>
    </row>
    <row r="91836" spans="1:1" hidden="1" x14ac:dyDescent="0.3">
      <c r="A91836">
        <v>436497</v>
      </c>
    </row>
    <row r="91837" spans="1:1" hidden="1" x14ac:dyDescent="0.3">
      <c r="A91837">
        <v>436500</v>
      </c>
    </row>
    <row r="91838" spans="1:1" hidden="1" x14ac:dyDescent="0.3">
      <c r="A91838">
        <v>436503</v>
      </c>
    </row>
    <row r="91839" spans="1:1" hidden="1" x14ac:dyDescent="0.3">
      <c r="A91839">
        <v>436509</v>
      </c>
    </row>
    <row r="91840" spans="1:1" hidden="1" x14ac:dyDescent="0.3">
      <c r="A91840">
        <v>436510</v>
      </c>
    </row>
    <row r="91841" spans="1:1" hidden="1" x14ac:dyDescent="0.3">
      <c r="A91841">
        <v>436514</v>
      </c>
    </row>
    <row r="91842" spans="1:1" hidden="1" x14ac:dyDescent="0.3">
      <c r="A91842">
        <v>436519</v>
      </c>
    </row>
    <row r="91843" spans="1:1" hidden="1" x14ac:dyDescent="0.3">
      <c r="A91843">
        <v>436520</v>
      </c>
    </row>
    <row r="91844" spans="1:1" hidden="1" x14ac:dyDescent="0.3">
      <c r="A91844">
        <v>436520</v>
      </c>
    </row>
    <row r="91845" spans="1:1" hidden="1" x14ac:dyDescent="0.3">
      <c r="A91845">
        <v>437425</v>
      </c>
    </row>
    <row r="91846" spans="1:1" hidden="1" x14ac:dyDescent="0.3">
      <c r="A91846">
        <v>437424</v>
      </c>
    </row>
    <row r="91847" spans="1:1" hidden="1" x14ac:dyDescent="0.3">
      <c r="A91847">
        <v>437428</v>
      </c>
    </row>
    <row r="91848" spans="1:1" hidden="1" x14ac:dyDescent="0.3">
      <c r="A91848">
        <v>437453</v>
      </c>
    </row>
    <row r="91849" spans="1:1" hidden="1" x14ac:dyDescent="0.3">
      <c r="A91849">
        <v>437456</v>
      </c>
    </row>
    <row r="91850" spans="1:1" hidden="1" x14ac:dyDescent="0.3">
      <c r="A91850">
        <v>437466</v>
      </c>
    </row>
    <row r="91851" spans="1:1" hidden="1" x14ac:dyDescent="0.3">
      <c r="A91851">
        <v>437470</v>
      </c>
    </row>
    <row r="91852" spans="1:1" hidden="1" x14ac:dyDescent="0.3">
      <c r="A91852">
        <v>437471</v>
      </c>
    </row>
    <row r="91853" spans="1:1" hidden="1" x14ac:dyDescent="0.3">
      <c r="A91853">
        <v>437474</v>
      </c>
    </row>
    <row r="91854" spans="1:1" hidden="1" x14ac:dyDescent="0.3">
      <c r="A91854">
        <v>437474</v>
      </c>
    </row>
    <row r="91855" spans="1:1" hidden="1" x14ac:dyDescent="0.3">
      <c r="A91855">
        <v>437475</v>
      </c>
    </row>
    <row r="91856" spans="1:1" hidden="1" x14ac:dyDescent="0.3">
      <c r="A91856">
        <v>437477</v>
      </c>
    </row>
    <row r="91857" spans="1:1" hidden="1" x14ac:dyDescent="0.3">
      <c r="A91857">
        <v>437479</v>
      </c>
    </row>
    <row r="91858" spans="1:1" hidden="1" x14ac:dyDescent="0.3">
      <c r="A91858">
        <v>438370</v>
      </c>
    </row>
    <row r="91859" spans="1:1" hidden="1" x14ac:dyDescent="0.3">
      <c r="A91859">
        <v>438095</v>
      </c>
    </row>
    <row r="91860" spans="1:1" hidden="1" x14ac:dyDescent="0.3">
      <c r="A91860">
        <v>437539</v>
      </c>
    </row>
    <row r="91861" spans="1:1" hidden="1" x14ac:dyDescent="0.3">
      <c r="A91861">
        <v>439349</v>
      </c>
    </row>
    <row r="91862" spans="1:1" hidden="1" x14ac:dyDescent="0.3">
      <c r="A91862">
        <v>439351</v>
      </c>
    </row>
    <row r="91863" spans="1:1" hidden="1" x14ac:dyDescent="0.3">
      <c r="A91863">
        <v>439353</v>
      </c>
    </row>
    <row r="91864" spans="1:1" hidden="1" x14ac:dyDescent="0.3">
      <c r="A91864">
        <v>439358</v>
      </c>
    </row>
    <row r="91865" spans="1:1" hidden="1" x14ac:dyDescent="0.3">
      <c r="A91865">
        <v>439359</v>
      </c>
    </row>
    <row r="91866" spans="1:1" hidden="1" x14ac:dyDescent="0.3">
      <c r="A91866">
        <v>439360</v>
      </c>
    </row>
    <row r="91867" spans="1:1" hidden="1" x14ac:dyDescent="0.3">
      <c r="A91867">
        <v>439360</v>
      </c>
    </row>
    <row r="91868" spans="1:1" hidden="1" x14ac:dyDescent="0.3">
      <c r="A91868">
        <v>439360</v>
      </c>
    </row>
    <row r="91869" spans="1:1" hidden="1" x14ac:dyDescent="0.3">
      <c r="A91869">
        <v>439377</v>
      </c>
    </row>
    <row r="91870" spans="1:1" hidden="1" x14ac:dyDescent="0.3">
      <c r="A91870">
        <v>439377</v>
      </c>
    </row>
    <row r="91871" spans="1:1" hidden="1" x14ac:dyDescent="0.3">
      <c r="A91871">
        <v>439379</v>
      </c>
    </row>
    <row r="91872" spans="1:1" hidden="1" x14ac:dyDescent="0.3">
      <c r="A91872">
        <v>439382</v>
      </c>
    </row>
    <row r="91873" spans="1:1" hidden="1" x14ac:dyDescent="0.3">
      <c r="A91873">
        <v>439384</v>
      </c>
    </row>
    <row r="91874" spans="1:1" hidden="1" x14ac:dyDescent="0.3">
      <c r="A91874">
        <v>439384</v>
      </c>
    </row>
    <row r="91875" spans="1:1" hidden="1" x14ac:dyDescent="0.3">
      <c r="A91875">
        <v>439384</v>
      </c>
    </row>
    <row r="91876" spans="1:1" hidden="1" x14ac:dyDescent="0.3">
      <c r="A91876">
        <v>447154</v>
      </c>
    </row>
    <row r="91877" spans="1:1" hidden="1" x14ac:dyDescent="0.3">
      <c r="A91877">
        <v>447154</v>
      </c>
    </row>
    <row r="91878" spans="1:1" hidden="1" x14ac:dyDescent="0.3">
      <c r="A91878">
        <v>447154</v>
      </c>
    </row>
    <row r="91879" spans="1:1" hidden="1" x14ac:dyDescent="0.3">
      <c r="A91879">
        <v>448097</v>
      </c>
    </row>
    <row r="91880" spans="1:1" hidden="1" x14ac:dyDescent="0.3">
      <c r="A91880">
        <v>448098</v>
      </c>
    </row>
    <row r="91881" spans="1:1" hidden="1" x14ac:dyDescent="0.3">
      <c r="A91881">
        <v>448099</v>
      </c>
    </row>
    <row r="91882" spans="1:1" hidden="1" x14ac:dyDescent="0.3">
      <c r="A91882">
        <v>448100</v>
      </c>
    </row>
    <row r="91883" spans="1:1" hidden="1" x14ac:dyDescent="0.3">
      <c r="A91883">
        <v>448103</v>
      </c>
    </row>
    <row r="91884" spans="1:1" hidden="1" x14ac:dyDescent="0.3">
      <c r="A91884">
        <v>448105</v>
      </c>
    </row>
    <row r="91885" spans="1:1" hidden="1" x14ac:dyDescent="0.3">
      <c r="A91885">
        <v>448109</v>
      </c>
    </row>
    <row r="91886" spans="1:1" hidden="1" x14ac:dyDescent="0.3">
      <c r="A91886">
        <v>448111</v>
      </c>
    </row>
    <row r="91887" spans="1:1" hidden="1" x14ac:dyDescent="0.3">
      <c r="A91887">
        <v>448114</v>
      </c>
    </row>
    <row r="91888" spans="1:1" hidden="1" x14ac:dyDescent="0.3">
      <c r="A91888">
        <v>448120</v>
      </c>
    </row>
    <row r="91889" spans="1:1" hidden="1" x14ac:dyDescent="0.3">
      <c r="A91889">
        <v>448123</v>
      </c>
    </row>
    <row r="91890" spans="1:1" hidden="1" x14ac:dyDescent="0.3">
      <c r="A91890">
        <v>448125</v>
      </c>
    </row>
    <row r="91891" spans="1:1" hidden="1" x14ac:dyDescent="0.3">
      <c r="A91891">
        <v>448129</v>
      </c>
    </row>
    <row r="91892" spans="1:1" hidden="1" x14ac:dyDescent="0.3">
      <c r="A91892">
        <v>448131</v>
      </c>
    </row>
    <row r="91893" spans="1:1" hidden="1" x14ac:dyDescent="0.3">
      <c r="A91893">
        <v>448134</v>
      </c>
    </row>
    <row r="91894" spans="1:1" hidden="1" x14ac:dyDescent="0.3">
      <c r="A91894">
        <v>449079</v>
      </c>
    </row>
    <row r="91895" spans="1:1" hidden="1" x14ac:dyDescent="0.3">
      <c r="A91895">
        <v>449120</v>
      </c>
    </row>
    <row r="91896" spans="1:1" hidden="1" x14ac:dyDescent="0.3">
      <c r="A91896">
        <v>449127</v>
      </c>
    </row>
    <row r="91897" spans="1:1" hidden="1" x14ac:dyDescent="0.3">
      <c r="A91897">
        <v>450040</v>
      </c>
    </row>
    <row r="91898" spans="1:1" hidden="1" x14ac:dyDescent="0.3">
      <c r="A91898">
        <v>450088</v>
      </c>
    </row>
    <row r="91899" spans="1:1" hidden="1" x14ac:dyDescent="0.3">
      <c r="A91899">
        <v>451015</v>
      </c>
    </row>
    <row r="91900" spans="1:1" hidden="1" x14ac:dyDescent="0.3">
      <c r="A91900">
        <v>451043</v>
      </c>
    </row>
    <row r="91901" spans="1:1" hidden="1" x14ac:dyDescent="0.3">
      <c r="A91901">
        <v>451053</v>
      </c>
    </row>
    <row r="91902" spans="1:1" hidden="1" x14ac:dyDescent="0.3">
      <c r="A91902">
        <v>451057</v>
      </c>
    </row>
    <row r="91903" spans="1:1" hidden="1" x14ac:dyDescent="0.3">
      <c r="A91903">
        <v>451059</v>
      </c>
    </row>
    <row r="91904" spans="1:1" hidden="1" x14ac:dyDescent="0.3">
      <c r="A91904">
        <v>451069</v>
      </c>
    </row>
    <row r="91905" spans="1:1" hidden="1" x14ac:dyDescent="0.3">
      <c r="A91905">
        <v>451071</v>
      </c>
    </row>
    <row r="91906" spans="1:1" hidden="1" x14ac:dyDescent="0.3">
      <c r="A91906">
        <v>451076</v>
      </c>
    </row>
    <row r="91907" spans="1:1" hidden="1" x14ac:dyDescent="0.3">
      <c r="A91907">
        <v>451078</v>
      </c>
    </row>
    <row r="91908" spans="1:1" hidden="1" x14ac:dyDescent="0.3">
      <c r="A91908">
        <v>452001</v>
      </c>
    </row>
    <row r="91909" spans="1:1" hidden="1" x14ac:dyDescent="0.3">
      <c r="A91909">
        <v>452006</v>
      </c>
    </row>
    <row r="91910" spans="1:1" hidden="1" x14ac:dyDescent="0.3">
      <c r="A91910">
        <v>452011</v>
      </c>
    </row>
    <row r="91911" spans="1:1" hidden="1" x14ac:dyDescent="0.3">
      <c r="A91911">
        <v>452019</v>
      </c>
    </row>
    <row r="91912" spans="1:1" hidden="1" x14ac:dyDescent="0.3">
      <c r="A91912">
        <v>452022</v>
      </c>
    </row>
    <row r="91913" spans="1:1" hidden="1" x14ac:dyDescent="0.3">
      <c r="A91913">
        <v>452033</v>
      </c>
    </row>
    <row r="91914" spans="1:1" hidden="1" x14ac:dyDescent="0.3">
      <c r="A91914">
        <v>452035</v>
      </c>
    </row>
    <row r="91915" spans="1:1" hidden="1" x14ac:dyDescent="0.3">
      <c r="A91915">
        <v>452963</v>
      </c>
    </row>
    <row r="91916" spans="1:1" hidden="1" x14ac:dyDescent="0.3">
      <c r="A91916">
        <v>449156</v>
      </c>
    </row>
    <row r="91917" spans="1:1" hidden="1" x14ac:dyDescent="0.3">
      <c r="A91917">
        <v>449165</v>
      </c>
    </row>
    <row r="91918" spans="1:1" hidden="1" x14ac:dyDescent="0.3">
      <c r="A91918">
        <v>449165</v>
      </c>
    </row>
    <row r="91919" spans="1:1" hidden="1" x14ac:dyDescent="0.3">
      <c r="A91919">
        <v>449165</v>
      </c>
    </row>
    <row r="91920" spans="1:1" hidden="1" x14ac:dyDescent="0.3">
      <c r="A91920">
        <v>449165</v>
      </c>
    </row>
    <row r="91921" spans="1:1" hidden="1" x14ac:dyDescent="0.3">
      <c r="A91921">
        <v>449169</v>
      </c>
    </row>
    <row r="91922" spans="1:1" hidden="1" x14ac:dyDescent="0.3">
      <c r="A91922">
        <v>449175</v>
      </c>
    </row>
    <row r="91923" spans="1:1" hidden="1" x14ac:dyDescent="0.3">
      <c r="A91923">
        <v>449177</v>
      </c>
    </row>
    <row r="91924" spans="1:1" hidden="1" x14ac:dyDescent="0.3">
      <c r="A91924">
        <v>449181</v>
      </c>
    </row>
    <row r="91925" spans="1:1" hidden="1" x14ac:dyDescent="0.3">
      <c r="A91925">
        <v>450101</v>
      </c>
    </row>
    <row r="91926" spans="1:1" hidden="1" x14ac:dyDescent="0.3">
      <c r="A91926">
        <v>450113</v>
      </c>
    </row>
    <row r="91927" spans="1:1" hidden="1" x14ac:dyDescent="0.3">
      <c r="A91927">
        <v>450115</v>
      </c>
    </row>
    <row r="91928" spans="1:1" hidden="1" x14ac:dyDescent="0.3">
      <c r="A91928">
        <v>450118</v>
      </c>
    </row>
    <row r="91929" spans="1:1" hidden="1" x14ac:dyDescent="0.3">
      <c r="A91929">
        <v>450121</v>
      </c>
    </row>
    <row r="91930" spans="1:1" hidden="1" x14ac:dyDescent="0.3">
      <c r="A91930">
        <v>450124</v>
      </c>
    </row>
    <row r="91931" spans="1:1" hidden="1" x14ac:dyDescent="0.3">
      <c r="A91931">
        <v>450125</v>
      </c>
    </row>
    <row r="91932" spans="1:1" hidden="1" x14ac:dyDescent="0.3">
      <c r="A91932">
        <v>450126</v>
      </c>
    </row>
    <row r="91933" spans="1:1" hidden="1" x14ac:dyDescent="0.3">
      <c r="A91933">
        <v>450127</v>
      </c>
    </row>
    <row r="91934" spans="1:1" hidden="1" x14ac:dyDescent="0.3">
      <c r="A91934">
        <v>450127</v>
      </c>
    </row>
    <row r="91935" spans="1:1" hidden="1" x14ac:dyDescent="0.3">
      <c r="A91935">
        <v>450129</v>
      </c>
    </row>
    <row r="91936" spans="1:1" hidden="1" x14ac:dyDescent="0.3">
      <c r="A91936">
        <v>450132</v>
      </c>
    </row>
    <row r="91937" spans="1:1" hidden="1" x14ac:dyDescent="0.3">
      <c r="A91937">
        <v>450134</v>
      </c>
    </row>
    <row r="91938" spans="1:1" hidden="1" x14ac:dyDescent="0.3">
      <c r="A91938">
        <v>450136</v>
      </c>
    </row>
    <row r="91939" spans="1:1" hidden="1" x14ac:dyDescent="0.3">
      <c r="A91939">
        <v>450138</v>
      </c>
    </row>
    <row r="91940" spans="1:1" hidden="1" x14ac:dyDescent="0.3">
      <c r="A91940">
        <v>450142</v>
      </c>
    </row>
    <row r="91941" spans="1:1" hidden="1" x14ac:dyDescent="0.3">
      <c r="A91941">
        <v>450145</v>
      </c>
    </row>
    <row r="91942" spans="1:1" hidden="1" x14ac:dyDescent="0.3">
      <c r="A91942">
        <v>450149</v>
      </c>
    </row>
    <row r="91943" spans="1:1" hidden="1" x14ac:dyDescent="0.3">
      <c r="A91943">
        <v>451083</v>
      </c>
    </row>
    <row r="91944" spans="1:1" hidden="1" x14ac:dyDescent="0.3">
      <c r="A91944">
        <v>451087</v>
      </c>
    </row>
    <row r="91945" spans="1:1" hidden="1" x14ac:dyDescent="0.3">
      <c r="A91945">
        <v>451128</v>
      </c>
    </row>
    <row r="91946" spans="1:1" hidden="1" x14ac:dyDescent="0.3">
      <c r="A91946">
        <v>451130</v>
      </c>
    </row>
    <row r="91947" spans="1:1" hidden="1" x14ac:dyDescent="0.3">
      <c r="A91947">
        <v>452041</v>
      </c>
    </row>
    <row r="91948" spans="1:1" hidden="1" x14ac:dyDescent="0.3">
      <c r="A91948">
        <v>452044</v>
      </c>
    </row>
    <row r="91949" spans="1:1" hidden="1" x14ac:dyDescent="0.3">
      <c r="A91949">
        <v>452054</v>
      </c>
    </row>
    <row r="91950" spans="1:1" hidden="1" x14ac:dyDescent="0.3">
      <c r="A91950">
        <v>452061</v>
      </c>
    </row>
    <row r="91951" spans="1:1" hidden="1" x14ac:dyDescent="0.3">
      <c r="A91951">
        <v>452076</v>
      </c>
    </row>
    <row r="91952" spans="1:1" hidden="1" x14ac:dyDescent="0.3">
      <c r="A91952">
        <v>453029</v>
      </c>
    </row>
    <row r="91953" spans="1:1" hidden="1" x14ac:dyDescent="0.3">
      <c r="A91953">
        <v>453030</v>
      </c>
    </row>
    <row r="91954" spans="1:1" hidden="1" x14ac:dyDescent="0.3">
      <c r="A91954">
        <v>453033</v>
      </c>
    </row>
    <row r="91955" spans="1:1" hidden="1" x14ac:dyDescent="0.3">
      <c r="A91955">
        <v>453036</v>
      </c>
    </row>
    <row r="91956" spans="1:1" hidden="1" x14ac:dyDescent="0.3">
      <c r="A91956">
        <v>453039</v>
      </c>
    </row>
    <row r="91957" spans="1:1" hidden="1" x14ac:dyDescent="0.3">
      <c r="A91957">
        <v>453041</v>
      </c>
    </row>
    <row r="91958" spans="1:1" hidden="1" x14ac:dyDescent="0.3">
      <c r="A91958">
        <v>453040</v>
      </c>
    </row>
    <row r="91959" spans="1:1" hidden="1" x14ac:dyDescent="0.3">
      <c r="A91959">
        <v>453040</v>
      </c>
    </row>
    <row r="91960" spans="1:1" hidden="1" x14ac:dyDescent="0.3">
      <c r="A91960">
        <v>453042</v>
      </c>
    </row>
    <row r="91961" spans="1:1" hidden="1" x14ac:dyDescent="0.3">
      <c r="A91961">
        <v>453045</v>
      </c>
    </row>
    <row r="91962" spans="1:1" hidden="1" x14ac:dyDescent="0.3">
      <c r="A91962">
        <v>453045</v>
      </c>
    </row>
    <row r="91963" spans="1:1" hidden="1" x14ac:dyDescent="0.3">
      <c r="A91963">
        <v>453050</v>
      </c>
    </row>
    <row r="91964" spans="1:1" hidden="1" x14ac:dyDescent="0.3">
      <c r="A91964">
        <v>453053</v>
      </c>
    </row>
    <row r="91965" spans="1:1" hidden="1" x14ac:dyDescent="0.3">
      <c r="A91965">
        <v>453055</v>
      </c>
    </row>
    <row r="91966" spans="1:1" hidden="1" x14ac:dyDescent="0.3">
      <c r="A91966">
        <v>454933</v>
      </c>
    </row>
    <row r="91967" spans="1:1" hidden="1" x14ac:dyDescent="0.3">
      <c r="A91967">
        <v>446282</v>
      </c>
    </row>
    <row r="91968" spans="1:1" hidden="1" x14ac:dyDescent="0.3">
      <c r="A91968">
        <v>446282</v>
      </c>
    </row>
    <row r="91969" spans="1:1" hidden="1" x14ac:dyDescent="0.3">
      <c r="A91969">
        <v>446299</v>
      </c>
    </row>
    <row r="91970" spans="1:1" hidden="1" x14ac:dyDescent="0.3">
      <c r="A91970">
        <v>446307</v>
      </c>
    </row>
    <row r="91971" spans="1:1" hidden="1" x14ac:dyDescent="0.3">
      <c r="A91971">
        <v>446314</v>
      </c>
    </row>
    <row r="91972" spans="1:1" hidden="1" x14ac:dyDescent="0.3">
      <c r="A91972">
        <v>446317</v>
      </c>
    </row>
    <row r="91973" spans="1:1" hidden="1" x14ac:dyDescent="0.3">
      <c r="A91973">
        <v>446320</v>
      </c>
    </row>
    <row r="91974" spans="1:1" hidden="1" x14ac:dyDescent="0.3">
      <c r="A91974">
        <v>446331</v>
      </c>
    </row>
    <row r="91975" spans="1:1" hidden="1" x14ac:dyDescent="0.3">
      <c r="A91975">
        <v>446336</v>
      </c>
    </row>
    <row r="91976" spans="1:1" hidden="1" x14ac:dyDescent="0.3">
      <c r="A91976">
        <v>448247</v>
      </c>
    </row>
    <row r="91977" spans="1:1" hidden="1" x14ac:dyDescent="0.3">
      <c r="A91977">
        <v>449199</v>
      </c>
    </row>
    <row r="91978" spans="1:1" hidden="1" x14ac:dyDescent="0.3">
      <c r="A91978">
        <v>449220</v>
      </c>
    </row>
    <row r="91979" spans="1:1" hidden="1" x14ac:dyDescent="0.3">
      <c r="A91979">
        <v>449224</v>
      </c>
    </row>
    <row r="91980" spans="1:1" hidden="1" x14ac:dyDescent="0.3">
      <c r="A91980">
        <v>449229</v>
      </c>
    </row>
    <row r="91981" spans="1:1" hidden="1" x14ac:dyDescent="0.3">
      <c r="A91981">
        <v>450155</v>
      </c>
    </row>
    <row r="91982" spans="1:1" hidden="1" x14ac:dyDescent="0.3">
      <c r="A91982">
        <v>450158</v>
      </c>
    </row>
    <row r="91983" spans="1:1" hidden="1" x14ac:dyDescent="0.3">
      <c r="A91983">
        <v>450162</v>
      </c>
    </row>
    <row r="91984" spans="1:1" hidden="1" x14ac:dyDescent="0.3">
      <c r="A91984">
        <v>450163</v>
      </c>
    </row>
    <row r="91985" spans="1:1" hidden="1" x14ac:dyDescent="0.3">
      <c r="A91985">
        <v>450166</v>
      </c>
    </row>
    <row r="91986" spans="1:1" hidden="1" x14ac:dyDescent="0.3">
      <c r="A91986">
        <v>450167</v>
      </c>
    </row>
    <row r="91987" spans="1:1" hidden="1" x14ac:dyDescent="0.3">
      <c r="A91987">
        <v>450170</v>
      </c>
    </row>
    <row r="91988" spans="1:1" hidden="1" x14ac:dyDescent="0.3">
      <c r="A91988">
        <v>450173</v>
      </c>
    </row>
    <row r="91989" spans="1:1" hidden="1" x14ac:dyDescent="0.3">
      <c r="A91989">
        <v>450172</v>
      </c>
    </row>
    <row r="91990" spans="1:1" hidden="1" x14ac:dyDescent="0.3">
      <c r="A91990">
        <v>450174</v>
      </c>
    </row>
    <row r="91991" spans="1:1" hidden="1" x14ac:dyDescent="0.3">
      <c r="A91991">
        <v>450175</v>
      </c>
    </row>
    <row r="91992" spans="1:1" hidden="1" x14ac:dyDescent="0.3">
      <c r="A91992">
        <v>450185</v>
      </c>
    </row>
    <row r="91993" spans="1:1" hidden="1" x14ac:dyDescent="0.3">
      <c r="A91993">
        <v>450184</v>
      </c>
    </row>
    <row r="91994" spans="1:1" hidden="1" x14ac:dyDescent="0.3">
      <c r="A91994">
        <v>450186</v>
      </c>
    </row>
    <row r="91995" spans="1:1" hidden="1" x14ac:dyDescent="0.3">
      <c r="A91995">
        <v>450190</v>
      </c>
    </row>
    <row r="91996" spans="1:1" hidden="1" x14ac:dyDescent="0.3">
      <c r="A91996">
        <v>450205</v>
      </c>
    </row>
    <row r="91997" spans="1:1" hidden="1" x14ac:dyDescent="0.3">
      <c r="A91997">
        <v>451152</v>
      </c>
    </row>
    <row r="91998" spans="1:1" hidden="1" x14ac:dyDescent="0.3">
      <c r="A91998">
        <v>451155</v>
      </c>
    </row>
    <row r="91999" spans="1:1" hidden="1" x14ac:dyDescent="0.3">
      <c r="A91999">
        <v>451156</v>
      </c>
    </row>
    <row r="92000" spans="1:1" hidden="1" x14ac:dyDescent="0.3">
      <c r="A92000">
        <v>451161</v>
      </c>
    </row>
    <row r="92001" spans="1:1" hidden="1" x14ac:dyDescent="0.3">
      <c r="A92001">
        <v>451160</v>
      </c>
    </row>
    <row r="92002" spans="1:1" hidden="1" x14ac:dyDescent="0.3">
      <c r="A92002">
        <v>451164</v>
      </c>
    </row>
    <row r="92003" spans="1:1" hidden="1" x14ac:dyDescent="0.3">
      <c r="A92003">
        <v>451165</v>
      </c>
    </row>
    <row r="92004" spans="1:1" hidden="1" x14ac:dyDescent="0.3">
      <c r="A92004">
        <v>451173</v>
      </c>
    </row>
    <row r="92005" spans="1:1" hidden="1" x14ac:dyDescent="0.3">
      <c r="A92005">
        <v>451173</v>
      </c>
    </row>
    <row r="92006" spans="1:1" hidden="1" x14ac:dyDescent="0.3">
      <c r="A92006">
        <v>451177</v>
      </c>
    </row>
    <row r="92007" spans="1:1" hidden="1" x14ac:dyDescent="0.3">
      <c r="A92007">
        <v>457858</v>
      </c>
    </row>
    <row r="92008" spans="1:1" hidden="1" x14ac:dyDescent="0.3">
      <c r="A92008">
        <v>457861</v>
      </c>
    </row>
    <row r="92009" spans="1:1" hidden="1" x14ac:dyDescent="0.3">
      <c r="A92009">
        <v>457863</v>
      </c>
    </row>
    <row r="92010" spans="1:1" hidden="1" x14ac:dyDescent="0.3">
      <c r="A92010">
        <v>457865</v>
      </c>
    </row>
    <row r="92011" spans="1:1" hidden="1" x14ac:dyDescent="0.3">
      <c r="A92011">
        <v>457864</v>
      </c>
    </row>
    <row r="92012" spans="1:1" hidden="1" x14ac:dyDescent="0.3">
      <c r="A92012">
        <v>457868</v>
      </c>
    </row>
    <row r="92013" spans="1:1" hidden="1" x14ac:dyDescent="0.3">
      <c r="A92013">
        <v>457869</v>
      </c>
    </row>
    <row r="92014" spans="1:1" hidden="1" x14ac:dyDescent="0.3">
      <c r="A92014">
        <v>457874</v>
      </c>
    </row>
    <row r="92015" spans="1:1" hidden="1" x14ac:dyDescent="0.3">
      <c r="A92015">
        <v>457875</v>
      </c>
    </row>
    <row r="92016" spans="1:1" hidden="1" x14ac:dyDescent="0.3">
      <c r="A92016">
        <v>457883</v>
      </c>
    </row>
    <row r="92017" spans="1:1" hidden="1" x14ac:dyDescent="0.3">
      <c r="A92017">
        <v>457074</v>
      </c>
    </row>
    <row r="92018" spans="1:1" hidden="1" x14ac:dyDescent="0.3">
      <c r="A92018">
        <v>457901</v>
      </c>
    </row>
    <row r="92019" spans="1:1" hidden="1" x14ac:dyDescent="0.3">
      <c r="A92019">
        <v>458817</v>
      </c>
    </row>
    <row r="92020" spans="1:1" hidden="1" x14ac:dyDescent="0.3">
      <c r="A92020">
        <v>458818</v>
      </c>
    </row>
    <row r="92021" spans="1:1" hidden="1" x14ac:dyDescent="0.3">
      <c r="A92021">
        <v>458820</v>
      </c>
    </row>
    <row r="92022" spans="1:1" hidden="1" x14ac:dyDescent="0.3">
      <c r="A92022">
        <v>458820</v>
      </c>
    </row>
    <row r="92023" spans="1:1" hidden="1" x14ac:dyDescent="0.3">
      <c r="A92023">
        <v>458821</v>
      </c>
    </row>
    <row r="92024" spans="1:1" hidden="1" x14ac:dyDescent="0.3">
      <c r="A92024">
        <v>458822</v>
      </c>
    </row>
    <row r="92025" spans="1:1" hidden="1" x14ac:dyDescent="0.3">
      <c r="A92025">
        <v>458826</v>
      </c>
    </row>
    <row r="92026" spans="1:1" hidden="1" x14ac:dyDescent="0.3">
      <c r="A92026">
        <v>458827</v>
      </c>
    </row>
    <row r="92027" spans="1:1" hidden="1" x14ac:dyDescent="0.3">
      <c r="A92027">
        <v>458829</v>
      </c>
    </row>
    <row r="92028" spans="1:1" hidden="1" x14ac:dyDescent="0.3">
      <c r="A92028">
        <v>458830</v>
      </c>
    </row>
    <row r="92029" spans="1:1" hidden="1" x14ac:dyDescent="0.3">
      <c r="A92029">
        <v>458834</v>
      </c>
    </row>
    <row r="92030" spans="1:1" hidden="1" x14ac:dyDescent="0.3">
      <c r="A92030">
        <v>458836</v>
      </c>
    </row>
    <row r="92031" spans="1:1" hidden="1" x14ac:dyDescent="0.3">
      <c r="A92031">
        <v>458840</v>
      </c>
    </row>
    <row r="92032" spans="1:1" hidden="1" x14ac:dyDescent="0.3">
      <c r="A92032">
        <v>458844</v>
      </c>
    </row>
    <row r="92033" spans="1:1" hidden="1" x14ac:dyDescent="0.3">
      <c r="A92033">
        <v>458844</v>
      </c>
    </row>
    <row r="92034" spans="1:1" hidden="1" x14ac:dyDescent="0.3">
      <c r="A92034">
        <v>458845</v>
      </c>
    </row>
    <row r="92035" spans="1:1" hidden="1" x14ac:dyDescent="0.3">
      <c r="A92035">
        <v>458847</v>
      </c>
    </row>
    <row r="92036" spans="1:1" hidden="1" x14ac:dyDescent="0.3">
      <c r="A92036">
        <v>458848</v>
      </c>
    </row>
    <row r="92037" spans="1:1" hidden="1" x14ac:dyDescent="0.3">
      <c r="A92037">
        <v>458849</v>
      </c>
    </row>
    <row r="92038" spans="1:1" hidden="1" x14ac:dyDescent="0.3">
      <c r="A92038">
        <v>458858</v>
      </c>
    </row>
    <row r="92039" spans="1:1" hidden="1" x14ac:dyDescent="0.3">
      <c r="A92039">
        <v>458859</v>
      </c>
    </row>
    <row r="92040" spans="1:1" hidden="1" x14ac:dyDescent="0.3">
      <c r="A92040">
        <v>458863</v>
      </c>
    </row>
    <row r="92041" spans="1:1" hidden="1" x14ac:dyDescent="0.3">
      <c r="A92041">
        <v>458870</v>
      </c>
    </row>
    <row r="92042" spans="1:1" hidden="1" x14ac:dyDescent="0.3">
      <c r="A92042">
        <v>459812</v>
      </c>
    </row>
    <row r="92043" spans="1:1" hidden="1" x14ac:dyDescent="0.3">
      <c r="A92043">
        <v>459813</v>
      </c>
    </row>
    <row r="92044" spans="1:1" hidden="1" x14ac:dyDescent="0.3">
      <c r="A92044">
        <v>459815</v>
      </c>
    </row>
    <row r="92045" spans="1:1" hidden="1" x14ac:dyDescent="0.3">
      <c r="A92045">
        <v>459818</v>
      </c>
    </row>
    <row r="92046" spans="1:1" hidden="1" x14ac:dyDescent="0.3">
      <c r="A92046">
        <v>459820</v>
      </c>
    </row>
    <row r="92047" spans="1:1" hidden="1" x14ac:dyDescent="0.3">
      <c r="A92047">
        <v>459823</v>
      </c>
    </row>
    <row r="92048" spans="1:1" hidden="1" x14ac:dyDescent="0.3">
      <c r="A92048">
        <v>459830</v>
      </c>
    </row>
    <row r="92049" spans="1:1" hidden="1" x14ac:dyDescent="0.3">
      <c r="A92049">
        <v>459833</v>
      </c>
    </row>
    <row r="92050" spans="1:1" hidden="1" x14ac:dyDescent="0.3">
      <c r="A92050">
        <v>459835</v>
      </c>
    </row>
    <row r="92051" spans="1:1" hidden="1" x14ac:dyDescent="0.3">
      <c r="A92051">
        <v>446349</v>
      </c>
    </row>
    <row r="92052" spans="1:1" hidden="1" x14ac:dyDescent="0.3">
      <c r="A92052">
        <v>446352</v>
      </c>
    </row>
    <row r="92053" spans="1:1" hidden="1" x14ac:dyDescent="0.3">
      <c r="A92053">
        <v>446356</v>
      </c>
    </row>
    <row r="92054" spans="1:1" hidden="1" x14ac:dyDescent="0.3">
      <c r="A92054">
        <v>446361</v>
      </c>
    </row>
    <row r="92055" spans="1:1" hidden="1" x14ac:dyDescent="0.3">
      <c r="A92055">
        <v>446363</v>
      </c>
    </row>
    <row r="92056" spans="1:1" hidden="1" x14ac:dyDescent="0.3">
      <c r="A92056">
        <v>446365</v>
      </c>
    </row>
    <row r="92057" spans="1:1" hidden="1" x14ac:dyDescent="0.3">
      <c r="A92057">
        <v>446133</v>
      </c>
    </row>
    <row r="92058" spans="1:1" hidden="1" x14ac:dyDescent="0.3">
      <c r="A92058">
        <v>446369</v>
      </c>
    </row>
    <row r="92059" spans="1:1" hidden="1" x14ac:dyDescent="0.3">
      <c r="A92059">
        <v>446373</v>
      </c>
    </row>
    <row r="92060" spans="1:1" hidden="1" x14ac:dyDescent="0.3">
      <c r="A92060">
        <v>446375</v>
      </c>
    </row>
    <row r="92061" spans="1:1" hidden="1" x14ac:dyDescent="0.3">
      <c r="A92061">
        <v>446379</v>
      </c>
    </row>
    <row r="92062" spans="1:1" hidden="1" x14ac:dyDescent="0.3">
      <c r="A92062">
        <v>446380</v>
      </c>
    </row>
    <row r="92063" spans="1:1" hidden="1" x14ac:dyDescent="0.3">
      <c r="A92063">
        <v>446380</v>
      </c>
    </row>
    <row r="92064" spans="1:1" hidden="1" x14ac:dyDescent="0.3">
      <c r="A92064">
        <v>446385</v>
      </c>
    </row>
    <row r="92065" spans="1:1" hidden="1" x14ac:dyDescent="0.3">
      <c r="A92065">
        <v>446384</v>
      </c>
    </row>
    <row r="92066" spans="1:1" hidden="1" x14ac:dyDescent="0.3">
      <c r="A92066">
        <v>446389</v>
      </c>
    </row>
    <row r="92067" spans="1:1" hidden="1" x14ac:dyDescent="0.3">
      <c r="A92067">
        <v>446389</v>
      </c>
    </row>
    <row r="92068" spans="1:1" hidden="1" x14ac:dyDescent="0.3">
      <c r="A92068">
        <v>446392</v>
      </c>
    </row>
    <row r="92069" spans="1:1" hidden="1" x14ac:dyDescent="0.3">
      <c r="A92069">
        <v>450280</v>
      </c>
    </row>
    <row r="92070" spans="1:1" hidden="1" x14ac:dyDescent="0.3">
      <c r="A92070">
        <v>450283</v>
      </c>
    </row>
    <row r="92071" spans="1:1" hidden="1" x14ac:dyDescent="0.3">
      <c r="A92071">
        <v>450286</v>
      </c>
    </row>
    <row r="92072" spans="1:1" hidden="1" x14ac:dyDescent="0.3">
      <c r="A92072">
        <v>450287</v>
      </c>
    </row>
    <row r="92073" spans="1:1" hidden="1" x14ac:dyDescent="0.3">
      <c r="A92073">
        <v>450292</v>
      </c>
    </row>
    <row r="92074" spans="1:1" hidden="1" x14ac:dyDescent="0.3">
      <c r="A92074">
        <v>450293</v>
      </c>
    </row>
    <row r="92075" spans="1:1" hidden="1" x14ac:dyDescent="0.3">
      <c r="A92075">
        <v>450298</v>
      </c>
    </row>
    <row r="92076" spans="1:1" hidden="1" x14ac:dyDescent="0.3">
      <c r="A92076">
        <v>450300</v>
      </c>
    </row>
    <row r="92077" spans="1:1" hidden="1" x14ac:dyDescent="0.3">
      <c r="A92077">
        <v>450302</v>
      </c>
    </row>
    <row r="92078" spans="1:1" hidden="1" x14ac:dyDescent="0.3">
      <c r="A92078">
        <v>450306</v>
      </c>
    </row>
    <row r="92079" spans="1:1" hidden="1" x14ac:dyDescent="0.3">
      <c r="A92079">
        <v>450312</v>
      </c>
    </row>
    <row r="92080" spans="1:1" hidden="1" x14ac:dyDescent="0.3">
      <c r="A92080">
        <v>450322</v>
      </c>
    </row>
    <row r="92081" spans="1:1" hidden="1" x14ac:dyDescent="0.3">
      <c r="A92081">
        <v>451256</v>
      </c>
    </row>
    <row r="92082" spans="1:1" hidden="1" x14ac:dyDescent="0.3">
      <c r="A92082">
        <v>451260</v>
      </c>
    </row>
    <row r="92083" spans="1:1" hidden="1" x14ac:dyDescent="0.3">
      <c r="A92083">
        <v>451260</v>
      </c>
    </row>
    <row r="92084" spans="1:1" hidden="1" x14ac:dyDescent="0.3">
      <c r="A92084">
        <v>451261</v>
      </c>
    </row>
    <row r="92085" spans="1:1" hidden="1" x14ac:dyDescent="0.3">
      <c r="A92085">
        <v>451261</v>
      </c>
    </row>
    <row r="92086" spans="1:1" hidden="1" x14ac:dyDescent="0.3">
      <c r="A92086">
        <v>451263</v>
      </c>
    </row>
    <row r="92087" spans="1:1" hidden="1" x14ac:dyDescent="0.3">
      <c r="A92087">
        <v>451264</v>
      </c>
    </row>
    <row r="92088" spans="1:1" hidden="1" x14ac:dyDescent="0.3">
      <c r="A92088">
        <v>451267</v>
      </c>
    </row>
    <row r="92089" spans="1:1" hidden="1" x14ac:dyDescent="0.3">
      <c r="A92089">
        <v>451267</v>
      </c>
    </row>
    <row r="92090" spans="1:1" hidden="1" x14ac:dyDescent="0.3">
      <c r="A92090">
        <v>451274</v>
      </c>
    </row>
    <row r="92091" spans="1:1" hidden="1" x14ac:dyDescent="0.3">
      <c r="A92091">
        <v>451280</v>
      </c>
    </row>
    <row r="92092" spans="1:1" hidden="1" x14ac:dyDescent="0.3">
      <c r="A92092">
        <v>451312</v>
      </c>
    </row>
    <row r="92093" spans="1:1" hidden="1" x14ac:dyDescent="0.3">
      <c r="A92093">
        <v>452228</v>
      </c>
    </row>
    <row r="92094" spans="1:1" hidden="1" x14ac:dyDescent="0.3">
      <c r="A92094">
        <v>452237</v>
      </c>
    </row>
    <row r="92095" spans="1:1" hidden="1" x14ac:dyDescent="0.3">
      <c r="A92095">
        <v>452256</v>
      </c>
    </row>
    <row r="92096" spans="1:1" hidden="1" x14ac:dyDescent="0.3">
      <c r="A92096">
        <v>452256</v>
      </c>
    </row>
    <row r="92097" spans="1:1" hidden="1" x14ac:dyDescent="0.3">
      <c r="A92097">
        <v>452257</v>
      </c>
    </row>
    <row r="92098" spans="1:1" hidden="1" x14ac:dyDescent="0.3">
      <c r="A92098">
        <v>453196</v>
      </c>
    </row>
    <row r="92099" spans="1:1" hidden="1" x14ac:dyDescent="0.3">
      <c r="A92099">
        <v>453195</v>
      </c>
    </row>
    <row r="92100" spans="1:1" hidden="1" x14ac:dyDescent="0.3">
      <c r="A92100">
        <v>453198</v>
      </c>
    </row>
    <row r="92101" spans="1:1" hidden="1" x14ac:dyDescent="0.3">
      <c r="A92101">
        <v>453203</v>
      </c>
    </row>
    <row r="92102" spans="1:1" hidden="1" x14ac:dyDescent="0.3">
      <c r="A92102">
        <v>453204</v>
      </c>
    </row>
    <row r="92103" spans="1:1" hidden="1" x14ac:dyDescent="0.3">
      <c r="A92103">
        <v>453208</v>
      </c>
    </row>
    <row r="92104" spans="1:1" hidden="1" x14ac:dyDescent="0.3">
      <c r="A92104">
        <v>453219</v>
      </c>
    </row>
    <row r="92105" spans="1:1" hidden="1" x14ac:dyDescent="0.3">
      <c r="A92105">
        <v>453223</v>
      </c>
    </row>
    <row r="92106" spans="1:1" hidden="1" x14ac:dyDescent="0.3">
      <c r="A92106">
        <v>453233</v>
      </c>
    </row>
    <row r="92107" spans="1:1" hidden="1" x14ac:dyDescent="0.3">
      <c r="A92107">
        <v>454145</v>
      </c>
    </row>
    <row r="92108" spans="1:1" hidden="1" x14ac:dyDescent="0.3">
      <c r="A92108">
        <v>454147</v>
      </c>
    </row>
    <row r="92109" spans="1:1" hidden="1" x14ac:dyDescent="0.3">
      <c r="A92109">
        <v>454144</v>
      </c>
    </row>
    <row r="92110" spans="1:1" hidden="1" x14ac:dyDescent="0.3">
      <c r="A92110">
        <v>454152</v>
      </c>
    </row>
    <row r="92111" spans="1:1" hidden="1" x14ac:dyDescent="0.3">
      <c r="A92111">
        <v>454155</v>
      </c>
    </row>
    <row r="92112" spans="1:1" hidden="1" x14ac:dyDescent="0.3">
      <c r="A92112">
        <v>455156</v>
      </c>
    </row>
    <row r="92113" spans="1:1" hidden="1" x14ac:dyDescent="0.3">
      <c r="A92113">
        <v>455163</v>
      </c>
    </row>
    <row r="92114" spans="1:1" hidden="1" x14ac:dyDescent="0.3">
      <c r="A92114">
        <v>456075</v>
      </c>
    </row>
    <row r="92115" spans="1:1" hidden="1" x14ac:dyDescent="0.3">
      <c r="A92115">
        <v>452325</v>
      </c>
    </row>
    <row r="92116" spans="1:1" hidden="1" x14ac:dyDescent="0.3">
      <c r="A92116">
        <v>452327</v>
      </c>
    </row>
    <row r="92117" spans="1:1" hidden="1" x14ac:dyDescent="0.3">
      <c r="A92117">
        <v>452329</v>
      </c>
    </row>
    <row r="92118" spans="1:1" hidden="1" x14ac:dyDescent="0.3">
      <c r="A92118">
        <v>452330</v>
      </c>
    </row>
    <row r="92119" spans="1:1" hidden="1" x14ac:dyDescent="0.3">
      <c r="A92119">
        <v>452331</v>
      </c>
    </row>
    <row r="92120" spans="1:1" hidden="1" x14ac:dyDescent="0.3">
      <c r="A92120">
        <v>452332</v>
      </c>
    </row>
    <row r="92121" spans="1:1" hidden="1" x14ac:dyDescent="0.3">
      <c r="A92121">
        <v>452333</v>
      </c>
    </row>
    <row r="92122" spans="1:1" hidden="1" x14ac:dyDescent="0.3">
      <c r="A92122">
        <v>452334</v>
      </c>
    </row>
    <row r="92123" spans="1:1" hidden="1" x14ac:dyDescent="0.3">
      <c r="A92123">
        <v>452336</v>
      </c>
    </row>
    <row r="92124" spans="1:1" hidden="1" x14ac:dyDescent="0.3">
      <c r="A92124">
        <v>452337</v>
      </c>
    </row>
    <row r="92125" spans="1:1" hidden="1" x14ac:dyDescent="0.3">
      <c r="A92125">
        <v>452339</v>
      </c>
    </row>
    <row r="92126" spans="1:1" hidden="1" x14ac:dyDescent="0.3">
      <c r="A92126">
        <v>452341</v>
      </c>
    </row>
    <row r="92127" spans="1:1" hidden="1" x14ac:dyDescent="0.3">
      <c r="A92127">
        <v>452342</v>
      </c>
    </row>
    <row r="92128" spans="1:1" hidden="1" x14ac:dyDescent="0.3">
      <c r="A92128">
        <v>453255</v>
      </c>
    </row>
    <row r="92129" spans="1:1" hidden="1" x14ac:dyDescent="0.3">
      <c r="A92129">
        <v>453260</v>
      </c>
    </row>
    <row r="92130" spans="1:1" hidden="1" x14ac:dyDescent="0.3">
      <c r="A92130">
        <v>453260</v>
      </c>
    </row>
    <row r="92131" spans="1:1" hidden="1" x14ac:dyDescent="0.3">
      <c r="A92131">
        <v>453264</v>
      </c>
    </row>
    <row r="92132" spans="1:1" hidden="1" x14ac:dyDescent="0.3">
      <c r="A92132">
        <v>453265</v>
      </c>
    </row>
    <row r="92133" spans="1:1" hidden="1" x14ac:dyDescent="0.3">
      <c r="A92133">
        <v>454268</v>
      </c>
    </row>
    <row r="92134" spans="1:1" hidden="1" x14ac:dyDescent="0.3">
      <c r="A92134">
        <v>455164</v>
      </c>
    </row>
    <row r="92135" spans="1:1" hidden="1" x14ac:dyDescent="0.3">
      <c r="A92135">
        <v>455164</v>
      </c>
    </row>
    <row r="92136" spans="1:1" hidden="1" x14ac:dyDescent="0.3">
      <c r="A92136">
        <v>455166</v>
      </c>
    </row>
    <row r="92137" spans="1:1" hidden="1" x14ac:dyDescent="0.3">
      <c r="A92137">
        <v>455169</v>
      </c>
    </row>
    <row r="92138" spans="1:1" hidden="1" x14ac:dyDescent="0.3">
      <c r="A92138">
        <v>455172</v>
      </c>
    </row>
    <row r="92139" spans="1:1" hidden="1" x14ac:dyDescent="0.3">
      <c r="A92139">
        <v>455174</v>
      </c>
    </row>
    <row r="92140" spans="1:1" hidden="1" x14ac:dyDescent="0.3">
      <c r="A92140">
        <v>455180</v>
      </c>
    </row>
    <row r="92141" spans="1:1" hidden="1" x14ac:dyDescent="0.3">
      <c r="A92141">
        <v>455179</v>
      </c>
    </row>
    <row r="92142" spans="1:1" hidden="1" x14ac:dyDescent="0.3">
      <c r="A92142">
        <v>455181</v>
      </c>
    </row>
    <row r="92143" spans="1:1" hidden="1" x14ac:dyDescent="0.3">
      <c r="A92143">
        <v>455183</v>
      </c>
    </row>
    <row r="92144" spans="1:1" hidden="1" x14ac:dyDescent="0.3">
      <c r="A92144">
        <v>455185</v>
      </c>
    </row>
    <row r="92145" spans="1:1" hidden="1" x14ac:dyDescent="0.3">
      <c r="A92145">
        <v>455190</v>
      </c>
    </row>
    <row r="92146" spans="1:1" hidden="1" x14ac:dyDescent="0.3">
      <c r="A92146">
        <v>455193</v>
      </c>
    </row>
    <row r="92147" spans="1:1" hidden="1" x14ac:dyDescent="0.3">
      <c r="A92147">
        <v>455194</v>
      </c>
    </row>
    <row r="92148" spans="1:1" hidden="1" x14ac:dyDescent="0.3">
      <c r="A92148">
        <v>455195</v>
      </c>
    </row>
    <row r="92149" spans="1:1" hidden="1" x14ac:dyDescent="0.3">
      <c r="A92149">
        <v>455195</v>
      </c>
    </row>
    <row r="92150" spans="1:1" hidden="1" x14ac:dyDescent="0.3">
      <c r="A92150">
        <v>455196</v>
      </c>
    </row>
    <row r="92151" spans="1:1" hidden="1" x14ac:dyDescent="0.3">
      <c r="A92151">
        <v>455198</v>
      </c>
    </row>
    <row r="92152" spans="1:1" hidden="1" x14ac:dyDescent="0.3">
      <c r="A92152">
        <v>455201</v>
      </c>
    </row>
    <row r="92153" spans="1:1" hidden="1" x14ac:dyDescent="0.3">
      <c r="A92153">
        <v>455200</v>
      </c>
    </row>
    <row r="92154" spans="1:1" hidden="1" x14ac:dyDescent="0.3">
      <c r="A92154">
        <v>455203</v>
      </c>
    </row>
    <row r="92155" spans="1:1" hidden="1" x14ac:dyDescent="0.3">
      <c r="A92155">
        <v>455206</v>
      </c>
    </row>
    <row r="92156" spans="1:1" hidden="1" x14ac:dyDescent="0.3">
      <c r="A92156">
        <v>455212</v>
      </c>
    </row>
    <row r="92157" spans="1:1" hidden="1" x14ac:dyDescent="0.3">
      <c r="A92157">
        <v>455214</v>
      </c>
    </row>
    <row r="92158" spans="1:1" hidden="1" x14ac:dyDescent="0.3">
      <c r="A92158">
        <v>455216</v>
      </c>
    </row>
    <row r="92159" spans="1:1" hidden="1" x14ac:dyDescent="0.3">
      <c r="A92159">
        <v>455217</v>
      </c>
    </row>
    <row r="92160" spans="1:1" hidden="1" x14ac:dyDescent="0.3">
      <c r="A92160">
        <v>456149</v>
      </c>
    </row>
    <row r="92161" spans="1:1" hidden="1" x14ac:dyDescent="0.3">
      <c r="A92161">
        <v>456153</v>
      </c>
    </row>
    <row r="92162" spans="1:1" hidden="1" x14ac:dyDescent="0.3">
      <c r="A92162">
        <v>456157</v>
      </c>
    </row>
    <row r="92163" spans="1:1" hidden="1" x14ac:dyDescent="0.3">
      <c r="A92163">
        <v>456158</v>
      </c>
    </row>
    <row r="92164" spans="1:1" hidden="1" x14ac:dyDescent="0.3">
      <c r="A92164">
        <v>456160</v>
      </c>
    </row>
    <row r="92165" spans="1:1" hidden="1" x14ac:dyDescent="0.3">
      <c r="A92165">
        <v>456162</v>
      </c>
    </row>
    <row r="92166" spans="1:1" hidden="1" x14ac:dyDescent="0.3">
      <c r="A92166">
        <v>456166</v>
      </c>
    </row>
    <row r="92167" spans="1:1" hidden="1" x14ac:dyDescent="0.3">
      <c r="A92167">
        <v>456165</v>
      </c>
    </row>
    <row r="92168" spans="1:1" hidden="1" x14ac:dyDescent="0.3">
      <c r="A92168">
        <v>456168</v>
      </c>
    </row>
    <row r="92169" spans="1:1" hidden="1" x14ac:dyDescent="0.3">
      <c r="A92169">
        <v>456169</v>
      </c>
    </row>
    <row r="92170" spans="1:1" hidden="1" x14ac:dyDescent="0.3">
      <c r="A92170">
        <v>456171</v>
      </c>
    </row>
    <row r="92171" spans="1:1" hidden="1" x14ac:dyDescent="0.3">
      <c r="A92171">
        <v>456172</v>
      </c>
    </row>
    <row r="92172" spans="1:1" hidden="1" x14ac:dyDescent="0.3">
      <c r="A92172">
        <v>456172</v>
      </c>
    </row>
    <row r="92173" spans="1:1" hidden="1" x14ac:dyDescent="0.3">
      <c r="A92173">
        <v>456176</v>
      </c>
    </row>
    <row r="92174" spans="1:1" hidden="1" x14ac:dyDescent="0.3">
      <c r="A92174">
        <v>456177</v>
      </c>
    </row>
    <row r="92175" spans="1:1" hidden="1" x14ac:dyDescent="0.3">
      <c r="A92175">
        <v>456188</v>
      </c>
    </row>
    <row r="92176" spans="1:1" hidden="1" x14ac:dyDescent="0.3">
      <c r="A92176">
        <v>457108</v>
      </c>
    </row>
    <row r="92177" spans="1:1" hidden="1" x14ac:dyDescent="0.3">
      <c r="A92177">
        <v>457111</v>
      </c>
    </row>
    <row r="92178" spans="1:1" hidden="1" x14ac:dyDescent="0.3">
      <c r="A92178">
        <v>457120</v>
      </c>
    </row>
    <row r="92179" spans="1:1" hidden="1" x14ac:dyDescent="0.3">
      <c r="A92179">
        <v>457125</v>
      </c>
    </row>
    <row r="92180" spans="1:1" hidden="1" x14ac:dyDescent="0.3">
      <c r="A92180">
        <v>457128</v>
      </c>
    </row>
    <row r="92181" spans="1:1" hidden="1" x14ac:dyDescent="0.3">
      <c r="A92181">
        <v>457131</v>
      </c>
    </row>
    <row r="92182" spans="1:1" hidden="1" x14ac:dyDescent="0.3">
      <c r="A92182">
        <v>458029</v>
      </c>
    </row>
    <row r="92183" spans="1:1" hidden="1" x14ac:dyDescent="0.3">
      <c r="A92183">
        <v>458033</v>
      </c>
    </row>
    <row r="92184" spans="1:1" hidden="1" x14ac:dyDescent="0.3">
      <c r="A92184">
        <v>458036</v>
      </c>
    </row>
    <row r="92185" spans="1:1" hidden="1" x14ac:dyDescent="0.3">
      <c r="A92185">
        <v>458035</v>
      </c>
    </row>
    <row r="92186" spans="1:1" hidden="1" x14ac:dyDescent="0.3">
      <c r="A92186">
        <v>458039</v>
      </c>
    </row>
    <row r="92187" spans="1:1" hidden="1" x14ac:dyDescent="0.3">
      <c r="A92187">
        <v>458046</v>
      </c>
    </row>
    <row r="92188" spans="1:1" hidden="1" x14ac:dyDescent="0.3">
      <c r="A92188">
        <v>458047</v>
      </c>
    </row>
    <row r="92189" spans="1:1" hidden="1" x14ac:dyDescent="0.3">
      <c r="A92189">
        <v>458048</v>
      </c>
    </row>
    <row r="92190" spans="1:1" hidden="1" x14ac:dyDescent="0.3">
      <c r="A92190">
        <v>458052</v>
      </c>
    </row>
    <row r="92191" spans="1:1" hidden="1" x14ac:dyDescent="0.3">
      <c r="A92191">
        <v>458052</v>
      </c>
    </row>
    <row r="92192" spans="1:1" hidden="1" x14ac:dyDescent="0.3">
      <c r="A92192">
        <v>458052</v>
      </c>
    </row>
    <row r="92193" spans="1:1" hidden="1" x14ac:dyDescent="0.3">
      <c r="A92193">
        <v>458052</v>
      </c>
    </row>
    <row r="92194" spans="1:1" hidden="1" x14ac:dyDescent="0.3">
      <c r="A92194">
        <v>455219</v>
      </c>
    </row>
    <row r="92195" spans="1:1" hidden="1" x14ac:dyDescent="0.3">
      <c r="A92195">
        <v>455227</v>
      </c>
    </row>
    <row r="92196" spans="1:1" hidden="1" x14ac:dyDescent="0.3">
      <c r="A92196">
        <v>455229</v>
      </c>
    </row>
    <row r="92197" spans="1:1" hidden="1" x14ac:dyDescent="0.3">
      <c r="A92197">
        <v>455231</v>
      </c>
    </row>
    <row r="92198" spans="1:1" hidden="1" x14ac:dyDescent="0.3">
      <c r="A92198">
        <v>455236</v>
      </c>
    </row>
    <row r="92199" spans="1:1" hidden="1" x14ac:dyDescent="0.3">
      <c r="A92199">
        <v>455237</v>
      </c>
    </row>
    <row r="92200" spans="1:1" hidden="1" x14ac:dyDescent="0.3">
      <c r="A92200">
        <v>455241</v>
      </c>
    </row>
    <row r="92201" spans="1:1" hidden="1" x14ac:dyDescent="0.3">
      <c r="A92201">
        <v>455242</v>
      </c>
    </row>
    <row r="92202" spans="1:1" hidden="1" x14ac:dyDescent="0.3">
      <c r="A92202">
        <v>455245</v>
      </c>
    </row>
    <row r="92203" spans="1:1" hidden="1" x14ac:dyDescent="0.3">
      <c r="A92203">
        <v>455244</v>
      </c>
    </row>
    <row r="92204" spans="1:1" hidden="1" x14ac:dyDescent="0.3">
      <c r="A92204">
        <v>455256</v>
      </c>
    </row>
    <row r="92205" spans="1:1" hidden="1" x14ac:dyDescent="0.3">
      <c r="A92205">
        <v>456189</v>
      </c>
    </row>
    <row r="92206" spans="1:1" hidden="1" x14ac:dyDescent="0.3">
      <c r="A92206">
        <v>456195</v>
      </c>
    </row>
    <row r="92207" spans="1:1" hidden="1" x14ac:dyDescent="0.3">
      <c r="A92207">
        <v>456186</v>
      </c>
    </row>
    <row r="92208" spans="1:1" hidden="1" x14ac:dyDescent="0.3">
      <c r="A92208">
        <v>456210</v>
      </c>
    </row>
    <row r="92209" spans="1:1" hidden="1" x14ac:dyDescent="0.3">
      <c r="A92209">
        <v>456213</v>
      </c>
    </row>
    <row r="92210" spans="1:1" hidden="1" x14ac:dyDescent="0.3">
      <c r="A92210">
        <v>456217</v>
      </c>
    </row>
    <row r="92211" spans="1:1" hidden="1" x14ac:dyDescent="0.3">
      <c r="A92211">
        <v>456242</v>
      </c>
    </row>
    <row r="92212" spans="1:1" hidden="1" x14ac:dyDescent="0.3">
      <c r="A92212">
        <v>457141</v>
      </c>
    </row>
    <row r="92213" spans="1:1" hidden="1" x14ac:dyDescent="0.3">
      <c r="A92213">
        <v>457151</v>
      </c>
    </row>
    <row r="92214" spans="1:1" hidden="1" x14ac:dyDescent="0.3">
      <c r="A92214">
        <v>457153</v>
      </c>
    </row>
    <row r="92215" spans="1:1" hidden="1" x14ac:dyDescent="0.3">
      <c r="A92215">
        <v>457157</v>
      </c>
    </row>
    <row r="92216" spans="1:1" hidden="1" x14ac:dyDescent="0.3">
      <c r="A92216">
        <v>457167</v>
      </c>
    </row>
    <row r="92217" spans="1:1" hidden="1" x14ac:dyDescent="0.3">
      <c r="A92217">
        <v>457171</v>
      </c>
    </row>
    <row r="92218" spans="1:1" hidden="1" x14ac:dyDescent="0.3">
      <c r="A92218">
        <v>457171</v>
      </c>
    </row>
    <row r="92219" spans="1:1" hidden="1" x14ac:dyDescent="0.3">
      <c r="A92219">
        <v>457174</v>
      </c>
    </row>
    <row r="92220" spans="1:1" hidden="1" x14ac:dyDescent="0.3">
      <c r="A92220">
        <v>457176</v>
      </c>
    </row>
    <row r="92221" spans="1:1" hidden="1" x14ac:dyDescent="0.3">
      <c r="A92221">
        <v>457181</v>
      </c>
    </row>
    <row r="92222" spans="1:1" hidden="1" x14ac:dyDescent="0.3">
      <c r="A92222">
        <v>457180</v>
      </c>
    </row>
    <row r="92223" spans="1:1" hidden="1" x14ac:dyDescent="0.3">
      <c r="A92223">
        <v>460052</v>
      </c>
    </row>
    <row r="92224" spans="1:1" hidden="1" x14ac:dyDescent="0.3">
      <c r="A92224">
        <v>460055</v>
      </c>
    </row>
    <row r="92225" spans="1:1" hidden="1" x14ac:dyDescent="0.3">
      <c r="A92225">
        <v>460072</v>
      </c>
    </row>
    <row r="92226" spans="1:1" hidden="1" x14ac:dyDescent="0.3">
      <c r="A92226">
        <v>460074</v>
      </c>
    </row>
    <row r="92227" spans="1:1" hidden="1" x14ac:dyDescent="0.3">
      <c r="A92227">
        <v>460073</v>
      </c>
    </row>
    <row r="92228" spans="1:1" hidden="1" x14ac:dyDescent="0.3">
      <c r="A92228">
        <v>460079</v>
      </c>
    </row>
    <row r="92229" spans="1:1" hidden="1" x14ac:dyDescent="0.3">
      <c r="A92229">
        <v>460083</v>
      </c>
    </row>
    <row r="92230" spans="1:1" hidden="1" x14ac:dyDescent="0.3">
      <c r="A92230">
        <v>460084</v>
      </c>
    </row>
    <row r="92231" spans="1:1" hidden="1" x14ac:dyDescent="0.3">
      <c r="A92231">
        <v>460092</v>
      </c>
    </row>
    <row r="92232" spans="1:1" hidden="1" x14ac:dyDescent="0.3">
      <c r="A92232">
        <v>460095</v>
      </c>
    </row>
    <row r="92233" spans="1:1" hidden="1" x14ac:dyDescent="0.3">
      <c r="A92233">
        <v>457203</v>
      </c>
    </row>
    <row r="92234" spans="1:1" hidden="1" x14ac:dyDescent="0.3">
      <c r="A92234">
        <v>457206</v>
      </c>
    </row>
    <row r="92235" spans="1:1" hidden="1" x14ac:dyDescent="0.3">
      <c r="A92235">
        <v>457207</v>
      </c>
    </row>
    <row r="92236" spans="1:1" hidden="1" x14ac:dyDescent="0.3">
      <c r="A92236">
        <v>457212</v>
      </c>
    </row>
    <row r="92237" spans="1:1" hidden="1" x14ac:dyDescent="0.3">
      <c r="A92237">
        <v>457209</v>
      </c>
    </row>
    <row r="92238" spans="1:1" hidden="1" x14ac:dyDescent="0.3">
      <c r="A92238">
        <v>457209</v>
      </c>
    </row>
    <row r="92239" spans="1:1" hidden="1" x14ac:dyDescent="0.3">
      <c r="A92239">
        <v>457216</v>
      </c>
    </row>
    <row r="92240" spans="1:1" hidden="1" x14ac:dyDescent="0.3">
      <c r="A92240">
        <v>457220</v>
      </c>
    </row>
    <row r="92241" spans="1:1" hidden="1" x14ac:dyDescent="0.3">
      <c r="A92241">
        <v>457223</v>
      </c>
    </row>
    <row r="92242" spans="1:1" hidden="1" x14ac:dyDescent="0.3">
      <c r="A92242">
        <v>457224</v>
      </c>
    </row>
    <row r="92243" spans="1:1" hidden="1" x14ac:dyDescent="0.3">
      <c r="A92243">
        <v>457231</v>
      </c>
    </row>
    <row r="92244" spans="1:1" hidden="1" x14ac:dyDescent="0.3">
      <c r="A92244">
        <v>457235</v>
      </c>
    </row>
    <row r="92245" spans="1:1" hidden="1" x14ac:dyDescent="0.3">
      <c r="A92245">
        <v>457237</v>
      </c>
    </row>
    <row r="92246" spans="1:1" hidden="1" x14ac:dyDescent="0.3">
      <c r="A92246">
        <v>457239</v>
      </c>
    </row>
    <row r="92247" spans="1:1" hidden="1" x14ac:dyDescent="0.3">
      <c r="A92247">
        <v>458156</v>
      </c>
    </row>
    <row r="92248" spans="1:1" hidden="1" x14ac:dyDescent="0.3">
      <c r="A92248">
        <v>458156</v>
      </c>
    </row>
    <row r="92249" spans="1:1" hidden="1" x14ac:dyDescent="0.3">
      <c r="A92249">
        <v>458155</v>
      </c>
    </row>
    <row r="92250" spans="1:1" hidden="1" x14ac:dyDescent="0.3">
      <c r="A92250">
        <v>458158</v>
      </c>
    </row>
    <row r="92251" spans="1:1" hidden="1" x14ac:dyDescent="0.3">
      <c r="A92251">
        <v>457915</v>
      </c>
    </row>
    <row r="92252" spans="1:1" hidden="1" x14ac:dyDescent="0.3">
      <c r="A92252">
        <v>459161</v>
      </c>
    </row>
    <row r="92253" spans="1:1" hidden="1" x14ac:dyDescent="0.3">
      <c r="A92253">
        <v>459164</v>
      </c>
    </row>
    <row r="92254" spans="1:1" hidden="1" x14ac:dyDescent="0.3">
      <c r="A92254">
        <v>459176</v>
      </c>
    </row>
    <row r="92255" spans="1:1" hidden="1" x14ac:dyDescent="0.3">
      <c r="A92255">
        <v>459177</v>
      </c>
    </row>
    <row r="92256" spans="1:1" hidden="1" x14ac:dyDescent="0.3">
      <c r="A92256">
        <v>459179</v>
      </c>
    </row>
    <row r="92257" spans="1:1" hidden="1" x14ac:dyDescent="0.3">
      <c r="A92257">
        <v>459183</v>
      </c>
    </row>
    <row r="92258" spans="1:1" hidden="1" x14ac:dyDescent="0.3">
      <c r="A92258">
        <v>459188</v>
      </c>
    </row>
    <row r="92259" spans="1:1" hidden="1" x14ac:dyDescent="0.3">
      <c r="A92259">
        <v>460108</v>
      </c>
    </row>
    <row r="92260" spans="1:1" hidden="1" x14ac:dyDescent="0.3">
      <c r="A92260">
        <v>460113</v>
      </c>
    </row>
    <row r="92261" spans="1:1" hidden="1" x14ac:dyDescent="0.3">
      <c r="A92261">
        <v>460115</v>
      </c>
    </row>
    <row r="92262" spans="1:1" hidden="1" x14ac:dyDescent="0.3">
      <c r="A92262">
        <v>460129</v>
      </c>
    </row>
    <row r="92263" spans="1:1" hidden="1" x14ac:dyDescent="0.3">
      <c r="A92263">
        <v>445612</v>
      </c>
    </row>
    <row r="92264" spans="1:1" hidden="1" x14ac:dyDescent="0.3">
      <c r="A92264">
        <v>445612</v>
      </c>
    </row>
    <row r="92265" spans="1:1" hidden="1" x14ac:dyDescent="0.3">
      <c r="A92265">
        <v>445618</v>
      </c>
    </row>
    <row r="92266" spans="1:1" hidden="1" x14ac:dyDescent="0.3">
      <c r="A92266">
        <v>445619</v>
      </c>
    </row>
    <row r="92267" spans="1:1" hidden="1" x14ac:dyDescent="0.3">
      <c r="A92267">
        <v>445621</v>
      </c>
    </row>
    <row r="92268" spans="1:1" hidden="1" x14ac:dyDescent="0.3">
      <c r="A92268">
        <v>445623</v>
      </c>
    </row>
    <row r="92269" spans="1:1" hidden="1" x14ac:dyDescent="0.3">
      <c r="A92269">
        <v>445626</v>
      </c>
    </row>
    <row r="92270" spans="1:1" hidden="1" x14ac:dyDescent="0.3">
      <c r="A92270">
        <v>445627</v>
      </c>
    </row>
    <row r="92271" spans="1:1" hidden="1" x14ac:dyDescent="0.3">
      <c r="A92271">
        <v>445628</v>
      </c>
    </row>
    <row r="92272" spans="1:1" hidden="1" x14ac:dyDescent="0.3">
      <c r="A92272">
        <v>445633</v>
      </c>
    </row>
    <row r="92273" spans="1:1" hidden="1" x14ac:dyDescent="0.3">
      <c r="A92273">
        <v>445634</v>
      </c>
    </row>
    <row r="92274" spans="1:1" hidden="1" x14ac:dyDescent="0.3">
      <c r="A92274">
        <v>445638</v>
      </c>
    </row>
    <row r="92275" spans="1:1" hidden="1" x14ac:dyDescent="0.3">
      <c r="A92275">
        <v>445637</v>
      </c>
    </row>
    <row r="92276" spans="1:1" hidden="1" x14ac:dyDescent="0.3">
      <c r="A92276">
        <v>445637</v>
      </c>
    </row>
    <row r="92277" spans="1:1" hidden="1" x14ac:dyDescent="0.3">
      <c r="A92277">
        <v>445639</v>
      </c>
    </row>
    <row r="92278" spans="1:1" hidden="1" x14ac:dyDescent="0.3">
      <c r="A92278">
        <v>445643</v>
      </c>
    </row>
    <row r="92279" spans="1:1" hidden="1" x14ac:dyDescent="0.3">
      <c r="A92279">
        <v>445644</v>
      </c>
    </row>
    <row r="92280" spans="1:1" hidden="1" x14ac:dyDescent="0.3">
      <c r="A92280">
        <v>445648</v>
      </c>
    </row>
    <row r="92281" spans="1:1" hidden="1" x14ac:dyDescent="0.3">
      <c r="A92281">
        <v>445648</v>
      </c>
    </row>
    <row r="92282" spans="1:1" hidden="1" x14ac:dyDescent="0.3">
      <c r="A92282">
        <v>445651</v>
      </c>
    </row>
    <row r="92283" spans="1:1" hidden="1" x14ac:dyDescent="0.3">
      <c r="A92283">
        <v>445650</v>
      </c>
    </row>
    <row r="92284" spans="1:1" hidden="1" x14ac:dyDescent="0.3">
      <c r="A92284">
        <v>445656</v>
      </c>
    </row>
    <row r="92285" spans="1:1" hidden="1" x14ac:dyDescent="0.3">
      <c r="A92285">
        <v>445661</v>
      </c>
    </row>
    <row r="92286" spans="1:1" hidden="1" x14ac:dyDescent="0.3">
      <c r="A92286">
        <v>445659</v>
      </c>
    </row>
    <row r="92287" spans="1:1" hidden="1" x14ac:dyDescent="0.3">
      <c r="A92287">
        <v>445665</v>
      </c>
    </row>
    <row r="92288" spans="1:1" hidden="1" x14ac:dyDescent="0.3">
      <c r="A92288">
        <v>445666</v>
      </c>
    </row>
    <row r="92289" spans="1:1" hidden="1" x14ac:dyDescent="0.3">
      <c r="A92289">
        <v>445667</v>
      </c>
    </row>
    <row r="92290" spans="1:1" hidden="1" x14ac:dyDescent="0.3">
      <c r="A92290">
        <v>445668</v>
      </c>
    </row>
    <row r="92291" spans="1:1" hidden="1" x14ac:dyDescent="0.3">
      <c r="A92291">
        <v>445669</v>
      </c>
    </row>
    <row r="92292" spans="1:1" hidden="1" x14ac:dyDescent="0.3">
      <c r="A92292">
        <v>445671</v>
      </c>
    </row>
    <row r="92293" spans="1:1" hidden="1" x14ac:dyDescent="0.3">
      <c r="A92293">
        <v>446662</v>
      </c>
    </row>
    <row r="92294" spans="1:1" hidden="1" x14ac:dyDescent="0.3">
      <c r="A92294">
        <v>446689</v>
      </c>
    </row>
    <row r="92295" spans="1:1" hidden="1" x14ac:dyDescent="0.3">
      <c r="A92295">
        <v>446692</v>
      </c>
    </row>
    <row r="92296" spans="1:1" hidden="1" x14ac:dyDescent="0.3">
      <c r="A92296">
        <v>459206</v>
      </c>
    </row>
    <row r="92297" spans="1:1" hidden="1" x14ac:dyDescent="0.3">
      <c r="A92297">
        <v>459208</v>
      </c>
    </row>
    <row r="92298" spans="1:1" hidden="1" x14ac:dyDescent="0.3">
      <c r="A92298">
        <v>459210</v>
      </c>
    </row>
    <row r="92299" spans="1:1" hidden="1" x14ac:dyDescent="0.3">
      <c r="A92299">
        <v>459211</v>
      </c>
    </row>
    <row r="92300" spans="1:1" hidden="1" x14ac:dyDescent="0.3">
      <c r="A92300">
        <v>459212</v>
      </c>
    </row>
    <row r="92301" spans="1:1" hidden="1" x14ac:dyDescent="0.3">
      <c r="A92301">
        <v>459215</v>
      </c>
    </row>
    <row r="92302" spans="1:1" hidden="1" x14ac:dyDescent="0.3">
      <c r="A92302">
        <v>459219</v>
      </c>
    </row>
    <row r="92303" spans="1:1" hidden="1" x14ac:dyDescent="0.3">
      <c r="A92303">
        <v>459222</v>
      </c>
    </row>
    <row r="92304" spans="1:1" hidden="1" x14ac:dyDescent="0.3">
      <c r="A92304">
        <v>459224</v>
      </c>
    </row>
    <row r="92305" spans="1:1" hidden="1" x14ac:dyDescent="0.3">
      <c r="A92305">
        <v>459225</v>
      </c>
    </row>
    <row r="92306" spans="1:1" hidden="1" x14ac:dyDescent="0.3">
      <c r="A92306">
        <v>459239</v>
      </c>
    </row>
    <row r="92307" spans="1:1" hidden="1" x14ac:dyDescent="0.3">
      <c r="A92307">
        <v>459240</v>
      </c>
    </row>
    <row r="92308" spans="1:1" hidden="1" x14ac:dyDescent="0.3">
      <c r="A92308">
        <v>459241</v>
      </c>
    </row>
    <row r="92309" spans="1:1" hidden="1" x14ac:dyDescent="0.3">
      <c r="A92309">
        <v>459243</v>
      </c>
    </row>
    <row r="92310" spans="1:1" hidden="1" x14ac:dyDescent="0.3">
      <c r="A92310">
        <v>459243</v>
      </c>
    </row>
    <row r="92311" spans="1:1" hidden="1" x14ac:dyDescent="0.3">
      <c r="A92311">
        <v>460175</v>
      </c>
    </row>
    <row r="92312" spans="1:1" hidden="1" x14ac:dyDescent="0.3">
      <c r="A92312">
        <v>460178</v>
      </c>
    </row>
    <row r="92313" spans="1:1" hidden="1" x14ac:dyDescent="0.3">
      <c r="A92313">
        <v>460179</v>
      </c>
    </row>
    <row r="92314" spans="1:1" hidden="1" x14ac:dyDescent="0.3">
      <c r="A92314">
        <v>460181</v>
      </c>
    </row>
    <row r="92315" spans="1:1" hidden="1" x14ac:dyDescent="0.3">
      <c r="A92315">
        <v>460182</v>
      </c>
    </row>
    <row r="92316" spans="1:1" hidden="1" x14ac:dyDescent="0.3">
      <c r="A92316">
        <v>460184</v>
      </c>
    </row>
    <row r="92317" spans="1:1" hidden="1" x14ac:dyDescent="0.3">
      <c r="A92317">
        <v>460184</v>
      </c>
    </row>
    <row r="92318" spans="1:1" hidden="1" x14ac:dyDescent="0.3">
      <c r="A92318">
        <v>460186</v>
      </c>
    </row>
    <row r="92319" spans="1:1" hidden="1" x14ac:dyDescent="0.3">
      <c r="A92319">
        <v>460187</v>
      </c>
    </row>
    <row r="92320" spans="1:1" hidden="1" x14ac:dyDescent="0.3">
      <c r="A92320">
        <v>460185</v>
      </c>
    </row>
    <row r="92321" spans="1:1" hidden="1" x14ac:dyDescent="0.3">
      <c r="A92321">
        <v>460192</v>
      </c>
    </row>
    <row r="92322" spans="1:1" hidden="1" x14ac:dyDescent="0.3">
      <c r="A92322">
        <v>460193</v>
      </c>
    </row>
    <row r="92323" spans="1:1" hidden="1" x14ac:dyDescent="0.3">
      <c r="A92323">
        <v>460193</v>
      </c>
    </row>
    <row r="92324" spans="1:1" hidden="1" x14ac:dyDescent="0.3">
      <c r="A92324">
        <v>460193</v>
      </c>
    </row>
    <row r="92325" spans="1:1" hidden="1" x14ac:dyDescent="0.3">
      <c r="A92325">
        <v>460198</v>
      </c>
    </row>
    <row r="92326" spans="1:1" hidden="1" x14ac:dyDescent="0.3">
      <c r="A92326">
        <v>456403</v>
      </c>
    </row>
    <row r="92327" spans="1:1" hidden="1" x14ac:dyDescent="0.3">
      <c r="A92327">
        <v>456410</v>
      </c>
    </row>
    <row r="92328" spans="1:1" hidden="1" x14ac:dyDescent="0.3">
      <c r="A92328">
        <v>456427</v>
      </c>
    </row>
    <row r="92329" spans="1:1" hidden="1" x14ac:dyDescent="0.3">
      <c r="A92329">
        <v>456429</v>
      </c>
    </row>
    <row r="92330" spans="1:1" hidden="1" x14ac:dyDescent="0.3">
      <c r="A92330">
        <v>457316</v>
      </c>
    </row>
    <row r="92331" spans="1:1" hidden="1" x14ac:dyDescent="0.3">
      <c r="A92331">
        <v>457333</v>
      </c>
    </row>
    <row r="92332" spans="1:1" hidden="1" x14ac:dyDescent="0.3">
      <c r="A92332">
        <v>457335</v>
      </c>
    </row>
    <row r="92333" spans="1:1" hidden="1" x14ac:dyDescent="0.3">
      <c r="A92333">
        <v>457341</v>
      </c>
    </row>
    <row r="92334" spans="1:1" hidden="1" x14ac:dyDescent="0.3">
      <c r="A92334">
        <v>457367</v>
      </c>
    </row>
    <row r="92335" spans="1:1" hidden="1" x14ac:dyDescent="0.3">
      <c r="A92335">
        <v>457370</v>
      </c>
    </row>
    <row r="92336" spans="1:1" hidden="1" x14ac:dyDescent="0.3">
      <c r="A92336">
        <v>458271</v>
      </c>
    </row>
    <row r="92337" spans="1:1" hidden="1" x14ac:dyDescent="0.3">
      <c r="A92337">
        <v>458283</v>
      </c>
    </row>
    <row r="92338" spans="1:1" hidden="1" x14ac:dyDescent="0.3">
      <c r="A92338">
        <v>458312</v>
      </c>
    </row>
    <row r="92339" spans="1:1" hidden="1" x14ac:dyDescent="0.3">
      <c r="A92339">
        <v>458319</v>
      </c>
    </row>
    <row r="92340" spans="1:1" hidden="1" x14ac:dyDescent="0.3">
      <c r="A92340">
        <v>459248</v>
      </c>
    </row>
    <row r="92341" spans="1:1" hidden="1" x14ac:dyDescent="0.3">
      <c r="A92341">
        <v>459250</v>
      </c>
    </row>
    <row r="92342" spans="1:1" hidden="1" x14ac:dyDescent="0.3">
      <c r="A92342">
        <v>459254</v>
      </c>
    </row>
    <row r="92343" spans="1:1" hidden="1" x14ac:dyDescent="0.3">
      <c r="A92343">
        <v>459253</v>
      </c>
    </row>
    <row r="92344" spans="1:1" hidden="1" x14ac:dyDescent="0.3">
      <c r="A92344">
        <v>459256</v>
      </c>
    </row>
    <row r="92345" spans="1:1" hidden="1" x14ac:dyDescent="0.3">
      <c r="A92345">
        <v>444819</v>
      </c>
    </row>
    <row r="92346" spans="1:1" hidden="1" x14ac:dyDescent="0.3">
      <c r="A92346">
        <v>444824</v>
      </c>
    </row>
    <row r="92347" spans="1:1" hidden="1" x14ac:dyDescent="0.3">
      <c r="A92347">
        <v>444833</v>
      </c>
    </row>
    <row r="92348" spans="1:1" hidden="1" x14ac:dyDescent="0.3">
      <c r="A92348">
        <v>445719</v>
      </c>
    </row>
    <row r="92349" spans="1:1" hidden="1" x14ac:dyDescent="0.3">
      <c r="A92349">
        <v>445721</v>
      </c>
    </row>
    <row r="92350" spans="1:1" hidden="1" x14ac:dyDescent="0.3">
      <c r="A92350">
        <v>445722</v>
      </c>
    </row>
    <row r="92351" spans="1:1" hidden="1" x14ac:dyDescent="0.3">
      <c r="A92351">
        <v>445726</v>
      </c>
    </row>
    <row r="92352" spans="1:1" hidden="1" x14ac:dyDescent="0.3">
      <c r="A92352">
        <v>445726</v>
      </c>
    </row>
    <row r="92353" spans="1:1" hidden="1" x14ac:dyDescent="0.3">
      <c r="A92353">
        <v>445738</v>
      </c>
    </row>
    <row r="92354" spans="1:1" hidden="1" x14ac:dyDescent="0.3">
      <c r="A92354">
        <v>447846</v>
      </c>
    </row>
    <row r="92355" spans="1:1" hidden="1" x14ac:dyDescent="0.3">
      <c r="A92355">
        <v>447847</v>
      </c>
    </row>
    <row r="92356" spans="1:1" hidden="1" x14ac:dyDescent="0.3">
      <c r="A92356">
        <v>447847</v>
      </c>
    </row>
    <row r="92357" spans="1:1" hidden="1" x14ac:dyDescent="0.3">
      <c r="A92357">
        <v>447848</v>
      </c>
    </row>
    <row r="92358" spans="1:1" hidden="1" x14ac:dyDescent="0.3">
      <c r="A92358">
        <v>447850</v>
      </c>
    </row>
    <row r="92359" spans="1:1" hidden="1" x14ac:dyDescent="0.3">
      <c r="A92359">
        <v>447853</v>
      </c>
    </row>
    <row r="92360" spans="1:1" hidden="1" x14ac:dyDescent="0.3">
      <c r="A92360">
        <v>447855</v>
      </c>
    </row>
    <row r="92361" spans="1:1" hidden="1" x14ac:dyDescent="0.3">
      <c r="A92361">
        <v>447856</v>
      </c>
    </row>
    <row r="92362" spans="1:1" hidden="1" x14ac:dyDescent="0.3">
      <c r="A92362">
        <v>447857</v>
      </c>
    </row>
    <row r="92363" spans="1:1" hidden="1" x14ac:dyDescent="0.3">
      <c r="A92363">
        <v>447859</v>
      </c>
    </row>
    <row r="92364" spans="1:1" hidden="1" x14ac:dyDescent="0.3">
      <c r="A92364">
        <v>448762</v>
      </c>
    </row>
    <row r="92365" spans="1:1" hidden="1" x14ac:dyDescent="0.3">
      <c r="A92365">
        <v>448770</v>
      </c>
    </row>
    <row r="92366" spans="1:1" hidden="1" x14ac:dyDescent="0.3">
      <c r="A92366">
        <v>448772</v>
      </c>
    </row>
    <row r="92367" spans="1:1" hidden="1" x14ac:dyDescent="0.3">
      <c r="A92367">
        <v>448775</v>
      </c>
    </row>
    <row r="92368" spans="1:1" hidden="1" x14ac:dyDescent="0.3">
      <c r="A92368">
        <v>448774</v>
      </c>
    </row>
    <row r="92369" spans="1:1" hidden="1" x14ac:dyDescent="0.3">
      <c r="A92369">
        <v>448774</v>
      </c>
    </row>
    <row r="92370" spans="1:1" hidden="1" x14ac:dyDescent="0.3">
      <c r="A92370">
        <v>448777</v>
      </c>
    </row>
    <row r="92371" spans="1:1" hidden="1" x14ac:dyDescent="0.3">
      <c r="A92371">
        <v>448778</v>
      </c>
    </row>
    <row r="92372" spans="1:1" hidden="1" x14ac:dyDescent="0.3">
      <c r="A92372">
        <v>448780</v>
      </c>
    </row>
    <row r="92373" spans="1:1" hidden="1" x14ac:dyDescent="0.3">
      <c r="A92373">
        <v>448783</v>
      </c>
    </row>
    <row r="92374" spans="1:1" hidden="1" x14ac:dyDescent="0.3">
      <c r="A92374">
        <v>448783</v>
      </c>
    </row>
    <row r="92375" spans="1:1" hidden="1" x14ac:dyDescent="0.3">
      <c r="A92375">
        <v>448791</v>
      </c>
    </row>
    <row r="92376" spans="1:1" hidden="1" x14ac:dyDescent="0.3">
      <c r="A92376">
        <v>448796</v>
      </c>
    </row>
    <row r="92377" spans="1:1" hidden="1" x14ac:dyDescent="0.3">
      <c r="A92377">
        <v>448805</v>
      </c>
    </row>
    <row r="92378" spans="1:1" hidden="1" x14ac:dyDescent="0.3">
      <c r="A92378">
        <v>448807</v>
      </c>
    </row>
    <row r="92379" spans="1:1" hidden="1" x14ac:dyDescent="0.3">
      <c r="A92379">
        <v>448809</v>
      </c>
    </row>
    <row r="92380" spans="1:1" hidden="1" x14ac:dyDescent="0.3">
      <c r="A92380">
        <v>448817</v>
      </c>
    </row>
    <row r="92381" spans="1:1" hidden="1" x14ac:dyDescent="0.3">
      <c r="A92381">
        <v>449751</v>
      </c>
    </row>
    <row r="92382" spans="1:1" hidden="1" x14ac:dyDescent="0.3">
      <c r="A92382">
        <v>449764</v>
      </c>
    </row>
    <row r="92383" spans="1:1" hidden="1" x14ac:dyDescent="0.3">
      <c r="A92383">
        <v>449766</v>
      </c>
    </row>
    <row r="92384" spans="1:1" hidden="1" x14ac:dyDescent="0.3">
      <c r="A92384">
        <v>449758</v>
      </c>
    </row>
    <row r="92385" spans="1:1" hidden="1" x14ac:dyDescent="0.3">
      <c r="A92385">
        <v>449790</v>
      </c>
    </row>
    <row r="92386" spans="1:1" hidden="1" x14ac:dyDescent="0.3">
      <c r="A92386">
        <v>449793</v>
      </c>
    </row>
    <row r="92387" spans="1:1" hidden="1" x14ac:dyDescent="0.3">
      <c r="A92387">
        <v>450720</v>
      </c>
    </row>
    <row r="92388" spans="1:1" hidden="1" x14ac:dyDescent="0.3">
      <c r="A92388">
        <v>450720</v>
      </c>
    </row>
    <row r="92389" spans="1:1" hidden="1" x14ac:dyDescent="0.3">
      <c r="A92389">
        <v>450724</v>
      </c>
    </row>
    <row r="92390" spans="1:1" hidden="1" x14ac:dyDescent="0.3">
      <c r="A92390">
        <v>450726</v>
      </c>
    </row>
    <row r="92391" spans="1:1" hidden="1" x14ac:dyDescent="0.3">
      <c r="A92391">
        <v>450728</v>
      </c>
    </row>
    <row r="92392" spans="1:1" hidden="1" x14ac:dyDescent="0.3">
      <c r="A92392">
        <v>450729</v>
      </c>
    </row>
    <row r="92393" spans="1:1" hidden="1" x14ac:dyDescent="0.3">
      <c r="A92393">
        <v>450731</v>
      </c>
    </row>
    <row r="92394" spans="1:1" hidden="1" x14ac:dyDescent="0.3">
      <c r="A92394">
        <v>450730</v>
      </c>
    </row>
    <row r="92395" spans="1:1" hidden="1" x14ac:dyDescent="0.3">
      <c r="A92395">
        <v>450732</v>
      </c>
    </row>
    <row r="92396" spans="1:1" hidden="1" x14ac:dyDescent="0.3">
      <c r="A92396">
        <v>450733</v>
      </c>
    </row>
    <row r="92397" spans="1:1" hidden="1" x14ac:dyDescent="0.3">
      <c r="A92397">
        <v>450738</v>
      </c>
    </row>
    <row r="92398" spans="1:1" hidden="1" x14ac:dyDescent="0.3">
      <c r="A92398">
        <v>450741</v>
      </c>
    </row>
    <row r="92399" spans="1:1" hidden="1" x14ac:dyDescent="0.3">
      <c r="A92399">
        <v>450745</v>
      </c>
    </row>
    <row r="92400" spans="1:1" hidden="1" x14ac:dyDescent="0.3">
      <c r="A92400">
        <v>450749</v>
      </c>
    </row>
    <row r="92401" spans="1:1" hidden="1" x14ac:dyDescent="0.3">
      <c r="A92401">
        <v>450750</v>
      </c>
    </row>
    <row r="92402" spans="1:1" hidden="1" x14ac:dyDescent="0.3">
      <c r="A92402">
        <v>450753</v>
      </c>
    </row>
    <row r="92403" spans="1:1" hidden="1" x14ac:dyDescent="0.3">
      <c r="A92403">
        <v>450756</v>
      </c>
    </row>
    <row r="92404" spans="1:1" hidden="1" x14ac:dyDescent="0.3">
      <c r="A92404">
        <v>450760</v>
      </c>
    </row>
    <row r="92405" spans="1:1" hidden="1" x14ac:dyDescent="0.3">
      <c r="A92405">
        <v>450762</v>
      </c>
    </row>
    <row r="92406" spans="1:1" hidden="1" x14ac:dyDescent="0.3">
      <c r="A92406">
        <v>450764</v>
      </c>
    </row>
    <row r="92407" spans="1:1" hidden="1" x14ac:dyDescent="0.3">
      <c r="A92407">
        <v>450770</v>
      </c>
    </row>
    <row r="92408" spans="1:1" hidden="1" x14ac:dyDescent="0.3">
      <c r="A92408">
        <v>451706</v>
      </c>
    </row>
    <row r="92409" spans="1:1" hidden="1" x14ac:dyDescent="0.3">
      <c r="A92409">
        <v>451708</v>
      </c>
    </row>
    <row r="92410" spans="1:1" hidden="1" x14ac:dyDescent="0.3">
      <c r="A92410">
        <v>451707</v>
      </c>
    </row>
    <row r="92411" spans="1:1" hidden="1" x14ac:dyDescent="0.3">
      <c r="A92411">
        <v>451709</v>
      </c>
    </row>
    <row r="92412" spans="1:1" hidden="1" x14ac:dyDescent="0.3">
      <c r="A92412">
        <v>451710</v>
      </c>
    </row>
    <row r="92413" spans="1:1" hidden="1" x14ac:dyDescent="0.3">
      <c r="A92413">
        <v>451712</v>
      </c>
    </row>
    <row r="92414" spans="1:1" hidden="1" x14ac:dyDescent="0.3">
      <c r="A92414">
        <v>451715</v>
      </c>
    </row>
    <row r="92415" spans="1:1" hidden="1" x14ac:dyDescent="0.3">
      <c r="A92415">
        <v>451719</v>
      </c>
    </row>
    <row r="92416" spans="1:1" hidden="1" x14ac:dyDescent="0.3">
      <c r="A92416">
        <v>451720</v>
      </c>
    </row>
    <row r="92417" spans="1:1" hidden="1" x14ac:dyDescent="0.3">
      <c r="A92417">
        <v>451722</v>
      </c>
    </row>
    <row r="92418" spans="1:1" hidden="1" x14ac:dyDescent="0.3">
      <c r="A92418">
        <v>451724</v>
      </c>
    </row>
    <row r="92419" spans="1:1" hidden="1" x14ac:dyDescent="0.3">
      <c r="A92419">
        <v>451728</v>
      </c>
    </row>
    <row r="92420" spans="1:1" hidden="1" x14ac:dyDescent="0.3">
      <c r="A92420">
        <v>451731</v>
      </c>
    </row>
    <row r="92421" spans="1:1" hidden="1" x14ac:dyDescent="0.3">
      <c r="A92421">
        <v>451732</v>
      </c>
    </row>
    <row r="92422" spans="1:1" hidden="1" x14ac:dyDescent="0.3">
      <c r="A92422">
        <v>452655</v>
      </c>
    </row>
    <row r="92423" spans="1:1" hidden="1" x14ac:dyDescent="0.3">
      <c r="A92423">
        <v>452662</v>
      </c>
    </row>
    <row r="92424" spans="1:1" hidden="1" x14ac:dyDescent="0.3">
      <c r="A92424">
        <v>452665</v>
      </c>
    </row>
    <row r="92425" spans="1:1" hidden="1" x14ac:dyDescent="0.3">
      <c r="A92425">
        <v>452673</v>
      </c>
    </row>
    <row r="92426" spans="1:1" hidden="1" x14ac:dyDescent="0.3">
      <c r="A92426">
        <v>452679</v>
      </c>
    </row>
    <row r="92427" spans="1:1" hidden="1" x14ac:dyDescent="0.3">
      <c r="A92427">
        <v>452679</v>
      </c>
    </row>
    <row r="92428" spans="1:1" hidden="1" x14ac:dyDescent="0.3">
      <c r="A92428">
        <v>452679</v>
      </c>
    </row>
    <row r="92429" spans="1:1" hidden="1" x14ac:dyDescent="0.3">
      <c r="A92429">
        <v>452683</v>
      </c>
    </row>
    <row r="92430" spans="1:1" hidden="1" x14ac:dyDescent="0.3">
      <c r="A92430">
        <v>452685</v>
      </c>
    </row>
    <row r="92431" spans="1:1" hidden="1" x14ac:dyDescent="0.3">
      <c r="A92431">
        <v>452687</v>
      </c>
    </row>
    <row r="92432" spans="1:1" hidden="1" x14ac:dyDescent="0.3">
      <c r="A92432">
        <v>452688</v>
      </c>
    </row>
    <row r="92433" spans="1:1" hidden="1" x14ac:dyDescent="0.3">
      <c r="A92433">
        <v>452691</v>
      </c>
    </row>
    <row r="92434" spans="1:1" hidden="1" x14ac:dyDescent="0.3">
      <c r="A92434">
        <v>452696</v>
      </c>
    </row>
    <row r="92435" spans="1:1" hidden="1" x14ac:dyDescent="0.3">
      <c r="A92435">
        <v>452705</v>
      </c>
    </row>
    <row r="92436" spans="1:1" hidden="1" x14ac:dyDescent="0.3">
      <c r="A92436">
        <v>452710</v>
      </c>
    </row>
    <row r="92437" spans="1:1" hidden="1" x14ac:dyDescent="0.3">
      <c r="A92437">
        <v>453642</v>
      </c>
    </row>
    <row r="92438" spans="1:1" hidden="1" x14ac:dyDescent="0.3">
      <c r="A92438">
        <v>453647</v>
      </c>
    </row>
    <row r="92439" spans="1:1" hidden="1" x14ac:dyDescent="0.3">
      <c r="A92439">
        <v>453656</v>
      </c>
    </row>
    <row r="92440" spans="1:1" hidden="1" x14ac:dyDescent="0.3">
      <c r="A92440">
        <v>453660</v>
      </c>
    </row>
    <row r="92441" spans="1:1" hidden="1" x14ac:dyDescent="0.3">
      <c r="A92441">
        <v>450774</v>
      </c>
    </row>
    <row r="92442" spans="1:1" hidden="1" x14ac:dyDescent="0.3">
      <c r="A92442">
        <v>450768</v>
      </c>
    </row>
    <row r="92443" spans="1:1" hidden="1" x14ac:dyDescent="0.3">
      <c r="A92443">
        <v>450776</v>
      </c>
    </row>
    <row r="92444" spans="1:1" hidden="1" x14ac:dyDescent="0.3">
      <c r="A92444">
        <v>450779</v>
      </c>
    </row>
    <row r="92445" spans="1:1" hidden="1" x14ac:dyDescent="0.3">
      <c r="A92445">
        <v>450780</v>
      </c>
    </row>
    <row r="92446" spans="1:1" hidden="1" x14ac:dyDescent="0.3">
      <c r="A92446">
        <v>450784</v>
      </c>
    </row>
    <row r="92447" spans="1:1" hidden="1" x14ac:dyDescent="0.3">
      <c r="A92447">
        <v>450783</v>
      </c>
    </row>
    <row r="92448" spans="1:1" hidden="1" x14ac:dyDescent="0.3">
      <c r="A92448">
        <v>450789</v>
      </c>
    </row>
    <row r="92449" spans="1:1" hidden="1" x14ac:dyDescent="0.3">
      <c r="A92449">
        <v>450792</v>
      </c>
    </row>
    <row r="92450" spans="1:1" hidden="1" x14ac:dyDescent="0.3">
      <c r="A92450">
        <v>450794</v>
      </c>
    </row>
    <row r="92451" spans="1:1" hidden="1" x14ac:dyDescent="0.3">
      <c r="A92451">
        <v>450766</v>
      </c>
    </row>
    <row r="92452" spans="1:1" hidden="1" x14ac:dyDescent="0.3">
      <c r="A92452">
        <v>450822</v>
      </c>
    </row>
    <row r="92453" spans="1:1" hidden="1" x14ac:dyDescent="0.3">
      <c r="A92453">
        <v>450824</v>
      </c>
    </row>
    <row r="92454" spans="1:1" hidden="1" x14ac:dyDescent="0.3">
      <c r="A92454">
        <v>451735</v>
      </c>
    </row>
    <row r="92455" spans="1:1" hidden="1" x14ac:dyDescent="0.3">
      <c r="A92455">
        <v>451737</v>
      </c>
    </row>
    <row r="92456" spans="1:1" hidden="1" x14ac:dyDescent="0.3">
      <c r="A92456">
        <v>451740</v>
      </c>
    </row>
    <row r="92457" spans="1:1" hidden="1" x14ac:dyDescent="0.3">
      <c r="A92457">
        <v>451742</v>
      </c>
    </row>
    <row r="92458" spans="1:1" hidden="1" x14ac:dyDescent="0.3">
      <c r="A92458">
        <v>451743</v>
      </c>
    </row>
    <row r="92459" spans="1:1" hidden="1" x14ac:dyDescent="0.3">
      <c r="A92459">
        <v>451748</v>
      </c>
    </row>
    <row r="92460" spans="1:1" hidden="1" x14ac:dyDescent="0.3">
      <c r="A92460">
        <v>451749</v>
      </c>
    </row>
    <row r="92461" spans="1:1" hidden="1" x14ac:dyDescent="0.3">
      <c r="A92461">
        <v>451751</v>
      </c>
    </row>
    <row r="92462" spans="1:1" hidden="1" x14ac:dyDescent="0.3">
      <c r="A92462">
        <v>451752</v>
      </c>
    </row>
    <row r="92463" spans="1:1" hidden="1" x14ac:dyDescent="0.3">
      <c r="A92463">
        <v>451754</v>
      </c>
    </row>
    <row r="92464" spans="1:1" hidden="1" x14ac:dyDescent="0.3">
      <c r="A92464">
        <v>451759</v>
      </c>
    </row>
    <row r="92465" spans="1:1" hidden="1" x14ac:dyDescent="0.3">
      <c r="A92465">
        <v>451760</v>
      </c>
    </row>
    <row r="92466" spans="1:1" hidden="1" x14ac:dyDescent="0.3">
      <c r="A92466">
        <v>451762</v>
      </c>
    </row>
    <row r="92467" spans="1:1" hidden="1" x14ac:dyDescent="0.3">
      <c r="A92467">
        <v>451761</v>
      </c>
    </row>
    <row r="92468" spans="1:1" hidden="1" x14ac:dyDescent="0.3">
      <c r="A92468">
        <v>451763</v>
      </c>
    </row>
    <row r="92469" spans="1:1" hidden="1" x14ac:dyDescent="0.3">
      <c r="A92469">
        <v>451764</v>
      </c>
    </row>
    <row r="92470" spans="1:1" hidden="1" x14ac:dyDescent="0.3">
      <c r="A92470">
        <v>451765</v>
      </c>
    </row>
    <row r="92471" spans="1:1" hidden="1" x14ac:dyDescent="0.3">
      <c r="A92471">
        <v>451769</v>
      </c>
    </row>
    <row r="92472" spans="1:1" hidden="1" x14ac:dyDescent="0.3">
      <c r="A92472">
        <v>451770</v>
      </c>
    </row>
    <row r="92473" spans="1:1" hidden="1" x14ac:dyDescent="0.3">
      <c r="A92473">
        <v>451774</v>
      </c>
    </row>
    <row r="92474" spans="1:1" hidden="1" x14ac:dyDescent="0.3">
      <c r="A92474">
        <v>451776</v>
      </c>
    </row>
    <row r="92475" spans="1:1" hidden="1" x14ac:dyDescent="0.3">
      <c r="A92475">
        <v>451778</v>
      </c>
    </row>
    <row r="92476" spans="1:1" hidden="1" x14ac:dyDescent="0.3">
      <c r="A92476">
        <v>451778</v>
      </c>
    </row>
    <row r="92477" spans="1:1" hidden="1" x14ac:dyDescent="0.3">
      <c r="A92477">
        <v>451781</v>
      </c>
    </row>
    <row r="92478" spans="1:1" hidden="1" x14ac:dyDescent="0.3">
      <c r="A92478">
        <v>451783</v>
      </c>
    </row>
    <row r="92479" spans="1:1" hidden="1" x14ac:dyDescent="0.3">
      <c r="A92479">
        <v>451786</v>
      </c>
    </row>
    <row r="92480" spans="1:1" hidden="1" x14ac:dyDescent="0.3">
      <c r="A92480">
        <v>452759</v>
      </c>
    </row>
    <row r="92481" spans="1:1" hidden="1" x14ac:dyDescent="0.3">
      <c r="A92481">
        <v>452761</v>
      </c>
    </row>
    <row r="92482" spans="1:1" hidden="1" x14ac:dyDescent="0.3">
      <c r="A92482">
        <v>452766</v>
      </c>
    </row>
    <row r="92483" spans="1:1" hidden="1" x14ac:dyDescent="0.3">
      <c r="A92483">
        <v>452770</v>
      </c>
    </row>
    <row r="92484" spans="1:1" hidden="1" x14ac:dyDescent="0.3">
      <c r="A92484">
        <v>453668</v>
      </c>
    </row>
    <row r="92485" spans="1:1" hidden="1" x14ac:dyDescent="0.3">
      <c r="A92485">
        <v>453670</v>
      </c>
    </row>
    <row r="92486" spans="1:1" hidden="1" x14ac:dyDescent="0.3">
      <c r="A92486">
        <v>453672</v>
      </c>
    </row>
    <row r="92487" spans="1:1" hidden="1" x14ac:dyDescent="0.3">
      <c r="A92487">
        <v>453671</v>
      </c>
    </row>
    <row r="92488" spans="1:1" hidden="1" x14ac:dyDescent="0.3">
      <c r="A92488">
        <v>453675</v>
      </c>
    </row>
    <row r="92489" spans="1:1" hidden="1" x14ac:dyDescent="0.3">
      <c r="A92489">
        <v>453674</v>
      </c>
    </row>
    <row r="92490" spans="1:1" hidden="1" x14ac:dyDescent="0.3">
      <c r="A92490">
        <v>453678</v>
      </c>
    </row>
    <row r="92491" spans="1:1" hidden="1" x14ac:dyDescent="0.3">
      <c r="A92491">
        <v>453684</v>
      </c>
    </row>
    <row r="92492" spans="1:1" hidden="1" x14ac:dyDescent="0.3">
      <c r="A92492">
        <v>453705</v>
      </c>
    </row>
    <row r="92493" spans="1:1" hidden="1" x14ac:dyDescent="0.3">
      <c r="A92493">
        <v>453712</v>
      </c>
    </row>
    <row r="92494" spans="1:1" hidden="1" x14ac:dyDescent="0.3">
      <c r="A92494">
        <v>454653</v>
      </c>
    </row>
    <row r="92495" spans="1:1" hidden="1" x14ac:dyDescent="0.3">
      <c r="A92495">
        <v>454655</v>
      </c>
    </row>
    <row r="92496" spans="1:1" hidden="1" x14ac:dyDescent="0.3">
      <c r="A92496">
        <v>454659</v>
      </c>
    </row>
    <row r="92497" spans="1:1" hidden="1" x14ac:dyDescent="0.3">
      <c r="A92497">
        <v>454664</v>
      </c>
    </row>
    <row r="92498" spans="1:1" hidden="1" x14ac:dyDescent="0.3">
      <c r="A92498">
        <v>454689</v>
      </c>
    </row>
    <row r="92499" spans="1:1" hidden="1" x14ac:dyDescent="0.3">
      <c r="A92499">
        <v>455617</v>
      </c>
    </row>
    <row r="92500" spans="1:1" hidden="1" x14ac:dyDescent="0.3">
      <c r="A92500">
        <v>455620</v>
      </c>
    </row>
    <row r="92501" spans="1:1" hidden="1" x14ac:dyDescent="0.3">
      <c r="A92501">
        <v>455623</v>
      </c>
    </row>
    <row r="92502" spans="1:1" hidden="1" x14ac:dyDescent="0.3">
      <c r="A92502">
        <v>455623</v>
      </c>
    </row>
    <row r="92503" spans="1:1" hidden="1" x14ac:dyDescent="0.3">
      <c r="A92503">
        <v>455649</v>
      </c>
    </row>
    <row r="92504" spans="1:1" hidden="1" x14ac:dyDescent="0.3">
      <c r="A92504">
        <v>456528</v>
      </c>
    </row>
    <row r="92505" spans="1:1" hidden="1" x14ac:dyDescent="0.3">
      <c r="A92505">
        <v>456537</v>
      </c>
    </row>
    <row r="92506" spans="1:1" hidden="1" x14ac:dyDescent="0.3">
      <c r="A92506">
        <v>452801</v>
      </c>
    </row>
    <row r="92507" spans="1:1" hidden="1" x14ac:dyDescent="0.3">
      <c r="A92507">
        <v>452802</v>
      </c>
    </row>
    <row r="92508" spans="1:1" hidden="1" x14ac:dyDescent="0.3">
      <c r="A92508">
        <v>452804</v>
      </c>
    </row>
    <row r="92509" spans="1:1" hidden="1" x14ac:dyDescent="0.3">
      <c r="A92509">
        <v>452815</v>
      </c>
    </row>
    <row r="92510" spans="1:1" hidden="1" x14ac:dyDescent="0.3">
      <c r="A92510">
        <v>452822</v>
      </c>
    </row>
    <row r="92511" spans="1:1" hidden="1" x14ac:dyDescent="0.3">
      <c r="A92511">
        <v>453727</v>
      </c>
    </row>
    <row r="92512" spans="1:1" hidden="1" x14ac:dyDescent="0.3">
      <c r="A92512">
        <v>453736</v>
      </c>
    </row>
    <row r="92513" spans="1:1" hidden="1" x14ac:dyDescent="0.3">
      <c r="A92513">
        <v>453758</v>
      </c>
    </row>
    <row r="92514" spans="1:1" hidden="1" x14ac:dyDescent="0.3">
      <c r="A92514">
        <v>453762</v>
      </c>
    </row>
    <row r="92515" spans="1:1" hidden="1" x14ac:dyDescent="0.3">
      <c r="A92515">
        <v>453766</v>
      </c>
    </row>
    <row r="92516" spans="1:1" hidden="1" x14ac:dyDescent="0.3">
      <c r="A92516">
        <v>453770</v>
      </c>
    </row>
    <row r="92517" spans="1:1" hidden="1" x14ac:dyDescent="0.3">
      <c r="A92517">
        <v>454690</v>
      </c>
    </row>
    <row r="92518" spans="1:1" hidden="1" x14ac:dyDescent="0.3">
      <c r="A92518">
        <v>454743</v>
      </c>
    </row>
    <row r="92519" spans="1:1" hidden="1" x14ac:dyDescent="0.3">
      <c r="A92519">
        <v>454745</v>
      </c>
    </row>
    <row r="92520" spans="1:1" hidden="1" x14ac:dyDescent="0.3">
      <c r="A92520">
        <v>454748</v>
      </c>
    </row>
    <row r="92521" spans="1:1" hidden="1" x14ac:dyDescent="0.3">
      <c r="A92521">
        <v>454748</v>
      </c>
    </row>
    <row r="92522" spans="1:1" hidden="1" x14ac:dyDescent="0.3">
      <c r="A92522">
        <v>455652</v>
      </c>
    </row>
    <row r="92523" spans="1:1" hidden="1" x14ac:dyDescent="0.3">
      <c r="A92523">
        <v>455657</v>
      </c>
    </row>
    <row r="92524" spans="1:1" hidden="1" x14ac:dyDescent="0.3">
      <c r="A92524">
        <v>455660</v>
      </c>
    </row>
    <row r="92525" spans="1:1" hidden="1" x14ac:dyDescent="0.3">
      <c r="A92525">
        <v>455661</v>
      </c>
    </row>
    <row r="92526" spans="1:1" hidden="1" x14ac:dyDescent="0.3">
      <c r="A92526">
        <v>455663</v>
      </c>
    </row>
    <row r="92527" spans="1:1" hidden="1" x14ac:dyDescent="0.3">
      <c r="A92527">
        <v>455665</v>
      </c>
    </row>
    <row r="92528" spans="1:1" hidden="1" x14ac:dyDescent="0.3">
      <c r="A92528">
        <v>455667</v>
      </c>
    </row>
    <row r="92529" spans="1:1" hidden="1" x14ac:dyDescent="0.3">
      <c r="A92529">
        <v>455678</v>
      </c>
    </row>
    <row r="92530" spans="1:1" hidden="1" x14ac:dyDescent="0.3">
      <c r="A92530">
        <v>455682</v>
      </c>
    </row>
    <row r="92531" spans="1:1" hidden="1" x14ac:dyDescent="0.3">
      <c r="A92531">
        <v>455694</v>
      </c>
    </row>
    <row r="92532" spans="1:1" hidden="1" x14ac:dyDescent="0.3">
      <c r="A92532">
        <v>456596</v>
      </c>
    </row>
    <row r="92533" spans="1:1" hidden="1" x14ac:dyDescent="0.3">
      <c r="A92533">
        <v>456596</v>
      </c>
    </row>
    <row r="92534" spans="1:1" hidden="1" x14ac:dyDescent="0.3">
      <c r="A92534">
        <v>456599</v>
      </c>
    </row>
    <row r="92535" spans="1:1" hidden="1" x14ac:dyDescent="0.3">
      <c r="A92535">
        <v>456603</v>
      </c>
    </row>
    <row r="92536" spans="1:1" hidden="1" x14ac:dyDescent="0.3">
      <c r="A92536">
        <v>456605</v>
      </c>
    </row>
    <row r="92537" spans="1:1" hidden="1" x14ac:dyDescent="0.3">
      <c r="A92537">
        <v>456609</v>
      </c>
    </row>
    <row r="92538" spans="1:1" hidden="1" x14ac:dyDescent="0.3">
      <c r="A92538">
        <v>457586</v>
      </c>
    </row>
    <row r="92539" spans="1:1" hidden="1" x14ac:dyDescent="0.3">
      <c r="A92539">
        <v>457587</v>
      </c>
    </row>
    <row r="92540" spans="1:1" hidden="1" x14ac:dyDescent="0.3">
      <c r="A92540">
        <v>457589</v>
      </c>
    </row>
    <row r="92541" spans="1:1" hidden="1" x14ac:dyDescent="0.3">
      <c r="A92541">
        <v>457589</v>
      </c>
    </row>
    <row r="92542" spans="1:1" hidden="1" x14ac:dyDescent="0.3">
      <c r="A92542">
        <v>457599</v>
      </c>
    </row>
    <row r="92543" spans="1:1" hidden="1" x14ac:dyDescent="0.3">
      <c r="A92543">
        <v>457609</v>
      </c>
    </row>
    <row r="92544" spans="1:1" hidden="1" x14ac:dyDescent="0.3">
      <c r="A92544">
        <v>457608</v>
      </c>
    </row>
    <row r="92545" spans="1:1" hidden="1" x14ac:dyDescent="0.3">
      <c r="A92545">
        <v>457608</v>
      </c>
    </row>
    <row r="92546" spans="1:1" hidden="1" x14ac:dyDescent="0.3">
      <c r="A92546">
        <v>457613</v>
      </c>
    </row>
    <row r="92547" spans="1:1" hidden="1" x14ac:dyDescent="0.3">
      <c r="A92547">
        <v>457616</v>
      </c>
    </row>
    <row r="92548" spans="1:1" hidden="1" x14ac:dyDescent="0.3">
      <c r="A92548">
        <v>457622</v>
      </c>
    </row>
    <row r="92549" spans="1:1" hidden="1" x14ac:dyDescent="0.3">
      <c r="A92549">
        <v>457628</v>
      </c>
    </row>
    <row r="92550" spans="1:1" hidden="1" x14ac:dyDescent="0.3">
      <c r="A92550">
        <v>455712</v>
      </c>
    </row>
    <row r="92551" spans="1:1" hidden="1" x14ac:dyDescent="0.3">
      <c r="A92551">
        <v>458974</v>
      </c>
    </row>
    <row r="92552" spans="1:1" hidden="1" x14ac:dyDescent="0.3">
      <c r="A92552">
        <v>458972</v>
      </c>
    </row>
    <row r="92553" spans="1:1" hidden="1" x14ac:dyDescent="0.3">
      <c r="A92553">
        <v>458972</v>
      </c>
    </row>
    <row r="92554" spans="1:1" hidden="1" x14ac:dyDescent="0.3">
      <c r="A92554">
        <v>458976</v>
      </c>
    </row>
    <row r="92555" spans="1:1" hidden="1" x14ac:dyDescent="0.3">
      <c r="A92555">
        <v>458982</v>
      </c>
    </row>
    <row r="92556" spans="1:1" hidden="1" x14ac:dyDescent="0.3">
      <c r="A92556">
        <v>458984</v>
      </c>
    </row>
    <row r="92557" spans="1:1" hidden="1" x14ac:dyDescent="0.3">
      <c r="A92557">
        <v>458989</v>
      </c>
    </row>
    <row r="92558" spans="1:1" hidden="1" x14ac:dyDescent="0.3">
      <c r="A92558">
        <v>458995</v>
      </c>
    </row>
    <row r="92559" spans="1:1" hidden="1" x14ac:dyDescent="0.3">
      <c r="A92559">
        <v>458995</v>
      </c>
    </row>
    <row r="92560" spans="1:1" hidden="1" x14ac:dyDescent="0.3">
      <c r="A92560">
        <v>458996</v>
      </c>
    </row>
    <row r="92561" spans="1:1" hidden="1" x14ac:dyDescent="0.3">
      <c r="A92561">
        <v>459000</v>
      </c>
    </row>
    <row r="92562" spans="1:1" hidden="1" x14ac:dyDescent="0.3">
      <c r="A92562">
        <v>458999</v>
      </c>
    </row>
    <row r="92563" spans="1:1" hidden="1" x14ac:dyDescent="0.3">
      <c r="A92563">
        <v>445437</v>
      </c>
    </row>
    <row r="92564" spans="1:1" hidden="1" x14ac:dyDescent="0.3">
      <c r="A92564">
        <v>445438</v>
      </c>
    </row>
    <row r="92565" spans="1:1" hidden="1" x14ac:dyDescent="0.3">
      <c r="A92565">
        <v>445441</v>
      </c>
    </row>
    <row r="92566" spans="1:1" hidden="1" x14ac:dyDescent="0.3">
      <c r="A92566">
        <v>445444</v>
      </c>
    </row>
    <row r="92567" spans="1:1" hidden="1" x14ac:dyDescent="0.3">
      <c r="A92567">
        <v>445448</v>
      </c>
    </row>
    <row r="92568" spans="1:1" hidden="1" x14ac:dyDescent="0.3">
      <c r="A92568">
        <v>445452</v>
      </c>
    </row>
    <row r="92569" spans="1:1" hidden="1" x14ac:dyDescent="0.3">
      <c r="A92569">
        <v>458057</v>
      </c>
    </row>
    <row r="92570" spans="1:1" hidden="1" x14ac:dyDescent="0.3">
      <c r="A92570">
        <v>458060</v>
      </c>
    </row>
    <row r="92571" spans="1:1" hidden="1" x14ac:dyDescent="0.3">
      <c r="A92571">
        <v>458058</v>
      </c>
    </row>
    <row r="92572" spans="1:1" hidden="1" x14ac:dyDescent="0.3">
      <c r="A92572">
        <v>458065</v>
      </c>
    </row>
    <row r="92573" spans="1:1" hidden="1" x14ac:dyDescent="0.3">
      <c r="A92573">
        <v>458067</v>
      </c>
    </row>
    <row r="92574" spans="1:1" hidden="1" x14ac:dyDescent="0.3">
      <c r="A92574">
        <v>458069</v>
      </c>
    </row>
    <row r="92575" spans="1:1" hidden="1" x14ac:dyDescent="0.3">
      <c r="A92575">
        <v>458071</v>
      </c>
    </row>
    <row r="92576" spans="1:1" hidden="1" x14ac:dyDescent="0.3">
      <c r="A92576">
        <v>458074</v>
      </c>
    </row>
    <row r="92577" spans="1:1" hidden="1" x14ac:dyDescent="0.3">
      <c r="A92577">
        <v>459002</v>
      </c>
    </row>
    <row r="92578" spans="1:1" hidden="1" x14ac:dyDescent="0.3">
      <c r="A92578">
        <v>459005</v>
      </c>
    </row>
    <row r="92579" spans="1:1" hidden="1" x14ac:dyDescent="0.3">
      <c r="A92579">
        <v>459007</v>
      </c>
    </row>
    <row r="92580" spans="1:1" hidden="1" x14ac:dyDescent="0.3">
      <c r="A92580">
        <v>459004</v>
      </c>
    </row>
    <row r="92581" spans="1:1" hidden="1" x14ac:dyDescent="0.3">
      <c r="A92581">
        <v>459010</v>
      </c>
    </row>
    <row r="92582" spans="1:1" hidden="1" x14ac:dyDescent="0.3">
      <c r="A92582">
        <v>458991</v>
      </c>
    </row>
    <row r="92583" spans="1:1" hidden="1" x14ac:dyDescent="0.3">
      <c r="A92583">
        <v>459011</v>
      </c>
    </row>
    <row r="92584" spans="1:1" hidden="1" x14ac:dyDescent="0.3">
      <c r="A92584">
        <v>445524</v>
      </c>
    </row>
    <row r="92585" spans="1:1" hidden="1" x14ac:dyDescent="0.3">
      <c r="A92585">
        <v>445525</v>
      </c>
    </row>
    <row r="92586" spans="1:1" hidden="1" x14ac:dyDescent="0.3">
      <c r="A92586">
        <v>445527</v>
      </c>
    </row>
    <row r="92587" spans="1:1" hidden="1" x14ac:dyDescent="0.3">
      <c r="A92587">
        <v>445528</v>
      </c>
    </row>
    <row r="92588" spans="1:1" hidden="1" x14ac:dyDescent="0.3">
      <c r="A92588">
        <v>445528</v>
      </c>
    </row>
    <row r="92589" spans="1:1" hidden="1" x14ac:dyDescent="0.3">
      <c r="A92589">
        <v>445526</v>
      </c>
    </row>
    <row r="92590" spans="1:1" hidden="1" x14ac:dyDescent="0.3">
      <c r="A92590">
        <v>445529</v>
      </c>
    </row>
    <row r="92591" spans="1:1" hidden="1" x14ac:dyDescent="0.3">
      <c r="A92591">
        <v>445532</v>
      </c>
    </row>
    <row r="92592" spans="1:1" hidden="1" x14ac:dyDescent="0.3">
      <c r="A92592">
        <v>445536</v>
      </c>
    </row>
    <row r="92593" spans="1:1" hidden="1" x14ac:dyDescent="0.3">
      <c r="A92593">
        <v>445540</v>
      </c>
    </row>
    <row r="92594" spans="1:1" hidden="1" x14ac:dyDescent="0.3">
      <c r="A92594">
        <v>445547</v>
      </c>
    </row>
    <row r="92595" spans="1:1" hidden="1" x14ac:dyDescent="0.3">
      <c r="A92595">
        <v>446531</v>
      </c>
    </row>
    <row r="92596" spans="1:1" hidden="1" x14ac:dyDescent="0.3">
      <c r="A92596">
        <v>446551</v>
      </c>
    </row>
    <row r="92597" spans="1:1" hidden="1" x14ac:dyDescent="0.3">
      <c r="A92597">
        <v>447499</v>
      </c>
    </row>
    <row r="92598" spans="1:1" hidden="1" x14ac:dyDescent="0.3">
      <c r="A92598">
        <v>447503</v>
      </c>
    </row>
    <row r="92599" spans="1:1" hidden="1" x14ac:dyDescent="0.3">
      <c r="A92599">
        <v>447505</v>
      </c>
    </row>
    <row r="92600" spans="1:1" hidden="1" x14ac:dyDescent="0.3">
      <c r="A92600">
        <v>447507</v>
      </c>
    </row>
    <row r="92601" spans="1:1" hidden="1" x14ac:dyDescent="0.3">
      <c r="A92601">
        <v>447507</v>
      </c>
    </row>
    <row r="92602" spans="1:1" hidden="1" x14ac:dyDescent="0.3">
      <c r="A92602">
        <v>447522</v>
      </c>
    </row>
    <row r="92603" spans="1:1" hidden="1" x14ac:dyDescent="0.3">
      <c r="A92603">
        <v>447555</v>
      </c>
    </row>
    <row r="92604" spans="1:1" hidden="1" x14ac:dyDescent="0.3">
      <c r="A92604">
        <v>448483</v>
      </c>
    </row>
    <row r="92605" spans="1:1" hidden="1" x14ac:dyDescent="0.3">
      <c r="A92605">
        <v>448487</v>
      </c>
    </row>
    <row r="92606" spans="1:1" hidden="1" x14ac:dyDescent="0.3">
      <c r="A92606">
        <v>448489</v>
      </c>
    </row>
    <row r="92607" spans="1:1" hidden="1" x14ac:dyDescent="0.3">
      <c r="A92607">
        <v>448490</v>
      </c>
    </row>
    <row r="92608" spans="1:1" hidden="1" x14ac:dyDescent="0.3">
      <c r="A92608">
        <v>448493</v>
      </c>
    </row>
    <row r="92609" spans="1:1" hidden="1" x14ac:dyDescent="0.3">
      <c r="A92609">
        <v>448494</v>
      </c>
    </row>
    <row r="92610" spans="1:1" hidden="1" x14ac:dyDescent="0.3">
      <c r="A92610">
        <v>448494</v>
      </c>
    </row>
    <row r="92611" spans="1:1" hidden="1" x14ac:dyDescent="0.3">
      <c r="A92611">
        <v>448432</v>
      </c>
    </row>
    <row r="92612" spans="1:1" hidden="1" x14ac:dyDescent="0.3">
      <c r="A92612">
        <v>448436</v>
      </c>
    </row>
    <row r="92613" spans="1:1" hidden="1" x14ac:dyDescent="0.3">
      <c r="A92613">
        <v>448440</v>
      </c>
    </row>
    <row r="92614" spans="1:1" hidden="1" x14ac:dyDescent="0.3">
      <c r="A92614">
        <v>448429</v>
      </c>
    </row>
    <row r="92615" spans="1:1" hidden="1" x14ac:dyDescent="0.3">
      <c r="A92615">
        <v>449428</v>
      </c>
    </row>
    <row r="92616" spans="1:1" hidden="1" x14ac:dyDescent="0.3">
      <c r="A92616">
        <v>449433</v>
      </c>
    </row>
    <row r="92617" spans="1:1" hidden="1" x14ac:dyDescent="0.3">
      <c r="A92617">
        <v>449436</v>
      </c>
    </row>
    <row r="92618" spans="1:1" hidden="1" x14ac:dyDescent="0.3">
      <c r="A92618">
        <v>449439</v>
      </c>
    </row>
    <row r="92619" spans="1:1" hidden="1" x14ac:dyDescent="0.3">
      <c r="A92619">
        <v>449444</v>
      </c>
    </row>
    <row r="92620" spans="1:1" hidden="1" x14ac:dyDescent="0.3">
      <c r="A92620">
        <v>449447</v>
      </c>
    </row>
    <row r="92621" spans="1:1" hidden="1" x14ac:dyDescent="0.3">
      <c r="A92621">
        <v>449443</v>
      </c>
    </row>
    <row r="92622" spans="1:1" hidden="1" x14ac:dyDescent="0.3">
      <c r="A92622">
        <v>449443</v>
      </c>
    </row>
    <row r="92623" spans="1:1" hidden="1" x14ac:dyDescent="0.3">
      <c r="A92623">
        <v>449443</v>
      </c>
    </row>
    <row r="92624" spans="1:1" hidden="1" x14ac:dyDescent="0.3">
      <c r="A92624">
        <v>449443</v>
      </c>
    </row>
    <row r="92625" spans="1:1" hidden="1" x14ac:dyDescent="0.3">
      <c r="A92625">
        <v>449448</v>
      </c>
    </row>
    <row r="92626" spans="1:1" hidden="1" x14ac:dyDescent="0.3">
      <c r="A92626">
        <v>449452</v>
      </c>
    </row>
    <row r="92627" spans="1:1" hidden="1" x14ac:dyDescent="0.3">
      <c r="A92627">
        <v>449454</v>
      </c>
    </row>
    <row r="92628" spans="1:1" hidden="1" x14ac:dyDescent="0.3">
      <c r="A92628">
        <v>449458</v>
      </c>
    </row>
    <row r="92629" spans="1:1" hidden="1" x14ac:dyDescent="0.3">
      <c r="A92629">
        <v>449462</v>
      </c>
    </row>
    <row r="92630" spans="1:1" hidden="1" x14ac:dyDescent="0.3">
      <c r="A92630">
        <v>449470</v>
      </c>
    </row>
    <row r="92631" spans="1:1" hidden="1" x14ac:dyDescent="0.3">
      <c r="A92631">
        <v>449465</v>
      </c>
    </row>
    <row r="92632" spans="1:1" hidden="1" x14ac:dyDescent="0.3">
      <c r="A92632">
        <v>449471</v>
      </c>
    </row>
    <row r="92633" spans="1:1" hidden="1" x14ac:dyDescent="0.3">
      <c r="A92633">
        <v>449477</v>
      </c>
    </row>
    <row r="92634" spans="1:1" hidden="1" x14ac:dyDescent="0.3">
      <c r="A92634">
        <v>450396</v>
      </c>
    </row>
    <row r="92635" spans="1:1" hidden="1" x14ac:dyDescent="0.3">
      <c r="A92635">
        <v>450442</v>
      </c>
    </row>
    <row r="92636" spans="1:1" hidden="1" x14ac:dyDescent="0.3">
      <c r="A92636">
        <v>450445</v>
      </c>
    </row>
    <row r="92637" spans="1:1" hidden="1" x14ac:dyDescent="0.3">
      <c r="A92637">
        <v>451386</v>
      </c>
    </row>
    <row r="92638" spans="1:1" hidden="1" x14ac:dyDescent="0.3">
      <c r="A92638">
        <v>451389</v>
      </c>
    </row>
    <row r="92639" spans="1:1" hidden="1" x14ac:dyDescent="0.3">
      <c r="A92639">
        <v>451391</v>
      </c>
    </row>
    <row r="92640" spans="1:1" hidden="1" x14ac:dyDescent="0.3">
      <c r="A92640">
        <v>451392</v>
      </c>
    </row>
    <row r="92641" spans="1:1" hidden="1" x14ac:dyDescent="0.3">
      <c r="A92641">
        <v>451392</v>
      </c>
    </row>
    <row r="92642" spans="1:1" hidden="1" x14ac:dyDescent="0.3">
      <c r="A92642">
        <v>451403</v>
      </c>
    </row>
    <row r="92643" spans="1:1" hidden="1" x14ac:dyDescent="0.3">
      <c r="A92643">
        <v>451403</v>
      </c>
    </row>
    <row r="92644" spans="1:1" hidden="1" x14ac:dyDescent="0.3">
      <c r="A92644">
        <v>451424</v>
      </c>
    </row>
    <row r="92645" spans="1:1" hidden="1" x14ac:dyDescent="0.3">
      <c r="A92645">
        <v>441209</v>
      </c>
    </row>
    <row r="92646" spans="1:1" hidden="1" x14ac:dyDescent="0.3">
      <c r="A92646">
        <v>448336</v>
      </c>
    </row>
    <row r="92647" spans="1:1" hidden="1" x14ac:dyDescent="0.3">
      <c r="A92647">
        <v>451426</v>
      </c>
    </row>
    <row r="92648" spans="1:1" hidden="1" x14ac:dyDescent="0.3">
      <c r="A92648">
        <v>451426</v>
      </c>
    </row>
    <row r="92649" spans="1:1" hidden="1" x14ac:dyDescent="0.3">
      <c r="A92649">
        <v>451428</v>
      </c>
    </row>
    <row r="92650" spans="1:1" hidden="1" x14ac:dyDescent="0.3">
      <c r="A92650">
        <v>452361</v>
      </c>
    </row>
    <row r="92651" spans="1:1" hidden="1" x14ac:dyDescent="0.3">
      <c r="A92651">
        <v>452370</v>
      </c>
    </row>
    <row r="92652" spans="1:1" hidden="1" x14ac:dyDescent="0.3">
      <c r="A92652">
        <v>452376</v>
      </c>
    </row>
    <row r="92653" spans="1:1" hidden="1" x14ac:dyDescent="0.3">
      <c r="A92653">
        <v>452377</v>
      </c>
    </row>
    <row r="92654" spans="1:1" hidden="1" x14ac:dyDescent="0.3">
      <c r="A92654">
        <v>452380</v>
      </c>
    </row>
    <row r="92655" spans="1:1" hidden="1" x14ac:dyDescent="0.3">
      <c r="A92655">
        <v>452381</v>
      </c>
    </row>
    <row r="92656" spans="1:1" hidden="1" x14ac:dyDescent="0.3">
      <c r="A92656">
        <v>452385</v>
      </c>
    </row>
    <row r="92657" spans="1:1" hidden="1" x14ac:dyDescent="0.3">
      <c r="A92657">
        <v>452386</v>
      </c>
    </row>
    <row r="92658" spans="1:1" hidden="1" x14ac:dyDescent="0.3">
      <c r="A92658">
        <v>452391</v>
      </c>
    </row>
    <row r="92659" spans="1:1" hidden="1" x14ac:dyDescent="0.3">
      <c r="A92659">
        <v>452393</v>
      </c>
    </row>
    <row r="92660" spans="1:1" hidden="1" x14ac:dyDescent="0.3">
      <c r="A92660">
        <v>452401</v>
      </c>
    </row>
    <row r="92661" spans="1:1" hidden="1" x14ac:dyDescent="0.3">
      <c r="A92661">
        <v>453082</v>
      </c>
    </row>
    <row r="92662" spans="1:1" hidden="1" x14ac:dyDescent="0.3">
      <c r="A92662">
        <v>452068</v>
      </c>
    </row>
    <row r="92663" spans="1:1" hidden="1" x14ac:dyDescent="0.3">
      <c r="A92663">
        <v>453335</v>
      </c>
    </row>
    <row r="92664" spans="1:1" hidden="1" x14ac:dyDescent="0.3">
      <c r="A92664">
        <v>453335</v>
      </c>
    </row>
    <row r="92665" spans="1:1" hidden="1" x14ac:dyDescent="0.3">
      <c r="A92665">
        <v>453344</v>
      </c>
    </row>
    <row r="92666" spans="1:1" hidden="1" x14ac:dyDescent="0.3">
      <c r="A92666">
        <v>453346</v>
      </c>
    </row>
    <row r="92667" spans="1:1" hidden="1" x14ac:dyDescent="0.3">
      <c r="A92667">
        <v>453345</v>
      </c>
    </row>
    <row r="92668" spans="1:1" hidden="1" x14ac:dyDescent="0.3">
      <c r="A92668">
        <v>453351</v>
      </c>
    </row>
    <row r="92669" spans="1:1" hidden="1" x14ac:dyDescent="0.3">
      <c r="A92669">
        <v>453350</v>
      </c>
    </row>
    <row r="92670" spans="1:1" hidden="1" x14ac:dyDescent="0.3">
      <c r="A92670">
        <v>453356</v>
      </c>
    </row>
    <row r="92671" spans="1:1" hidden="1" x14ac:dyDescent="0.3">
      <c r="A92671">
        <v>454278</v>
      </c>
    </row>
    <row r="92672" spans="1:1" hidden="1" x14ac:dyDescent="0.3">
      <c r="A92672">
        <v>454299</v>
      </c>
    </row>
    <row r="92673" spans="1:1" hidden="1" x14ac:dyDescent="0.3">
      <c r="A92673">
        <v>454305</v>
      </c>
    </row>
    <row r="92674" spans="1:1" hidden="1" x14ac:dyDescent="0.3">
      <c r="A92674">
        <v>454309</v>
      </c>
    </row>
    <row r="92675" spans="1:1" hidden="1" x14ac:dyDescent="0.3">
      <c r="A92675">
        <v>451438</v>
      </c>
    </row>
    <row r="92676" spans="1:1" hidden="1" x14ac:dyDescent="0.3">
      <c r="A92676">
        <v>451440</v>
      </c>
    </row>
    <row r="92677" spans="1:1" hidden="1" x14ac:dyDescent="0.3">
      <c r="A92677">
        <v>451487</v>
      </c>
    </row>
    <row r="92678" spans="1:1" hidden="1" x14ac:dyDescent="0.3">
      <c r="A92678">
        <v>451490</v>
      </c>
    </row>
    <row r="92679" spans="1:1" hidden="1" x14ac:dyDescent="0.3">
      <c r="A92679">
        <v>452414</v>
      </c>
    </row>
    <row r="92680" spans="1:1" hidden="1" x14ac:dyDescent="0.3">
      <c r="A92680">
        <v>452418</v>
      </c>
    </row>
    <row r="92681" spans="1:1" hidden="1" x14ac:dyDescent="0.3">
      <c r="A92681">
        <v>452418</v>
      </c>
    </row>
    <row r="92682" spans="1:1" hidden="1" x14ac:dyDescent="0.3">
      <c r="A92682">
        <v>452420</v>
      </c>
    </row>
    <row r="92683" spans="1:1" hidden="1" x14ac:dyDescent="0.3">
      <c r="A92683">
        <v>452424</v>
      </c>
    </row>
    <row r="92684" spans="1:1" hidden="1" x14ac:dyDescent="0.3">
      <c r="A92684">
        <v>452427</v>
      </c>
    </row>
    <row r="92685" spans="1:1" hidden="1" x14ac:dyDescent="0.3">
      <c r="A92685">
        <v>452428</v>
      </c>
    </row>
    <row r="92686" spans="1:1" hidden="1" x14ac:dyDescent="0.3">
      <c r="A92686">
        <v>452430</v>
      </c>
    </row>
    <row r="92687" spans="1:1" hidden="1" x14ac:dyDescent="0.3">
      <c r="A92687">
        <v>452437</v>
      </c>
    </row>
    <row r="92688" spans="1:1" hidden="1" x14ac:dyDescent="0.3">
      <c r="A92688">
        <v>452439</v>
      </c>
    </row>
    <row r="92689" spans="1:1" hidden="1" x14ac:dyDescent="0.3">
      <c r="A92689">
        <v>452442</v>
      </c>
    </row>
    <row r="92690" spans="1:1" hidden="1" x14ac:dyDescent="0.3">
      <c r="A92690">
        <v>452444</v>
      </c>
    </row>
    <row r="92691" spans="1:1" hidden="1" x14ac:dyDescent="0.3">
      <c r="A92691">
        <v>452445</v>
      </c>
    </row>
    <row r="92692" spans="1:1" hidden="1" x14ac:dyDescent="0.3">
      <c r="A92692">
        <v>452446</v>
      </c>
    </row>
    <row r="92693" spans="1:1" hidden="1" x14ac:dyDescent="0.3">
      <c r="A92693">
        <v>452448</v>
      </c>
    </row>
    <row r="92694" spans="1:1" hidden="1" x14ac:dyDescent="0.3">
      <c r="A92694">
        <v>452451</v>
      </c>
    </row>
    <row r="92695" spans="1:1" hidden="1" x14ac:dyDescent="0.3">
      <c r="A92695">
        <v>452449</v>
      </c>
    </row>
    <row r="92696" spans="1:1" hidden="1" x14ac:dyDescent="0.3">
      <c r="A92696">
        <v>452454</v>
      </c>
    </row>
    <row r="92697" spans="1:1" hidden="1" x14ac:dyDescent="0.3">
      <c r="A92697">
        <v>452462</v>
      </c>
    </row>
    <row r="92698" spans="1:1" hidden="1" x14ac:dyDescent="0.3">
      <c r="A92698">
        <v>452464</v>
      </c>
    </row>
    <row r="92699" spans="1:1" hidden="1" x14ac:dyDescent="0.3">
      <c r="A92699">
        <v>453365</v>
      </c>
    </row>
    <row r="92700" spans="1:1" hidden="1" x14ac:dyDescent="0.3">
      <c r="A92700">
        <v>454349</v>
      </c>
    </row>
    <row r="92701" spans="1:1" hidden="1" x14ac:dyDescent="0.3">
      <c r="A92701">
        <v>454351</v>
      </c>
    </row>
    <row r="92702" spans="1:1" hidden="1" x14ac:dyDescent="0.3">
      <c r="A92702">
        <v>454351</v>
      </c>
    </row>
    <row r="92703" spans="1:1" hidden="1" x14ac:dyDescent="0.3">
      <c r="A92703">
        <v>454357</v>
      </c>
    </row>
    <row r="92704" spans="1:1" hidden="1" x14ac:dyDescent="0.3">
      <c r="A92704">
        <v>454358</v>
      </c>
    </row>
    <row r="92705" spans="1:1" hidden="1" x14ac:dyDescent="0.3">
      <c r="A92705">
        <v>454361</v>
      </c>
    </row>
    <row r="92706" spans="1:1" hidden="1" x14ac:dyDescent="0.3">
      <c r="A92706">
        <v>454365</v>
      </c>
    </row>
    <row r="92707" spans="1:1" hidden="1" x14ac:dyDescent="0.3">
      <c r="A92707">
        <v>454364</v>
      </c>
    </row>
    <row r="92708" spans="1:1" hidden="1" x14ac:dyDescent="0.3">
      <c r="A92708">
        <v>454364</v>
      </c>
    </row>
    <row r="92709" spans="1:1" hidden="1" x14ac:dyDescent="0.3">
      <c r="A92709">
        <v>454366</v>
      </c>
    </row>
    <row r="92710" spans="1:1" hidden="1" x14ac:dyDescent="0.3">
      <c r="A92710">
        <v>454368</v>
      </c>
    </row>
    <row r="92711" spans="1:1" hidden="1" x14ac:dyDescent="0.3">
      <c r="A92711">
        <v>454369</v>
      </c>
    </row>
    <row r="92712" spans="1:1" hidden="1" x14ac:dyDescent="0.3">
      <c r="A92712">
        <v>454372</v>
      </c>
    </row>
    <row r="92713" spans="1:1" hidden="1" x14ac:dyDescent="0.3">
      <c r="A92713">
        <v>454371</v>
      </c>
    </row>
    <row r="92714" spans="1:1" hidden="1" x14ac:dyDescent="0.3">
      <c r="A92714">
        <v>454377</v>
      </c>
    </row>
    <row r="92715" spans="1:1" hidden="1" x14ac:dyDescent="0.3">
      <c r="A92715">
        <v>454381</v>
      </c>
    </row>
    <row r="92716" spans="1:1" hidden="1" x14ac:dyDescent="0.3">
      <c r="A92716">
        <v>455308</v>
      </c>
    </row>
    <row r="92717" spans="1:1" hidden="1" x14ac:dyDescent="0.3">
      <c r="A92717">
        <v>455311</v>
      </c>
    </row>
    <row r="92718" spans="1:1" hidden="1" x14ac:dyDescent="0.3">
      <c r="A92718">
        <v>455333</v>
      </c>
    </row>
    <row r="92719" spans="1:1" hidden="1" x14ac:dyDescent="0.3">
      <c r="A92719">
        <v>456251</v>
      </c>
    </row>
    <row r="92720" spans="1:1" hidden="1" x14ac:dyDescent="0.3">
      <c r="A92720">
        <v>456255</v>
      </c>
    </row>
    <row r="92721" spans="1:1" hidden="1" x14ac:dyDescent="0.3">
      <c r="A92721">
        <v>456261</v>
      </c>
    </row>
    <row r="92722" spans="1:1" hidden="1" x14ac:dyDescent="0.3">
      <c r="A92722">
        <v>456264</v>
      </c>
    </row>
    <row r="92723" spans="1:1" hidden="1" x14ac:dyDescent="0.3">
      <c r="A92723">
        <v>453439</v>
      </c>
    </row>
    <row r="92724" spans="1:1" hidden="1" x14ac:dyDescent="0.3">
      <c r="A92724">
        <v>453440</v>
      </c>
    </row>
    <row r="92725" spans="1:1" hidden="1" x14ac:dyDescent="0.3">
      <c r="A92725">
        <v>453442</v>
      </c>
    </row>
    <row r="92726" spans="1:1" hidden="1" x14ac:dyDescent="0.3">
      <c r="A92726">
        <v>453443</v>
      </c>
    </row>
    <row r="92727" spans="1:1" hidden="1" x14ac:dyDescent="0.3">
      <c r="A92727">
        <v>453458</v>
      </c>
    </row>
    <row r="92728" spans="1:1" hidden="1" x14ac:dyDescent="0.3">
      <c r="A92728">
        <v>453471</v>
      </c>
    </row>
    <row r="92729" spans="1:1" hidden="1" x14ac:dyDescent="0.3">
      <c r="A92729">
        <v>453471</v>
      </c>
    </row>
    <row r="92730" spans="1:1" hidden="1" x14ac:dyDescent="0.3">
      <c r="A92730">
        <v>454401</v>
      </c>
    </row>
    <row r="92731" spans="1:1" hidden="1" x14ac:dyDescent="0.3">
      <c r="A92731">
        <v>454411</v>
      </c>
    </row>
    <row r="92732" spans="1:1" hidden="1" x14ac:dyDescent="0.3">
      <c r="A92732">
        <v>454413</v>
      </c>
    </row>
    <row r="92733" spans="1:1" hidden="1" x14ac:dyDescent="0.3">
      <c r="A92733">
        <v>454419</v>
      </c>
    </row>
    <row r="92734" spans="1:1" hidden="1" x14ac:dyDescent="0.3">
      <c r="A92734">
        <v>454420</v>
      </c>
    </row>
    <row r="92735" spans="1:1" hidden="1" x14ac:dyDescent="0.3">
      <c r="A92735">
        <v>454421</v>
      </c>
    </row>
    <row r="92736" spans="1:1" hidden="1" x14ac:dyDescent="0.3">
      <c r="A92736">
        <v>454425</v>
      </c>
    </row>
    <row r="92737" spans="1:1" hidden="1" x14ac:dyDescent="0.3">
      <c r="A92737">
        <v>454424</v>
      </c>
    </row>
    <row r="92738" spans="1:1" hidden="1" x14ac:dyDescent="0.3">
      <c r="A92738">
        <v>454429</v>
      </c>
    </row>
    <row r="92739" spans="1:1" hidden="1" x14ac:dyDescent="0.3">
      <c r="A92739">
        <v>454430</v>
      </c>
    </row>
    <row r="92740" spans="1:1" hidden="1" x14ac:dyDescent="0.3">
      <c r="A92740">
        <v>454433</v>
      </c>
    </row>
    <row r="92741" spans="1:1" hidden="1" x14ac:dyDescent="0.3">
      <c r="A92741">
        <v>454434</v>
      </c>
    </row>
    <row r="92742" spans="1:1" hidden="1" x14ac:dyDescent="0.3">
      <c r="A92742">
        <v>454431</v>
      </c>
    </row>
    <row r="92743" spans="1:1" hidden="1" x14ac:dyDescent="0.3">
      <c r="A92743">
        <v>454437</v>
      </c>
    </row>
    <row r="92744" spans="1:1" hidden="1" x14ac:dyDescent="0.3">
      <c r="A92744">
        <v>454437</v>
      </c>
    </row>
    <row r="92745" spans="1:1" hidden="1" x14ac:dyDescent="0.3">
      <c r="A92745">
        <v>454437</v>
      </c>
    </row>
    <row r="92746" spans="1:1" hidden="1" x14ac:dyDescent="0.3">
      <c r="A92746">
        <v>454442</v>
      </c>
    </row>
    <row r="92747" spans="1:1" hidden="1" x14ac:dyDescent="0.3">
      <c r="A92747">
        <v>454444</v>
      </c>
    </row>
    <row r="92748" spans="1:1" hidden="1" x14ac:dyDescent="0.3">
      <c r="A92748">
        <v>454445</v>
      </c>
    </row>
    <row r="92749" spans="1:1" hidden="1" x14ac:dyDescent="0.3">
      <c r="A92749">
        <v>455348</v>
      </c>
    </row>
    <row r="92750" spans="1:1" hidden="1" x14ac:dyDescent="0.3">
      <c r="A92750">
        <v>455383</v>
      </c>
    </row>
    <row r="92751" spans="1:1" hidden="1" x14ac:dyDescent="0.3">
      <c r="A92751">
        <v>455389</v>
      </c>
    </row>
    <row r="92752" spans="1:1" hidden="1" x14ac:dyDescent="0.3">
      <c r="A92752">
        <v>455394</v>
      </c>
    </row>
    <row r="92753" spans="1:1" hidden="1" x14ac:dyDescent="0.3">
      <c r="A92753">
        <v>455397</v>
      </c>
    </row>
    <row r="92754" spans="1:1" hidden="1" x14ac:dyDescent="0.3">
      <c r="A92754">
        <v>455397</v>
      </c>
    </row>
    <row r="92755" spans="1:1" hidden="1" x14ac:dyDescent="0.3">
      <c r="A92755">
        <v>455397</v>
      </c>
    </row>
    <row r="92756" spans="1:1" hidden="1" x14ac:dyDescent="0.3">
      <c r="A92756">
        <v>455402</v>
      </c>
    </row>
    <row r="92757" spans="1:1" hidden="1" x14ac:dyDescent="0.3">
      <c r="A92757">
        <v>456319</v>
      </c>
    </row>
    <row r="92758" spans="1:1" hidden="1" x14ac:dyDescent="0.3">
      <c r="A92758">
        <v>456320</v>
      </c>
    </row>
    <row r="92759" spans="1:1" hidden="1" x14ac:dyDescent="0.3">
      <c r="A92759">
        <v>456321</v>
      </c>
    </row>
    <row r="92760" spans="1:1" hidden="1" x14ac:dyDescent="0.3">
      <c r="A92760">
        <v>456324</v>
      </c>
    </row>
    <row r="92761" spans="1:1" hidden="1" x14ac:dyDescent="0.3">
      <c r="A92761">
        <v>456331</v>
      </c>
    </row>
    <row r="92762" spans="1:1" hidden="1" x14ac:dyDescent="0.3">
      <c r="A92762">
        <v>456346</v>
      </c>
    </row>
    <row r="92763" spans="1:1" hidden="1" x14ac:dyDescent="0.3">
      <c r="A92763">
        <v>456351</v>
      </c>
    </row>
    <row r="92764" spans="1:1" hidden="1" x14ac:dyDescent="0.3">
      <c r="A92764">
        <v>457253</v>
      </c>
    </row>
    <row r="92765" spans="1:1" hidden="1" x14ac:dyDescent="0.3">
      <c r="A92765">
        <v>457257</v>
      </c>
    </row>
    <row r="92766" spans="1:1" hidden="1" x14ac:dyDescent="0.3">
      <c r="A92766">
        <v>457279</v>
      </c>
    </row>
    <row r="92767" spans="1:1" hidden="1" x14ac:dyDescent="0.3">
      <c r="A92767">
        <v>457282</v>
      </c>
    </row>
    <row r="92768" spans="1:1" hidden="1" x14ac:dyDescent="0.3">
      <c r="A92768">
        <v>457287</v>
      </c>
    </row>
    <row r="92769" spans="1:1" hidden="1" x14ac:dyDescent="0.3">
      <c r="A92769">
        <v>457291</v>
      </c>
    </row>
    <row r="92770" spans="1:1" hidden="1" x14ac:dyDescent="0.3">
      <c r="A92770">
        <v>457301</v>
      </c>
    </row>
    <row r="92771" spans="1:1" hidden="1" x14ac:dyDescent="0.3">
      <c r="A92771">
        <v>458228</v>
      </c>
    </row>
    <row r="92772" spans="1:1" hidden="1" x14ac:dyDescent="0.3">
      <c r="A92772">
        <v>458229</v>
      </c>
    </row>
    <row r="92773" spans="1:1" hidden="1" x14ac:dyDescent="0.3">
      <c r="A92773">
        <v>458230</v>
      </c>
    </row>
    <row r="92774" spans="1:1" hidden="1" x14ac:dyDescent="0.3">
      <c r="A92774">
        <v>458257</v>
      </c>
    </row>
    <row r="92775" spans="1:1" hidden="1" x14ac:dyDescent="0.3">
      <c r="A92775">
        <v>458256</v>
      </c>
    </row>
    <row r="92776" spans="1:1" hidden="1" x14ac:dyDescent="0.3">
      <c r="A92776">
        <v>458262</v>
      </c>
    </row>
    <row r="92777" spans="1:1" hidden="1" x14ac:dyDescent="0.3">
      <c r="A92777">
        <v>458265</v>
      </c>
    </row>
    <row r="92778" spans="1:1" hidden="1" x14ac:dyDescent="0.3">
      <c r="A92778">
        <v>459190</v>
      </c>
    </row>
    <row r="92779" spans="1:1" hidden="1" x14ac:dyDescent="0.3">
      <c r="A92779">
        <v>459191</v>
      </c>
    </row>
    <row r="92780" spans="1:1" hidden="1" x14ac:dyDescent="0.3">
      <c r="A92780">
        <v>459194</v>
      </c>
    </row>
    <row r="92781" spans="1:1" hidden="1" x14ac:dyDescent="0.3">
      <c r="A92781">
        <v>459196</v>
      </c>
    </row>
    <row r="92782" spans="1:1" hidden="1" x14ac:dyDescent="0.3">
      <c r="A92782">
        <v>459198</v>
      </c>
    </row>
    <row r="92783" spans="1:1" hidden="1" x14ac:dyDescent="0.3">
      <c r="A92783">
        <v>459199</v>
      </c>
    </row>
    <row r="92784" spans="1:1" hidden="1" x14ac:dyDescent="0.3">
      <c r="A92784">
        <v>459200</v>
      </c>
    </row>
    <row r="92785" spans="1:1" hidden="1" x14ac:dyDescent="0.3">
      <c r="A92785">
        <v>459202</v>
      </c>
    </row>
    <row r="92786" spans="1:1" hidden="1" x14ac:dyDescent="0.3">
      <c r="A92786">
        <v>459204</v>
      </c>
    </row>
    <row r="92787" spans="1:1" hidden="1" x14ac:dyDescent="0.3">
      <c r="A92787">
        <v>459203</v>
      </c>
    </row>
    <row r="92788" spans="1:1" hidden="1" x14ac:dyDescent="0.3">
      <c r="A92788">
        <v>459207</v>
      </c>
    </row>
    <row r="92789" spans="1:1" hidden="1" x14ac:dyDescent="0.3">
      <c r="A92789">
        <v>450640</v>
      </c>
    </row>
    <row r="92790" spans="1:1" hidden="1" x14ac:dyDescent="0.3">
      <c r="A92790">
        <v>450648</v>
      </c>
    </row>
    <row r="92791" spans="1:1" hidden="1" x14ac:dyDescent="0.3">
      <c r="A92791">
        <v>451515</v>
      </c>
    </row>
    <row r="92792" spans="1:1" hidden="1" x14ac:dyDescent="0.3">
      <c r="A92792">
        <v>451572</v>
      </c>
    </row>
    <row r="92793" spans="1:1" hidden="1" x14ac:dyDescent="0.3">
      <c r="A92793">
        <v>451583</v>
      </c>
    </row>
    <row r="92794" spans="1:1" hidden="1" x14ac:dyDescent="0.3">
      <c r="A92794">
        <v>451532</v>
      </c>
    </row>
    <row r="92795" spans="1:1" hidden="1" x14ac:dyDescent="0.3">
      <c r="A92795">
        <v>451373</v>
      </c>
    </row>
    <row r="92796" spans="1:1" hidden="1" x14ac:dyDescent="0.3">
      <c r="A92796">
        <v>451199</v>
      </c>
    </row>
    <row r="92797" spans="1:1" hidden="1" x14ac:dyDescent="0.3">
      <c r="A92797">
        <v>451589</v>
      </c>
    </row>
    <row r="92798" spans="1:1" hidden="1" x14ac:dyDescent="0.3">
      <c r="A92798">
        <v>451595</v>
      </c>
    </row>
    <row r="92799" spans="1:1" hidden="1" x14ac:dyDescent="0.3">
      <c r="A92799">
        <v>451598</v>
      </c>
    </row>
    <row r="92800" spans="1:1" hidden="1" x14ac:dyDescent="0.3">
      <c r="A92800">
        <v>451600</v>
      </c>
    </row>
    <row r="92801" spans="1:1" hidden="1" x14ac:dyDescent="0.3">
      <c r="A92801">
        <v>451604</v>
      </c>
    </row>
    <row r="92802" spans="1:1" hidden="1" x14ac:dyDescent="0.3">
      <c r="A92802">
        <v>451606</v>
      </c>
    </row>
    <row r="92803" spans="1:1" hidden="1" x14ac:dyDescent="0.3">
      <c r="A92803">
        <v>452530</v>
      </c>
    </row>
    <row r="92804" spans="1:1" hidden="1" x14ac:dyDescent="0.3">
      <c r="A92804">
        <v>452562</v>
      </c>
    </row>
    <row r="92805" spans="1:1" hidden="1" x14ac:dyDescent="0.3">
      <c r="A92805">
        <v>452567</v>
      </c>
    </row>
    <row r="92806" spans="1:1" hidden="1" x14ac:dyDescent="0.3">
      <c r="A92806">
        <v>453494</v>
      </c>
    </row>
    <row r="92807" spans="1:1" hidden="1" x14ac:dyDescent="0.3">
      <c r="A92807">
        <v>453520</v>
      </c>
    </row>
    <row r="92808" spans="1:1" hidden="1" x14ac:dyDescent="0.3">
      <c r="A92808">
        <v>453520</v>
      </c>
    </row>
    <row r="92809" spans="1:1" hidden="1" x14ac:dyDescent="0.3">
      <c r="A92809">
        <v>453530</v>
      </c>
    </row>
    <row r="92810" spans="1:1" hidden="1" x14ac:dyDescent="0.3">
      <c r="A92810">
        <v>453541</v>
      </c>
    </row>
    <row r="92811" spans="1:1" hidden="1" x14ac:dyDescent="0.3">
      <c r="A92811">
        <v>454447</v>
      </c>
    </row>
    <row r="92812" spans="1:1" hidden="1" x14ac:dyDescent="0.3">
      <c r="A92812">
        <v>454448</v>
      </c>
    </row>
    <row r="92813" spans="1:1" hidden="1" x14ac:dyDescent="0.3">
      <c r="A92813">
        <v>454450</v>
      </c>
    </row>
    <row r="92814" spans="1:1" hidden="1" x14ac:dyDescent="0.3">
      <c r="A92814">
        <v>454453</v>
      </c>
    </row>
    <row r="92815" spans="1:1" hidden="1" x14ac:dyDescent="0.3">
      <c r="A92815">
        <v>454455</v>
      </c>
    </row>
    <row r="92816" spans="1:1" hidden="1" x14ac:dyDescent="0.3">
      <c r="A92816">
        <v>454454</v>
      </c>
    </row>
    <row r="92817" spans="1:1" hidden="1" x14ac:dyDescent="0.3">
      <c r="A92817">
        <v>454457</v>
      </c>
    </row>
    <row r="92818" spans="1:1" hidden="1" x14ac:dyDescent="0.3">
      <c r="A92818">
        <v>454459</v>
      </c>
    </row>
    <row r="92819" spans="1:1" hidden="1" x14ac:dyDescent="0.3">
      <c r="A92819">
        <v>454463</v>
      </c>
    </row>
    <row r="92820" spans="1:1" hidden="1" x14ac:dyDescent="0.3">
      <c r="A92820">
        <v>454464</v>
      </c>
    </row>
    <row r="92821" spans="1:1" hidden="1" x14ac:dyDescent="0.3">
      <c r="A92821">
        <v>454465</v>
      </c>
    </row>
    <row r="92822" spans="1:1" hidden="1" x14ac:dyDescent="0.3">
      <c r="A92822">
        <v>454473</v>
      </c>
    </row>
    <row r="92823" spans="1:1" hidden="1" x14ac:dyDescent="0.3">
      <c r="A92823">
        <v>454476</v>
      </c>
    </row>
    <row r="92824" spans="1:1" hidden="1" x14ac:dyDescent="0.3">
      <c r="A92824">
        <v>454477</v>
      </c>
    </row>
    <row r="92825" spans="1:1" hidden="1" x14ac:dyDescent="0.3">
      <c r="A92825">
        <v>454478</v>
      </c>
    </row>
    <row r="92826" spans="1:1" hidden="1" x14ac:dyDescent="0.3">
      <c r="A92826">
        <v>454480</v>
      </c>
    </row>
    <row r="92827" spans="1:1" hidden="1" x14ac:dyDescent="0.3">
      <c r="A92827">
        <v>454481</v>
      </c>
    </row>
    <row r="92828" spans="1:1" hidden="1" x14ac:dyDescent="0.3">
      <c r="A92828">
        <v>454482</v>
      </c>
    </row>
    <row r="92829" spans="1:1" hidden="1" x14ac:dyDescent="0.3">
      <c r="A92829">
        <v>454484</v>
      </c>
    </row>
    <row r="92830" spans="1:1" hidden="1" x14ac:dyDescent="0.3">
      <c r="A92830">
        <v>454490</v>
      </c>
    </row>
    <row r="92831" spans="1:1" hidden="1" x14ac:dyDescent="0.3">
      <c r="A92831">
        <v>454492</v>
      </c>
    </row>
    <row r="92832" spans="1:1" hidden="1" x14ac:dyDescent="0.3">
      <c r="A92832">
        <v>454492</v>
      </c>
    </row>
    <row r="92833" spans="1:1" hidden="1" x14ac:dyDescent="0.3">
      <c r="A92833">
        <v>454495</v>
      </c>
    </row>
    <row r="92834" spans="1:1" hidden="1" x14ac:dyDescent="0.3">
      <c r="A92834">
        <v>454498</v>
      </c>
    </row>
    <row r="92835" spans="1:1" hidden="1" x14ac:dyDescent="0.3">
      <c r="A92835">
        <v>454500</v>
      </c>
    </row>
    <row r="92836" spans="1:1" hidden="1" x14ac:dyDescent="0.3">
      <c r="A92836">
        <v>455406</v>
      </c>
    </row>
    <row r="92837" spans="1:1" hidden="1" x14ac:dyDescent="0.3">
      <c r="A92837">
        <v>455405</v>
      </c>
    </row>
    <row r="92838" spans="1:1" hidden="1" x14ac:dyDescent="0.3">
      <c r="A92838">
        <v>455427</v>
      </c>
    </row>
    <row r="92839" spans="1:1" hidden="1" x14ac:dyDescent="0.3">
      <c r="A92839">
        <v>455439</v>
      </c>
    </row>
    <row r="92840" spans="1:1" hidden="1" x14ac:dyDescent="0.3">
      <c r="A92840">
        <v>445773</v>
      </c>
    </row>
    <row r="92841" spans="1:1" hidden="1" x14ac:dyDescent="0.3">
      <c r="A92841">
        <v>445774</v>
      </c>
    </row>
    <row r="92842" spans="1:1" hidden="1" x14ac:dyDescent="0.3">
      <c r="A92842">
        <v>445778</v>
      </c>
    </row>
    <row r="92843" spans="1:1" hidden="1" x14ac:dyDescent="0.3">
      <c r="A92843">
        <v>446775</v>
      </c>
    </row>
    <row r="92844" spans="1:1" hidden="1" x14ac:dyDescent="0.3">
      <c r="A92844">
        <v>446780</v>
      </c>
    </row>
    <row r="92845" spans="1:1" hidden="1" x14ac:dyDescent="0.3">
      <c r="A92845">
        <v>446783</v>
      </c>
    </row>
    <row r="92846" spans="1:1" hidden="1" x14ac:dyDescent="0.3">
      <c r="A92846">
        <v>446784</v>
      </c>
    </row>
    <row r="92847" spans="1:1" hidden="1" x14ac:dyDescent="0.3">
      <c r="A92847">
        <v>446787</v>
      </c>
    </row>
    <row r="92848" spans="1:1" hidden="1" x14ac:dyDescent="0.3">
      <c r="A92848">
        <v>446788</v>
      </c>
    </row>
    <row r="92849" spans="1:1" hidden="1" x14ac:dyDescent="0.3">
      <c r="A92849">
        <v>446794</v>
      </c>
    </row>
    <row r="92850" spans="1:1" hidden="1" x14ac:dyDescent="0.3">
      <c r="A92850">
        <v>447797</v>
      </c>
    </row>
    <row r="92851" spans="1:1" hidden="1" x14ac:dyDescent="0.3">
      <c r="A92851">
        <v>448740</v>
      </c>
    </row>
    <row r="92852" spans="1:1" hidden="1" x14ac:dyDescent="0.3">
      <c r="A92852">
        <v>449718</v>
      </c>
    </row>
    <row r="92853" spans="1:1" hidden="1" x14ac:dyDescent="0.3">
      <c r="A92853">
        <v>449728</v>
      </c>
    </row>
    <row r="92854" spans="1:1" hidden="1" x14ac:dyDescent="0.3">
      <c r="A92854">
        <v>449732</v>
      </c>
    </row>
    <row r="92855" spans="1:1" hidden="1" x14ac:dyDescent="0.3">
      <c r="A92855">
        <v>450660</v>
      </c>
    </row>
    <row r="92856" spans="1:1" hidden="1" x14ac:dyDescent="0.3">
      <c r="A92856">
        <v>450664</v>
      </c>
    </row>
    <row r="92857" spans="1:1" hidden="1" x14ac:dyDescent="0.3">
      <c r="A92857">
        <v>450681</v>
      </c>
    </row>
    <row r="92858" spans="1:1" hidden="1" x14ac:dyDescent="0.3">
      <c r="A92858">
        <v>450681</v>
      </c>
    </row>
    <row r="92859" spans="1:1" hidden="1" x14ac:dyDescent="0.3">
      <c r="A92859">
        <v>450681</v>
      </c>
    </row>
    <row r="92860" spans="1:1" hidden="1" x14ac:dyDescent="0.3">
      <c r="A92860">
        <v>450688</v>
      </c>
    </row>
    <row r="92861" spans="1:1" hidden="1" x14ac:dyDescent="0.3">
      <c r="A92861">
        <v>450699</v>
      </c>
    </row>
    <row r="92862" spans="1:1" hidden="1" x14ac:dyDescent="0.3">
      <c r="A92862">
        <v>447790</v>
      </c>
    </row>
    <row r="92863" spans="1:1" hidden="1" x14ac:dyDescent="0.3">
      <c r="A92863">
        <v>451618</v>
      </c>
    </row>
    <row r="92864" spans="1:1" hidden="1" x14ac:dyDescent="0.3">
      <c r="A92864">
        <v>451623</v>
      </c>
    </row>
    <row r="92865" spans="1:1" hidden="1" x14ac:dyDescent="0.3">
      <c r="A92865">
        <v>451629</v>
      </c>
    </row>
    <row r="92866" spans="1:1" hidden="1" x14ac:dyDescent="0.3">
      <c r="A92866">
        <v>451633</v>
      </c>
    </row>
    <row r="92867" spans="1:1" hidden="1" x14ac:dyDescent="0.3">
      <c r="A92867">
        <v>451636</v>
      </c>
    </row>
    <row r="92868" spans="1:1" hidden="1" x14ac:dyDescent="0.3">
      <c r="A92868">
        <v>451639</v>
      </c>
    </row>
    <row r="92869" spans="1:1" hidden="1" x14ac:dyDescent="0.3">
      <c r="A92869">
        <v>451645</v>
      </c>
    </row>
    <row r="92870" spans="1:1" hidden="1" x14ac:dyDescent="0.3">
      <c r="A92870">
        <v>457430</v>
      </c>
    </row>
    <row r="92871" spans="1:1" hidden="1" x14ac:dyDescent="0.3">
      <c r="A92871">
        <v>457432</v>
      </c>
    </row>
    <row r="92872" spans="1:1" hidden="1" x14ac:dyDescent="0.3">
      <c r="A92872">
        <v>457434</v>
      </c>
    </row>
    <row r="92873" spans="1:1" hidden="1" x14ac:dyDescent="0.3">
      <c r="A92873">
        <v>457435</v>
      </c>
    </row>
    <row r="92874" spans="1:1" hidden="1" x14ac:dyDescent="0.3">
      <c r="A92874">
        <v>457438</v>
      </c>
    </row>
    <row r="92875" spans="1:1" hidden="1" x14ac:dyDescent="0.3">
      <c r="A92875">
        <v>459308</v>
      </c>
    </row>
    <row r="92876" spans="1:1" hidden="1" x14ac:dyDescent="0.3">
      <c r="A92876">
        <v>459308</v>
      </c>
    </row>
    <row r="92877" spans="1:1" hidden="1" x14ac:dyDescent="0.3">
      <c r="A92877">
        <v>444870</v>
      </c>
    </row>
    <row r="92878" spans="1:1" hidden="1" x14ac:dyDescent="0.3">
      <c r="A92878">
        <v>444870</v>
      </c>
    </row>
    <row r="92879" spans="1:1" hidden="1" x14ac:dyDescent="0.3">
      <c r="A92879">
        <v>444881</v>
      </c>
    </row>
    <row r="92880" spans="1:1" hidden="1" x14ac:dyDescent="0.3">
      <c r="A92880">
        <v>444885</v>
      </c>
    </row>
    <row r="92881" spans="1:1" hidden="1" x14ac:dyDescent="0.3">
      <c r="A92881">
        <v>444889</v>
      </c>
    </row>
    <row r="92882" spans="1:1" hidden="1" x14ac:dyDescent="0.3">
      <c r="A92882">
        <v>445781</v>
      </c>
    </row>
    <row r="92883" spans="1:1" hidden="1" x14ac:dyDescent="0.3">
      <c r="A92883">
        <v>445789</v>
      </c>
    </row>
    <row r="92884" spans="1:1" hidden="1" x14ac:dyDescent="0.3">
      <c r="A92884">
        <v>445793</v>
      </c>
    </row>
    <row r="92885" spans="1:1" hidden="1" x14ac:dyDescent="0.3">
      <c r="A92885">
        <v>445796</v>
      </c>
    </row>
    <row r="92886" spans="1:1" hidden="1" x14ac:dyDescent="0.3">
      <c r="A92886">
        <v>445795</v>
      </c>
    </row>
    <row r="92887" spans="1:1" hidden="1" x14ac:dyDescent="0.3">
      <c r="A92887">
        <v>445800</v>
      </c>
    </row>
    <row r="92888" spans="1:1" hidden="1" x14ac:dyDescent="0.3">
      <c r="A92888">
        <v>445802</v>
      </c>
    </row>
    <row r="92889" spans="1:1" hidden="1" x14ac:dyDescent="0.3">
      <c r="A92889">
        <v>445804</v>
      </c>
    </row>
    <row r="92890" spans="1:1" hidden="1" x14ac:dyDescent="0.3">
      <c r="A92890">
        <v>446846</v>
      </c>
    </row>
    <row r="92891" spans="1:1" hidden="1" x14ac:dyDescent="0.3">
      <c r="A92891">
        <v>446874</v>
      </c>
    </row>
    <row r="92892" spans="1:1" hidden="1" x14ac:dyDescent="0.3">
      <c r="A92892">
        <v>446886</v>
      </c>
    </row>
    <row r="92893" spans="1:1" hidden="1" x14ac:dyDescent="0.3">
      <c r="A92893">
        <v>447800</v>
      </c>
    </row>
    <row r="92894" spans="1:1" hidden="1" x14ac:dyDescent="0.3">
      <c r="A92894">
        <v>447804</v>
      </c>
    </row>
    <row r="92895" spans="1:1" hidden="1" x14ac:dyDescent="0.3">
      <c r="A92895">
        <v>447806</v>
      </c>
    </row>
    <row r="92896" spans="1:1" hidden="1" x14ac:dyDescent="0.3">
      <c r="A92896">
        <v>447805</v>
      </c>
    </row>
    <row r="92897" spans="1:1" hidden="1" x14ac:dyDescent="0.3">
      <c r="A92897">
        <v>447819</v>
      </c>
    </row>
    <row r="92898" spans="1:1" hidden="1" x14ac:dyDescent="0.3">
      <c r="A92898">
        <v>447823</v>
      </c>
    </row>
    <row r="92899" spans="1:1" hidden="1" x14ac:dyDescent="0.3">
      <c r="A92899">
        <v>447822</v>
      </c>
    </row>
    <row r="92900" spans="1:1" hidden="1" x14ac:dyDescent="0.3">
      <c r="A92900">
        <v>447820</v>
      </c>
    </row>
    <row r="92901" spans="1:1" hidden="1" x14ac:dyDescent="0.3">
      <c r="A92901">
        <v>447820</v>
      </c>
    </row>
    <row r="92902" spans="1:1" hidden="1" x14ac:dyDescent="0.3">
      <c r="A92902">
        <v>447820</v>
      </c>
    </row>
    <row r="92903" spans="1:1" hidden="1" x14ac:dyDescent="0.3">
      <c r="A92903">
        <v>447821</v>
      </c>
    </row>
    <row r="92904" spans="1:1" hidden="1" x14ac:dyDescent="0.3">
      <c r="A92904">
        <v>447830</v>
      </c>
    </row>
    <row r="92905" spans="1:1" hidden="1" x14ac:dyDescent="0.3">
      <c r="A92905">
        <v>447831</v>
      </c>
    </row>
    <row r="92906" spans="1:1" hidden="1" x14ac:dyDescent="0.3">
      <c r="A92906">
        <v>447833</v>
      </c>
    </row>
    <row r="92907" spans="1:1" hidden="1" x14ac:dyDescent="0.3">
      <c r="A92907">
        <v>447835</v>
      </c>
    </row>
    <row r="92908" spans="1:1" hidden="1" x14ac:dyDescent="0.3">
      <c r="A92908">
        <v>447836</v>
      </c>
    </row>
    <row r="92909" spans="1:1" hidden="1" x14ac:dyDescent="0.3">
      <c r="A92909">
        <v>447836</v>
      </c>
    </row>
    <row r="92910" spans="1:1" hidden="1" x14ac:dyDescent="0.3">
      <c r="A92910">
        <v>447839</v>
      </c>
    </row>
    <row r="92911" spans="1:1" hidden="1" x14ac:dyDescent="0.3">
      <c r="A92911">
        <v>447842</v>
      </c>
    </row>
    <row r="92912" spans="1:1" hidden="1" x14ac:dyDescent="0.3">
      <c r="A92912">
        <v>444906</v>
      </c>
    </row>
    <row r="92913" spans="1:1" hidden="1" x14ac:dyDescent="0.3">
      <c r="A92913">
        <v>444919</v>
      </c>
    </row>
    <row r="92914" spans="1:1" hidden="1" x14ac:dyDescent="0.3">
      <c r="A92914">
        <v>444929</v>
      </c>
    </row>
    <row r="92915" spans="1:1" hidden="1" x14ac:dyDescent="0.3">
      <c r="A92915">
        <v>444935</v>
      </c>
    </row>
    <row r="92916" spans="1:1" hidden="1" x14ac:dyDescent="0.3">
      <c r="A92916">
        <v>444938</v>
      </c>
    </row>
    <row r="92917" spans="1:1" hidden="1" x14ac:dyDescent="0.3">
      <c r="A92917">
        <v>444941</v>
      </c>
    </row>
    <row r="92918" spans="1:1" hidden="1" x14ac:dyDescent="0.3">
      <c r="A92918">
        <v>444941</v>
      </c>
    </row>
    <row r="92919" spans="1:1" hidden="1" x14ac:dyDescent="0.3">
      <c r="A92919">
        <v>444579</v>
      </c>
    </row>
    <row r="92920" spans="1:1" hidden="1" x14ac:dyDescent="0.3">
      <c r="A92920">
        <v>446915</v>
      </c>
    </row>
    <row r="92921" spans="1:1" hidden="1" x14ac:dyDescent="0.3">
      <c r="A92921">
        <v>446915</v>
      </c>
    </row>
    <row r="92922" spans="1:1" hidden="1" x14ac:dyDescent="0.3">
      <c r="A92922">
        <v>446952</v>
      </c>
    </row>
    <row r="92923" spans="1:1" hidden="1" x14ac:dyDescent="0.3">
      <c r="A92923">
        <v>447861</v>
      </c>
    </row>
    <row r="92924" spans="1:1" hidden="1" x14ac:dyDescent="0.3">
      <c r="A92924">
        <v>447868</v>
      </c>
    </row>
    <row r="92925" spans="1:1" hidden="1" x14ac:dyDescent="0.3">
      <c r="A92925">
        <v>447869</v>
      </c>
    </row>
    <row r="92926" spans="1:1" hidden="1" x14ac:dyDescent="0.3">
      <c r="A92926">
        <v>447874</v>
      </c>
    </row>
    <row r="92927" spans="1:1" hidden="1" x14ac:dyDescent="0.3">
      <c r="A92927">
        <v>447873</v>
      </c>
    </row>
    <row r="92928" spans="1:1" hidden="1" x14ac:dyDescent="0.3">
      <c r="A92928">
        <v>447877</v>
      </c>
    </row>
    <row r="92929" spans="1:1" hidden="1" x14ac:dyDescent="0.3">
      <c r="A92929">
        <v>447882</v>
      </c>
    </row>
    <row r="92930" spans="1:1" hidden="1" x14ac:dyDescent="0.3">
      <c r="A92930">
        <v>447894</v>
      </c>
    </row>
    <row r="92931" spans="1:1" hidden="1" x14ac:dyDescent="0.3">
      <c r="A92931">
        <v>447897</v>
      </c>
    </row>
    <row r="92932" spans="1:1" hidden="1" x14ac:dyDescent="0.3">
      <c r="A92932">
        <v>447903</v>
      </c>
    </row>
    <row r="92933" spans="1:1" hidden="1" x14ac:dyDescent="0.3">
      <c r="A92933">
        <v>447900</v>
      </c>
    </row>
    <row r="92934" spans="1:1" hidden="1" x14ac:dyDescent="0.3">
      <c r="A92934">
        <v>447902</v>
      </c>
    </row>
    <row r="92935" spans="1:1" hidden="1" x14ac:dyDescent="0.3">
      <c r="A92935">
        <v>447905</v>
      </c>
    </row>
    <row r="92936" spans="1:1" hidden="1" x14ac:dyDescent="0.3">
      <c r="A92936">
        <v>447904</v>
      </c>
    </row>
    <row r="92937" spans="1:1" hidden="1" x14ac:dyDescent="0.3">
      <c r="A92937">
        <v>447904</v>
      </c>
    </row>
    <row r="92938" spans="1:1" hidden="1" x14ac:dyDescent="0.3">
      <c r="A92938">
        <v>447827</v>
      </c>
    </row>
    <row r="92939" spans="1:1" hidden="1" x14ac:dyDescent="0.3">
      <c r="A92939">
        <v>447907</v>
      </c>
    </row>
    <row r="92940" spans="1:1" hidden="1" x14ac:dyDescent="0.3">
      <c r="A92940">
        <v>447908</v>
      </c>
    </row>
    <row r="92941" spans="1:1" hidden="1" x14ac:dyDescent="0.3">
      <c r="A92941">
        <v>448821</v>
      </c>
    </row>
    <row r="92942" spans="1:1" hidden="1" x14ac:dyDescent="0.3">
      <c r="A92942">
        <v>448831</v>
      </c>
    </row>
    <row r="92943" spans="1:1" hidden="1" x14ac:dyDescent="0.3">
      <c r="A92943">
        <v>448832</v>
      </c>
    </row>
    <row r="92944" spans="1:1" hidden="1" x14ac:dyDescent="0.3">
      <c r="A92944">
        <v>449801</v>
      </c>
    </row>
    <row r="92945" spans="1:1" hidden="1" x14ac:dyDescent="0.3">
      <c r="A92945">
        <v>449803</v>
      </c>
    </row>
    <row r="92946" spans="1:1" hidden="1" x14ac:dyDescent="0.3">
      <c r="A92946">
        <v>449806</v>
      </c>
    </row>
    <row r="92947" spans="1:1" hidden="1" x14ac:dyDescent="0.3">
      <c r="A92947">
        <v>449830</v>
      </c>
    </row>
    <row r="92948" spans="1:1" hidden="1" x14ac:dyDescent="0.3">
      <c r="A92948">
        <v>449792</v>
      </c>
    </row>
    <row r="92949" spans="1:1" hidden="1" x14ac:dyDescent="0.3">
      <c r="A92949">
        <v>450771</v>
      </c>
    </row>
    <row r="92950" spans="1:1" hidden="1" x14ac:dyDescent="0.3">
      <c r="A92950">
        <v>450772</v>
      </c>
    </row>
    <row r="92951" spans="1:1" hidden="1" x14ac:dyDescent="0.3">
      <c r="A92951">
        <v>456540</v>
      </c>
    </row>
    <row r="92952" spans="1:1" hidden="1" x14ac:dyDescent="0.3">
      <c r="A92952">
        <v>456542</v>
      </c>
    </row>
    <row r="92953" spans="1:1" hidden="1" x14ac:dyDescent="0.3">
      <c r="A92953">
        <v>456542</v>
      </c>
    </row>
    <row r="92954" spans="1:1" hidden="1" x14ac:dyDescent="0.3">
      <c r="A92954">
        <v>456534</v>
      </c>
    </row>
    <row r="92955" spans="1:1" hidden="1" x14ac:dyDescent="0.3">
      <c r="A92955">
        <v>457514</v>
      </c>
    </row>
    <row r="92956" spans="1:1" hidden="1" x14ac:dyDescent="0.3">
      <c r="A92956">
        <v>458456</v>
      </c>
    </row>
    <row r="92957" spans="1:1" hidden="1" x14ac:dyDescent="0.3">
      <c r="A92957">
        <v>458474</v>
      </c>
    </row>
    <row r="92958" spans="1:1" hidden="1" x14ac:dyDescent="0.3">
      <c r="A92958">
        <v>458478</v>
      </c>
    </row>
    <row r="92959" spans="1:1" hidden="1" x14ac:dyDescent="0.3">
      <c r="A92959">
        <v>458498</v>
      </c>
    </row>
    <row r="92960" spans="1:1" hidden="1" x14ac:dyDescent="0.3">
      <c r="A92960">
        <v>459462</v>
      </c>
    </row>
    <row r="92961" spans="1:1" hidden="1" x14ac:dyDescent="0.3">
      <c r="A92961">
        <v>459464</v>
      </c>
    </row>
    <row r="92962" spans="1:1" hidden="1" x14ac:dyDescent="0.3">
      <c r="A92962">
        <v>459464</v>
      </c>
    </row>
    <row r="92963" spans="1:1" hidden="1" x14ac:dyDescent="0.3">
      <c r="A92963">
        <v>459468</v>
      </c>
    </row>
    <row r="92964" spans="1:1" hidden="1" x14ac:dyDescent="0.3">
      <c r="A92964">
        <v>459368</v>
      </c>
    </row>
    <row r="92965" spans="1:1" hidden="1" x14ac:dyDescent="0.3">
      <c r="A92965">
        <v>444353</v>
      </c>
    </row>
    <row r="92966" spans="1:1" hidden="1" x14ac:dyDescent="0.3">
      <c r="A92966">
        <v>444353</v>
      </c>
    </row>
    <row r="92967" spans="1:1" hidden="1" x14ac:dyDescent="0.3">
      <c r="A92967">
        <v>444353</v>
      </c>
    </row>
    <row r="92968" spans="1:1" hidden="1" x14ac:dyDescent="0.3">
      <c r="A92968">
        <v>444353</v>
      </c>
    </row>
    <row r="92969" spans="1:1" hidden="1" x14ac:dyDescent="0.3">
      <c r="A92969">
        <v>444353</v>
      </c>
    </row>
    <row r="92970" spans="1:1" hidden="1" x14ac:dyDescent="0.3">
      <c r="A92970">
        <v>444440</v>
      </c>
    </row>
    <row r="92971" spans="1:1" hidden="1" x14ac:dyDescent="0.3">
      <c r="A92971">
        <v>444978</v>
      </c>
    </row>
    <row r="92972" spans="1:1" hidden="1" x14ac:dyDescent="0.3">
      <c r="A92972">
        <v>444984</v>
      </c>
    </row>
    <row r="92973" spans="1:1" hidden="1" x14ac:dyDescent="0.3">
      <c r="A92973">
        <v>444989</v>
      </c>
    </row>
    <row r="92974" spans="1:1" hidden="1" x14ac:dyDescent="0.3">
      <c r="A92974">
        <v>444990</v>
      </c>
    </row>
    <row r="92975" spans="1:1" hidden="1" x14ac:dyDescent="0.3">
      <c r="A92975">
        <v>444995</v>
      </c>
    </row>
    <row r="92976" spans="1:1" hidden="1" x14ac:dyDescent="0.3">
      <c r="A92976">
        <v>444994</v>
      </c>
    </row>
    <row r="92977" spans="1:1" hidden="1" x14ac:dyDescent="0.3">
      <c r="A92977">
        <v>445000</v>
      </c>
    </row>
    <row r="92978" spans="1:1" hidden="1" x14ac:dyDescent="0.3">
      <c r="A92978">
        <v>445002</v>
      </c>
    </row>
    <row r="92979" spans="1:1" hidden="1" x14ac:dyDescent="0.3">
      <c r="A92979">
        <v>445006</v>
      </c>
    </row>
    <row r="92980" spans="1:1" hidden="1" x14ac:dyDescent="0.3">
      <c r="A92980">
        <v>445970</v>
      </c>
    </row>
    <row r="92981" spans="1:1" hidden="1" x14ac:dyDescent="0.3">
      <c r="A92981">
        <v>446963</v>
      </c>
    </row>
    <row r="92982" spans="1:1" hidden="1" x14ac:dyDescent="0.3">
      <c r="A92982">
        <v>446974</v>
      </c>
    </row>
    <row r="92983" spans="1:1" hidden="1" x14ac:dyDescent="0.3">
      <c r="A92983">
        <v>458556</v>
      </c>
    </row>
    <row r="92984" spans="1:1" hidden="1" x14ac:dyDescent="0.3">
      <c r="A92984">
        <v>458558</v>
      </c>
    </row>
    <row r="92985" spans="1:1" hidden="1" x14ac:dyDescent="0.3">
      <c r="A92985">
        <v>458557</v>
      </c>
    </row>
    <row r="92986" spans="1:1" hidden="1" x14ac:dyDescent="0.3">
      <c r="A92986">
        <v>458559</v>
      </c>
    </row>
    <row r="92987" spans="1:1" hidden="1" x14ac:dyDescent="0.3">
      <c r="A92987">
        <v>458564</v>
      </c>
    </row>
    <row r="92988" spans="1:1" hidden="1" x14ac:dyDescent="0.3">
      <c r="A92988">
        <v>458572</v>
      </c>
    </row>
    <row r="92989" spans="1:1" hidden="1" x14ac:dyDescent="0.3">
      <c r="A92989">
        <v>458573</v>
      </c>
    </row>
    <row r="92990" spans="1:1" hidden="1" x14ac:dyDescent="0.3">
      <c r="A92990">
        <v>458575</v>
      </c>
    </row>
    <row r="92991" spans="1:1" hidden="1" x14ac:dyDescent="0.3">
      <c r="A92991">
        <v>459518</v>
      </c>
    </row>
    <row r="92992" spans="1:1" hidden="1" x14ac:dyDescent="0.3">
      <c r="A92992">
        <v>459518</v>
      </c>
    </row>
    <row r="92993" spans="1:1" hidden="1" x14ac:dyDescent="0.3">
      <c r="A92993">
        <v>459523</v>
      </c>
    </row>
    <row r="92994" spans="1:1" hidden="1" x14ac:dyDescent="0.3">
      <c r="A92994">
        <v>459523</v>
      </c>
    </row>
    <row r="92995" spans="1:1" hidden="1" x14ac:dyDescent="0.3">
      <c r="A92995">
        <v>459524</v>
      </c>
    </row>
    <row r="92996" spans="1:1" hidden="1" x14ac:dyDescent="0.3">
      <c r="A92996">
        <v>459525</v>
      </c>
    </row>
    <row r="92997" spans="1:1" hidden="1" x14ac:dyDescent="0.3">
      <c r="A92997">
        <v>459530</v>
      </c>
    </row>
    <row r="92998" spans="1:1" hidden="1" x14ac:dyDescent="0.3">
      <c r="A92998">
        <v>459529</v>
      </c>
    </row>
    <row r="92999" spans="1:1" hidden="1" x14ac:dyDescent="0.3">
      <c r="A92999">
        <v>459534</v>
      </c>
    </row>
    <row r="93000" spans="1:1" hidden="1" x14ac:dyDescent="0.3">
      <c r="A93000">
        <v>445011</v>
      </c>
    </row>
    <row r="93001" spans="1:1" hidden="1" x14ac:dyDescent="0.3">
      <c r="A93001">
        <v>445013</v>
      </c>
    </row>
    <row r="93002" spans="1:1" hidden="1" x14ac:dyDescent="0.3">
      <c r="A93002">
        <v>445014</v>
      </c>
    </row>
    <row r="93003" spans="1:1" hidden="1" x14ac:dyDescent="0.3">
      <c r="A93003">
        <v>445015</v>
      </c>
    </row>
    <row r="93004" spans="1:1" hidden="1" x14ac:dyDescent="0.3">
      <c r="A93004">
        <v>445018</v>
      </c>
    </row>
    <row r="93005" spans="1:1" hidden="1" x14ac:dyDescent="0.3">
      <c r="A93005">
        <v>445016</v>
      </c>
    </row>
    <row r="93006" spans="1:1" hidden="1" x14ac:dyDescent="0.3">
      <c r="A93006">
        <v>445023</v>
      </c>
    </row>
    <row r="93007" spans="1:1" hidden="1" x14ac:dyDescent="0.3">
      <c r="A93007">
        <v>445025</v>
      </c>
    </row>
    <row r="93008" spans="1:1" hidden="1" x14ac:dyDescent="0.3">
      <c r="A93008">
        <v>445024</v>
      </c>
    </row>
    <row r="93009" spans="1:1" hidden="1" x14ac:dyDescent="0.3">
      <c r="A93009">
        <v>445024</v>
      </c>
    </row>
    <row r="93010" spans="1:1" hidden="1" x14ac:dyDescent="0.3">
      <c r="A93010">
        <v>445027</v>
      </c>
    </row>
    <row r="93011" spans="1:1" hidden="1" x14ac:dyDescent="0.3">
      <c r="A93011">
        <v>445029</v>
      </c>
    </row>
    <row r="93012" spans="1:1" hidden="1" x14ac:dyDescent="0.3">
      <c r="A93012">
        <v>445029</v>
      </c>
    </row>
    <row r="93013" spans="1:1" hidden="1" x14ac:dyDescent="0.3">
      <c r="A93013">
        <v>445030</v>
      </c>
    </row>
    <row r="93014" spans="1:1" hidden="1" x14ac:dyDescent="0.3">
      <c r="A93014">
        <v>445038</v>
      </c>
    </row>
    <row r="93015" spans="1:1" hidden="1" x14ac:dyDescent="0.3">
      <c r="A93015">
        <v>445039</v>
      </c>
    </row>
    <row r="93016" spans="1:1" hidden="1" x14ac:dyDescent="0.3">
      <c r="A93016">
        <v>445044</v>
      </c>
    </row>
    <row r="93017" spans="1:1" hidden="1" x14ac:dyDescent="0.3">
      <c r="A93017">
        <v>445043</v>
      </c>
    </row>
    <row r="93018" spans="1:1" hidden="1" x14ac:dyDescent="0.3">
      <c r="A93018">
        <v>445051</v>
      </c>
    </row>
    <row r="93019" spans="1:1" hidden="1" x14ac:dyDescent="0.3">
      <c r="A93019">
        <v>445053</v>
      </c>
    </row>
    <row r="93020" spans="1:1" hidden="1" x14ac:dyDescent="0.3">
      <c r="A93020">
        <v>445053</v>
      </c>
    </row>
    <row r="93021" spans="1:1" hidden="1" x14ac:dyDescent="0.3">
      <c r="A93021">
        <v>445057</v>
      </c>
    </row>
    <row r="93022" spans="1:1" hidden="1" x14ac:dyDescent="0.3">
      <c r="A93022">
        <v>445058</v>
      </c>
    </row>
    <row r="93023" spans="1:1" hidden="1" x14ac:dyDescent="0.3">
      <c r="A93023">
        <v>445062</v>
      </c>
    </row>
    <row r="93024" spans="1:1" hidden="1" x14ac:dyDescent="0.3">
      <c r="A93024">
        <v>445973</v>
      </c>
    </row>
    <row r="93025" spans="1:1" hidden="1" x14ac:dyDescent="0.3">
      <c r="A93025">
        <v>446007</v>
      </c>
    </row>
    <row r="93026" spans="1:1" hidden="1" x14ac:dyDescent="0.3">
      <c r="A93026">
        <v>446010</v>
      </c>
    </row>
    <row r="93027" spans="1:1" hidden="1" x14ac:dyDescent="0.3">
      <c r="A93027">
        <v>446016</v>
      </c>
    </row>
    <row r="93028" spans="1:1" hidden="1" x14ac:dyDescent="0.3">
      <c r="A93028">
        <v>446020</v>
      </c>
    </row>
    <row r="93029" spans="1:1" hidden="1" x14ac:dyDescent="0.3">
      <c r="A93029">
        <v>447021</v>
      </c>
    </row>
    <row r="93030" spans="1:1" hidden="1" x14ac:dyDescent="0.3">
      <c r="A93030">
        <v>447025</v>
      </c>
    </row>
    <row r="93031" spans="1:1" hidden="1" x14ac:dyDescent="0.3">
      <c r="A93031">
        <v>447026</v>
      </c>
    </row>
    <row r="93032" spans="1:1" hidden="1" x14ac:dyDescent="0.3">
      <c r="A93032">
        <v>447028</v>
      </c>
    </row>
    <row r="93033" spans="1:1" hidden="1" x14ac:dyDescent="0.3">
      <c r="A93033">
        <v>447030</v>
      </c>
    </row>
    <row r="93034" spans="1:1" hidden="1" x14ac:dyDescent="0.3">
      <c r="A93034">
        <v>447031</v>
      </c>
    </row>
    <row r="93035" spans="1:1" hidden="1" x14ac:dyDescent="0.3">
      <c r="A93035">
        <v>447033</v>
      </c>
    </row>
    <row r="93036" spans="1:1" hidden="1" x14ac:dyDescent="0.3">
      <c r="A93036">
        <v>447034</v>
      </c>
    </row>
    <row r="93037" spans="1:1" hidden="1" x14ac:dyDescent="0.3">
      <c r="A93037">
        <v>447036</v>
      </c>
    </row>
    <row r="93038" spans="1:1" hidden="1" x14ac:dyDescent="0.3">
      <c r="A93038">
        <v>447038</v>
      </c>
    </row>
    <row r="93039" spans="1:1" hidden="1" x14ac:dyDescent="0.3">
      <c r="A93039">
        <v>447040</v>
      </c>
    </row>
    <row r="93040" spans="1:1" hidden="1" x14ac:dyDescent="0.3">
      <c r="A93040">
        <v>447041</v>
      </c>
    </row>
    <row r="93041" spans="1:1" hidden="1" x14ac:dyDescent="0.3">
      <c r="A93041">
        <v>447041</v>
      </c>
    </row>
    <row r="93042" spans="1:1" hidden="1" x14ac:dyDescent="0.3">
      <c r="A93042">
        <v>447043</v>
      </c>
    </row>
    <row r="93043" spans="1:1" hidden="1" x14ac:dyDescent="0.3">
      <c r="A93043">
        <v>447044</v>
      </c>
    </row>
    <row r="93044" spans="1:1" hidden="1" x14ac:dyDescent="0.3">
      <c r="A93044">
        <v>447045</v>
      </c>
    </row>
    <row r="93045" spans="1:1" hidden="1" x14ac:dyDescent="0.3">
      <c r="A93045">
        <v>447048</v>
      </c>
    </row>
    <row r="93046" spans="1:1" hidden="1" x14ac:dyDescent="0.3">
      <c r="A93046">
        <v>447050</v>
      </c>
    </row>
    <row r="93047" spans="1:1" hidden="1" x14ac:dyDescent="0.3">
      <c r="A93047">
        <v>447050</v>
      </c>
    </row>
    <row r="93048" spans="1:1" hidden="1" x14ac:dyDescent="0.3">
      <c r="A93048">
        <v>447049</v>
      </c>
    </row>
    <row r="93049" spans="1:1" hidden="1" x14ac:dyDescent="0.3">
      <c r="A93049">
        <v>447053</v>
      </c>
    </row>
    <row r="93050" spans="1:1" hidden="1" x14ac:dyDescent="0.3">
      <c r="A93050">
        <v>447055</v>
      </c>
    </row>
    <row r="93051" spans="1:1" hidden="1" x14ac:dyDescent="0.3">
      <c r="A93051">
        <v>447054</v>
      </c>
    </row>
    <row r="93052" spans="1:1" hidden="1" x14ac:dyDescent="0.3">
      <c r="A93052">
        <v>447056</v>
      </c>
    </row>
    <row r="93053" spans="1:1" hidden="1" x14ac:dyDescent="0.3">
      <c r="A93053">
        <v>447059</v>
      </c>
    </row>
    <row r="93054" spans="1:1" hidden="1" x14ac:dyDescent="0.3">
      <c r="A93054">
        <v>447060</v>
      </c>
    </row>
    <row r="93055" spans="1:1" hidden="1" x14ac:dyDescent="0.3">
      <c r="A93055">
        <v>447062</v>
      </c>
    </row>
    <row r="93056" spans="1:1" hidden="1" x14ac:dyDescent="0.3">
      <c r="A93056">
        <v>447064</v>
      </c>
    </row>
    <row r="93057" spans="1:1" hidden="1" x14ac:dyDescent="0.3">
      <c r="A93057">
        <v>447065</v>
      </c>
    </row>
    <row r="93058" spans="1:1" hidden="1" x14ac:dyDescent="0.3">
      <c r="A93058">
        <v>447066</v>
      </c>
    </row>
    <row r="93059" spans="1:1" hidden="1" x14ac:dyDescent="0.3">
      <c r="A93059">
        <v>447986</v>
      </c>
    </row>
    <row r="93060" spans="1:1" hidden="1" x14ac:dyDescent="0.3">
      <c r="A93060">
        <v>448014</v>
      </c>
    </row>
    <row r="93061" spans="1:1" hidden="1" x14ac:dyDescent="0.3">
      <c r="A93061">
        <v>448945</v>
      </c>
    </row>
    <row r="93062" spans="1:1" hidden="1" x14ac:dyDescent="0.3">
      <c r="A93062">
        <v>448951</v>
      </c>
    </row>
    <row r="93063" spans="1:1" hidden="1" x14ac:dyDescent="0.3">
      <c r="A93063">
        <v>455737</v>
      </c>
    </row>
    <row r="93064" spans="1:1" hidden="1" x14ac:dyDescent="0.3">
      <c r="A93064">
        <v>455738</v>
      </c>
    </row>
    <row r="93065" spans="1:1" hidden="1" x14ac:dyDescent="0.3">
      <c r="A93065">
        <v>455739</v>
      </c>
    </row>
    <row r="93066" spans="1:1" hidden="1" x14ac:dyDescent="0.3">
      <c r="A93066">
        <v>455743</v>
      </c>
    </row>
    <row r="93067" spans="1:1" hidden="1" x14ac:dyDescent="0.3">
      <c r="A93067">
        <v>455746</v>
      </c>
    </row>
    <row r="93068" spans="1:1" hidden="1" x14ac:dyDescent="0.3">
      <c r="A93068">
        <v>455741</v>
      </c>
    </row>
    <row r="93069" spans="1:1" hidden="1" x14ac:dyDescent="0.3">
      <c r="A93069">
        <v>455748</v>
      </c>
    </row>
    <row r="93070" spans="1:1" hidden="1" x14ac:dyDescent="0.3">
      <c r="A93070">
        <v>455751</v>
      </c>
    </row>
    <row r="93071" spans="1:1" hidden="1" x14ac:dyDescent="0.3">
      <c r="A93071">
        <v>455753</v>
      </c>
    </row>
    <row r="93072" spans="1:1" hidden="1" x14ac:dyDescent="0.3">
      <c r="A93072">
        <v>455754</v>
      </c>
    </row>
    <row r="93073" spans="1:1" hidden="1" x14ac:dyDescent="0.3">
      <c r="A93073">
        <v>455756</v>
      </c>
    </row>
    <row r="93074" spans="1:1" hidden="1" x14ac:dyDescent="0.3">
      <c r="A93074">
        <v>455757</v>
      </c>
    </row>
    <row r="93075" spans="1:1" hidden="1" x14ac:dyDescent="0.3">
      <c r="A93075">
        <v>455760</v>
      </c>
    </row>
    <row r="93076" spans="1:1" hidden="1" x14ac:dyDescent="0.3">
      <c r="A93076">
        <v>455767</v>
      </c>
    </row>
    <row r="93077" spans="1:1" hidden="1" x14ac:dyDescent="0.3">
      <c r="A93077">
        <v>456651</v>
      </c>
    </row>
    <row r="93078" spans="1:1" hidden="1" x14ac:dyDescent="0.3">
      <c r="A93078">
        <v>456661</v>
      </c>
    </row>
    <row r="93079" spans="1:1" hidden="1" x14ac:dyDescent="0.3">
      <c r="A93079">
        <v>456666</v>
      </c>
    </row>
    <row r="93080" spans="1:1" hidden="1" x14ac:dyDescent="0.3">
      <c r="A93080">
        <v>456671</v>
      </c>
    </row>
    <row r="93081" spans="1:1" hidden="1" x14ac:dyDescent="0.3">
      <c r="A93081">
        <v>455936</v>
      </c>
    </row>
    <row r="93082" spans="1:1" hidden="1" x14ac:dyDescent="0.3">
      <c r="A93082">
        <v>457632</v>
      </c>
    </row>
    <row r="93083" spans="1:1" hidden="1" x14ac:dyDescent="0.3">
      <c r="A93083">
        <v>457657</v>
      </c>
    </row>
    <row r="93084" spans="1:1" hidden="1" x14ac:dyDescent="0.3">
      <c r="A93084">
        <v>457658</v>
      </c>
    </row>
    <row r="93085" spans="1:1" hidden="1" x14ac:dyDescent="0.3">
      <c r="A93085">
        <v>457663</v>
      </c>
    </row>
    <row r="93086" spans="1:1" hidden="1" x14ac:dyDescent="0.3">
      <c r="A93086">
        <v>457660</v>
      </c>
    </row>
    <row r="93087" spans="1:1" hidden="1" x14ac:dyDescent="0.3">
      <c r="A93087">
        <v>457672</v>
      </c>
    </row>
    <row r="93088" spans="1:1" hidden="1" x14ac:dyDescent="0.3">
      <c r="A93088">
        <v>458578</v>
      </c>
    </row>
    <row r="93089" spans="1:1" hidden="1" x14ac:dyDescent="0.3">
      <c r="A93089">
        <v>459602</v>
      </c>
    </row>
    <row r="93090" spans="1:1" hidden="1" x14ac:dyDescent="0.3">
      <c r="A93090">
        <v>459605</v>
      </c>
    </row>
    <row r="93091" spans="1:1" hidden="1" x14ac:dyDescent="0.3">
      <c r="A93091">
        <v>459609</v>
      </c>
    </row>
    <row r="93092" spans="1:1" hidden="1" x14ac:dyDescent="0.3">
      <c r="A93092">
        <v>459610</v>
      </c>
    </row>
    <row r="93093" spans="1:1" hidden="1" x14ac:dyDescent="0.3">
      <c r="A93093">
        <v>459614</v>
      </c>
    </row>
    <row r="93094" spans="1:1" hidden="1" x14ac:dyDescent="0.3">
      <c r="A93094">
        <v>445067</v>
      </c>
    </row>
    <row r="93095" spans="1:1" hidden="1" x14ac:dyDescent="0.3">
      <c r="A93095">
        <v>445075</v>
      </c>
    </row>
    <row r="93096" spans="1:1" hidden="1" x14ac:dyDescent="0.3">
      <c r="A93096">
        <v>445080</v>
      </c>
    </row>
    <row r="93097" spans="1:1" hidden="1" x14ac:dyDescent="0.3">
      <c r="A93097">
        <v>445082</v>
      </c>
    </row>
    <row r="93098" spans="1:1" hidden="1" x14ac:dyDescent="0.3">
      <c r="A93098">
        <v>445083</v>
      </c>
    </row>
    <row r="93099" spans="1:1" hidden="1" x14ac:dyDescent="0.3">
      <c r="A93099">
        <v>445092</v>
      </c>
    </row>
    <row r="93100" spans="1:1" hidden="1" x14ac:dyDescent="0.3">
      <c r="A93100">
        <v>445097</v>
      </c>
    </row>
    <row r="93101" spans="1:1" hidden="1" x14ac:dyDescent="0.3">
      <c r="A93101">
        <v>445101</v>
      </c>
    </row>
    <row r="93102" spans="1:1" hidden="1" x14ac:dyDescent="0.3">
      <c r="A93102">
        <v>468298</v>
      </c>
    </row>
    <row r="93103" spans="1:1" hidden="1" x14ac:dyDescent="0.3">
      <c r="A93103">
        <v>469197</v>
      </c>
    </row>
    <row r="93104" spans="1:1" hidden="1" x14ac:dyDescent="0.3">
      <c r="A93104">
        <v>469198</v>
      </c>
    </row>
    <row r="93105" spans="1:1" hidden="1" x14ac:dyDescent="0.3">
      <c r="A93105">
        <v>469200</v>
      </c>
    </row>
    <row r="93106" spans="1:1" hidden="1" x14ac:dyDescent="0.3">
      <c r="A93106">
        <v>469200</v>
      </c>
    </row>
    <row r="93107" spans="1:1" hidden="1" x14ac:dyDescent="0.3">
      <c r="A93107">
        <v>469200</v>
      </c>
    </row>
    <row r="93108" spans="1:1" hidden="1" x14ac:dyDescent="0.3">
      <c r="A93108">
        <v>469207</v>
      </c>
    </row>
    <row r="93109" spans="1:1" hidden="1" x14ac:dyDescent="0.3">
      <c r="A93109">
        <v>469221</v>
      </c>
    </row>
    <row r="93110" spans="1:1" hidden="1" x14ac:dyDescent="0.3">
      <c r="A93110">
        <v>469223</v>
      </c>
    </row>
    <row r="93111" spans="1:1" hidden="1" x14ac:dyDescent="0.3">
      <c r="A93111">
        <v>469225</v>
      </c>
    </row>
    <row r="93112" spans="1:1" hidden="1" x14ac:dyDescent="0.3">
      <c r="A93112">
        <v>469232</v>
      </c>
    </row>
    <row r="93113" spans="1:1" hidden="1" x14ac:dyDescent="0.3">
      <c r="A93113">
        <v>469237</v>
      </c>
    </row>
    <row r="93114" spans="1:1" hidden="1" x14ac:dyDescent="0.3">
      <c r="A93114">
        <v>470171</v>
      </c>
    </row>
    <row r="93115" spans="1:1" hidden="1" x14ac:dyDescent="0.3">
      <c r="A93115">
        <v>470177</v>
      </c>
    </row>
    <row r="93116" spans="1:1" hidden="1" x14ac:dyDescent="0.3">
      <c r="A93116">
        <v>470181</v>
      </c>
    </row>
    <row r="93117" spans="1:1" hidden="1" x14ac:dyDescent="0.3">
      <c r="A93117">
        <v>470192</v>
      </c>
    </row>
    <row r="93118" spans="1:1" hidden="1" x14ac:dyDescent="0.3">
      <c r="A93118">
        <v>470205</v>
      </c>
    </row>
    <row r="93119" spans="1:1" hidden="1" x14ac:dyDescent="0.3">
      <c r="A93119">
        <v>470205</v>
      </c>
    </row>
    <row r="93120" spans="1:1" hidden="1" x14ac:dyDescent="0.3">
      <c r="A93120">
        <v>470206</v>
      </c>
    </row>
    <row r="93121" spans="1:1" hidden="1" x14ac:dyDescent="0.3">
      <c r="A93121">
        <v>470212</v>
      </c>
    </row>
    <row r="93122" spans="1:1" hidden="1" x14ac:dyDescent="0.3">
      <c r="A93122">
        <v>471098</v>
      </c>
    </row>
    <row r="93123" spans="1:1" hidden="1" x14ac:dyDescent="0.3">
      <c r="A93123">
        <v>471105</v>
      </c>
    </row>
    <row r="93124" spans="1:1" hidden="1" x14ac:dyDescent="0.3">
      <c r="A93124">
        <v>471109</v>
      </c>
    </row>
    <row r="93125" spans="1:1" hidden="1" x14ac:dyDescent="0.3">
      <c r="A93125">
        <v>471113</v>
      </c>
    </row>
    <row r="93126" spans="1:1" hidden="1" x14ac:dyDescent="0.3">
      <c r="A93126">
        <v>471116</v>
      </c>
    </row>
    <row r="93127" spans="1:1" hidden="1" x14ac:dyDescent="0.3">
      <c r="A93127">
        <v>471142</v>
      </c>
    </row>
    <row r="93128" spans="1:1" hidden="1" x14ac:dyDescent="0.3">
      <c r="A93128">
        <v>471143</v>
      </c>
    </row>
    <row r="93129" spans="1:1" hidden="1" x14ac:dyDescent="0.3">
      <c r="A93129">
        <v>471143</v>
      </c>
    </row>
    <row r="93130" spans="1:1" hidden="1" x14ac:dyDescent="0.3">
      <c r="A93130">
        <v>472093</v>
      </c>
    </row>
    <row r="93131" spans="1:1" hidden="1" x14ac:dyDescent="0.3">
      <c r="A93131">
        <v>472094</v>
      </c>
    </row>
    <row r="93132" spans="1:1" hidden="1" x14ac:dyDescent="0.3">
      <c r="A93132">
        <v>472127</v>
      </c>
    </row>
    <row r="93133" spans="1:1" hidden="1" x14ac:dyDescent="0.3">
      <c r="A93133">
        <v>472150</v>
      </c>
    </row>
    <row r="93134" spans="1:1" hidden="1" x14ac:dyDescent="0.3">
      <c r="A93134">
        <v>473081</v>
      </c>
    </row>
    <row r="93135" spans="1:1" hidden="1" x14ac:dyDescent="0.3">
      <c r="A93135">
        <v>473098</v>
      </c>
    </row>
    <row r="93136" spans="1:1" hidden="1" x14ac:dyDescent="0.3">
      <c r="A93136">
        <v>473098</v>
      </c>
    </row>
    <row r="93137" spans="1:1" hidden="1" x14ac:dyDescent="0.3">
      <c r="A93137">
        <v>470229</v>
      </c>
    </row>
    <row r="93138" spans="1:1" hidden="1" x14ac:dyDescent="0.3">
      <c r="A93138">
        <v>470232</v>
      </c>
    </row>
    <row r="93139" spans="1:1" hidden="1" x14ac:dyDescent="0.3">
      <c r="A93139">
        <v>471180</v>
      </c>
    </row>
    <row r="93140" spans="1:1" hidden="1" x14ac:dyDescent="0.3">
      <c r="A93140">
        <v>471184</v>
      </c>
    </row>
    <row r="93141" spans="1:1" hidden="1" x14ac:dyDescent="0.3">
      <c r="A93141">
        <v>471186</v>
      </c>
    </row>
    <row r="93142" spans="1:1" hidden="1" x14ac:dyDescent="0.3">
      <c r="A93142">
        <v>471186</v>
      </c>
    </row>
    <row r="93143" spans="1:1" hidden="1" x14ac:dyDescent="0.3">
      <c r="A93143">
        <v>471188</v>
      </c>
    </row>
    <row r="93144" spans="1:1" hidden="1" x14ac:dyDescent="0.3">
      <c r="A93144">
        <v>471187</v>
      </c>
    </row>
    <row r="93145" spans="1:1" hidden="1" x14ac:dyDescent="0.3">
      <c r="A93145">
        <v>471190</v>
      </c>
    </row>
    <row r="93146" spans="1:1" hidden="1" x14ac:dyDescent="0.3">
      <c r="A93146">
        <v>471191</v>
      </c>
    </row>
    <row r="93147" spans="1:1" hidden="1" x14ac:dyDescent="0.3">
      <c r="A93147">
        <v>471191</v>
      </c>
    </row>
    <row r="93148" spans="1:1" hidden="1" x14ac:dyDescent="0.3">
      <c r="A93148">
        <v>471192</v>
      </c>
    </row>
    <row r="93149" spans="1:1" hidden="1" x14ac:dyDescent="0.3">
      <c r="A93149">
        <v>471195</v>
      </c>
    </row>
    <row r="93150" spans="1:1" hidden="1" x14ac:dyDescent="0.3">
      <c r="A93150">
        <v>471197</v>
      </c>
    </row>
    <row r="93151" spans="1:1" hidden="1" x14ac:dyDescent="0.3">
      <c r="A93151">
        <v>471205</v>
      </c>
    </row>
    <row r="93152" spans="1:1" hidden="1" x14ac:dyDescent="0.3">
      <c r="A93152">
        <v>471208</v>
      </c>
    </row>
    <row r="93153" spans="1:1" hidden="1" x14ac:dyDescent="0.3">
      <c r="A93153">
        <v>472153</v>
      </c>
    </row>
    <row r="93154" spans="1:1" hidden="1" x14ac:dyDescent="0.3">
      <c r="A93154">
        <v>472158</v>
      </c>
    </row>
    <row r="93155" spans="1:1" hidden="1" x14ac:dyDescent="0.3">
      <c r="A93155">
        <v>472168</v>
      </c>
    </row>
    <row r="93156" spans="1:1" hidden="1" x14ac:dyDescent="0.3">
      <c r="A93156">
        <v>472171</v>
      </c>
    </row>
    <row r="93157" spans="1:1" hidden="1" x14ac:dyDescent="0.3">
      <c r="A93157">
        <v>472173</v>
      </c>
    </row>
    <row r="93158" spans="1:1" hidden="1" x14ac:dyDescent="0.3">
      <c r="A93158">
        <v>472176</v>
      </c>
    </row>
    <row r="93159" spans="1:1" hidden="1" x14ac:dyDescent="0.3">
      <c r="A93159">
        <v>472176</v>
      </c>
    </row>
    <row r="93160" spans="1:1" hidden="1" x14ac:dyDescent="0.3">
      <c r="A93160">
        <v>472198</v>
      </c>
    </row>
    <row r="93161" spans="1:1" hidden="1" x14ac:dyDescent="0.3">
      <c r="A93161">
        <v>473135</v>
      </c>
    </row>
    <row r="93162" spans="1:1" hidden="1" x14ac:dyDescent="0.3">
      <c r="A93162">
        <v>473136</v>
      </c>
    </row>
    <row r="93163" spans="1:1" hidden="1" x14ac:dyDescent="0.3">
      <c r="A93163">
        <v>473138</v>
      </c>
    </row>
    <row r="93164" spans="1:1" hidden="1" x14ac:dyDescent="0.3">
      <c r="A93164">
        <v>473142</v>
      </c>
    </row>
    <row r="93165" spans="1:1" hidden="1" x14ac:dyDescent="0.3">
      <c r="A93165">
        <v>473147</v>
      </c>
    </row>
    <row r="93166" spans="1:1" hidden="1" x14ac:dyDescent="0.3">
      <c r="A93166">
        <v>473151</v>
      </c>
    </row>
    <row r="93167" spans="1:1" hidden="1" x14ac:dyDescent="0.3">
      <c r="A93167">
        <v>473159</v>
      </c>
    </row>
    <row r="93168" spans="1:1" hidden="1" x14ac:dyDescent="0.3">
      <c r="A93168">
        <v>473166</v>
      </c>
    </row>
    <row r="93169" spans="1:1" hidden="1" x14ac:dyDescent="0.3">
      <c r="A93169">
        <v>473168</v>
      </c>
    </row>
    <row r="93170" spans="1:1" hidden="1" x14ac:dyDescent="0.3">
      <c r="A93170">
        <v>473176</v>
      </c>
    </row>
    <row r="93171" spans="1:1" hidden="1" x14ac:dyDescent="0.3">
      <c r="A93171">
        <v>474114</v>
      </c>
    </row>
    <row r="93172" spans="1:1" hidden="1" x14ac:dyDescent="0.3">
      <c r="A93172">
        <v>474116</v>
      </c>
    </row>
    <row r="93173" spans="1:1" hidden="1" x14ac:dyDescent="0.3">
      <c r="A93173">
        <v>474118</v>
      </c>
    </row>
    <row r="93174" spans="1:1" hidden="1" x14ac:dyDescent="0.3">
      <c r="A93174">
        <v>474121</v>
      </c>
    </row>
    <row r="93175" spans="1:1" hidden="1" x14ac:dyDescent="0.3">
      <c r="A93175">
        <v>474120</v>
      </c>
    </row>
    <row r="93176" spans="1:1" hidden="1" x14ac:dyDescent="0.3">
      <c r="A93176">
        <v>474126</v>
      </c>
    </row>
    <row r="93177" spans="1:1" hidden="1" x14ac:dyDescent="0.3">
      <c r="A93177">
        <v>474131</v>
      </c>
    </row>
    <row r="93178" spans="1:1" hidden="1" x14ac:dyDescent="0.3">
      <c r="A93178">
        <v>474138</v>
      </c>
    </row>
    <row r="93179" spans="1:1" hidden="1" x14ac:dyDescent="0.3">
      <c r="A93179">
        <v>474142</v>
      </c>
    </row>
    <row r="93180" spans="1:1" hidden="1" x14ac:dyDescent="0.3">
      <c r="A93180">
        <v>474143</v>
      </c>
    </row>
    <row r="93181" spans="1:1" hidden="1" x14ac:dyDescent="0.3">
      <c r="A93181">
        <v>474144</v>
      </c>
    </row>
    <row r="93182" spans="1:1" hidden="1" x14ac:dyDescent="0.3">
      <c r="A93182">
        <v>474145</v>
      </c>
    </row>
    <row r="93183" spans="1:1" hidden="1" x14ac:dyDescent="0.3">
      <c r="A93183">
        <v>474146</v>
      </c>
    </row>
    <row r="93184" spans="1:1" hidden="1" x14ac:dyDescent="0.3">
      <c r="A93184">
        <v>474151</v>
      </c>
    </row>
    <row r="93185" spans="1:1" hidden="1" x14ac:dyDescent="0.3">
      <c r="A93185">
        <v>474152</v>
      </c>
    </row>
    <row r="93186" spans="1:1" hidden="1" x14ac:dyDescent="0.3">
      <c r="A93186">
        <v>474154</v>
      </c>
    </row>
    <row r="93187" spans="1:1" hidden="1" x14ac:dyDescent="0.3">
      <c r="A93187">
        <v>474156</v>
      </c>
    </row>
    <row r="93188" spans="1:1" hidden="1" x14ac:dyDescent="0.3">
      <c r="A93188">
        <v>474158</v>
      </c>
    </row>
    <row r="93189" spans="1:1" hidden="1" x14ac:dyDescent="0.3">
      <c r="A93189">
        <v>474157</v>
      </c>
    </row>
    <row r="93190" spans="1:1" hidden="1" x14ac:dyDescent="0.3">
      <c r="A93190">
        <v>474160</v>
      </c>
    </row>
    <row r="93191" spans="1:1" hidden="1" x14ac:dyDescent="0.3">
      <c r="A93191">
        <v>474163</v>
      </c>
    </row>
    <row r="93192" spans="1:1" hidden="1" x14ac:dyDescent="0.3">
      <c r="A93192">
        <v>474166</v>
      </c>
    </row>
    <row r="93193" spans="1:1" hidden="1" x14ac:dyDescent="0.3">
      <c r="A93193">
        <v>475110</v>
      </c>
    </row>
    <row r="93194" spans="1:1" hidden="1" x14ac:dyDescent="0.3">
      <c r="A93194">
        <v>475121</v>
      </c>
    </row>
    <row r="93195" spans="1:1" hidden="1" x14ac:dyDescent="0.3">
      <c r="A93195">
        <v>475123</v>
      </c>
    </row>
    <row r="93196" spans="1:1" hidden="1" x14ac:dyDescent="0.3">
      <c r="A93196">
        <v>475131</v>
      </c>
    </row>
    <row r="93197" spans="1:1" hidden="1" x14ac:dyDescent="0.3">
      <c r="A93197">
        <v>475133</v>
      </c>
    </row>
    <row r="93198" spans="1:1" hidden="1" x14ac:dyDescent="0.3">
      <c r="A93198">
        <v>475137</v>
      </c>
    </row>
    <row r="93199" spans="1:1" hidden="1" x14ac:dyDescent="0.3">
      <c r="A93199">
        <v>475139</v>
      </c>
    </row>
    <row r="93200" spans="1:1" hidden="1" x14ac:dyDescent="0.3">
      <c r="A93200">
        <v>460637</v>
      </c>
    </row>
    <row r="93201" spans="1:1" hidden="1" x14ac:dyDescent="0.3">
      <c r="A93201">
        <v>472259</v>
      </c>
    </row>
    <row r="93202" spans="1:1" hidden="1" x14ac:dyDescent="0.3">
      <c r="A93202">
        <v>473223</v>
      </c>
    </row>
    <row r="93203" spans="1:1" hidden="1" x14ac:dyDescent="0.3">
      <c r="A93203">
        <v>473227</v>
      </c>
    </row>
    <row r="93204" spans="1:1" hidden="1" x14ac:dyDescent="0.3">
      <c r="A93204">
        <v>473230</v>
      </c>
    </row>
    <row r="93205" spans="1:1" hidden="1" x14ac:dyDescent="0.3">
      <c r="A93205">
        <v>474207</v>
      </c>
    </row>
    <row r="93206" spans="1:1" hidden="1" x14ac:dyDescent="0.3">
      <c r="A93206">
        <v>474218</v>
      </c>
    </row>
    <row r="93207" spans="1:1" hidden="1" x14ac:dyDescent="0.3">
      <c r="A93207">
        <v>474218</v>
      </c>
    </row>
    <row r="93208" spans="1:1" hidden="1" x14ac:dyDescent="0.3">
      <c r="A93208">
        <v>474226</v>
      </c>
    </row>
    <row r="93209" spans="1:1" hidden="1" x14ac:dyDescent="0.3">
      <c r="A93209">
        <v>474226</v>
      </c>
    </row>
    <row r="93210" spans="1:1" hidden="1" x14ac:dyDescent="0.3">
      <c r="A93210">
        <v>474227</v>
      </c>
    </row>
    <row r="93211" spans="1:1" hidden="1" x14ac:dyDescent="0.3">
      <c r="A93211">
        <v>474231</v>
      </c>
    </row>
    <row r="93212" spans="1:1" hidden="1" x14ac:dyDescent="0.3">
      <c r="A93212">
        <v>475144</v>
      </c>
    </row>
    <row r="93213" spans="1:1" hidden="1" x14ac:dyDescent="0.3">
      <c r="A93213">
        <v>475148</v>
      </c>
    </row>
    <row r="93214" spans="1:1" hidden="1" x14ac:dyDescent="0.3">
      <c r="A93214">
        <v>475152</v>
      </c>
    </row>
    <row r="93215" spans="1:1" hidden="1" x14ac:dyDescent="0.3">
      <c r="A93215">
        <v>475161</v>
      </c>
    </row>
    <row r="93216" spans="1:1" hidden="1" x14ac:dyDescent="0.3">
      <c r="A93216">
        <v>475159</v>
      </c>
    </row>
    <row r="93217" spans="1:1" hidden="1" x14ac:dyDescent="0.3">
      <c r="A93217">
        <v>475159</v>
      </c>
    </row>
    <row r="93218" spans="1:1" hidden="1" x14ac:dyDescent="0.3">
      <c r="A93218">
        <v>475164</v>
      </c>
    </row>
    <row r="93219" spans="1:1" hidden="1" x14ac:dyDescent="0.3">
      <c r="A93219">
        <v>475172</v>
      </c>
    </row>
    <row r="93220" spans="1:1" hidden="1" x14ac:dyDescent="0.3">
      <c r="A93220">
        <v>475174</v>
      </c>
    </row>
    <row r="93221" spans="1:1" hidden="1" x14ac:dyDescent="0.3">
      <c r="A93221">
        <v>475182</v>
      </c>
    </row>
    <row r="93222" spans="1:1" hidden="1" x14ac:dyDescent="0.3">
      <c r="A93222">
        <v>475182</v>
      </c>
    </row>
    <row r="93223" spans="1:1" hidden="1" x14ac:dyDescent="0.3">
      <c r="A93223">
        <v>460735</v>
      </c>
    </row>
    <row r="93224" spans="1:1" hidden="1" x14ac:dyDescent="0.3">
      <c r="A93224">
        <v>460738</v>
      </c>
    </row>
    <row r="93225" spans="1:1" hidden="1" x14ac:dyDescent="0.3">
      <c r="A93225">
        <v>460746</v>
      </c>
    </row>
    <row r="93226" spans="1:1" hidden="1" x14ac:dyDescent="0.3">
      <c r="A93226">
        <v>461654</v>
      </c>
    </row>
    <row r="93227" spans="1:1" hidden="1" x14ac:dyDescent="0.3">
      <c r="A93227">
        <v>461669</v>
      </c>
    </row>
    <row r="93228" spans="1:1" hidden="1" x14ac:dyDescent="0.3">
      <c r="A93228">
        <v>461699</v>
      </c>
    </row>
    <row r="93229" spans="1:1" hidden="1" x14ac:dyDescent="0.3">
      <c r="A93229">
        <v>461699</v>
      </c>
    </row>
    <row r="93230" spans="1:1" hidden="1" x14ac:dyDescent="0.3">
      <c r="A93230">
        <v>461703</v>
      </c>
    </row>
    <row r="93231" spans="1:1" hidden="1" x14ac:dyDescent="0.3">
      <c r="A93231">
        <v>462629</v>
      </c>
    </row>
    <row r="93232" spans="1:1" hidden="1" x14ac:dyDescent="0.3">
      <c r="A93232">
        <v>462631</v>
      </c>
    </row>
    <row r="93233" spans="1:1" hidden="1" x14ac:dyDescent="0.3">
      <c r="A93233">
        <v>462632</v>
      </c>
    </row>
    <row r="93234" spans="1:1" hidden="1" x14ac:dyDescent="0.3">
      <c r="A93234">
        <v>462633</v>
      </c>
    </row>
    <row r="93235" spans="1:1" hidden="1" x14ac:dyDescent="0.3">
      <c r="A93235">
        <v>462635</v>
      </c>
    </row>
    <row r="93236" spans="1:1" hidden="1" x14ac:dyDescent="0.3">
      <c r="A93236">
        <v>462637</v>
      </c>
    </row>
    <row r="93237" spans="1:1" hidden="1" x14ac:dyDescent="0.3">
      <c r="A93237">
        <v>462638</v>
      </c>
    </row>
    <row r="93238" spans="1:1" hidden="1" x14ac:dyDescent="0.3">
      <c r="A93238">
        <v>462640</v>
      </c>
    </row>
    <row r="93239" spans="1:1" hidden="1" x14ac:dyDescent="0.3">
      <c r="A93239">
        <v>462641</v>
      </c>
    </row>
    <row r="93240" spans="1:1" hidden="1" x14ac:dyDescent="0.3">
      <c r="A93240">
        <v>462645</v>
      </c>
    </row>
    <row r="93241" spans="1:1" hidden="1" x14ac:dyDescent="0.3">
      <c r="A93241">
        <v>462646</v>
      </c>
    </row>
    <row r="93242" spans="1:1" hidden="1" x14ac:dyDescent="0.3">
      <c r="A93242">
        <v>462648</v>
      </c>
    </row>
    <row r="93243" spans="1:1" hidden="1" x14ac:dyDescent="0.3">
      <c r="A93243">
        <v>462649</v>
      </c>
    </row>
    <row r="93244" spans="1:1" hidden="1" x14ac:dyDescent="0.3">
      <c r="A93244">
        <v>462650</v>
      </c>
    </row>
    <row r="93245" spans="1:1" hidden="1" x14ac:dyDescent="0.3">
      <c r="A93245">
        <v>462651</v>
      </c>
    </row>
    <row r="93246" spans="1:1" hidden="1" x14ac:dyDescent="0.3">
      <c r="A93246">
        <v>462654</v>
      </c>
    </row>
    <row r="93247" spans="1:1" hidden="1" x14ac:dyDescent="0.3">
      <c r="A93247">
        <v>462655</v>
      </c>
    </row>
    <row r="93248" spans="1:1" hidden="1" x14ac:dyDescent="0.3">
      <c r="A93248">
        <v>462657</v>
      </c>
    </row>
    <row r="93249" spans="1:1" hidden="1" x14ac:dyDescent="0.3">
      <c r="A93249">
        <v>462659</v>
      </c>
    </row>
    <row r="93250" spans="1:1" hidden="1" x14ac:dyDescent="0.3">
      <c r="A93250">
        <v>462661</v>
      </c>
    </row>
    <row r="93251" spans="1:1" hidden="1" x14ac:dyDescent="0.3">
      <c r="A93251">
        <v>462663</v>
      </c>
    </row>
    <row r="93252" spans="1:1" hidden="1" x14ac:dyDescent="0.3">
      <c r="A93252">
        <v>475217</v>
      </c>
    </row>
    <row r="93253" spans="1:1" hidden="1" x14ac:dyDescent="0.3">
      <c r="A93253">
        <v>475241</v>
      </c>
    </row>
    <row r="93254" spans="1:1" hidden="1" x14ac:dyDescent="0.3">
      <c r="A93254">
        <v>475233</v>
      </c>
    </row>
    <row r="93255" spans="1:1" hidden="1" x14ac:dyDescent="0.3">
      <c r="A93255">
        <v>475233</v>
      </c>
    </row>
    <row r="93256" spans="1:1" hidden="1" x14ac:dyDescent="0.3">
      <c r="A93256">
        <v>475249</v>
      </c>
    </row>
    <row r="93257" spans="1:1" hidden="1" x14ac:dyDescent="0.3">
      <c r="A93257">
        <v>460753</v>
      </c>
    </row>
    <row r="93258" spans="1:1" hidden="1" x14ac:dyDescent="0.3">
      <c r="A93258">
        <v>460757</v>
      </c>
    </row>
    <row r="93259" spans="1:1" hidden="1" x14ac:dyDescent="0.3">
      <c r="A93259">
        <v>460757</v>
      </c>
    </row>
    <row r="93260" spans="1:1" hidden="1" x14ac:dyDescent="0.3">
      <c r="A93260">
        <v>460763</v>
      </c>
    </row>
    <row r="93261" spans="1:1" hidden="1" x14ac:dyDescent="0.3">
      <c r="A93261">
        <v>460767</v>
      </c>
    </row>
    <row r="93262" spans="1:1" hidden="1" x14ac:dyDescent="0.3">
      <c r="A93262">
        <v>460771</v>
      </c>
    </row>
    <row r="93263" spans="1:1" hidden="1" x14ac:dyDescent="0.3">
      <c r="A93263">
        <v>460773</v>
      </c>
    </row>
    <row r="93264" spans="1:1" hidden="1" x14ac:dyDescent="0.3">
      <c r="A93264">
        <v>460775</v>
      </c>
    </row>
    <row r="93265" spans="1:1" hidden="1" x14ac:dyDescent="0.3">
      <c r="A93265">
        <v>460777</v>
      </c>
    </row>
    <row r="93266" spans="1:1" hidden="1" x14ac:dyDescent="0.3">
      <c r="A93266">
        <v>461704</v>
      </c>
    </row>
    <row r="93267" spans="1:1" hidden="1" x14ac:dyDescent="0.3">
      <c r="A93267">
        <v>461706</v>
      </c>
    </row>
    <row r="93268" spans="1:1" hidden="1" x14ac:dyDescent="0.3">
      <c r="A93268">
        <v>461713</v>
      </c>
    </row>
    <row r="93269" spans="1:1" hidden="1" x14ac:dyDescent="0.3">
      <c r="A93269">
        <v>461714</v>
      </c>
    </row>
    <row r="93270" spans="1:1" hidden="1" x14ac:dyDescent="0.3">
      <c r="A93270">
        <v>461715</v>
      </c>
    </row>
    <row r="93271" spans="1:1" hidden="1" x14ac:dyDescent="0.3">
      <c r="A93271">
        <v>461716</v>
      </c>
    </row>
    <row r="93272" spans="1:1" hidden="1" x14ac:dyDescent="0.3">
      <c r="A93272">
        <v>461718</v>
      </c>
    </row>
    <row r="93273" spans="1:1" hidden="1" x14ac:dyDescent="0.3">
      <c r="A93273">
        <v>461724</v>
      </c>
    </row>
    <row r="93274" spans="1:1" hidden="1" x14ac:dyDescent="0.3">
      <c r="A93274">
        <v>461750</v>
      </c>
    </row>
    <row r="93275" spans="1:1" hidden="1" x14ac:dyDescent="0.3">
      <c r="A93275">
        <v>461755</v>
      </c>
    </row>
    <row r="93276" spans="1:1" hidden="1" x14ac:dyDescent="0.3">
      <c r="A93276">
        <v>461760</v>
      </c>
    </row>
    <row r="93277" spans="1:1" hidden="1" x14ac:dyDescent="0.3">
      <c r="A93277">
        <v>461764</v>
      </c>
    </row>
    <row r="93278" spans="1:1" hidden="1" x14ac:dyDescent="0.3">
      <c r="A93278">
        <v>462739</v>
      </c>
    </row>
    <row r="93279" spans="1:1" hidden="1" x14ac:dyDescent="0.3">
      <c r="A93279">
        <v>463637</v>
      </c>
    </row>
    <row r="93280" spans="1:1" hidden="1" x14ac:dyDescent="0.3">
      <c r="A93280">
        <v>460197</v>
      </c>
    </row>
    <row r="93281" spans="1:1" hidden="1" x14ac:dyDescent="0.3">
      <c r="A93281">
        <v>460199</v>
      </c>
    </row>
    <row r="93282" spans="1:1" hidden="1" x14ac:dyDescent="0.3">
      <c r="A93282">
        <v>460202</v>
      </c>
    </row>
    <row r="93283" spans="1:1" hidden="1" x14ac:dyDescent="0.3">
      <c r="A93283">
        <v>460204</v>
      </c>
    </row>
    <row r="93284" spans="1:1" hidden="1" x14ac:dyDescent="0.3">
      <c r="A93284">
        <v>460205</v>
      </c>
    </row>
    <row r="93285" spans="1:1" hidden="1" x14ac:dyDescent="0.3">
      <c r="A93285">
        <v>460210</v>
      </c>
    </row>
    <row r="93286" spans="1:1" hidden="1" x14ac:dyDescent="0.3">
      <c r="A93286">
        <v>445674</v>
      </c>
    </row>
    <row r="93287" spans="1:1" hidden="1" x14ac:dyDescent="0.3">
      <c r="A93287">
        <v>445679</v>
      </c>
    </row>
    <row r="93288" spans="1:1" hidden="1" x14ac:dyDescent="0.3">
      <c r="A93288">
        <v>445680</v>
      </c>
    </row>
    <row r="93289" spans="1:1" hidden="1" x14ac:dyDescent="0.3">
      <c r="A93289">
        <v>445682</v>
      </c>
    </row>
    <row r="93290" spans="1:1" hidden="1" x14ac:dyDescent="0.3">
      <c r="A93290">
        <v>445685</v>
      </c>
    </row>
    <row r="93291" spans="1:1" hidden="1" x14ac:dyDescent="0.3">
      <c r="A93291">
        <v>445687</v>
      </c>
    </row>
    <row r="93292" spans="1:1" hidden="1" x14ac:dyDescent="0.3">
      <c r="A93292">
        <v>445688</v>
      </c>
    </row>
    <row r="93293" spans="1:1" hidden="1" x14ac:dyDescent="0.3">
      <c r="A93293">
        <v>445690</v>
      </c>
    </row>
    <row r="93294" spans="1:1" hidden="1" x14ac:dyDescent="0.3">
      <c r="A93294">
        <v>445698</v>
      </c>
    </row>
    <row r="93295" spans="1:1" hidden="1" x14ac:dyDescent="0.3">
      <c r="A93295">
        <v>445699</v>
      </c>
    </row>
    <row r="93296" spans="1:1" hidden="1" x14ac:dyDescent="0.3">
      <c r="A93296">
        <v>445704</v>
      </c>
    </row>
    <row r="93297" spans="1:1" hidden="1" x14ac:dyDescent="0.3">
      <c r="A93297">
        <v>445705</v>
      </c>
    </row>
    <row r="93298" spans="1:1" hidden="1" x14ac:dyDescent="0.3">
      <c r="A93298">
        <v>445706</v>
      </c>
    </row>
    <row r="93299" spans="1:1" hidden="1" x14ac:dyDescent="0.3">
      <c r="A93299">
        <v>445707</v>
      </c>
    </row>
    <row r="93300" spans="1:1" hidden="1" x14ac:dyDescent="0.3">
      <c r="A93300">
        <v>445708</v>
      </c>
    </row>
    <row r="93301" spans="1:1" hidden="1" x14ac:dyDescent="0.3">
      <c r="A93301">
        <v>445715</v>
      </c>
    </row>
    <row r="93302" spans="1:1" hidden="1" x14ac:dyDescent="0.3">
      <c r="A93302">
        <v>445714</v>
      </c>
    </row>
    <row r="93303" spans="1:1" hidden="1" x14ac:dyDescent="0.3">
      <c r="A93303">
        <v>446748</v>
      </c>
    </row>
    <row r="93304" spans="1:1" hidden="1" x14ac:dyDescent="0.3">
      <c r="A93304">
        <v>446751</v>
      </c>
    </row>
    <row r="93305" spans="1:1" hidden="1" x14ac:dyDescent="0.3">
      <c r="A93305">
        <v>446755</v>
      </c>
    </row>
    <row r="93306" spans="1:1" hidden="1" x14ac:dyDescent="0.3">
      <c r="A93306">
        <v>446756</v>
      </c>
    </row>
    <row r="93307" spans="1:1" hidden="1" x14ac:dyDescent="0.3">
      <c r="A93307">
        <v>446757</v>
      </c>
    </row>
    <row r="93308" spans="1:1" hidden="1" x14ac:dyDescent="0.3">
      <c r="A93308">
        <v>446758</v>
      </c>
    </row>
    <row r="93309" spans="1:1" hidden="1" x14ac:dyDescent="0.3">
      <c r="A93309">
        <v>446760</v>
      </c>
    </row>
    <row r="93310" spans="1:1" hidden="1" x14ac:dyDescent="0.3">
      <c r="A93310">
        <v>446761</v>
      </c>
    </row>
    <row r="93311" spans="1:1" hidden="1" x14ac:dyDescent="0.3">
      <c r="A93311">
        <v>446761</v>
      </c>
    </row>
    <row r="93312" spans="1:1" hidden="1" x14ac:dyDescent="0.3">
      <c r="A93312">
        <v>446762</v>
      </c>
    </row>
    <row r="93313" spans="1:1" hidden="1" x14ac:dyDescent="0.3">
      <c r="A93313">
        <v>446765</v>
      </c>
    </row>
    <row r="93314" spans="1:1" hidden="1" x14ac:dyDescent="0.3">
      <c r="A93314">
        <v>446767</v>
      </c>
    </row>
    <row r="93315" spans="1:1" hidden="1" x14ac:dyDescent="0.3">
      <c r="A93315">
        <v>447681</v>
      </c>
    </row>
    <row r="93316" spans="1:1" hidden="1" x14ac:dyDescent="0.3">
      <c r="A93316">
        <v>447681</v>
      </c>
    </row>
    <row r="93317" spans="1:1" hidden="1" x14ac:dyDescent="0.3">
      <c r="A93317">
        <v>447701</v>
      </c>
    </row>
    <row r="93318" spans="1:1" hidden="1" x14ac:dyDescent="0.3">
      <c r="A93318">
        <v>447704</v>
      </c>
    </row>
    <row r="93319" spans="1:1" hidden="1" x14ac:dyDescent="0.3">
      <c r="A93319">
        <v>447690</v>
      </c>
    </row>
    <row r="93320" spans="1:1" hidden="1" x14ac:dyDescent="0.3">
      <c r="A93320">
        <v>447712</v>
      </c>
    </row>
    <row r="93321" spans="1:1" hidden="1" x14ac:dyDescent="0.3">
      <c r="A93321">
        <v>447713</v>
      </c>
    </row>
    <row r="93322" spans="1:1" hidden="1" x14ac:dyDescent="0.3">
      <c r="A93322">
        <v>447692</v>
      </c>
    </row>
    <row r="93323" spans="1:1" hidden="1" x14ac:dyDescent="0.3">
      <c r="A93323">
        <v>447715</v>
      </c>
    </row>
    <row r="93324" spans="1:1" hidden="1" x14ac:dyDescent="0.3">
      <c r="A93324">
        <v>447719</v>
      </c>
    </row>
    <row r="93325" spans="1:1" hidden="1" x14ac:dyDescent="0.3">
      <c r="A93325">
        <v>447718</v>
      </c>
    </row>
    <row r="93326" spans="1:1" hidden="1" x14ac:dyDescent="0.3">
      <c r="A93326">
        <v>447721</v>
      </c>
    </row>
    <row r="93327" spans="1:1" hidden="1" x14ac:dyDescent="0.3">
      <c r="A93327">
        <v>447728</v>
      </c>
    </row>
    <row r="93328" spans="1:1" hidden="1" x14ac:dyDescent="0.3">
      <c r="A93328">
        <v>447727</v>
      </c>
    </row>
    <row r="93329" spans="1:1" hidden="1" x14ac:dyDescent="0.3">
      <c r="A93329">
        <v>448638</v>
      </c>
    </row>
    <row r="93330" spans="1:1" hidden="1" x14ac:dyDescent="0.3">
      <c r="A93330">
        <v>448637</v>
      </c>
    </row>
    <row r="93331" spans="1:1" hidden="1" x14ac:dyDescent="0.3">
      <c r="A93331">
        <v>448636</v>
      </c>
    </row>
    <row r="93332" spans="1:1" hidden="1" x14ac:dyDescent="0.3">
      <c r="A93332">
        <v>448641</v>
      </c>
    </row>
    <row r="93333" spans="1:1" hidden="1" x14ac:dyDescent="0.3">
      <c r="A93333">
        <v>448640</v>
      </c>
    </row>
    <row r="93334" spans="1:1" hidden="1" x14ac:dyDescent="0.3">
      <c r="A93334">
        <v>448640</v>
      </c>
    </row>
    <row r="93335" spans="1:1" hidden="1" x14ac:dyDescent="0.3">
      <c r="A93335">
        <v>448645</v>
      </c>
    </row>
    <row r="93336" spans="1:1" hidden="1" x14ac:dyDescent="0.3">
      <c r="A93336">
        <v>448647</v>
      </c>
    </row>
    <row r="93337" spans="1:1" hidden="1" x14ac:dyDescent="0.3">
      <c r="A93337">
        <v>448656</v>
      </c>
    </row>
    <row r="93338" spans="1:1" hidden="1" x14ac:dyDescent="0.3">
      <c r="A93338">
        <v>448660</v>
      </c>
    </row>
    <row r="93339" spans="1:1" hidden="1" x14ac:dyDescent="0.3">
      <c r="A93339">
        <v>448669</v>
      </c>
    </row>
    <row r="93340" spans="1:1" hidden="1" x14ac:dyDescent="0.3">
      <c r="A93340">
        <v>448671</v>
      </c>
    </row>
    <row r="93341" spans="1:1" hidden="1" x14ac:dyDescent="0.3">
      <c r="A93341">
        <v>448675</v>
      </c>
    </row>
    <row r="93342" spans="1:1" hidden="1" x14ac:dyDescent="0.3">
      <c r="A93342">
        <v>448679</v>
      </c>
    </row>
    <row r="93343" spans="1:1" hidden="1" x14ac:dyDescent="0.3">
      <c r="A93343">
        <v>449611</v>
      </c>
    </row>
    <row r="93344" spans="1:1" hidden="1" x14ac:dyDescent="0.3">
      <c r="A93344">
        <v>452606</v>
      </c>
    </row>
    <row r="93345" spans="1:1" hidden="1" x14ac:dyDescent="0.3">
      <c r="A93345">
        <v>452611</v>
      </c>
    </row>
    <row r="93346" spans="1:1" hidden="1" x14ac:dyDescent="0.3">
      <c r="A93346">
        <v>452614</v>
      </c>
    </row>
    <row r="93347" spans="1:1" hidden="1" x14ac:dyDescent="0.3">
      <c r="A93347">
        <v>452619</v>
      </c>
    </row>
    <row r="93348" spans="1:1" hidden="1" x14ac:dyDescent="0.3">
      <c r="A93348">
        <v>453553</v>
      </c>
    </row>
    <row r="93349" spans="1:1" hidden="1" x14ac:dyDescent="0.3">
      <c r="A93349">
        <v>453556</v>
      </c>
    </row>
    <row r="93350" spans="1:1" hidden="1" x14ac:dyDescent="0.3">
      <c r="A93350">
        <v>453558</v>
      </c>
    </row>
    <row r="93351" spans="1:1" hidden="1" x14ac:dyDescent="0.3">
      <c r="A93351">
        <v>453561</v>
      </c>
    </row>
    <row r="93352" spans="1:1" hidden="1" x14ac:dyDescent="0.3">
      <c r="A93352">
        <v>453563</v>
      </c>
    </row>
    <row r="93353" spans="1:1" hidden="1" x14ac:dyDescent="0.3">
      <c r="A93353">
        <v>453566</v>
      </c>
    </row>
    <row r="93354" spans="1:1" hidden="1" x14ac:dyDescent="0.3">
      <c r="A93354">
        <v>453576</v>
      </c>
    </row>
    <row r="93355" spans="1:1" hidden="1" x14ac:dyDescent="0.3">
      <c r="A93355">
        <v>453582</v>
      </c>
    </row>
    <row r="93356" spans="1:1" hidden="1" x14ac:dyDescent="0.3">
      <c r="A93356">
        <v>453582</v>
      </c>
    </row>
    <row r="93357" spans="1:1" hidden="1" x14ac:dyDescent="0.3">
      <c r="A93357">
        <v>454509</v>
      </c>
    </row>
    <row r="93358" spans="1:1" hidden="1" x14ac:dyDescent="0.3">
      <c r="A93358">
        <v>454510</v>
      </c>
    </row>
    <row r="93359" spans="1:1" hidden="1" x14ac:dyDescent="0.3">
      <c r="A93359">
        <v>454511</v>
      </c>
    </row>
    <row r="93360" spans="1:1" hidden="1" x14ac:dyDescent="0.3">
      <c r="A93360">
        <v>454513</v>
      </c>
    </row>
    <row r="93361" spans="1:1" hidden="1" x14ac:dyDescent="0.3">
      <c r="A93361">
        <v>454517</v>
      </c>
    </row>
    <row r="93362" spans="1:1" hidden="1" x14ac:dyDescent="0.3">
      <c r="A93362">
        <v>454520</v>
      </c>
    </row>
    <row r="93363" spans="1:1" hidden="1" x14ac:dyDescent="0.3">
      <c r="A93363">
        <v>454522</v>
      </c>
    </row>
    <row r="93364" spans="1:1" hidden="1" x14ac:dyDescent="0.3">
      <c r="A93364">
        <v>454525</v>
      </c>
    </row>
    <row r="93365" spans="1:1" hidden="1" x14ac:dyDescent="0.3">
      <c r="A93365">
        <v>454532</v>
      </c>
    </row>
    <row r="93366" spans="1:1" hidden="1" x14ac:dyDescent="0.3">
      <c r="A93366">
        <v>454556</v>
      </c>
    </row>
    <row r="93367" spans="1:1" hidden="1" x14ac:dyDescent="0.3">
      <c r="A93367">
        <v>455484</v>
      </c>
    </row>
    <row r="93368" spans="1:1" hidden="1" x14ac:dyDescent="0.3">
      <c r="A93368">
        <v>455527</v>
      </c>
    </row>
    <row r="93369" spans="1:1" hidden="1" x14ac:dyDescent="0.3">
      <c r="A93369">
        <v>456439</v>
      </c>
    </row>
    <row r="93370" spans="1:1" hidden="1" x14ac:dyDescent="0.3">
      <c r="A93370">
        <v>456456</v>
      </c>
    </row>
    <row r="93371" spans="1:1" hidden="1" x14ac:dyDescent="0.3">
      <c r="A93371">
        <v>456460</v>
      </c>
    </row>
    <row r="93372" spans="1:1" hidden="1" x14ac:dyDescent="0.3">
      <c r="A93372">
        <v>456462</v>
      </c>
    </row>
    <row r="93373" spans="1:1" hidden="1" x14ac:dyDescent="0.3">
      <c r="A93373">
        <v>456465</v>
      </c>
    </row>
    <row r="93374" spans="1:1" hidden="1" x14ac:dyDescent="0.3">
      <c r="A93374">
        <v>456470</v>
      </c>
    </row>
    <row r="93375" spans="1:1" hidden="1" x14ac:dyDescent="0.3">
      <c r="A93375">
        <v>456473</v>
      </c>
    </row>
    <row r="93376" spans="1:1" hidden="1" x14ac:dyDescent="0.3">
      <c r="A93376">
        <v>456475</v>
      </c>
    </row>
    <row r="93377" spans="1:1" hidden="1" x14ac:dyDescent="0.3">
      <c r="A93377">
        <v>454587</v>
      </c>
    </row>
    <row r="93378" spans="1:1" hidden="1" x14ac:dyDescent="0.3">
      <c r="A93378">
        <v>454588</v>
      </c>
    </row>
    <row r="93379" spans="1:1" hidden="1" x14ac:dyDescent="0.3">
      <c r="A93379">
        <v>454608</v>
      </c>
    </row>
    <row r="93380" spans="1:1" hidden="1" x14ac:dyDescent="0.3">
      <c r="A93380">
        <v>454611</v>
      </c>
    </row>
    <row r="93381" spans="1:1" hidden="1" x14ac:dyDescent="0.3">
      <c r="A93381">
        <v>454615</v>
      </c>
    </row>
    <row r="93382" spans="1:1" hidden="1" x14ac:dyDescent="0.3">
      <c r="A93382">
        <v>455544</v>
      </c>
    </row>
    <row r="93383" spans="1:1" hidden="1" x14ac:dyDescent="0.3">
      <c r="A93383">
        <v>455548</v>
      </c>
    </row>
    <row r="93384" spans="1:1" hidden="1" x14ac:dyDescent="0.3">
      <c r="A93384">
        <v>455551</v>
      </c>
    </row>
    <row r="93385" spans="1:1" hidden="1" x14ac:dyDescent="0.3">
      <c r="A93385">
        <v>455556</v>
      </c>
    </row>
    <row r="93386" spans="1:1" hidden="1" x14ac:dyDescent="0.3">
      <c r="A93386">
        <v>456477</v>
      </c>
    </row>
    <row r="93387" spans="1:1" hidden="1" x14ac:dyDescent="0.3">
      <c r="A93387">
        <v>456480</v>
      </c>
    </row>
    <row r="93388" spans="1:1" hidden="1" x14ac:dyDescent="0.3">
      <c r="A93388">
        <v>456482</v>
      </c>
    </row>
    <row r="93389" spans="1:1" hidden="1" x14ac:dyDescent="0.3">
      <c r="A93389">
        <v>456484</v>
      </c>
    </row>
    <row r="93390" spans="1:1" hidden="1" x14ac:dyDescent="0.3">
      <c r="A93390">
        <v>456484</v>
      </c>
    </row>
    <row r="93391" spans="1:1" hidden="1" x14ac:dyDescent="0.3">
      <c r="A93391">
        <v>456486</v>
      </c>
    </row>
    <row r="93392" spans="1:1" hidden="1" x14ac:dyDescent="0.3">
      <c r="A93392">
        <v>456488</v>
      </c>
    </row>
    <row r="93393" spans="1:1" hidden="1" x14ac:dyDescent="0.3">
      <c r="A93393">
        <v>456488</v>
      </c>
    </row>
    <row r="93394" spans="1:1" hidden="1" x14ac:dyDescent="0.3">
      <c r="A93394">
        <v>456497</v>
      </c>
    </row>
    <row r="93395" spans="1:1" hidden="1" x14ac:dyDescent="0.3">
      <c r="A93395">
        <v>456499</v>
      </c>
    </row>
    <row r="93396" spans="1:1" hidden="1" x14ac:dyDescent="0.3">
      <c r="A93396">
        <v>456506</v>
      </c>
    </row>
    <row r="93397" spans="1:1" hidden="1" x14ac:dyDescent="0.3">
      <c r="A93397">
        <v>456507</v>
      </c>
    </row>
    <row r="93398" spans="1:1" hidden="1" x14ac:dyDescent="0.3">
      <c r="A93398">
        <v>456508</v>
      </c>
    </row>
    <row r="93399" spans="1:1" hidden="1" x14ac:dyDescent="0.3">
      <c r="A93399">
        <v>456510</v>
      </c>
    </row>
    <row r="93400" spans="1:1" hidden="1" x14ac:dyDescent="0.3">
      <c r="A93400">
        <v>456512</v>
      </c>
    </row>
    <row r="93401" spans="1:1" hidden="1" x14ac:dyDescent="0.3">
      <c r="A93401">
        <v>456520</v>
      </c>
    </row>
    <row r="93402" spans="1:1" hidden="1" x14ac:dyDescent="0.3">
      <c r="A93402">
        <v>456521</v>
      </c>
    </row>
    <row r="93403" spans="1:1" hidden="1" x14ac:dyDescent="0.3">
      <c r="A93403">
        <v>456522</v>
      </c>
    </row>
    <row r="93404" spans="1:1" hidden="1" x14ac:dyDescent="0.3">
      <c r="A93404">
        <v>457442</v>
      </c>
    </row>
    <row r="93405" spans="1:1" hidden="1" x14ac:dyDescent="0.3">
      <c r="A93405">
        <v>457461</v>
      </c>
    </row>
    <row r="93406" spans="1:1" hidden="1" x14ac:dyDescent="0.3">
      <c r="A93406">
        <v>457466</v>
      </c>
    </row>
    <row r="93407" spans="1:1" hidden="1" x14ac:dyDescent="0.3">
      <c r="A93407">
        <v>458404</v>
      </c>
    </row>
    <row r="93408" spans="1:1" hidden="1" x14ac:dyDescent="0.3">
      <c r="A93408">
        <v>458412</v>
      </c>
    </row>
    <row r="93409" spans="1:1" hidden="1" x14ac:dyDescent="0.3">
      <c r="A93409">
        <v>458408</v>
      </c>
    </row>
    <row r="93410" spans="1:1" hidden="1" x14ac:dyDescent="0.3">
      <c r="A93410">
        <v>458415</v>
      </c>
    </row>
    <row r="93411" spans="1:1" hidden="1" x14ac:dyDescent="0.3">
      <c r="A93411">
        <v>458417</v>
      </c>
    </row>
    <row r="93412" spans="1:1" hidden="1" x14ac:dyDescent="0.3">
      <c r="A93412">
        <v>458418</v>
      </c>
    </row>
    <row r="93413" spans="1:1" hidden="1" x14ac:dyDescent="0.3">
      <c r="A93413">
        <v>458421</v>
      </c>
    </row>
    <row r="93414" spans="1:1" hidden="1" x14ac:dyDescent="0.3">
      <c r="A93414">
        <v>458427</v>
      </c>
    </row>
    <row r="93415" spans="1:1" hidden="1" x14ac:dyDescent="0.3">
      <c r="A93415">
        <v>458426</v>
      </c>
    </row>
    <row r="93416" spans="1:1" hidden="1" x14ac:dyDescent="0.3">
      <c r="A93416">
        <v>458435</v>
      </c>
    </row>
    <row r="93417" spans="1:1" hidden="1" x14ac:dyDescent="0.3">
      <c r="A93417">
        <v>459394</v>
      </c>
    </row>
    <row r="93418" spans="1:1" hidden="1" x14ac:dyDescent="0.3">
      <c r="A93418">
        <v>459417</v>
      </c>
    </row>
    <row r="93419" spans="1:1" hidden="1" x14ac:dyDescent="0.3">
      <c r="A93419">
        <v>459416</v>
      </c>
    </row>
    <row r="93420" spans="1:1" hidden="1" x14ac:dyDescent="0.3">
      <c r="A93420">
        <v>459411</v>
      </c>
    </row>
    <row r="93421" spans="1:1" hidden="1" x14ac:dyDescent="0.3">
      <c r="A93421">
        <v>459406</v>
      </c>
    </row>
    <row r="93422" spans="1:1" hidden="1" x14ac:dyDescent="0.3">
      <c r="A93422">
        <v>459401</v>
      </c>
    </row>
    <row r="93423" spans="1:1" hidden="1" x14ac:dyDescent="0.3">
      <c r="A93423">
        <v>459419</v>
      </c>
    </row>
    <row r="93424" spans="1:1" hidden="1" x14ac:dyDescent="0.3">
      <c r="A93424">
        <v>446978</v>
      </c>
    </row>
    <row r="93425" spans="1:1" hidden="1" x14ac:dyDescent="0.3">
      <c r="A93425">
        <v>446978</v>
      </c>
    </row>
    <row r="93426" spans="1:1" hidden="1" x14ac:dyDescent="0.3">
      <c r="A93426">
        <v>446383</v>
      </c>
    </row>
    <row r="93427" spans="1:1" hidden="1" x14ac:dyDescent="0.3">
      <c r="A93427">
        <v>447003</v>
      </c>
    </row>
    <row r="93428" spans="1:1" hidden="1" x14ac:dyDescent="0.3">
      <c r="A93428">
        <v>447910</v>
      </c>
    </row>
    <row r="93429" spans="1:1" hidden="1" x14ac:dyDescent="0.3">
      <c r="A93429">
        <v>447911</v>
      </c>
    </row>
    <row r="93430" spans="1:1" hidden="1" x14ac:dyDescent="0.3">
      <c r="A93430">
        <v>447914</v>
      </c>
    </row>
    <row r="93431" spans="1:1" hidden="1" x14ac:dyDescent="0.3">
      <c r="A93431">
        <v>447726</v>
      </c>
    </row>
    <row r="93432" spans="1:1" hidden="1" x14ac:dyDescent="0.3">
      <c r="A93432">
        <v>447917</v>
      </c>
    </row>
    <row r="93433" spans="1:1" hidden="1" x14ac:dyDescent="0.3">
      <c r="A93433">
        <v>447919</v>
      </c>
    </row>
    <row r="93434" spans="1:1" hidden="1" x14ac:dyDescent="0.3">
      <c r="A93434">
        <v>447921</v>
      </c>
    </row>
    <row r="93435" spans="1:1" hidden="1" x14ac:dyDescent="0.3">
      <c r="A93435">
        <v>447923</v>
      </c>
    </row>
    <row r="93436" spans="1:1" hidden="1" x14ac:dyDescent="0.3">
      <c r="A93436">
        <v>447925</v>
      </c>
    </row>
    <row r="93437" spans="1:1" hidden="1" x14ac:dyDescent="0.3">
      <c r="A93437">
        <v>447924</v>
      </c>
    </row>
    <row r="93438" spans="1:1" hidden="1" x14ac:dyDescent="0.3">
      <c r="A93438">
        <v>447926</v>
      </c>
    </row>
    <row r="93439" spans="1:1" hidden="1" x14ac:dyDescent="0.3">
      <c r="A93439">
        <v>447930</v>
      </c>
    </row>
    <row r="93440" spans="1:1" hidden="1" x14ac:dyDescent="0.3">
      <c r="A93440">
        <v>447929</v>
      </c>
    </row>
    <row r="93441" spans="1:1" hidden="1" x14ac:dyDescent="0.3">
      <c r="A93441">
        <v>447945</v>
      </c>
    </row>
    <row r="93442" spans="1:1" hidden="1" x14ac:dyDescent="0.3">
      <c r="A93442">
        <v>447945</v>
      </c>
    </row>
    <row r="93443" spans="1:1" hidden="1" x14ac:dyDescent="0.3">
      <c r="A93443">
        <v>447947</v>
      </c>
    </row>
    <row r="93444" spans="1:1" hidden="1" x14ac:dyDescent="0.3">
      <c r="A93444">
        <v>447951</v>
      </c>
    </row>
    <row r="93445" spans="1:1" hidden="1" x14ac:dyDescent="0.3">
      <c r="A93445">
        <v>447953</v>
      </c>
    </row>
    <row r="93446" spans="1:1" hidden="1" x14ac:dyDescent="0.3">
      <c r="A93446">
        <v>447956</v>
      </c>
    </row>
    <row r="93447" spans="1:1" hidden="1" x14ac:dyDescent="0.3">
      <c r="A93447">
        <v>448942</v>
      </c>
    </row>
    <row r="93448" spans="1:1" hidden="1" x14ac:dyDescent="0.3">
      <c r="A93448">
        <v>449865</v>
      </c>
    </row>
    <row r="93449" spans="1:1" hidden="1" x14ac:dyDescent="0.3">
      <c r="A93449">
        <v>449865</v>
      </c>
    </row>
    <row r="93450" spans="1:1" hidden="1" x14ac:dyDescent="0.3">
      <c r="A93450">
        <v>449867</v>
      </c>
    </row>
    <row r="93451" spans="1:1" hidden="1" x14ac:dyDescent="0.3">
      <c r="A93451">
        <v>449871</v>
      </c>
    </row>
    <row r="93452" spans="1:1" hidden="1" x14ac:dyDescent="0.3">
      <c r="A93452">
        <v>449872</v>
      </c>
    </row>
    <row r="93453" spans="1:1" hidden="1" x14ac:dyDescent="0.3">
      <c r="A93453">
        <v>449874</v>
      </c>
    </row>
    <row r="93454" spans="1:1" hidden="1" x14ac:dyDescent="0.3">
      <c r="A93454">
        <v>449887</v>
      </c>
    </row>
    <row r="93455" spans="1:1" hidden="1" x14ac:dyDescent="0.3">
      <c r="A93455">
        <v>449889</v>
      </c>
    </row>
    <row r="93456" spans="1:1" hidden="1" x14ac:dyDescent="0.3">
      <c r="A93456">
        <v>449895</v>
      </c>
    </row>
    <row r="93457" spans="1:1" hidden="1" x14ac:dyDescent="0.3">
      <c r="A93457">
        <v>449901</v>
      </c>
    </row>
    <row r="93458" spans="1:1" hidden="1" x14ac:dyDescent="0.3">
      <c r="A93458">
        <v>450815</v>
      </c>
    </row>
    <row r="93459" spans="1:1" hidden="1" x14ac:dyDescent="0.3">
      <c r="A93459">
        <v>450835</v>
      </c>
    </row>
    <row r="93460" spans="1:1" hidden="1" x14ac:dyDescent="0.3">
      <c r="A93460">
        <v>450840</v>
      </c>
    </row>
    <row r="93461" spans="1:1" hidden="1" x14ac:dyDescent="0.3">
      <c r="A93461">
        <v>450855</v>
      </c>
    </row>
    <row r="93462" spans="1:1" hidden="1" x14ac:dyDescent="0.3">
      <c r="A93462">
        <v>450855</v>
      </c>
    </row>
    <row r="93463" spans="1:1" hidden="1" x14ac:dyDescent="0.3">
      <c r="A93463">
        <v>450862</v>
      </c>
    </row>
    <row r="93464" spans="1:1" hidden="1" x14ac:dyDescent="0.3">
      <c r="A93464">
        <v>450866</v>
      </c>
    </row>
    <row r="93465" spans="1:1" hidden="1" x14ac:dyDescent="0.3">
      <c r="A93465">
        <v>450865</v>
      </c>
    </row>
    <row r="93466" spans="1:1" hidden="1" x14ac:dyDescent="0.3">
      <c r="A93466">
        <v>450870</v>
      </c>
    </row>
    <row r="93467" spans="1:1" hidden="1" x14ac:dyDescent="0.3">
      <c r="A93467">
        <v>450873</v>
      </c>
    </row>
    <row r="93468" spans="1:1" hidden="1" x14ac:dyDescent="0.3">
      <c r="A93468">
        <v>450877</v>
      </c>
    </row>
    <row r="93469" spans="1:1" hidden="1" x14ac:dyDescent="0.3">
      <c r="A93469">
        <v>450879</v>
      </c>
    </row>
    <row r="93470" spans="1:1" hidden="1" x14ac:dyDescent="0.3">
      <c r="A93470">
        <v>450879</v>
      </c>
    </row>
    <row r="93471" spans="1:1" hidden="1" x14ac:dyDescent="0.3">
      <c r="A93471">
        <v>450882</v>
      </c>
    </row>
    <row r="93472" spans="1:1" hidden="1" x14ac:dyDescent="0.3">
      <c r="A93472">
        <v>450887</v>
      </c>
    </row>
    <row r="93473" spans="1:1" hidden="1" x14ac:dyDescent="0.3">
      <c r="A93473">
        <v>451790</v>
      </c>
    </row>
    <row r="93474" spans="1:1" hidden="1" x14ac:dyDescent="0.3">
      <c r="A93474">
        <v>451794</v>
      </c>
    </row>
    <row r="93475" spans="1:1" hidden="1" x14ac:dyDescent="0.3">
      <c r="A93475">
        <v>451797</v>
      </c>
    </row>
    <row r="93476" spans="1:1" hidden="1" x14ac:dyDescent="0.3">
      <c r="A93476">
        <v>451797</v>
      </c>
    </row>
    <row r="93477" spans="1:1" hidden="1" x14ac:dyDescent="0.3">
      <c r="A93477">
        <v>451802</v>
      </c>
    </row>
    <row r="93478" spans="1:1" hidden="1" x14ac:dyDescent="0.3">
      <c r="A93478">
        <v>448989</v>
      </c>
    </row>
    <row r="93479" spans="1:1" hidden="1" x14ac:dyDescent="0.3">
      <c r="A93479">
        <v>449920</v>
      </c>
    </row>
    <row r="93480" spans="1:1" hidden="1" x14ac:dyDescent="0.3">
      <c r="A93480">
        <v>449978</v>
      </c>
    </row>
    <row r="93481" spans="1:1" hidden="1" x14ac:dyDescent="0.3">
      <c r="A93481">
        <v>449980</v>
      </c>
    </row>
    <row r="93482" spans="1:1" hidden="1" x14ac:dyDescent="0.3">
      <c r="A93482">
        <v>451851</v>
      </c>
    </row>
    <row r="93483" spans="1:1" hidden="1" x14ac:dyDescent="0.3">
      <c r="A93483">
        <v>451855</v>
      </c>
    </row>
    <row r="93484" spans="1:1" hidden="1" x14ac:dyDescent="0.3">
      <c r="A93484">
        <v>451889</v>
      </c>
    </row>
    <row r="93485" spans="1:1" hidden="1" x14ac:dyDescent="0.3">
      <c r="A93485">
        <v>451892</v>
      </c>
    </row>
    <row r="93486" spans="1:1" hidden="1" x14ac:dyDescent="0.3">
      <c r="A93486">
        <v>451895</v>
      </c>
    </row>
    <row r="93487" spans="1:1" hidden="1" x14ac:dyDescent="0.3">
      <c r="A93487">
        <v>451898</v>
      </c>
    </row>
    <row r="93488" spans="1:1" hidden="1" x14ac:dyDescent="0.3">
      <c r="A93488">
        <v>452834</v>
      </c>
    </row>
    <row r="93489" spans="1:1" hidden="1" x14ac:dyDescent="0.3">
      <c r="A93489">
        <v>452835</v>
      </c>
    </row>
    <row r="93490" spans="1:1" hidden="1" x14ac:dyDescent="0.3">
      <c r="A93490">
        <v>452843</v>
      </c>
    </row>
    <row r="93491" spans="1:1" hidden="1" x14ac:dyDescent="0.3">
      <c r="A93491">
        <v>452849</v>
      </c>
    </row>
    <row r="93492" spans="1:1" hidden="1" x14ac:dyDescent="0.3">
      <c r="A93492">
        <v>452875</v>
      </c>
    </row>
    <row r="93493" spans="1:1" hidden="1" x14ac:dyDescent="0.3">
      <c r="A93493">
        <v>452882</v>
      </c>
    </row>
    <row r="93494" spans="1:1" hidden="1" x14ac:dyDescent="0.3">
      <c r="A93494">
        <v>452890</v>
      </c>
    </row>
    <row r="93495" spans="1:1" hidden="1" x14ac:dyDescent="0.3">
      <c r="A93495">
        <v>453704</v>
      </c>
    </row>
    <row r="93496" spans="1:1" hidden="1" x14ac:dyDescent="0.3">
      <c r="A93496">
        <v>453830</v>
      </c>
    </row>
    <row r="93497" spans="1:1" hidden="1" x14ac:dyDescent="0.3">
      <c r="A93497">
        <v>454750</v>
      </c>
    </row>
    <row r="93498" spans="1:1" hidden="1" x14ac:dyDescent="0.3">
      <c r="A93498">
        <v>454762</v>
      </c>
    </row>
    <row r="93499" spans="1:1" hidden="1" x14ac:dyDescent="0.3">
      <c r="A93499">
        <v>451004</v>
      </c>
    </row>
    <row r="93500" spans="1:1" hidden="1" x14ac:dyDescent="0.3">
      <c r="A93500">
        <v>451920</v>
      </c>
    </row>
    <row r="93501" spans="1:1" hidden="1" x14ac:dyDescent="0.3">
      <c r="A93501">
        <v>451925</v>
      </c>
    </row>
    <row r="93502" spans="1:1" hidden="1" x14ac:dyDescent="0.3">
      <c r="A93502">
        <v>452897</v>
      </c>
    </row>
    <row r="93503" spans="1:1" hidden="1" x14ac:dyDescent="0.3">
      <c r="A93503">
        <v>452900</v>
      </c>
    </row>
    <row r="93504" spans="1:1" hidden="1" x14ac:dyDescent="0.3">
      <c r="A93504">
        <v>452931</v>
      </c>
    </row>
    <row r="93505" spans="1:1" hidden="1" x14ac:dyDescent="0.3">
      <c r="A93505">
        <v>452936</v>
      </c>
    </row>
    <row r="93506" spans="1:1" hidden="1" x14ac:dyDescent="0.3">
      <c r="A93506">
        <v>452905</v>
      </c>
    </row>
    <row r="93507" spans="1:1" hidden="1" x14ac:dyDescent="0.3">
      <c r="A93507">
        <v>452942</v>
      </c>
    </row>
    <row r="93508" spans="1:1" hidden="1" x14ac:dyDescent="0.3">
      <c r="A93508">
        <v>452943</v>
      </c>
    </row>
    <row r="93509" spans="1:1" hidden="1" x14ac:dyDescent="0.3">
      <c r="A93509">
        <v>452947</v>
      </c>
    </row>
    <row r="93510" spans="1:1" hidden="1" x14ac:dyDescent="0.3">
      <c r="A93510">
        <v>452947</v>
      </c>
    </row>
    <row r="93511" spans="1:1" hidden="1" x14ac:dyDescent="0.3">
      <c r="A93511">
        <v>452951</v>
      </c>
    </row>
    <row r="93512" spans="1:1" hidden="1" x14ac:dyDescent="0.3">
      <c r="A93512">
        <v>452953</v>
      </c>
    </row>
    <row r="93513" spans="1:1" hidden="1" x14ac:dyDescent="0.3">
      <c r="A93513">
        <v>452952</v>
      </c>
    </row>
    <row r="93514" spans="1:1" hidden="1" x14ac:dyDescent="0.3">
      <c r="A93514">
        <v>452955</v>
      </c>
    </row>
    <row r="93515" spans="1:1" hidden="1" x14ac:dyDescent="0.3">
      <c r="A93515">
        <v>453844</v>
      </c>
    </row>
    <row r="93516" spans="1:1" hidden="1" x14ac:dyDescent="0.3">
      <c r="A93516">
        <v>453847</v>
      </c>
    </row>
    <row r="93517" spans="1:1" hidden="1" x14ac:dyDescent="0.3">
      <c r="A93517">
        <v>453847</v>
      </c>
    </row>
    <row r="93518" spans="1:1" hidden="1" x14ac:dyDescent="0.3">
      <c r="A93518">
        <v>453850</v>
      </c>
    </row>
    <row r="93519" spans="1:1" hidden="1" x14ac:dyDescent="0.3">
      <c r="A93519">
        <v>453851</v>
      </c>
    </row>
    <row r="93520" spans="1:1" hidden="1" x14ac:dyDescent="0.3">
      <c r="A93520">
        <v>453854</v>
      </c>
    </row>
    <row r="93521" spans="1:1" hidden="1" x14ac:dyDescent="0.3">
      <c r="A93521">
        <v>453860</v>
      </c>
    </row>
    <row r="93522" spans="1:1" hidden="1" x14ac:dyDescent="0.3">
      <c r="A93522">
        <v>453861</v>
      </c>
    </row>
    <row r="93523" spans="1:1" hidden="1" x14ac:dyDescent="0.3">
      <c r="A93523">
        <v>453863</v>
      </c>
    </row>
    <row r="93524" spans="1:1" hidden="1" x14ac:dyDescent="0.3">
      <c r="A93524">
        <v>453865</v>
      </c>
    </row>
    <row r="93525" spans="1:1" hidden="1" x14ac:dyDescent="0.3">
      <c r="A93525">
        <v>453868</v>
      </c>
    </row>
    <row r="93526" spans="1:1" hidden="1" x14ac:dyDescent="0.3">
      <c r="A93526">
        <v>453869</v>
      </c>
    </row>
    <row r="93527" spans="1:1" hidden="1" x14ac:dyDescent="0.3">
      <c r="A93527">
        <v>453869</v>
      </c>
    </row>
    <row r="93528" spans="1:1" hidden="1" x14ac:dyDescent="0.3">
      <c r="A93528">
        <v>453873</v>
      </c>
    </row>
    <row r="93529" spans="1:1" hidden="1" x14ac:dyDescent="0.3">
      <c r="A93529">
        <v>453876</v>
      </c>
    </row>
    <row r="93530" spans="1:1" hidden="1" x14ac:dyDescent="0.3">
      <c r="A93530">
        <v>453882</v>
      </c>
    </row>
    <row r="93531" spans="1:1" hidden="1" x14ac:dyDescent="0.3">
      <c r="A93531">
        <v>453883</v>
      </c>
    </row>
    <row r="93532" spans="1:1" hidden="1" x14ac:dyDescent="0.3">
      <c r="A93532">
        <v>453892</v>
      </c>
    </row>
    <row r="93533" spans="1:1" hidden="1" x14ac:dyDescent="0.3">
      <c r="A93533">
        <v>453894</v>
      </c>
    </row>
    <row r="93534" spans="1:1" hidden="1" x14ac:dyDescent="0.3">
      <c r="A93534">
        <v>454857</v>
      </c>
    </row>
    <row r="93535" spans="1:1" hidden="1" x14ac:dyDescent="0.3">
      <c r="A93535">
        <v>455813</v>
      </c>
    </row>
    <row r="93536" spans="1:1" hidden="1" x14ac:dyDescent="0.3">
      <c r="A93536">
        <v>455830</v>
      </c>
    </row>
    <row r="93537" spans="1:1" hidden="1" x14ac:dyDescent="0.3">
      <c r="A93537">
        <v>456658</v>
      </c>
    </row>
    <row r="93538" spans="1:1" hidden="1" x14ac:dyDescent="0.3">
      <c r="A93538">
        <v>456746</v>
      </c>
    </row>
    <row r="93539" spans="1:1" hidden="1" x14ac:dyDescent="0.3">
      <c r="A93539">
        <v>456751</v>
      </c>
    </row>
    <row r="93540" spans="1:1" hidden="1" x14ac:dyDescent="0.3">
      <c r="A93540">
        <v>456757</v>
      </c>
    </row>
    <row r="93541" spans="1:1" hidden="1" x14ac:dyDescent="0.3">
      <c r="A93541">
        <v>462441</v>
      </c>
    </row>
    <row r="93542" spans="1:1" hidden="1" x14ac:dyDescent="0.3">
      <c r="A93542">
        <v>462454</v>
      </c>
    </row>
    <row r="93543" spans="1:1" hidden="1" x14ac:dyDescent="0.3">
      <c r="A93543">
        <v>462464</v>
      </c>
    </row>
    <row r="93544" spans="1:1" hidden="1" x14ac:dyDescent="0.3">
      <c r="A93544">
        <v>462466</v>
      </c>
    </row>
    <row r="93545" spans="1:1" hidden="1" x14ac:dyDescent="0.3">
      <c r="A93545">
        <v>462473</v>
      </c>
    </row>
    <row r="93546" spans="1:1" hidden="1" x14ac:dyDescent="0.3">
      <c r="A93546">
        <v>462480</v>
      </c>
    </row>
    <row r="93547" spans="1:1" hidden="1" x14ac:dyDescent="0.3">
      <c r="A93547">
        <v>462497</v>
      </c>
    </row>
    <row r="93548" spans="1:1" hidden="1" x14ac:dyDescent="0.3">
      <c r="A93548">
        <v>462497</v>
      </c>
    </row>
    <row r="93549" spans="1:1" hidden="1" x14ac:dyDescent="0.3">
      <c r="A93549">
        <v>462502</v>
      </c>
    </row>
    <row r="93550" spans="1:1" hidden="1" x14ac:dyDescent="0.3">
      <c r="A93550">
        <v>463429</v>
      </c>
    </row>
    <row r="93551" spans="1:1" hidden="1" x14ac:dyDescent="0.3">
      <c r="A93551">
        <v>463432</v>
      </c>
    </row>
    <row r="93552" spans="1:1" hidden="1" x14ac:dyDescent="0.3">
      <c r="A93552">
        <v>463443</v>
      </c>
    </row>
    <row r="93553" spans="1:1" hidden="1" x14ac:dyDescent="0.3">
      <c r="A93553">
        <v>463453</v>
      </c>
    </row>
    <row r="93554" spans="1:1" hidden="1" x14ac:dyDescent="0.3">
      <c r="A93554">
        <v>463466</v>
      </c>
    </row>
    <row r="93555" spans="1:1" hidden="1" x14ac:dyDescent="0.3">
      <c r="A93555">
        <v>463474</v>
      </c>
    </row>
    <row r="93556" spans="1:1" hidden="1" x14ac:dyDescent="0.3">
      <c r="A93556">
        <v>463477</v>
      </c>
    </row>
    <row r="93557" spans="1:1" hidden="1" x14ac:dyDescent="0.3">
      <c r="A93557">
        <v>463478</v>
      </c>
    </row>
    <row r="93558" spans="1:1" hidden="1" x14ac:dyDescent="0.3">
      <c r="A93558">
        <v>463481</v>
      </c>
    </row>
    <row r="93559" spans="1:1" hidden="1" x14ac:dyDescent="0.3">
      <c r="A93559">
        <v>464405</v>
      </c>
    </row>
    <row r="93560" spans="1:1" hidden="1" x14ac:dyDescent="0.3">
      <c r="A93560">
        <v>464409</v>
      </c>
    </row>
    <row r="93561" spans="1:1" hidden="1" x14ac:dyDescent="0.3">
      <c r="A93561">
        <v>464417</v>
      </c>
    </row>
    <row r="93562" spans="1:1" hidden="1" x14ac:dyDescent="0.3">
      <c r="A93562">
        <v>464418</v>
      </c>
    </row>
    <row r="93563" spans="1:1" hidden="1" x14ac:dyDescent="0.3">
      <c r="A93563">
        <v>464415</v>
      </c>
    </row>
    <row r="93564" spans="1:1" hidden="1" x14ac:dyDescent="0.3">
      <c r="A93564">
        <v>464420</v>
      </c>
    </row>
    <row r="93565" spans="1:1" hidden="1" x14ac:dyDescent="0.3">
      <c r="A93565">
        <v>464421</v>
      </c>
    </row>
    <row r="93566" spans="1:1" hidden="1" x14ac:dyDescent="0.3">
      <c r="A93566">
        <v>464428</v>
      </c>
    </row>
    <row r="93567" spans="1:1" hidden="1" x14ac:dyDescent="0.3">
      <c r="A93567">
        <v>464429</v>
      </c>
    </row>
    <row r="93568" spans="1:1" hidden="1" x14ac:dyDescent="0.3">
      <c r="A93568">
        <v>464438</v>
      </c>
    </row>
    <row r="93569" spans="1:1" hidden="1" x14ac:dyDescent="0.3">
      <c r="A93569">
        <v>464441</v>
      </c>
    </row>
    <row r="93570" spans="1:1" hidden="1" x14ac:dyDescent="0.3">
      <c r="A93570">
        <v>464445</v>
      </c>
    </row>
    <row r="93571" spans="1:1" hidden="1" x14ac:dyDescent="0.3">
      <c r="A93571">
        <v>465389</v>
      </c>
    </row>
    <row r="93572" spans="1:1" hidden="1" x14ac:dyDescent="0.3">
      <c r="A93572">
        <v>465410</v>
      </c>
    </row>
    <row r="93573" spans="1:1" hidden="1" x14ac:dyDescent="0.3">
      <c r="A93573">
        <v>465411</v>
      </c>
    </row>
    <row r="93574" spans="1:1" hidden="1" x14ac:dyDescent="0.3">
      <c r="A93574">
        <v>465414</v>
      </c>
    </row>
    <row r="93575" spans="1:1" hidden="1" x14ac:dyDescent="0.3">
      <c r="A93575">
        <v>465416</v>
      </c>
    </row>
    <row r="93576" spans="1:1" hidden="1" x14ac:dyDescent="0.3">
      <c r="A93576">
        <v>465421</v>
      </c>
    </row>
    <row r="93577" spans="1:1" hidden="1" x14ac:dyDescent="0.3">
      <c r="A93577">
        <v>466341</v>
      </c>
    </row>
    <row r="93578" spans="1:1" hidden="1" x14ac:dyDescent="0.3">
      <c r="A93578">
        <v>467282</v>
      </c>
    </row>
    <row r="93579" spans="1:1" hidden="1" x14ac:dyDescent="0.3">
      <c r="A93579">
        <v>467284</v>
      </c>
    </row>
    <row r="93580" spans="1:1" hidden="1" x14ac:dyDescent="0.3">
      <c r="A93580">
        <v>467284</v>
      </c>
    </row>
    <row r="93581" spans="1:1" hidden="1" x14ac:dyDescent="0.3">
      <c r="A93581">
        <v>467283</v>
      </c>
    </row>
    <row r="93582" spans="1:1" hidden="1" x14ac:dyDescent="0.3">
      <c r="A93582">
        <v>467289</v>
      </c>
    </row>
    <row r="93583" spans="1:1" hidden="1" x14ac:dyDescent="0.3">
      <c r="A93583">
        <v>467291</v>
      </c>
    </row>
    <row r="93584" spans="1:1" hidden="1" x14ac:dyDescent="0.3">
      <c r="A93584">
        <v>467294</v>
      </c>
    </row>
    <row r="93585" spans="1:1" hidden="1" x14ac:dyDescent="0.3">
      <c r="A93585">
        <v>467295</v>
      </c>
    </row>
    <row r="93586" spans="1:1" hidden="1" x14ac:dyDescent="0.3">
      <c r="A93586">
        <v>467298</v>
      </c>
    </row>
    <row r="93587" spans="1:1" hidden="1" x14ac:dyDescent="0.3">
      <c r="A93587">
        <v>467302</v>
      </c>
    </row>
    <row r="93588" spans="1:1" hidden="1" x14ac:dyDescent="0.3">
      <c r="A93588">
        <v>467303</v>
      </c>
    </row>
    <row r="93589" spans="1:1" hidden="1" x14ac:dyDescent="0.3">
      <c r="A93589">
        <v>467304</v>
      </c>
    </row>
    <row r="93590" spans="1:1" hidden="1" x14ac:dyDescent="0.3">
      <c r="A93590">
        <v>467307</v>
      </c>
    </row>
    <row r="93591" spans="1:1" hidden="1" x14ac:dyDescent="0.3">
      <c r="A93591">
        <v>467308</v>
      </c>
    </row>
    <row r="93592" spans="1:1" hidden="1" x14ac:dyDescent="0.3">
      <c r="A93592">
        <v>467311</v>
      </c>
    </row>
    <row r="93593" spans="1:1" hidden="1" x14ac:dyDescent="0.3">
      <c r="A93593">
        <v>467310</v>
      </c>
    </row>
    <row r="93594" spans="1:1" hidden="1" x14ac:dyDescent="0.3">
      <c r="A93594">
        <v>467310</v>
      </c>
    </row>
    <row r="93595" spans="1:1" hidden="1" x14ac:dyDescent="0.3">
      <c r="A93595">
        <v>467315</v>
      </c>
    </row>
    <row r="93596" spans="1:1" hidden="1" x14ac:dyDescent="0.3">
      <c r="A93596">
        <v>467317</v>
      </c>
    </row>
    <row r="93597" spans="1:1" hidden="1" x14ac:dyDescent="0.3">
      <c r="A93597">
        <v>464464</v>
      </c>
    </row>
    <row r="93598" spans="1:1" hidden="1" x14ac:dyDescent="0.3">
      <c r="A93598">
        <v>465422</v>
      </c>
    </row>
    <row r="93599" spans="1:1" hidden="1" x14ac:dyDescent="0.3">
      <c r="A93599">
        <v>465436</v>
      </c>
    </row>
    <row r="93600" spans="1:1" hidden="1" x14ac:dyDescent="0.3">
      <c r="A93600">
        <v>465440</v>
      </c>
    </row>
    <row r="93601" spans="1:1" hidden="1" x14ac:dyDescent="0.3">
      <c r="A93601">
        <v>466355</v>
      </c>
    </row>
    <row r="93602" spans="1:1" hidden="1" x14ac:dyDescent="0.3">
      <c r="A93602">
        <v>466359</v>
      </c>
    </row>
    <row r="93603" spans="1:1" hidden="1" x14ac:dyDescent="0.3">
      <c r="A93603">
        <v>466365</v>
      </c>
    </row>
    <row r="93604" spans="1:1" hidden="1" x14ac:dyDescent="0.3">
      <c r="A93604">
        <v>466366</v>
      </c>
    </row>
    <row r="93605" spans="1:1" hidden="1" x14ac:dyDescent="0.3">
      <c r="A93605">
        <v>466367</v>
      </c>
    </row>
    <row r="93606" spans="1:1" hidden="1" x14ac:dyDescent="0.3">
      <c r="A93606">
        <v>466370</v>
      </c>
    </row>
    <row r="93607" spans="1:1" hidden="1" x14ac:dyDescent="0.3">
      <c r="A93607">
        <v>466371</v>
      </c>
    </row>
    <row r="93608" spans="1:1" hidden="1" x14ac:dyDescent="0.3">
      <c r="A93608">
        <v>466395</v>
      </c>
    </row>
    <row r="93609" spans="1:1" hidden="1" x14ac:dyDescent="0.3">
      <c r="A93609">
        <v>466396</v>
      </c>
    </row>
    <row r="93610" spans="1:1" hidden="1" x14ac:dyDescent="0.3">
      <c r="A93610">
        <v>467380</v>
      </c>
    </row>
    <row r="93611" spans="1:1" hidden="1" x14ac:dyDescent="0.3">
      <c r="A93611">
        <v>467382</v>
      </c>
    </row>
    <row r="93612" spans="1:1" hidden="1" x14ac:dyDescent="0.3">
      <c r="A93612">
        <v>467383</v>
      </c>
    </row>
    <row r="93613" spans="1:1" hidden="1" x14ac:dyDescent="0.3">
      <c r="A93613">
        <v>468309</v>
      </c>
    </row>
    <row r="93614" spans="1:1" hidden="1" x14ac:dyDescent="0.3">
      <c r="A93614">
        <v>468313</v>
      </c>
    </row>
    <row r="93615" spans="1:1" hidden="1" x14ac:dyDescent="0.3">
      <c r="A93615">
        <v>468315</v>
      </c>
    </row>
    <row r="93616" spans="1:1" hidden="1" x14ac:dyDescent="0.3">
      <c r="A93616">
        <v>468316</v>
      </c>
    </row>
    <row r="93617" spans="1:1" hidden="1" x14ac:dyDescent="0.3">
      <c r="A93617">
        <v>468317</v>
      </c>
    </row>
    <row r="93618" spans="1:1" hidden="1" x14ac:dyDescent="0.3">
      <c r="A93618">
        <v>468317</v>
      </c>
    </row>
    <row r="93619" spans="1:1" hidden="1" x14ac:dyDescent="0.3">
      <c r="A93619">
        <v>468318</v>
      </c>
    </row>
    <row r="93620" spans="1:1" hidden="1" x14ac:dyDescent="0.3">
      <c r="A93620">
        <v>468321</v>
      </c>
    </row>
    <row r="93621" spans="1:1" hidden="1" x14ac:dyDescent="0.3">
      <c r="A93621">
        <v>468323</v>
      </c>
    </row>
    <row r="93622" spans="1:1" hidden="1" x14ac:dyDescent="0.3">
      <c r="A93622">
        <v>468322</v>
      </c>
    </row>
    <row r="93623" spans="1:1" hidden="1" x14ac:dyDescent="0.3">
      <c r="A93623">
        <v>468324</v>
      </c>
    </row>
    <row r="93624" spans="1:1" hidden="1" x14ac:dyDescent="0.3">
      <c r="A93624">
        <v>468328</v>
      </c>
    </row>
    <row r="93625" spans="1:1" hidden="1" x14ac:dyDescent="0.3">
      <c r="A93625">
        <v>468336</v>
      </c>
    </row>
    <row r="93626" spans="1:1" hidden="1" x14ac:dyDescent="0.3">
      <c r="A93626">
        <v>468339</v>
      </c>
    </row>
    <row r="93627" spans="1:1" hidden="1" x14ac:dyDescent="0.3">
      <c r="A93627">
        <v>469261</v>
      </c>
    </row>
    <row r="93628" spans="1:1" hidden="1" x14ac:dyDescent="0.3">
      <c r="A93628">
        <v>469260</v>
      </c>
    </row>
    <row r="93629" spans="1:1" hidden="1" x14ac:dyDescent="0.3">
      <c r="A93629">
        <v>469262</v>
      </c>
    </row>
    <row r="93630" spans="1:1" hidden="1" x14ac:dyDescent="0.3">
      <c r="A93630">
        <v>469280</v>
      </c>
    </row>
    <row r="93631" spans="1:1" hidden="1" x14ac:dyDescent="0.3">
      <c r="A93631">
        <v>469284</v>
      </c>
    </row>
    <row r="93632" spans="1:1" hidden="1" x14ac:dyDescent="0.3">
      <c r="A93632">
        <v>469287</v>
      </c>
    </row>
    <row r="93633" spans="1:1" hidden="1" x14ac:dyDescent="0.3">
      <c r="A93633">
        <v>469291</v>
      </c>
    </row>
    <row r="93634" spans="1:1" hidden="1" x14ac:dyDescent="0.3">
      <c r="A93634">
        <v>469301</v>
      </c>
    </row>
    <row r="93635" spans="1:1" hidden="1" x14ac:dyDescent="0.3">
      <c r="A93635">
        <v>469302</v>
      </c>
    </row>
    <row r="93636" spans="1:1" hidden="1" x14ac:dyDescent="0.3">
      <c r="A93636">
        <v>469311</v>
      </c>
    </row>
    <row r="93637" spans="1:1" hidden="1" x14ac:dyDescent="0.3">
      <c r="A93637">
        <v>470215</v>
      </c>
    </row>
    <row r="93638" spans="1:1" hidden="1" x14ac:dyDescent="0.3">
      <c r="A93638">
        <v>470219</v>
      </c>
    </row>
    <row r="93639" spans="1:1" hidden="1" x14ac:dyDescent="0.3">
      <c r="A93639">
        <v>470222</v>
      </c>
    </row>
    <row r="93640" spans="1:1" hidden="1" x14ac:dyDescent="0.3">
      <c r="A93640">
        <v>470225</v>
      </c>
    </row>
    <row r="93641" spans="1:1" hidden="1" x14ac:dyDescent="0.3">
      <c r="A93641">
        <v>470227</v>
      </c>
    </row>
    <row r="93642" spans="1:1" hidden="1" x14ac:dyDescent="0.3">
      <c r="A93642">
        <v>466457</v>
      </c>
    </row>
    <row r="93643" spans="1:1" hidden="1" x14ac:dyDescent="0.3">
      <c r="A93643">
        <v>466467</v>
      </c>
    </row>
    <row r="93644" spans="1:1" hidden="1" x14ac:dyDescent="0.3">
      <c r="A93644">
        <v>467384</v>
      </c>
    </row>
    <row r="93645" spans="1:1" hidden="1" x14ac:dyDescent="0.3">
      <c r="A93645">
        <v>467385</v>
      </c>
    </row>
    <row r="93646" spans="1:1" hidden="1" x14ac:dyDescent="0.3">
      <c r="A93646">
        <v>467390</v>
      </c>
    </row>
    <row r="93647" spans="1:1" hidden="1" x14ac:dyDescent="0.3">
      <c r="A93647">
        <v>467396</v>
      </c>
    </row>
    <row r="93648" spans="1:1" hidden="1" x14ac:dyDescent="0.3">
      <c r="A93648">
        <v>467399</v>
      </c>
    </row>
    <row r="93649" spans="1:1" hidden="1" x14ac:dyDescent="0.3">
      <c r="A93649">
        <v>467399</v>
      </c>
    </row>
    <row r="93650" spans="1:1" hidden="1" x14ac:dyDescent="0.3">
      <c r="A93650">
        <v>467410</v>
      </c>
    </row>
    <row r="93651" spans="1:1" hidden="1" x14ac:dyDescent="0.3">
      <c r="A93651">
        <v>467411</v>
      </c>
    </row>
    <row r="93652" spans="1:1" hidden="1" x14ac:dyDescent="0.3">
      <c r="A93652">
        <v>467413</v>
      </c>
    </row>
    <row r="93653" spans="1:1" hidden="1" x14ac:dyDescent="0.3">
      <c r="A93653">
        <v>467414</v>
      </c>
    </row>
    <row r="93654" spans="1:1" hidden="1" x14ac:dyDescent="0.3">
      <c r="A93654">
        <v>467433</v>
      </c>
    </row>
    <row r="93655" spans="1:1" hidden="1" x14ac:dyDescent="0.3">
      <c r="A93655">
        <v>467434</v>
      </c>
    </row>
    <row r="93656" spans="1:1" hidden="1" x14ac:dyDescent="0.3">
      <c r="A93656">
        <v>467435</v>
      </c>
    </row>
    <row r="93657" spans="1:1" hidden="1" x14ac:dyDescent="0.3">
      <c r="A93657">
        <v>467436</v>
      </c>
    </row>
    <row r="93658" spans="1:1" hidden="1" x14ac:dyDescent="0.3">
      <c r="A93658">
        <v>451027</v>
      </c>
    </row>
    <row r="93659" spans="1:1" hidden="1" x14ac:dyDescent="0.3">
      <c r="A93659">
        <v>469342</v>
      </c>
    </row>
    <row r="93660" spans="1:1" hidden="1" x14ac:dyDescent="0.3">
      <c r="A93660">
        <v>469349</v>
      </c>
    </row>
    <row r="93661" spans="1:1" hidden="1" x14ac:dyDescent="0.3">
      <c r="A93661">
        <v>469357</v>
      </c>
    </row>
    <row r="93662" spans="1:1" hidden="1" x14ac:dyDescent="0.3">
      <c r="A93662">
        <v>469361</v>
      </c>
    </row>
    <row r="93663" spans="1:1" hidden="1" x14ac:dyDescent="0.3">
      <c r="A93663">
        <v>469364</v>
      </c>
    </row>
    <row r="93664" spans="1:1" hidden="1" x14ac:dyDescent="0.3">
      <c r="A93664">
        <v>469365</v>
      </c>
    </row>
    <row r="93665" spans="1:1" hidden="1" x14ac:dyDescent="0.3">
      <c r="A93665">
        <v>469369</v>
      </c>
    </row>
    <row r="93666" spans="1:1" hidden="1" x14ac:dyDescent="0.3">
      <c r="A93666">
        <v>469370</v>
      </c>
    </row>
    <row r="93667" spans="1:1" hidden="1" x14ac:dyDescent="0.3">
      <c r="A93667">
        <v>469371</v>
      </c>
    </row>
    <row r="93668" spans="1:1" hidden="1" x14ac:dyDescent="0.3">
      <c r="A93668">
        <v>469374</v>
      </c>
    </row>
    <row r="93669" spans="1:1" hidden="1" x14ac:dyDescent="0.3">
      <c r="A93669">
        <v>469374</v>
      </c>
    </row>
    <row r="93670" spans="1:1" hidden="1" x14ac:dyDescent="0.3">
      <c r="A93670">
        <v>470293</v>
      </c>
    </row>
    <row r="93671" spans="1:1" hidden="1" x14ac:dyDescent="0.3">
      <c r="A93671">
        <v>470297</v>
      </c>
    </row>
    <row r="93672" spans="1:1" hidden="1" x14ac:dyDescent="0.3">
      <c r="A93672">
        <v>470300</v>
      </c>
    </row>
    <row r="93673" spans="1:1" hidden="1" x14ac:dyDescent="0.3">
      <c r="A93673">
        <v>470302</v>
      </c>
    </row>
    <row r="93674" spans="1:1" hidden="1" x14ac:dyDescent="0.3">
      <c r="A93674">
        <v>470302</v>
      </c>
    </row>
    <row r="93675" spans="1:1" hidden="1" x14ac:dyDescent="0.3">
      <c r="A93675">
        <v>470303</v>
      </c>
    </row>
    <row r="93676" spans="1:1" hidden="1" x14ac:dyDescent="0.3">
      <c r="A93676">
        <v>470305</v>
      </c>
    </row>
    <row r="93677" spans="1:1" hidden="1" x14ac:dyDescent="0.3">
      <c r="A93677">
        <v>470306</v>
      </c>
    </row>
    <row r="93678" spans="1:1" hidden="1" x14ac:dyDescent="0.3">
      <c r="A93678">
        <v>470307</v>
      </c>
    </row>
    <row r="93679" spans="1:1" hidden="1" x14ac:dyDescent="0.3">
      <c r="A93679">
        <v>470308</v>
      </c>
    </row>
    <row r="93680" spans="1:1" hidden="1" x14ac:dyDescent="0.3">
      <c r="A93680">
        <v>470309</v>
      </c>
    </row>
    <row r="93681" spans="1:1" hidden="1" x14ac:dyDescent="0.3">
      <c r="A93681">
        <v>470310</v>
      </c>
    </row>
    <row r="93682" spans="1:1" hidden="1" x14ac:dyDescent="0.3">
      <c r="A93682">
        <v>471215</v>
      </c>
    </row>
    <row r="93683" spans="1:1" hidden="1" x14ac:dyDescent="0.3">
      <c r="A93683">
        <v>471221</v>
      </c>
    </row>
    <row r="93684" spans="1:1" hidden="1" x14ac:dyDescent="0.3">
      <c r="A93684">
        <v>471223</v>
      </c>
    </row>
    <row r="93685" spans="1:1" hidden="1" x14ac:dyDescent="0.3">
      <c r="A93685">
        <v>471226</v>
      </c>
    </row>
    <row r="93686" spans="1:1" hidden="1" x14ac:dyDescent="0.3">
      <c r="A93686">
        <v>471227</v>
      </c>
    </row>
    <row r="93687" spans="1:1" hidden="1" x14ac:dyDescent="0.3">
      <c r="A93687">
        <v>471230</v>
      </c>
    </row>
    <row r="93688" spans="1:1" hidden="1" x14ac:dyDescent="0.3">
      <c r="A93688">
        <v>471232</v>
      </c>
    </row>
    <row r="93689" spans="1:1" hidden="1" x14ac:dyDescent="0.3">
      <c r="A93689">
        <v>471236</v>
      </c>
    </row>
    <row r="93690" spans="1:1" hidden="1" x14ac:dyDescent="0.3">
      <c r="A93690">
        <v>471237</v>
      </c>
    </row>
    <row r="93691" spans="1:1" hidden="1" x14ac:dyDescent="0.3">
      <c r="A93691">
        <v>471238</v>
      </c>
    </row>
    <row r="93692" spans="1:1" hidden="1" x14ac:dyDescent="0.3">
      <c r="A93692">
        <v>471242</v>
      </c>
    </row>
    <row r="93693" spans="1:1" hidden="1" x14ac:dyDescent="0.3">
      <c r="A93693">
        <v>471244</v>
      </c>
    </row>
    <row r="93694" spans="1:1" hidden="1" x14ac:dyDescent="0.3">
      <c r="A93694">
        <v>472224</v>
      </c>
    </row>
    <row r="93695" spans="1:1" hidden="1" x14ac:dyDescent="0.3">
      <c r="A93695">
        <v>472227</v>
      </c>
    </row>
    <row r="93696" spans="1:1" hidden="1" x14ac:dyDescent="0.3">
      <c r="A93696">
        <v>472228</v>
      </c>
    </row>
    <row r="93697" spans="1:1" hidden="1" x14ac:dyDescent="0.3">
      <c r="A93697">
        <v>472229</v>
      </c>
    </row>
    <row r="93698" spans="1:1" hidden="1" x14ac:dyDescent="0.3">
      <c r="A93698">
        <v>472230</v>
      </c>
    </row>
    <row r="93699" spans="1:1" hidden="1" x14ac:dyDescent="0.3">
      <c r="A93699">
        <v>472231</v>
      </c>
    </row>
    <row r="93700" spans="1:1" hidden="1" x14ac:dyDescent="0.3">
      <c r="A93700">
        <v>472232</v>
      </c>
    </row>
    <row r="93701" spans="1:1" hidden="1" x14ac:dyDescent="0.3">
      <c r="A93701">
        <v>472233</v>
      </c>
    </row>
    <row r="93702" spans="1:1" hidden="1" x14ac:dyDescent="0.3">
      <c r="A93702">
        <v>472234</v>
      </c>
    </row>
    <row r="93703" spans="1:1" hidden="1" x14ac:dyDescent="0.3">
      <c r="A93703">
        <v>472235</v>
      </c>
    </row>
    <row r="93704" spans="1:1" hidden="1" x14ac:dyDescent="0.3">
      <c r="A93704">
        <v>472236</v>
      </c>
    </row>
    <row r="93705" spans="1:1" hidden="1" x14ac:dyDescent="0.3">
      <c r="A93705">
        <v>472237</v>
      </c>
    </row>
    <row r="93706" spans="1:1" hidden="1" x14ac:dyDescent="0.3">
      <c r="A93706">
        <v>472238</v>
      </c>
    </row>
    <row r="93707" spans="1:1" hidden="1" x14ac:dyDescent="0.3">
      <c r="A93707">
        <v>463616</v>
      </c>
    </row>
    <row r="93708" spans="1:1" hidden="1" x14ac:dyDescent="0.3">
      <c r="A93708">
        <v>463619</v>
      </c>
    </row>
    <row r="93709" spans="1:1" hidden="1" x14ac:dyDescent="0.3">
      <c r="A93709">
        <v>463622</v>
      </c>
    </row>
    <row r="93710" spans="1:1" hidden="1" x14ac:dyDescent="0.3">
      <c r="A93710">
        <v>464593</v>
      </c>
    </row>
    <row r="93711" spans="1:1" hidden="1" x14ac:dyDescent="0.3">
      <c r="A93711">
        <v>464614</v>
      </c>
    </row>
    <row r="93712" spans="1:1" hidden="1" x14ac:dyDescent="0.3">
      <c r="A93712">
        <v>464615</v>
      </c>
    </row>
    <row r="93713" spans="1:1" hidden="1" x14ac:dyDescent="0.3">
      <c r="A93713">
        <v>464615</v>
      </c>
    </row>
    <row r="93714" spans="1:1" hidden="1" x14ac:dyDescent="0.3">
      <c r="A93714">
        <v>464618</v>
      </c>
    </row>
    <row r="93715" spans="1:1" hidden="1" x14ac:dyDescent="0.3">
      <c r="A93715">
        <v>465565</v>
      </c>
    </row>
    <row r="93716" spans="1:1" hidden="1" x14ac:dyDescent="0.3">
      <c r="A93716">
        <v>465566</v>
      </c>
    </row>
    <row r="93717" spans="1:1" hidden="1" x14ac:dyDescent="0.3">
      <c r="A93717">
        <v>465564</v>
      </c>
    </row>
    <row r="93718" spans="1:1" hidden="1" x14ac:dyDescent="0.3">
      <c r="A93718">
        <v>465569</v>
      </c>
    </row>
    <row r="93719" spans="1:1" hidden="1" x14ac:dyDescent="0.3">
      <c r="A93719">
        <v>465572</v>
      </c>
    </row>
    <row r="93720" spans="1:1" hidden="1" x14ac:dyDescent="0.3">
      <c r="A93720">
        <v>465571</v>
      </c>
    </row>
    <row r="93721" spans="1:1" hidden="1" x14ac:dyDescent="0.3">
      <c r="A93721">
        <v>465573</v>
      </c>
    </row>
    <row r="93722" spans="1:1" hidden="1" x14ac:dyDescent="0.3">
      <c r="A93722">
        <v>465577</v>
      </c>
    </row>
    <row r="93723" spans="1:1" hidden="1" x14ac:dyDescent="0.3">
      <c r="A93723">
        <v>465577</v>
      </c>
    </row>
    <row r="93724" spans="1:1" hidden="1" x14ac:dyDescent="0.3">
      <c r="A93724">
        <v>465578</v>
      </c>
    </row>
    <row r="93725" spans="1:1" hidden="1" x14ac:dyDescent="0.3">
      <c r="A93725">
        <v>465580</v>
      </c>
    </row>
    <row r="93726" spans="1:1" hidden="1" x14ac:dyDescent="0.3">
      <c r="A93726">
        <v>465579</v>
      </c>
    </row>
    <row r="93727" spans="1:1" hidden="1" x14ac:dyDescent="0.3">
      <c r="A93727">
        <v>465579</v>
      </c>
    </row>
    <row r="93728" spans="1:1" hidden="1" x14ac:dyDescent="0.3">
      <c r="A93728">
        <v>465582</v>
      </c>
    </row>
    <row r="93729" spans="1:1" hidden="1" x14ac:dyDescent="0.3">
      <c r="A93729">
        <v>465583</v>
      </c>
    </row>
    <row r="93730" spans="1:1" hidden="1" x14ac:dyDescent="0.3">
      <c r="A93730">
        <v>465584</v>
      </c>
    </row>
    <row r="93731" spans="1:1" hidden="1" x14ac:dyDescent="0.3">
      <c r="A93731">
        <v>465586</v>
      </c>
    </row>
    <row r="93732" spans="1:1" hidden="1" x14ac:dyDescent="0.3">
      <c r="A93732">
        <v>465585</v>
      </c>
    </row>
    <row r="93733" spans="1:1" hidden="1" x14ac:dyDescent="0.3">
      <c r="A93733">
        <v>465589</v>
      </c>
    </row>
    <row r="93734" spans="1:1" hidden="1" x14ac:dyDescent="0.3">
      <c r="A93734">
        <v>465588</v>
      </c>
    </row>
    <row r="93735" spans="1:1" hidden="1" x14ac:dyDescent="0.3">
      <c r="A93735">
        <v>466482</v>
      </c>
    </row>
    <row r="93736" spans="1:1" hidden="1" x14ac:dyDescent="0.3">
      <c r="A93736">
        <v>466484</v>
      </c>
    </row>
    <row r="93737" spans="1:1" hidden="1" x14ac:dyDescent="0.3">
      <c r="A93737">
        <v>466493</v>
      </c>
    </row>
    <row r="93738" spans="1:1" hidden="1" x14ac:dyDescent="0.3">
      <c r="A93738">
        <v>466495</v>
      </c>
    </row>
    <row r="93739" spans="1:1" hidden="1" x14ac:dyDescent="0.3">
      <c r="A93739">
        <v>466497</v>
      </c>
    </row>
    <row r="93740" spans="1:1" hidden="1" x14ac:dyDescent="0.3">
      <c r="A93740">
        <v>466500</v>
      </c>
    </row>
    <row r="93741" spans="1:1" hidden="1" x14ac:dyDescent="0.3">
      <c r="A93741">
        <v>466489</v>
      </c>
    </row>
    <row r="93742" spans="1:1" hidden="1" x14ac:dyDescent="0.3">
      <c r="A93742">
        <v>466506</v>
      </c>
    </row>
    <row r="93743" spans="1:1" hidden="1" x14ac:dyDescent="0.3">
      <c r="A93743">
        <v>466509</v>
      </c>
    </row>
    <row r="93744" spans="1:1" hidden="1" x14ac:dyDescent="0.3">
      <c r="A93744">
        <v>467446</v>
      </c>
    </row>
    <row r="93745" spans="1:1" hidden="1" x14ac:dyDescent="0.3">
      <c r="A93745">
        <v>467455</v>
      </c>
    </row>
    <row r="93746" spans="1:1" hidden="1" x14ac:dyDescent="0.3">
      <c r="A93746">
        <v>467457</v>
      </c>
    </row>
    <row r="93747" spans="1:1" hidden="1" x14ac:dyDescent="0.3">
      <c r="A93747">
        <v>467474</v>
      </c>
    </row>
    <row r="93748" spans="1:1" hidden="1" x14ac:dyDescent="0.3">
      <c r="A93748">
        <v>467474</v>
      </c>
    </row>
    <row r="93749" spans="1:1" hidden="1" x14ac:dyDescent="0.3">
      <c r="A93749">
        <v>467480</v>
      </c>
    </row>
    <row r="93750" spans="1:1" hidden="1" x14ac:dyDescent="0.3">
      <c r="A93750">
        <v>467481</v>
      </c>
    </row>
    <row r="93751" spans="1:1" hidden="1" x14ac:dyDescent="0.3">
      <c r="A93751">
        <v>467483</v>
      </c>
    </row>
    <row r="93752" spans="1:1" hidden="1" x14ac:dyDescent="0.3">
      <c r="A93752">
        <v>467484</v>
      </c>
    </row>
    <row r="93753" spans="1:1" hidden="1" x14ac:dyDescent="0.3">
      <c r="A93753">
        <v>467487</v>
      </c>
    </row>
    <row r="93754" spans="1:1" hidden="1" x14ac:dyDescent="0.3">
      <c r="A93754">
        <v>467490</v>
      </c>
    </row>
    <row r="93755" spans="1:1" hidden="1" x14ac:dyDescent="0.3">
      <c r="A93755">
        <v>467492</v>
      </c>
    </row>
    <row r="93756" spans="1:1" hidden="1" x14ac:dyDescent="0.3">
      <c r="A93756">
        <v>467493</v>
      </c>
    </row>
    <row r="93757" spans="1:1" hidden="1" x14ac:dyDescent="0.3">
      <c r="A93757">
        <v>467494</v>
      </c>
    </row>
    <row r="93758" spans="1:1" hidden="1" x14ac:dyDescent="0.3">
      <c r="A93758">
        <v>467496</v>
      </c>
    </row>
    <row r="93759" spans="1:1" hidden="1" x14ac:dyDescent="0.3">
      <c r="A93759">
        <v>467498</v>
      </c>
    </row>
    <row r="93760" spans="1:1" hidden="1" x14ac:dyDescent="0.3">
      <c r="A93760">
        <v>467500</v>
      </c>
    </row>
    <row r="93761" spans="1:1" hidden="1" x14ac:dyDescent="0.3">
      <c r="A93761">
        <v>468421</v>
      </c>
    </row>
    <row r="93762" spans="1:1" hidden="1" x14ac:dyDescent="0.3">
      <c r="A93762">
        <v>468425</v>
      </c>
    </row>
    <row r="93763" spans="1:1" hidden="1" x14ac:dyDescent="0.3">
      <c r="A93763">
        <v>468424</v>
      </c>
    </row>
    <row r="93764" spans="1:1" hidden="1" x14ac:dyDescent="0.3">
      <c r="A93764">
        <v>468426</v>
      </c>
    </row>
    <row r="93765" spans="1:1" hidden="1" x14ac:dyDescent="0.3">
      <c r="A93765">
        <v>468432</v>
      </c>
    </row>
    <row r="93766" spans="1:1" hidden="1" x14ac:dyDescent="0.3">
      <c r="A93766">
        <v>468437</v>
      </c>
    </row>
    <row r="93767" spans="1:1" hidden="1" x14ac:dyDescent="0.3">
      <c r="A93767">
        <v>468438</v>
      </c>
    </row>
    <row r="93768" spans="1:1" hidden="1" x14ac:dyDescent="0.3">
      <c r="A93768">
        <v>468442</v>
      </c>
    </row>
    <row r="93769" spans="1:1" hidden="1" x14ac:dyDescent="0.3">
      <c r="A93769">
        <v>468445</v>
      </c>
    </row>
    <row r="93770" spans="1:1" hidden="1" x14ac:dyDescent="0.3">
      <c r="A93770">
        <v>468446</v>
      </c>
    </row>
    <row r="93771" spans="1:1" hidden="1" x14ac:dyDescent="0.3">
      <c r="A93771">
        <v>468447</v>
      </c>
    </row>
    <row r="93772" spans="1:1" hidden="1" x14ac:dyDescent="0.3">
      <c r="A93772">
        <v>468449</v>
      </c>
    </row>
    <row r="93773" spans="1:1" hidden="1" x14ac:dyDescent="0.3">
      <c r="A93773">
        <v>468450</v>
      </c>
    </row>
    <row r="93774" spans="1:1" hidden="1" x14ac:dyDescent="0.3">
      <c r="A93774">
        <v>468451</v>
      </c>
    </row>
    <row r="93775" spans="1:1" hidden="1" x14ac:dyDescent="0.3">
      <c r="A93775">
        <v>468453</v>
      </c>
    </row>
    <row r="93776" spans="1:1" hidden="1" x14ac:dyDescent="0.3">
      <c r="A93776">
        <v>468454</v>
      </c>
    </row>
    <row r="93777" spans="1:1" hidden="1" x14ac:dyDescent="0.3">
      <c r="A93777">
        <v>465606</v>
      </c>
    </row>
    <row r="93778" spans="1:1" hidden="1" x14ac:dyDescent="0.3">
      <c r="A93778">
        <v>465607</v>
      </c>
    </row>
    <row r="93779" spans="1:1" hidden="1" x14ac:dyDescent="0.3">
      <c r="A93779">
        <v>465609</v>
      </c>
    </row>
    <row r="93780" spans="1:1" hidden="1" x14ac:dyDescent="0.3">
      <c r="A93780">
        <v>465620</v>
      </c>
    </row>
    <row r="93781" spans="1:1" hidden="1" x14ac:dyDescent="0.3">
      <c r="A93781">
        <v>465623</v>
      </c>
    </row>
    <row r="93782" spans="1:1" hidden="1" x14ac:dyDescent="0.3">
      <c r="A93782">
        <v>465627</v>
      </c>
    </row>
    <row r="93783" spans="1:1" hidden="1" x14ac:dyDescent="0.3">
      <c r="A93783">
        <v>465629</v>
      </c>
    </row>
    <row r="93784" spans="1:1" hidden="1" x14ac:dyDescent="0.3">
      <c r="A93784">
        <v>465640</v>
      </c>
    </row>
    <row r="93785" spans="1:1" hidden="1" x14ac:dyDescent="0.3">
      <c r="A93785">
        <v>465641</v>
      </c>
    </row>
    <row r="93786" spans="1:1" hidden="1" x14ac:dyDescent="0.3">
      <c r="A93786">
        <v>465644</v>
      </c>
    </row>
    <row r="93787" spans="1:1" hidden="1" x14ac:dyDescent="0.3">
      <c r="A93787">
        <v>465643</v>
      </c>
    </row>
    <row r="93788" spans="1:1" hidden="1" x14ac:dyDescent="0.3">
      <c r="A93788">
        <v>465649</v>
      </c>
    </row>
    <row r="93789" spans="1:1" hidden="1" x14ac:dyDescent="0.3">
      <c r="A93789">
        <v>465652</v>
      </c>
    </row>
    <row r="93790" spans="1:1" hidden="1" x14ac:dyDescent="0.3">
      <c r="A93790">
        <v>465655</v>
      </c>
    </row>
    <row r="93791" spans="1:1" hidden="1" x14ac:dyDescent="0.3">
      <c r="A93791">
        <v>466568</v>
      </c>
    </row>
    <row r="93792" spans="1:1" hidden="1" x14ac:dyDescent="0.3">
      <c r="A93792">
        <v>463707</v>
      </c>
    </row>
    <row r="93793" spans="1:1" hidden="1" x14ac:dyDescent="0.3">
      <c r="A93793">
        <v>463713</v>
      </c>
    </row>
    <row r="93794" spans="1:1" hidden="1" x14ac:dyDescent="0.3">
      <c r="A93794">
        <v>464654</v>
      </c>
    </row>
    <row r="93795" spans="1:1" hidden="1" x14ac:dyDescent="0.3">
      <c r="A93795">
        <v>464667</v>
      </c>
    </row>
    <row r="93796" spans="1:1" hidden="1" x14ac:dyDescent="0.3">
      <c r="A93796">
        <v>464670</v>
      </c>
    </row>
    <row r="93797" spans="1:1" hidden="1" x14ac:dyDescent="0.3">
      <c r="A93797">
        <v>464672</v>
      </c>
    </row>
    <row r="93798" spans="1:1" hidden="1" x14ac:dyDescent="0.3">
      <c r="A93798">
        <v>464681</v>
      </c>
    </row>
    <row r="93799" spans="1:1" hidden="1" x14ac:dyDescent="0.3">
      <c r="A93799">
        <v>464681</v>
      </c>
    </row>
    <row r="93800" spans="1:1" hidden="1" x14ac:dyDescent="0.3">
      <c r="A93800">
        <v>464684</v>
      </c>
    </row>
    <row r="93801" spans="1:1" hidden="1" x14ac:dyDescent="0.3">
      <c r="A93801">
        <v>461793</v>
      </c>
    </row>
    <row r="93802" spans="1:1" hidden="1" x14ac:dyDescent="0.3">
      <c r="A93802">
        <v>461795</v>
      </c>
    </row>
    <row r="93803" spans="1:1" hidden="1" x14ac:dyDescent="0.3">
      <c r="A93803">
        <v>461798</v>
      </c>
    </row>
    <row r="93804" spans="1:1" hidden="1" x14ac:dyDescent="0.3">
      <c r="A93804">
        <v>461801</v>
      </c>
    </row>
    <row r="93805" spans="1:1" hidden="1" x14ac:dyDescent="0.3">
      <c r="A93805">
        <v>461803</v>
      </c>
    </row>
    <row r="93806" spans="1:1" hidden="1" x14ac:dyDescent="0.3">
      <c r="A93806">
        <v>461804</v>
      </c>
    </row>
    <row r="93807" spans="1:1" hidden="1" x14ac:dyDescent="0.3">
      <c r="A93807">
        <v>461805</v>
      </c>
    </row>
    <row r="93808" spans="1:1" hidden="1" x14ac:dyDescent="0.3">
      <c r="A93808">
        <v>461806</v>
      </c>
    </row>
    <row r="93809" spans="1:1" hidden="1" x14ac:dyDescent="0.3">
      <c r="A93809">
        <v>461802</v>
      </c>
    </row>
    <row r="93810" spans="1:1" hidden="1" x14ac:dyDescent="0.3">
      <c r="A93810">
        <v>461810</v>
      </c>
    </row>
    <row r="93811" spans="1:1" hidden="1" x14ac:dyDescent="0.3">
      <c r="A93811">
        <v>461809</v>
      </c>
    </row>
    <row r="93812" spans="1:1" hidden="1" x14ac:dyDescent="0.3">
      <c r="A93812">
        <v>461813</v>
      </c>
    </row>
    <row r="93813" spans="1:1" hidden="1" x14ac:dyDescent="0.3">
      <c r="A93813">
        <v>461815</v>
      </c>
    </row>
    <row r="93814" spans="1:1" hidden="1" x14ac:dyDescent="0.3">
      <c r="A93814">
        <v>462774</v>
      </c>
    </row>
    <row r="93815" spans="1:1" hidden="1" x14ac:dyDescent="0.3">
      <c r="A93815">
        <v>462775</v>
      </c>
    </row>
    <row r="93816" spans="1:1" hidden="1" x14ac:dyDescent="0.3">
      <c r="A93816">
        <v>462786</v>
      </c>
    </row>
    <row r="93817" spans="1:1" hidden="1" x14ac:dyDescent="0.3">
      <c r="A93817">
        <v>463767</v>
      </c>
    </row>
    <row r="93818" spans="1:1" hidden="1" x14ac:dyDescent="0.3">
      <c r="A93818">
        <v>463767</v>
      </c>
    </row>
    <row r="93819" spans="1:1" hidden="1" x14ac:dyDescent="0.3">
      <c r="A93819">
        <v>465662</v>
      </c>
    </row>
    <row r="93820" spans="1:1" hidden="1" x14ac:dyDescent="0.3">
      <c r="A93820">
        <v>465665</v>
      </c>
    </row>
    <row r="93821" spans="1:1" hidden="1" x14ac:dyDescent="0.3">
      <c r="A93821">
        <v>465669</v>
      </c>
    </row>
    <row r="93822" spans="1:1" hidden="1" x14ac:dyDescent="0.3">
      <c r="A93822">
        <v>465672</v>
      </c>
    </row>
    <row r="93823" spans="1:1" hidden="1" x14ac:dyDescent="0.3">
      <c r="A93823">
        <v>465680</v>
      </c>
    </row>
    <row r="93824" spans="1:1" hidden="1" x14ac:dyDescent="0.3">
      <c r="A93824">
        <v>465698</v>
      </c>
    </row>
    <row r="93825" spans="1:1" hidden="1" x14ac:dyDescent="0.3">
      <c r="A93825">
        <v>466600</v>
      </c>
    </row>
    <row r="93826" spans="1:1" hidden="1" x14ac:dyDescent="0.3">
      <c r="A93826">
        <v>466607</v>
      </c>
    </row>
    <row r="93827" spans="1:1" hidden="1" x14ac:dyDescent="0.3">
      <c r="A93827">
        <v>466608</v>
      </c>
    </row>
    <row r="93828" spans="1:1" hidden="1" x14ac:dyDescent="0.3">
      <c r="A93828">
        <v>466613</v>
      </c>
    </row>
    <row r="93829" spans="1:1" hidden="1" x14ac:dyDescent="0.3">
      <c r="A93829">
        <v>466656</v>
      </c>
    </row>
    <row r="93830" spans="1:1" hidden="1" x14ac:dyDescent="0.3">
      <c r="A93830">
        <v>463812</v>
      </c>
    </row>
    <row r="93831" spans="1:1" hidden="1" x14ac:dyDescent="0.3">
      <c r="A93831">
        <v>463815</v>
      </c>
    </row>
    <row r="93832" spans="1:1" hidden="1" x14ac:dyDescent="0.3">
      <c r="A93832">
        <v>463813</v>
      </c>
    </row>
    <row r="93833" spans="1:1" hidden="1" x14ac:dyDescent="0.3">
      <c r="A93833">
        <v>463821</v>
      </c>
    </row>
    <row r="93834" spans="1:1" hidden="1" x14ac:dyDescent="0.3">
      <c r="A93834">
        <v>463825</v>
      </c>
    </row>
    <row r="93835" spans="1:1" hidden="1" x14ac:dyDescent="0.3">
      <c r="A93835">
        <v>463827</v>
      </c>
    </row>
    <row r="93836" spans="1:1" hidden="1" x14ac:dyDescent="0.3">
      <c r="A93836">
        <v>463830</v>
      </c>
    </row>
    <row r="93837" spans="1:1" hidden="1" x14ac:dyDescent="0.3">
      <c r="A93837">
        <v>463831</v>
      </c>
    </row>
    <row r="93838" spans="1:1" hidden="1" x14ac:dyDescent="0.3">
      <c r="A93838">
        <v>463835</v>
      </c>
    </row>
    <row r="93839" spans="1:1" hidden="1" x14ac:dyDescent="0.3">
      <c r="A93839">
        <v>463836</v>
      </c>
    </row>
    <row r="93840" spans="1:1" hidden="1" x14ac:dyDescent="0.3">
      <c r="A93840">
        <v>463841</v>
      </c>
    </row>
    <row r="93841" spans="1:1" hidden="1" x14ac:dyDescent="0.3">
      <c r="A93841">
        <v>464772</v>
      </c>
    </row>
    <row r="93842" spans="1:1" hidden="1" x14ac:dyDescent="0.3">
      <c r="A93842">
        <v>464773</v>
      </c>
    </row>
    <row r="93843" spans="1:1" hidden="1" x14ac:dyDescent="0.3">
      <c r="A93843">
        <v>464787</v>
      </c>
    </row>
    <row r="93844" spans="1:1" hidden="1" x14ac:dyDescent="0.3">
      <c r="A93844">
        <v>464792</v>
      </c>
    </row>
    <row r="93845" spans="1:1" hidden="1" x14ac:dyDescent="0.3">
      <c r="A93845">
        <v>464792</v>
      </c>
    </row>
    <row r="93846" spans="1:1" hidden="1" x14ac:dyDescent="0.3">
      <c r="A93846">
        <v>464793</v>
      </c>
    </row>
    <row r="93847" spans="1:1" hidden="1" x14ac:dyDescent="0.3">
      <c r="A93847">
        <v>464794</v>
      </c>
    </row>
    <row r="93848" spans="1:1" hidden="1" x14ac:dyDescent="0.3">
      <c r="A93848">
        <v>464803</v>
      </c>
    </row>
    <row r="93849" spans="1:1" hidden="1" x14ac:dyDescent="0.3">
      <c r="A93849">
        <v>464806</v>
      </c>
    </row>
    <row r="93850" spans="1:1" hidden="1" x14ac:dyDescent="0.3">
      <c r="A93850">
        <v>464807</v>
      </c>
    </row>
    <row r="93851" spans="1:1" hidden="1" x14ac:dyDescent="0.3">
      <c r="A93851">
        <v>464808</v>
      </c>
    </row>
    <row r="93852" spans="1:1" hidden="1" x14ac:dyDescent="0.3">
      <c r="A93852">
        <v>464809</v>
      </c>
    </row>
    <row r="93853" spans="1:1" hidden="1" x14ac:dyDescent="0.3">
      <c r="A93853">
        <v>464810</v>
      </c>
    </row>
    <row r="93854" spans="1:1" hidden="1" x14ac:dyDescent="0.3">
      <c r="A93854">
        <v>465733</v>
      </c>
    </row>
    <row r="93855" spans="1:1" hidden="1" x14ac:dyDescent="0.3">
      <c r="A93855">
        <v>465737</v>
      </c>
    </row>
    <row r="93856" spans="1:1" hidden="1" x14ac:dyDescent="0.3">
      <c r="A93856">
        <v>465741</v>
      </c>
    </row>
    <row r="93857" spans="1:1" hidden="1" x14ac:dyDescent="0.3">
      <c r="A93857">
        <v>466719</v>
      </c>
    </row>
    <row r="93858" spans="1:1" hidden="1" x14ac:dyDescent="0.3">
      <c r="A93858">
        <v>466720</v>
      </c>
    </row>
    <row r="93859" spans="1:1" hidden="1" x14ac:dyDescent="0.3">
      <c r="A93859">
        <v>466722</v>
      </c>
    </row>
    <row r="93860" spans="1:1" hidden="1" x14ac:dyDescent="0.3">
      <c r="A93860">
        <v>467635</v>
      </c>
    </row>
    <row r="93861" spans="1:1" hidden="1" x14ac:dyDescent="0.3">
      <c r="A93861">
        <v>467635</v>
      </c>
    </row>
    <row r="93862" spans="1:1" hidden="1" x14ac:dyDescent="0.3">
      <c r="A93862">
        <v>467638</v>
      </c>
    </row>
    <row r="93863" spans="1:1" hidden="1" x14ac:dyDescent="0.3">
      <c r="A93863">
        <v>467642</v>
      </c>
    </row>
    <row r="93864" spans="1:1" hidden="1" x14ac:dyDescent="0.3">
      <c r="A93864">
        <v>467655</v>
      </c>
    </row>
    <row r="93865" spans="1:1" hidden="1" x14ac:dyDescent="0.3">
      <c r="A93865">
        <v>467660</v>
      </c>
    </row>
    <row r="93866" spans="1:1" hidden="1" x14ac:dyDescent="0.3">
      <c r="A93866">
        <v>467677</v>
      </c>
    </row>
    <row r="93867" spans="1:1" hidden="1" x14ac:dyDescent="0.3">
      <c r="A93867">
        <v>467684</v>
      </c>
    </row>
    <row r="93868" spans="1:1" hidden="1" x14ac:dyDescent="0.3">
      <c r="A93868">
        <v>467685</v>
      </c>
    </row>
    <row r="93869" spans="1:1" hidden="1" x14ac:dyDescent="0.3">
      <c r="A93869">
        <v>467686</v>
      </c>
    </row>
    <row r="93870" spans="1:1" hidden="1" x14ac:dyDescent="0.3">
      <c r="A93870">
        <v>467686</v>
      </c>
    </row>
    <row r="93871" spans="1:1" hidden="1" x14ac:dyDescent="0.3">
      <c r="A93871">
        <v>467689</v>
      </c>
    </row>
    <row r="93872" spans="1:1" hidden="1" x14ac:dyDescent="0.3">
      <c r="A93872">
        <v>467691</v>
      </c>
    </row>
    <row r="93873" spans="1:1" hidden="1" x14ac:dyDescent="0.3">
      <c r="A93873">
        <v>468612</v>
      </c>
    </row>
    <row r="93874" spans="1:1" hidden="1" x14ac:dyDescent="0.3">
      <c r="A93874">
        <v>468615</v>
      </c>
    </row>
    <row r="93875" spans="1:1" hidden="1" x14ac:dyDescent="0.3">
      <c r="A93875">
        <v>468616</v>
      </c>
    </row>
    <row r="93876" spans="1:1" hidden="1" x14ac:dyDescent="0.3">
      <c r="A93876">
        <v>468626</v>
      </c>
    </row>
    <row r="93877" spans="1:1" hidden="1" x14ac:dyDescent="0.3">
      <c r="A93877">
        <v>468628</v>
      </c>
    </row>
    <row r="93878" spans="1:1" hidden="1" x14ac:dyDescent="0.3">
      <c r="A93878">
        <v>468630</v>
      </c>
    </row>
    <row r="93879" spans="1:1" hidden="1" x14ac:dyDescent="0.3">
      <c r="A93879">
        <v>468633</v>
      </c>
    </row>
    <row r="93880" spans="1:1" hidden="1" x14ac:dyDescent="0.3">
      <c r="A93880">
        <v>468634</v>
      </c>
    </row>
    <row r="93881" spans="1:1" hidden="1" x14ac:dyDescent="0.3">
      <c r="A93881">
        <v>468635</v>
      </c>
    </row>
    <row r="93882" spans="1:1" hidden="1" x14ac:dyDescent="0.3">
      <c r="A93882">
        <v>468621</v>
      </c>
    </row>
    <row r="93883" spans="1:1" hidden="1" x14ac:dyDescent="0.3">
      <c r="A93883">
        <v>468637</v>
      </c>
    </row>
    <row r="93884" spans="1:1" hidden="1" x14ac:dyDescent="0.3">
      <c r="A93884">
        <v>468644</v>
      </c>
    </row>
    <row r="93885" spans="1:1" hidden="1" x14ac:dyDescent="0.3">
      <c r="A93885">
        <v>468645</v>
      </c>
    </row>
    <row r="93886" spans="1:1" hidden="1" x14ac:dyDescent="0.3">
      <c r="A93886">
        <v>468647</v>
      </c>
    </row>
    <row r="93887" spans="1:1" hidden="1" x14ac:dyDescent="0.3">
      <c r="A93887">
        <v>468649</v>
      </c>
    </row>
    <row r="93888" spans="1:1" hidden="1" x14ac:dyDescent="0.3">
      <c r="A93888">
        <v>468650</v>
      </c>
    </row>
    <row r="93889" spans="1:1" hidden="1" x14ac:dyDescent="0.3">
      <c r="A93889">
        <v>468651</v>
      </c>
    </row>
    <row r="93890" spans="1:1" hidden="1" x14ac:dyDescent="0.3">
      <c r="A93890">
        <v>468648</v>
      </c>
    </row>
    <row r="93891" spans="1:1" hidden="1" x14ac:dyDescent="0.3">
      <c r="A93891">
        <v>468648</v>
      </c>
    </row>
    <row r="93892" spans="1:1" hidden="1" x14ac:dyDescent="0.3">
      <c r="A93892">
        <v>468655</v>
      </c>
    </row>
    <row r="93893" spans="1:1" hidden="1" x14ac:dyDescent="0.3">
      <c r="A93893">
        <v>469580</v>
      </c>
    </row>
    <row r="93894" spans="1:1" hidden="1" x14ac:dyDescent="0.3">
      <c r="A93894">
        <v>465809</v>
      </c>
    </row>
    <row r="93895" spans="1:1" hidden="1" x14ac:dyDescent="0.3">
      <c r="A93895">
        <v>466730</v>
      </c>
    </row>
    <row r="93896" spans="1:1" hidden="1" x14ac:dyDescent="0.3">
      <c r="A93896">
        <v>466732</v>
      </c>
    </row>
    <row r="93897" spans="1:1" hidden="1" x14ac:dyDescent="0.3">
      <c r="A93897">
        <v>466734</v>
      </c>
    </row>
    <row r="93898" spans="1:1" hidden="1" x14ac:dyDescent="0.3">
      <c r="A93898">
        <v>466738</v>
      </c>
    </row>
    <row r="93899" spans="1:1" hidden="1" x14ac:dyDescent="0.3">
      <c r="A93899">
        <v>466780</v>
      </c>
    </row>
    <row r="93900" spans="1:1" hidden="1" x14ac:dyDescent="0.3">
      <c r="A93900">
        <v>467695</v>
      </c>
    </row>
    <row r="93901" spans="1:1" hidden="1" x14ac:dyDescent="0.3">
      <c r="A93901">
        <v>467733</v>
      </c>
    </row>
    <row r="93902" spans="1:1" hidden="1" x14ac:dyDescent="0.3">
      <c r="A93902">
        <v>467735</v>
      </c>
    </row>
    <row r="93903" spans="1:1" hidden="1" x14ac:dyDescent="0.3">
      <c r="A93903">
        <v>468658</v>
      </c>
    </row>
    <row r="93904" spans="1:1" hidden="1" x14ac:dyDescent="0.3">
      <c r="A93904">
        <v>468660</v>
      </c>
    </row>
    <row r="93905" spans="1:1" hidden="1" x14ac:dyDescent="0.3">
      <c r="A93905">
        <v>468663</v>
      </c>
    </row>
    <row r="93906" spans="1:1" hidden="1" x14ac:dyDescent="0.3">
      <c r="A93906">
        <v>468665</v>
      </c>
    </row>
    <row r="93907" spans="1:1" hidden="1" x14ac:dyDescent="0.3">
      <c r="A93907">
        <v>468666</v>
      </c>
    </row>
    <row r="93908" spans="1:1" hidden="1" x14ac:dyDescent="0.3">
      <c r="A93908">
        <v>468667</v>
      </c>
    </row>
    <row r="93909" spans="1:1" hidden="1" x14ac:dyDescent="0.3">
      <c r="A93909">
        <v>468656</v>
      </c>
    </row>
    <row r="93910" spans="1:1" hidden="1" x14ac:dyDescent="0.3">
      <c r="A93910">
        <v>468670</v>
      </c>
    </row>
    <row r="93911" spans="1:1" hidden="1" x14ac:dyDescent="0.3">
      <c r="A93911">
        <v>468680</v>
      </c>
    </row>
    <row r="93912" spans="1:1" hidden="1" x14ac:dyDescent="0.3">
      <c r="A93912">
        <v>468589</v>
      </c>
    </row>
    <row r="93913" spans="1:1" hidden="1" x14ac:dyDescent="0.3">
      <c r="A93913">
        <v>468703</v>
      </c>
    </row>
    <row r="93914" spans="1:1" hidden="1" x14ac:dyDescent="0.3">
      <c r="A93914">
        <v>469621</v>
      </c>
    </row>
    <row r="93915" spans="1:1" hidden="1" x14ac:dyDescent="0.3">
      <c r="A93915">
        <v>469623</v>
      </c>
    </row>
    <row r="93916" spans="1:1" hidden="1" x14ac:dyDescent="0.3">
      <c r="A93916">
        <v>469624</v>
      </c>
    </row>
    <row r="93917" spans="1:1" hidden="1" x14ac:dyDescent="0.3">
      <c r="A93917">
        <v>469626</v>
      </c>
    </row>
    <row r="93918" spans="1:1" hidden="1" x14ac:dyDescent="0.3">
      <c r="A93918">
        <v>469627</v>
      </c>
    </row>
    <row r="93919" spans="1:1" hidden="1" x14ac:dyDescent="0.3">
      <c r="A93919">
        <v>469629</v>
      </c>
    </row>
    <row r="93920" spans="1:1" hidden="1" x14ac:dyDescent="0.3">
      <c r="A93920">
        <v>469630</v>
      </c>
    </row>
    <row r="93921" spans="1:1" hidden="1" x14ac:dyDescent="0.3">
      <c r="A93921">
        <v>469636</v>
      </c>
    </row>
    <row r="93922" spans="1:1" hidden="1" x14ac:dyDescent="0.3">
      <c r="A93922">
        <v>469639</v>
      </c>
    </row>
    <row r="93923" spans="1:1" hidden="1" x14ac:dyDescent="0.3">
      <c r="A93923">
        <v>469642</v>
      </c>
    </row>
    <row r="93924" spans="1:1" hidden="1" x14ac:dyDescent="0.3">
      <c r="A93924">
        <v>469643</v>
      </c>
    </row>
    <row r="93925" spans="1:1" hidden="1" x14ac:dyDescent="0.3">
      <c r="A93925">
        <v>469647</v>
      </c>
    </row>
    <row r="93926" spans="1:1" hidden="1" x14ac:dyDescent="0.3">
      <c r="A93926">
        <v>469644</v>
      </c>
    </row>
    <row r="93927" spans="1:1" hidden="1" x14ac:dyDescent="0.3">
      <c r="A93927">
        <v>469644</v>
      </c>
    </row>
    <row r="93928" spans="1:1" hidden="1" x14ac:dyDescent="0.3">
      <c r="A93928">
        <v>469660</v>
      </c>
    </row>
    <row r="93929" spans="1:1" hidden="1" x14ac:dyDescent="0.3">
      <c r="A93929">
        <v>469663</v>
      </c>
    </row>
    <row r="93930" spans="1:1" hidden="1" x14ac:dyDescent="0.3">
      <c r="A93930">
        <v>470569</v>
      </c>
    </row>
    <row r="93931" spans="1:1" hidden="1" x14ac:dyDescent="0.3">
      <c r="A93931">
        <v>470579</v>
      </c>
    </row>
    <row r="93932" spans="1:1" hidden="1" x14ac:dyDescent="0.3">
      <c r="A93932">
        <v>470603</v>
      </c>
    </row>
    <row r="93933" spans="1:1" hidden="1" x14ac:dyDescent="0.3">
      <c r="A93933">
        <v>471498</v>
      </c>
    </row>
    <row r="93934" spans="1:1" hidden="1" x14ac:dyDescent="0.3">
      <c r="A93934">
        <v>471499</v>
      </c>
    </row>
    <row r="93935" spans="1:1" hidden="1" x14ac:dyDescent="0.3">
      <c r="A93935">
        <v>471501</v>
      </c>
    </row>
    <row r="93936" spans="1:1" hidden="1" x14ac:dyDescent="0.3">
      <c r="A93936">
        <v>468714</v>
      </c>
    </row>
    <row r="93937" spans="1:1" hidden="1" x14ac:dyDescent="0.3">
      <c r="A93937">
        <v>468714</v>
      </c>
    </row>
    <row r="93938" spans="1:1" hidden="1" x14ac:dyDescent="0.3">
      <c r="A93938">
        <v>469702</v>
      </c>
    </row>
    <row r="93939" spans="1:1" hidden="1" x14ac:dyDescent="0.3">
      <c r="A93939">
        <v>469709</v>
      </c>
    </row>
    <row r="93940" spans="1:1" hidden="1" x14ac:dyDescent="0.3">
      <c r="A93940">
        <v>470628</v>
      </c>
    </row>
    <row r="93941" spans="1:1" hidden="1" x14ac:dyDescent="0.3">
      <c r="A93941">
        <v>470630</v>
      </c>
    </row>
    <row r="93942" spans="1:1" hidden="1" x14ac:dyDescent="0.3">
      <c r="A93942">
        <v>470631</v>
      </c>
    </row>
    <row r="93943" spans="1:1" hidden="1" x14ac:dyDescent="0.3">
      <c r="A93943">
        <v>470634</v>
      </c>
    </row>
    <row r="93944" spans="1:1" hidden="1" x14ac:dyDescent="0.3">
      <c r="A93944">
        <v>470636</v>
      </c>
    </row>
    <row r="93945" spans="1:1" hidden="1" x14ac:dyDescent="0.3">
      <c r="A93945">
        <v>471575</v>
      </c>
    </row>
    <row r="93946" spans="1:1" hidden="1" x14ac:dyDescent="0.3">
      <c r="A93946">
        <v>471577</v>
      </c>
    </row>
    <row r="93947" spans="1:1" hidden="1" x14ac:dyDescent="0.3">
      <c r="A93947">
        <v>471583</v>
      </c>
    </row>
    <row r="93948" spans="1:1" hidden="1" x14ac:dyDescent="0.3">
      <c r="A93948">
        <v>471583</v>
      </c>
    </row>
    <row r="93949" spans="1:1" hidden="1" x14ac:dyDescent="0.3">
      <c r="A93949">
        <v>471582</v>
      </c>
    </row>
    <row r="93950" spans="1:1" hidden="1" x14ac:dyDescent="0.3">
      <c r="A93950">
        <v>471585</v>
      </c>
    </row>
    <row r="93951" spans="1:1" hidden="1" x14ac:dyDescent="0.3">
      <c r="A93951">
        <v>471584</v>
      </c>
    </row>
    <row r="93952" spans="1:1" hidden="1" x14ac:dyDescent="0.3">
      <c r="A93952">
        <v>471588</v>
      </c>
    </row>
    <row r="93953" spans="1:1" hidden="1" x14ac:dyDescent="0.3">
      <c r="A93953">
        <v>471594</v>
      </c>
    </row>
    <row r="93954" spans="1:1" hidden="1" x14ac:dyDescent="0.3">
      <c r="A93954">
        <v>471599</v>
      </c>
    </row>
    <row r="93955" spans="1:1" hidden="1" x14ac:dyDescent="0.3">
      <c r="A93955">
        <v>471604</v>
      </c>
    </row>
    <row r="93956" spans="1:1" hidden="1" x14ac:dyDescent="0.3">
      <c r="A93956">
        <v>471605</v>
      </c>
    </row>
    <row r="93957" spans="1:1" hidden="1" x14ac:dyDescent="0.3">
      <c r="A93957">
        <v>471606</v>
      </c>
    </row>
    <row r="93958" spans="1:1" hidden="1" x14ac:dyDescent="0.3">
      <c r="A93958">
        <v>471610</v>
      </c>
    </row>
    <row r="93959" spans="1:1" hidden="1" x14ac:dyDescent="0.3">
      <c r="A93959">
        <v>471613</v>
      </c>
    </row>
    <row r="93960" spans="1:1" hidden="1" x14ac:dyDescent="0.3">
      <c r="A93960">
        <v>471615</v>
      </c>
    </row>
    <row r="93961" spans="1:1" hidden="1" x14ac:dyDescent="0.3">
      <c r="A93961">
        <v>471584</v>
      </c>
    </row>
    <row r="93962" spans="1:1" hidden="1" x14ac:dyDescent="0.3">
      <c r="A93962">
        <v>471584</v>
      </c>
    </row>
    <row r="93963" spans="1:1" hidden="1" x14ac:dyDescent="0.3">
      <c r="A93963">
        <v>472630</v>
      </c>
    </row>
    <row r="93964" spans="1:1" hidden="1" x14ac:dyDescent="0.3">
      <c r="A93964">
        <v>473562</v>
      </c>
    </row>
    <row r="93965" spans="1:1" hidden="1" x14ac:dyDescent="0.3">
      <c r="A93965">
        <v>473566</v>
      </c>
    </row>
    <row r="93966" spans="1:1" hidden="1" x14ac:dyDescent="0.3">
      <c r="A93966">
        <v>473567</v>
      </c>
    </row>
    <row r="93967" spans="1:1" hidden="1" x14ac:dyDescent="0.3">
      <c r="A93967">
        <v>473568</v>
      </c>
    </row>
    <row r="93968" spans="1:1" hidden="1" x14ac:dyDescent="0.3">
      <c r="A93968">
        <v>473569</v>
      </c>
    </row>
    <row r="93969" spans="1:1" hidden="1" x14ac:dyDescent="0.3">
      <c r="A93969">
        <v>473572</v>
      </c>
    </row>
    <row r="93970" spans="1:1" hidden="1" x14ac:dyDescent="0.3">
      <c r="A93970">
        <v>473585</v>
      </c>
    </row>
    <row r="93971" spans="1:1" hidden="1" x14ac:dyDescent="0.3">
      <c r="A93971">
        <v>473587</v>
      </c>
    </row>
    <row r="93972" spans="1:1" hidden="1" x14ac:dyDescent="0.3">
      <c r="A93972">
        <v>473590</v>
      </c>
    </row>
    <row r="93973" spans="1:1" hidden="1" x14ac:dyDescent="0.3">
      <c r="A93973">
        <v>473591</v>
      </c>
    </row>
    <row r="93974" spans="1:1" hidden="1" x14ac:dyDescent="0.3">
      <c r="A93974">
        <v>473596</v>
      </c>
    </row>
    <row r="93975" spans="1:1" hidden="1" x14ac:dyDescent="0.3">
      <c r="A93975">
        <v>473600</v>
      </c>
    </row>
    <row r="93976" spans="1:1" hidden="1" x14ac:dyDescent="0.3">
      <c r="A93976">
        <v>473601</v>
      </c>
    </row>
    <row r="93977" spans="1:1" hidden="1" x14ac:dyDescent="0.3">
      <c r="A93977">
        <v>473603</v>
      </c>
    </row>
    <row r="93978" spans="1:1" hidden="1" x14ac:dyDescent="0.3">
      <c r="A93978">
        <v>473608</v>
      </c>
    </row>
    <row r="93979" spans="1:1" hidden="1" x14ac:dyDescent="0.3">
      <c r="A93979">
        <v>473608</v>
      </c>
    </row>
    <row r="93980" spans="1:1" hidden="1" x14ac:dyDescent="0.3">
      <c r="A93980">
        <v>473612</v>
      </c>
    </row>
    <row r="93981" spans="1:1" hidden="1" x14ac:dyDescent="0.3">
      <c r="A93981">
        <v>464984</v>
      </c>
    </row>
    <row r="93982" spans="1:1" hidden="1" x14ac:dyDescent="0.3">
      <c r="A93982">
        <v>464997</v>
      </c>
    </row>
    <row r="93983" spans="1:1" hidden="1" x14ac:dyDescent="0.3">
      <c r="A93983">
        <v>465888</v>
      </c>
    </row>
    <row r="93984" spans="1:1" hidden="1" x14ac:dyDescent="0.3">
      <c r="A93984">
        <v>465908</v>
      </c>
    </row>
    <row r="93985" spans="1:1" hidden="1" x14ac:dyDescent="0.3">
      <c r="A93985">
        <v>465909</v>
      </c>
    </row>
    <row r="93986" spans="1:1" hidden="1" x14ac:dyDescent="0.3">
      <c r="A93986">
        <v>465910</v>
      </c>
    </row>
    <row r="93987" spans="1:1" hidden="1" x14ac:dyDescent="0.3">
      <c r="A93987">
        <v>465911</v>
      </c>
    </row>
    <row r="93988" spans="1:1" hidden="1" x14ac:dyDescent="0.3">
      <c r="A93988">
        <v>465911</v>
      </c>
    </row>
    <row r="93989" spans="1:1" hidden="1" x14ac:dyDescent="0.3">
      <c r="A93989">
        <v>465935</v>
      </c>
    </row>
    <row r="93990" spans="1:1" hidden="1" x14ac:dyDescent="0.3">
      <c r="A93990">
        <v>465937</v>
      </c>
    </row>
    <row r="93991" spans="1:1" hidden="1" x14ac:dyDescent="0.3">
      <c r="A93991">
        <v>465939</v>
      </c>
    </row>
    <row r="93992" spans="1:1" hidden="1" x14ac:dyDescent="0.3">
      <c r="A93992">
        <v>465939</v>
      </c>
    </row>
    <row r="93993" spans="1:1" hidden="1" x14ac:dyDescent="0.3">
      <c r="A93993">
        <v>466839</v>
      </c>
    </row>
    <row r="93994" spans="1:1" hidden="1" x14ac:dyDescent="0.3">
      <c r="A93994">
        <v>466838</v>
      </c>
    </row>
    <row r="93995" spans="1:1" hidden="1" x14ac:dyDescent="0.3">
      <c r="A93995">
        <v>466841</v>
      </c>
    </row>
    <row r="93996" spans="1:1" hidden="1" x14ac:dyDescent="0.3">
      <c r="A93996">
        <v>466846</v>
      </c>
    </row>
    <row r="93997" spans="1:1" hidden="1" x14ac:dyDescent="0.3">
      <c r="A93997">
        <v>466848</v>
      </c>
    </row>
    <row r="93998" spans="1:1" hidden="1" x14ac:dyDescent="0.3">
      <c r="A93998">
        <v>466850</v>
      </c>
    </row>
    <row r="93999" spans="1:1" hidden="1" x14ac:dyDescent="0.3">
      <c r="A93999">
        <v>466852</v>
      </c>
    </row>
    <row r="94000" spans="1:1" hidden="1" x14ac:dyDescent="0.3">
      <c r="A94000">
        <v>466853</v>
      </c>
    </row>
    <row r="94001" spans="1:1" hidden="1" x14ac:dyDescent="0.3">
      <c r="A94001">
        <v>466856</v>
      </c>
    </row>
    <row r="94002" spans="1:1" hidden="1" x14ac:dyDescent="0.3">
      <c r="A94002">
        <v>466855</v>
      </c>
    </row>
    <row r="94003" spans="1:1" hidden="1" x14ac:dyDescent="0.3">
      <c r="A94003">
        <v>466861</v>
      </c>
    </row>
    <row r="94004" spans="1:1" hidden="1" x14ac:dyDescent="0.3">
      <c r="A94004">
        <v>466863</v>
      </c>
    </row>
    <row r="94005" spans="1:1" hidden="1" x14ac:dyDescent="0.3">
      <c r="A94005">
        <v>466877</v>
      </c>
    </row>
    <row r="94006" spans="1:1" hidden="1" x14ac:dyDescent="0.3">
      <c r="A94006">
        <v>466883</v>
      </c>
    </row>
    <row r="94007" spans="1:1" hidden="1" x14ac:dyDescent="0.3">
      <c r="A94007">
        <v>466887</v>
      </c>
    </row>
    <row r="94008" spans="1:1" hidden="1" x14ac:dyDescent="0.3">
      <c r="A94008">
        <v>466890</v>
      </c>
    </row>
    <row r="94009" spans="1:1" hidden="1" x14ac:dyDescent="0.3">
      <c r="A94009">
        <v>467822</v>
      </c>
    </row>
    <row r="94010" spans="1:1" hidden="1" x14ac:dyDescent="0.3">
      <c r="A94010">
        <v>467832</v>
      </c>
    </row>
    <row r="94011" spans="1:1" hidden="1" x14ac:dyDescent="0.3">
      <c r="A94011">
        <v>467834</v>
      </c>
    </row>
    <row r="94012" spans="1:1" hidden="1" x14ac:dyDescent="0.3">
      <c r="A94012">
        <v>467838</v>
      </c>
    </row>
    <row r="94013" spans="1:1" hidden="1" x14ac:dyDescent="0.3">
      <c r="A94013">
        <v>467844</v>
      </c>
    </row>
    <row r="94014" spans="1:1" hidden="1" x14ac:dyDescent="0.3">
      <c r="A94014">
        <v>467845</v>
      </c>
    </row>
    <row r="94015" spans="1:1" hidden="1" x14ac:dyDescent="0.3">
      <c r="A94015">
        <v>467848</v>
      </c>
    </row>
    <row r="94016" spans="1:1" hidden="1" x14ac:dyDescent="0.3">
      <c r="A94016">
        <v>467850</v>
      </c>
    </row>
    <row r="94017" spans="1:1" hidden="1" x14ac:dyDescent="0.3">
      <c r="A94017">
        <v>467852</v>
      </c>
    </row>
    <row r="94018" spans="1:1" hidden="1" x14ac:dyDescent="0.3">
      <c r="A94018">
        <v>467871</v>
      </c>
    </row>
    <row r="94019" spans="1:1" hidden="1" x14ac:dyDescent="0.3">
      <c r="A94019">
        <v>468772</v>
      </c>
    </row>
    <row r="94020" spans="1:1" hidden="1" x14ac:dyDescent="0.3">
      <c r="A94020">
        <v>451040</v>
      </c>
    </row>
    <row r="94021" spans="1:1" hidden="1" x14ac:dyDescent="0.3">
      <c r="A94021">
        <v>451040</v>
      </c>
    </row>
    <row r="94022" spans="1:1" hidden="1" x14ac:dyDescent="0.3">
      <c r="A94022">
        <v>468796</v>
      </c>
    </row>
    <row r="94023" spans="1:1" hidden="1" x14ac:dyDescent="0.3">
      <c r="A94023">
        <v>445105</v>
      </c>
    </row>
    <row r="94024" spans="1:1" hidden="1" x14ac:dyDescent="0.3">
      <c r="A94024">
        <v>445108</v>
      </c>
    </row>
    <row r="94025" spans="1:1" hidden="1" x14ac:dyDescent="0.3">
      <c r="A94025">
        <v>445106</v>
      </c>
    </row>
    <row r="94026" spans="1:1" hidden="1" x14ac:dyDescent="0.3">
      <c r="A94026">
        <v>445109</v>
      </c>
    </row>
    <row r="94027" spans="1:1" hidden="1" x14ac:dyDescent="0.3">
      <c r="A94027">
        <v>445115</v>
      </c>
    </row>
    <row r="94028" spans="1:1" hidden="1" x14ac:dyDescent="0.3">
      <c r="A94028">
        <v>445116</v>
      </c>
    </row>
    <row r="94029" spans="1:1" hidden="1" x14ac:dyDescent="0.3">
      <c r="A94029">
        <v>445119</v>
      </c>
    </row>
    <row r="94030" spans="1:1" hidden="1" x14ac:dyDescent="0.3">
      <c r="A94030">
        <v>446044</v>
      </c>
    </row>
    <row r="94031" spans="1:1" hidden="1" x14ac:dyDescent="0.3">
      <c r="A94031">
        <v>446046</v>
      </c>
    </row>
    <row r="94032" spans="1:1" hidden="1" x14ac:dyDescent="0.3">
      <c r="A94032">
        <v>447068</v>
      </c>
    </row>
    <row r="94033" spans="1:1" hidden="1" x14ac:dyDescent="0.3">
      <c r="A94033">
        <v>447081</v>
      </c>
    </row>
    <row r="94034" spans="1:1" hidden="1" x14ac:dyDescent="0.3">
      <c r="A94034">
        <v>447084</v>
      </c>
    </row>
    <row r="94035" spans="1:1" hidden="1" x14ac:dyDescent="0.3">
      <c r="A94035">
        <v>447090</v>
      </c>
    </row>
    <row r="94036" spans="1:1" hidden="1" x14ac:dyDescent="0.3">
      <c r="A94036">
        <v>447098</v>
      </c>
    </row>
    <row r="94037" spans="1:1" hidden="1" x14ac:dyDescent="0.3">
      <c r="A94037">
        <v>447101</v>
      </c>
    </row>
    <row r="94038" spans="1:1" hidden="1" x14ac:dyDescent="0.3">
      <c r="A94038">
        <v>447102</v>
      </c>
    </row>
    <row r="94039" spans="1:1" hidden="1" x14ac:dyDescent="0.3">
      <c r="A94039">
        <v>447111</v>
      </c>
    </row>
    <row r="94040" spans="1:1" hidden="1" x14ac:dyDescent="0.3">
      <c r="A94040">
        <v>447112</v>
      </c>
    </row>
    <row r="94041" spans="1:1" hidden="1" x14ac:dyDescent="0.3">
      <c r="A94041">
        <v>447119</v>
      </c>
    </row>
    <row r="94042" spans="1:1" hidden="1" x14ac:dyDescent="0.3">
      <c r="A94042">
        <v>447120</v>
      </c>
    </row>
    <row r="94043" spans="1:1" hidden="1" x14ac:dyDescent="0.3">
      <c r="A94043">
        <v>447120</v>
      </c>
    </row>
    <row r="94044" spans="1:1" hidden="1" x14ac:dyDescent="0.3">
      <c r="A94044">
        <v>448090</v>
      </c>
    </row>
    <row r="94045" spans="1:1" hidden="1" x14ac:dyDescent="0.3">
      <c r="A94045">
        <v>448091</v>
      </c>
    </row>
    <row r="94046" spans="1:1" hidden="1" x14ac:dyDescent="0.3">
      <c r="A94046">
        <v>449028</v>
      </c>
    </row>
    <row r="94047" spans="1:1" hidden="1" x14ac:dyDescent="0.3">
      <c r="A94047">
        <v>449030</v>
      </c>
    </row>
    <row r="94048" spans="1:1" hidden="1" x14ac:dyDescent="0.3">
      <c r="A94048">
        <v>449039</v>
      </c>
    </row>
    <row r="94049" spans="1:1" hidden="1" x14ac:dyDescent="0.3">
      <c r="A94049">
        <v>449039</v>
      </c>
    </row>
    <row r="94050" spans="1:1" hidden="1" x14ac:dyDescent="0.3">
      <c r="A94050">
        <v>449058</v>
      </c>
    </row>
    <row r="94051" spans="1:1" hidden="1" x14ac:dyDescent="0.3">
      <c r="A94051">
        <v>449982</v>
      </c>
    </row>
    <row r="94052" spans="1:1" hidden="1" x14ac:dyDescent="0.3">
      <c r="A94052">
        <v>449988</v>
      </c>
    </row>
    <row r="94053" spans="1:1" hidden="1" x14ac:dyDescent="0.3">
      <c r="A94053">
        <v>449988</v>
      </c>
    </row>
    <row r="94054" spans="1:1" hidden="1" x14ac:dyDescent="0.3">
      <c r="A94054">
        <v>449991</v>
      </c>
    </row>
    <row r="94055" spans="1:1" hidden="1" x14ac:dyDescent="0.3">
      <c r="A94055">
        <v>449992</v>
      </c>
    </row>
    <row r="94056" spans="1:1" hidden="1" x14ac:dyDescent="0.3">
      <c r="A94056">
        <v>449992</v>
      </c>
    </row>
    <row r="94057" spans="1:1" hidden="1" x14ac:dyDescent="0.3">
      <c r="A94057">
        <v>449995</v>
      </c>
    </row>
    <row r="94058" spans="1:1" hidden="1" x14ac:dyDescent="0.3">
      <c r="A94058">
        <v>449996</v>
      </c>
    </row>
    <row r="94059" spans="1:1" hidden="1" x14ac:dyDescent="0.3">
      <c r="A94059">
        <v>450000</v>
      </c>
    </row>
    <row r="94060" spans="1:1" hidden="1" x14ac:dyDescent="0.3">
      <c r="A94060">
        <v>450003</v>
      </c>
    </row>
    <row r="94061" spans="1:1" hidden="1" x14ac:dyDescent="0.3">
      <c r="A94061">
        <v>450005</v>
      </c>
    </row>
    <row r="94062" spans="1:1" hidden="1" x14ac:dyDescent="0.3">
      <c r="A94062">
        <v>450008</v>
      </c>
    </row>
    <row r="94063" spans="1:1" hidden="1" x14ac:dyDescent="0.3">
      <c r="A94063">
        <v>450009</v>
      </c>
    </row>
    <row r="94064" spans="1:1" hidden="1" x14ac:dyDescent="0.3">
      <c r="A94064">
        <v>450009</v>
      </c>
    </row>
    <row r="94065" spans="1:1" hidden="1" x14ac:dyDescent="0.3">
      <c r="A94065">
        <v>450013</v>
      </c>
    </row>
    <row r="94066" spans="1:1" hidden="1" x14ac:dyDescent="0.3">
      <c r="A94066">
        <v>450017</v>
      </c>
    </row>
    <row r="94067" spans="1:1" hidden="1" x14ac:dyDescent="0.3">
      <c r="A94067">
        <v>450032</v>
      </c>
    </row>
    <row r="94068" spans="1:1" hidden="1" x14ac:dyDescent="0.3">
      <c r="A94068">
        <v>450030</v>
      </c>
    </row>
    <row r="94069" spans="1:1" hidden="1" x14ac:dyDescent="0.3">
      <c r="A94069">
        <v>450034</v>
      </c>
    </row>
    <row r="94070" spans="1:1" hidden="1" x14ac:dyDescent="0.3">
      <c r="A94070">
        <v>450966</v>
      </c>
    </row>
    <row r="94071" spans="1:1" hidden="1" x14ac:dyDescent="0.3">
      <c r="A94071">
        <v>456773</v>
      </c>
    </row>
    <row r="94072" spans="1:1" hidden="1" x14ac:dyDescent="0.3">
      <c r="A94072">
        <v>456759</v>
      </c>
    </row>
    <row r="94073" spans="1:1" hidden="1" x14ac:dyDescent="0.3">
      <c r="A94073">
        <v>456759</v>
      </c>
    </row>
    <row r="94074" spans="1:1" hidden="1" x14ac:dyDescent="0.3">
      <c r="A94074">
        <v>457689</v>
      </c>
    </row>
    <row r="94075" spans="1:1" hidden="1" x14ac:dyDescent="0.3">
      <c r="A94075">
        <v>457711</v>
      </c>
    </row>
    <row r="94076" spans="1:1" hidden="1" x14ac:dyDescent="0.3">
      <c r="A94076">
        <v>457715</v>
      </c>
    </row>
    <row r="94077" spans="1:1" hidden="1" x14ac:dyDescent="0.3">
      <c r="A94077">
        <v>457716</v>
      </c>
    </row>
    <row r="94078" spans="1:1" hidden="1" x14ac:dyDescent="0.3">
      <c r="A94078">
        <v>457718</v>
      </c>
    </row>
    <row r="94079" spans="1:1" hidden="1" x14ac:dyDescent="0.3">
      <c r="A94079">
        <v>457717</v>
      </c>
    </row>
    <row r="94080" spans="1:1" hidden="1" x14ac:dyDescent="0.3">
      <c r="A94080">
        <v>457719</v>
      </c>
    </row>
    <row r="94081" spans="1:1" hidden="1" x14ac:dyDescent="0.3">
      <c r="A94081">
        <v>457721</v>
      </c>
    </row>
    <row r="94082" spans="1:1" hidden="1" x14ac:dyDescent="0.3">
      <c r="A94082">
        <v>457723</v>
      </c>
    </row>
    <row r="94083" spans="1:1" hidden="1" x14ac:dyDescent="0.3">
      <c r="A94083">
        <v>457733</v>
      </c>
    </row>
    <row r="94084" spans="1:1" hidden="1" x14ac:dyDescent="0.3">
      <c r="A94084">
        <v>458649</v>
      </c>
    </row>
    <row r="94085" spans="1:1" hidden="1" x14ac:dyDescent="0.3">
      <c r="A94085">
        <v>459617</v>
      </c>
    </row>
    <row r="94086" spans="1:1" hidden="1" x14ac:dyDescent="0.3">
      <c r="A94086">
        <v>459618</v>
      </c>
    </row>
    <row r="94087" spans="1:1" hidden="1" x14ac:dyDescent="0.3">
      <c r="A94087">
        <v>459619</v>
      </c>
    </row>
    <row r="94088" spans="1:1" hidden="1" x14ac:dyDescent="0.3">
      <c r="A94088">
        <v>459620</v>
      </c>
    </row>
    <row r="94089" spans="1:1" hidden="1" x14ac:dyDescent="0.3">
      <c r="A94089">
        <v>459622</v>
      </c>
    </row>
    <row r="94090" spans="1:1" hidden="1" x14ac:dyDescent="0.3">
      <c r="A94090">
        <v>459623</v>
      </c>
    </row>
    <row r="94091" spans="1:1" hidden="1" x14ac:dyDescent="0.3">
      <c r="A94091">
        <v>459625</v>
      </c>
    </row>
    <row r="94092" spans="1:1" hidden="1" x14ac:dyDescent="0.3">
      <c r="A94092">
        <v>459627</v>
      </c>
    </row>
    <row r="94093" spans="1:1" hidden="1" x14ac:dyDescent="0.3">
      <c r="A94093">
        <v>459627</v>
      </c>
    </row>
    <row r="94094" spans="1:1" hidden="1" x14ac:dyDescent="0.3">
      <c r="A94094">
        <v>459628</v>
      </c>
    </row>
    <row r="94095" spans="1:1" hidden="1" x14ac:dyDescent="0.3">
      <c r="A94095">
        <v>459630</v>
      </c>
    </row>
    <row r="94096" spans="1:1" hidden="1" x14ac:dyDescent="0.3">
      <c r="A94096">
        <v>459635</v>
      </c>
    </row>
    <row r="94097" spans="1:1" hidden="1" x14ac:dyDescent="0.3">
      <c r="A94097">
        <v>459640</v>
      </c>
    </row>
    <row r="94098" spans="1:1" hidden="1" x14ac:dyDescent="0.3">
      <c r="A94098">
        <v>459651</v>
      </c>
    </row>
    <row r="94099" spans="1:1" hidden="1" x14ac:dyDescent="0.3">
      <c r="A94099">
        <v>445132</v>
      </c>
    </row>
    <row r="94100" spans="1:1" hidden="1" x14ac:dyDescent="0.3">
      <c r="A94100">
        <v>445001</v>
      </c>
    </row>
    <row r="94101" spans="1:1" hidden="1" x14ac:dyDescent="0.3">
      <c r="A94101">
        <v>445141</v>
      </c>
    </row>
    <row r="94102" spans="1:1" hidden="1" x14ac:dyDescent="0.3">
      <c r="A94102">
        <v>445154</v>
      </c>
    </row>
    <row r="94103" spans="1:1" hidden="1" x14ac:dyDescent="0.3">
      <c r="A94103">
        <v>445156</v>
      </c>
    </row>
    <row r="94104" spans="1:1" hidden="1" x14ac:dyDescent="0.3">
      <c r="A94104">
        <v>445165</v>
      </c>
    </row>
    <row r="94105" spans="1:1" hidden="1" x14ac:dyDescent="0.3">
      <c r="A94105">
        <v>445169</v>
      </c>
    </row>
    <row r="94106" spans="1:1" hidden="1" x14ac:dyDescent="0.3">
      <c r="A94106">
        <v>445179</v>
      </c>
    </row>
    <row r="94107" spans="1:1" hidden="1" x14ac:dyDescent="0.3">
      <c r="A94107">
        <v>445182</v>
      </c>
    </row>
    <row r="94108" spans="1:1" hidden="1" x14ac:dyDescent="0.3">
      <c r="A94108">
        <v>445176</v>
      </c>
    </row>
    <row r="94109" spans="1:1" hidden="1" x14ac:dyDescent="0.3">
      <c r="A94109">
        <v>444386</v>
      </c>
    </row>
    <row r="94110" spans="1:1" hidden="1" x14ac:dyDescent="0.3">
      <c r="A94110">
        <v>444386</v>
      </c>
    </row>
    <row r="94111" spans="1:1" hidden="1" x14ac:dyDescent="0.3">
      <c r="A94111">
        <v>444386</v>
      </c>
    </row>
    <row r="94112" spans="1:1" hidden="1" x14ac:dyDescent="0.3">
      <c r="A94112">
        <v>446102</v>
      </c>
    </row>
    <row r="94113" spans="1:1" hidden="1" x14ac:dyDescent="0.3">
      <c r="A94113">
        <v>446105</v>
      </c>
    </row>
    <row r="94114" spans="1:1" hidden="1" x14ac:dyDescent="0.3">
      <c r="A94114">
        <v>446109</v>
      </c>
    </row>
    <row r="94115" spans="1:1" hidden="1" x14ac:dyDescent="0.3">
      <c r="A94115">
        <v>446113</v>
      </c>
    </row>
    <row r="94116" spans="1:1" hidden="1" x14ac:dyDescent="0.3">
      <c r="A94116">
        <v>446116</v>
      </c>
    </row>
    <row r="94117" spans="1:1" hidden="1" x14ac:dyDescent="0.3">
      <c r="A94117">
        <v>446116</v>
      </c>
    </row>
    <row r="94118" spans="1:1" hidden="1" x14ac:dyDescent="0.3">
      <c r="A94118">
        <v>446130</v>
      </c>
    </row>
    <row r="94119" spans="1:1" hidden="1" x14ac:dyDescent="0.3">
      <c r="A94119">
        <v>446130</v>
      </c>
    </row>
    <row r="94120" spans="1:1" hidden="1" x14ac:dyDescent="0.3">
      <c r="A94120">
        <v>446129</v>
      </c>
    </row>
    <row r="94121" spans="1:1" hidden="1" x14ac:dyDescent="0.3">
      <c r="A94121">
        <v>446131</v>
      </c>
    </row>
    <row r="94122" spans="1:1" hidden="1" x14ac:dyDescent="0.3">
      <c r="A94122">
        <v>446136</v>
      </c>
    </row>
    <row r="94123" spans="1:1" hidden="1" x14ac:dyDescent="0.3">
      <c r="A94123">
        <v>461464</v>
      </c>
    </row>
    <row r="94124" spans="1:1" hidden="1" x14ac:dyDescent="0.3">
      <c r="A94124">
        <v>461469</v>
      </c>
    </row>
    <row r="94125" spans="1:1" hidden="1" x14ac:dyDescent="0.3">
      <c r="A94125">
        <v>461471</v>
      </c>
    </row>
    <row r="94126" spans="1:1" hidden="1" x14ac:dyDescent="0.3">
      <c r="A94126">
        <v>461472</v>
      </c>
    </row>
    <row r="94127" spans="1:1" hidden="1" x14ac:dyDescent="0.3">
      <c r="A94127">
        <v>461473</v>
      </c>
    </row>
    <row r="94128" spans="1:1" hidden="1" x14ac:dyDescent="0.3">
      <c r="A94128">
        <v>461475</v>
      </c>
    </row>
    <row r="94129" spans="1:1" hidden="1" x14ac:dyDescent="0.3">
      <c r="A94129">
        <v>461476</v>
      </c>
    </row>
    <row r="94130" spans="1:1" hidden="1" x14ac:dyDescent="0.3">
      <c r="A94130">
        <v>461477</v>
      </c>
    </row>
    <row r="94131" spans="1:1" hidden="1" x14ac:dyDescent="0.3">
      <c r="A94131">
        <v>461479</v>
      </c>
    </row>
    <row r="94132" spans="1:1" hidden="1" x14ac:dyDescent="0.3">
      <c r="A94132">
        <v>461480</v>
      </c>
    </row>
    <row r="94133" spans="1:1" hidden="1" x14ac:dyDescent="0.3">
      <c r="A94133">
        <v>461481</v>
      </c>
    </row>
    <row r="94134" spans="1:1" hidden="1" x14ac:dyDescent="0.3">
      <c r="A94134">
        <v>461482</v>
      </c>
    </row>
    <row r="94135" spans="1:1" hidden="1" x14ac:dyDescent="0.3">
      <c r="A94135">
        <v>461485</v>
      </c>
    </row>
    <row r="94136" spans="1:1" hidden="1" x14ac:dyDescent="0.3">
      <c r="A94136">
        <v>461485</v>
      </c>
    </row>
    <row r="94137" spans="1:1" hidden="1" x14ac:dyDescent="0.3">
      <c r="A94137">
        <v>474091</v>
      </c>
    </row>
    <row r="94138" spans="1:1" hidden="1" x14ac:dyDescent="0.3">
      <c r="A94138">
        <v>474094</v>
      </c>
    </row>
    <row r="94139" spans="1:1" hidden="1" x14ac:dyDescent="0.3">
      <c r="A94139">
        <v>473816</v>
      </c>
    </row>
    <row r="94140" spans="1:1" hidden="1" x14ac:dyDescent="0.3">
      <c r="A94140">
        <v>474101</v>
      </c>
    </row>
    <row r="94141" spans="1:1" hidden="1" x14ac:dyDescent="0.3">
      <c r="A94141">
        <v>474104</v>
      </c>
    </row>
    <row r="94142" spans="1:1" hidden="1" x14ac:dyDescent="0.3">
      <c r="A94142">
        <v>474107</v>
      </c>
    </row>
    <row r="94143" spans="1:1" hidden="1" x14ac:dyDescent="0.3">
      <c r="A94143">
        <v>474108</v>
      </c>
    </row>
    <row r="94144" spans="1:1" hidden="1" x14ac:dyDescent="0.3">
      <c r="A94144">
        <v>475031</v>
      </c>
    </row>
    <row r="94145" spans="1:1" hidden="1" x14ac:dyDescent="0.3">
      <c r="A94145">
        <v>475041</v>
      </c>
    </row>
    <row r="94146" spans="1:1" hidden="1" x14ac:dyDescent="0.3">
      <c r="A94146">
        <v>475045</v>
      </c>
    </row>
    <row r="94147" spans="1:1" hidden="1" x14ac:dyDescent="0.3">
      <c r="A94147">
        <v>475055</v>
      </c>
    </row>
    <row r="94148" spans="1:1" hidden="1" x14ac:dyDescent="0.3">
      <c r="A94148">
        <v>460571</v>
      </c>
    </row>
    <row r="94149" spans="1:1" hidden="1" x14ac:dyDescent="0.3">
      <c r="A94149">
        <v>460573</v>
      </c>
    </row>
    <row r="94150" spans="1:1" hidden="1" x14ac:dyDescent="0.3">
      <c r="A94150">
        <v>460572</v>
      </c>
    </row>
    <row r="94151" spans="1:1" hidden="1" x14ac:dyDescent="0.3">
      <c r="A94151">
        <v>460575</v>
      </c>
    </row>
    <row r="94152" spans="1:1" hidden="1" x14ac:dyDescent="0.3">
      <c r="A94152">
        <v>460577</v>
      </c>
    </row>
    <row r="94153" spans="1:1" hidden="1" x14ac:dyDescent="0.3">
      <c r="A94153">
        <v>460582</v>
      </c>
    </row>
    <row r="94154" spans="1:1" hidden="1" x14ac:dyDescent="0.3">
      <c r="A94154">
        <v>460583</v>
      </c>
    </row>
    <row r="94155" spans="1:1" hidden="1" x14ac:dyDescent="0.3">
      <c r="A94155">
        <v>460596</v>
      </c>
    </row>
    <row r="94156" spans="1:1" hidden="1" x14ac:dyDescent="0.3">
      <c r="A94156">
        <v>460600</v>
      </c>
    </row>
    <row r="94157" spans="1:1" hidden="1" x14ac:dyDescent="0.3">
      <c r="A94157">
        <v>460602</v>
      </c>
    </row>
    <row r="94158" spans="1:1" hidden="1" x14ac:dyDescent="0.3">
      <c r="A94158">
        <v>460612</v>
      </c>
    </row>
    <row r="94159" spans="1:1" hidden="1" x14ac:dyDescent="0.3">
      <c r="A94159">
        <v>460619</v>
      </c>
    </row>
    <row r="94160" spans="1:1" hidden="1" x14ac:dyDescent="0.3">
      <c r="A94160">
        <v>460618</v>
      </c>
    </row>
    <row r="94161" spans="1:1" hidden="1" x14ac:dyDescent="0.3">
      <c r="A94161">
        <v>460623</v>
      </c>
    </row>
    <row r="94162" spans="1:1" hidden="1" x14ac:dyDescent="0.3">
      <c r="A94162">
        <v>461518</v>
      </c>
    </row>
    <row r="94163" spans="1:1" hidden="1" x14ac:dyDescent="0.3">
      <c r="A94163">
        <v>461518</v>
      </c>
    </row>
    <row r="94164" spans="1:1" hidden="1" x14ac:dyDescent="0.3">
      <c r="A94164">
        <v>462500</v>
      </c>
    </row>
    <row r="94165" spans="1:1" hidden="1" x14ac:dyDescent="0.3">
      <c r="A94165">
        <v>462506</v>
      </c>
    </row>
    <row r="94166" spans="1:1" hidden="1" x14ac:dyDescent="0.3">
      <c r="A94166">
        <v>462509</v>
      </c>
    </row>
    <row r="94167" spans="1:1" hidden="1" x14ac:dyDescent="0.3">
      <c r="A94167">
        <v>462526</v>
      </c>
    </row>
    <row r="94168" spans="1:1" hidden="1" x14ac:dyDescent="0.3">
      <c r="A94168">
        <v>462528</v>
      </c>
    </row>
    <row r="94169" spans="1:1" hidden="1" x14ac:dyDescent="0.3">
      <c r="A94169">
        <v>462559</v>
      </c>
    </row>
    <row r="94170" spans="1:1" hidden="1" x14ac:dyDescent="0.3">
      <c r="A94170">
        <v>462562</v>
      </c>
    </row>
    <row r="94171" spans="1:1" hidden="1" x14ac:dyDescent="0.3">
      <c r="A94171">
        <v>462563</v>
      </c>
    </row>
    <row r="94172" spans="1:1" hidden="1" x14ac:dyDescent="0.3">
      <c r="A94172">
        <v>463484</v>
      </c>
    </row>
    <row r="94173" spans="1:1" hidden="1" x14ac:dyDescent="0.3">
      <c r="A94173">
        <v>463488</v>
      </c>
    </row>
    <row r="94174" spans="1:1" hidden="1" x14ac:dyDescent="0.3">
      <c r="A94174">
        <v>463489</v>
      </c>
    </row>
    <row r="94175" spans="1:1" hidden="1" x14ac:dyDescent="0.3">
      <c r="A94175">
        <v>463491</v>
      </c>
    </row>
    <row r="94176" spans="1:1" hidden="1" x14ac:dyDescent="0.3">
      <c r="A94176">
        <v>463490</v>
      </c>
    </row>
    <row r="94177" spans="1:1" hidden="1" x14ac:dyDescent="0.3">
      <c r="A94177">
        <v>463493</v>
      </c>
    </row>
    <row r="94178" spans="1:1" hidden="1" x14ac:dyDescent="0.3">
      <c r="A94178">
        <v>463496</v>
      </c>
    </row>
    <row r="94179" spans="1:1" hidden="1" x14ac:dyDescent="0.3">
      <c r="A94179">
        <v>463499</v>
      </c>
    </row>
    <row r="94180" spans="1:1" hidden="1" x14ac:dyDescent="0.3">
      <c r="A94180">
        <v>463498</v>
      </c>
    </row>
    <row r="94181" spans="1:1" hidden="1" x14ac:dyDescent="0.3">
      <c r="A94181">
        <v>463502</v>
      </c>
    </row>
    <row r="94182" spans="1:1" hidden="1" x14ac:dyDescent="0.3">
      <c r="A94182">
        <v>463503</v>
      </c>
    </row>
    <row r="94183" spans="1:1" hidden="1" x14ac:dyDescent="0.3">
      <c r="A94183">
        <v>463506</v>
      </c>
    </row>
    <row r="94184" spans="1:1" hidden="1" x14ac:dyDescent="0.3">
      <c r="A94184">
        <v>463508</v>
      </c>
    </row>
    <row r="94185" spans="1:1" hidden="1" x14ac:dyDescent="0.3">
      <c r="A94185">
        <v>463511</v>
      </c>
    </row>
    <row r="94186" spans="1:1" hidden="1" x14ac:dyDescent="0.3">
      <c r="A94186">
        <v>463514</v>
      </c>
    </row>
    <row r="94187" spans="1:1" hidden="1" x14ac:dyDescent="0.3">
      <c r="A94187">
        <v>463519</v>
      </c>
    </row>
    <row r="94188" spans="1:1" hidden="1" x14ac:dyDescent="0.3">
      <c r="A94188">
        <v>463518</v>
      </c>
    </row>
    <row r="94189" spans="1:1" hidden="1" x14ac:dyDescent="0.3">
      <c r="A94189">
        <v>463521</v>
      </c>
    </row>
    <row r="94190" spans="1:1" hidden="1" x14ac:dyDescent="0.3">
      <c r="A94190">
        <v>463520</v>
      </c>
    </row>
    <row r="94191" spans="1:1" hidden="1" x14ac:dyDescent="0.3">
      <c r="A94191">
        <v>463523</v>
      </c>
    </row>
    <row r="94192" spans="1:1" hidden="1" x14ac:dyDescent="0.3">
      <c r="A94192">
        <v>463524</v>
      </c>
    </row>
    <row r="94193" spans="1:1" hidden="1" x14ac:dyDescent="0.3">
      <c r="A94193">
        <v>463522</v>
      </c>
    </row>
    <row r="94194" spans="1:1" hidden="1" x14ac:dyDescent="0.3">
      <c r="A94194">
        <v>463522</v>
      </c>
    </row>
    <row r="94195" spans="1:1" hidden="1" x14ac:dyDescent="0.3">
      <c r="A94195">
        <v>463531</v>
      </c>
    </row>
    <row r="94196" spans="1:1" hidden="1" x14ac:dyDescent="0.3">
      <c r="A94196">
        <v>463533</v>
      </c>
    </row>
    <row r="94197" spans="1:1" hidden="1" x14ac:dyDescent="0.3">
      <c r="A94197">
        <v>463536</v>
      </c>
    </row>
    <row r="94198" spans="1:1" hidden="1" x14ac:dyDescent="0.3">
      <c r="A94198">
        <v>463525</v>
      </c>
    </row>
    <row r="94199" spans="1:1" hidden="1" x14ac:dyDescent="0.3">
      <c r="A94199">
        <v>463537</v>
      </c>
    </row>
    <row r="94200" spans="1:1" hidden="1" x14ac:dyDescent="0.3">
      <c r="A94200">
        <v>464451</v>
      </c>
    </row>
    <row r="94201" spans="1:1" hidden="1" x14ac:dyDescent="0.3">
      <c r="A94201">
        <v>462469</v>
      </c>
    </row>
    <row r="94202" spans="1:1" hidden="1" x14ac:dyDescent="0.3">
      <c r="A94202">
        <v>462469</v>
      </c>
    </row>
    <row r="94203" spans="1:1" hidden="1" x14ac:dyDescent="0.3">
      <c r="A94203">
        <v>461461</v>
      </c>
    </row>
    <row r="94204" spans="1:1" hidden="1" x14ac:dyDescent="0.3">
      <c r="A94204">
        <v>461611</v>
      </c>
    </row>
    <row r="94205" spans="1:1" hidden="1" x14ac:dyDescent="0.3">
      <c r="A94205">
        <v>461612</v>
      </c>
    </row>
    <row r="94206" spans="1:1" hidden="1" x14ac:dyDescent="0.3">
      <c r="A94206">
        <v>461613</v>
      </c>
    </row>
    <row r="94207" spans="1:1" hidden="1" x14ac:dyDescent="0.3">
      <c r="A94207">
        <v>461617</v>
      </c>
    </row>
    <row r="94208" spans="1:1" hidden="1" x14ac:dyDescent="0.3">
      <c r="A94208">
        <v>461618</v>
      </c>
    </row>
    <row r="94209" spans="1:1" hidden="1" x14ac:dyDescent="0.3">
      <c r="A94209">
        <v>461618</v>
      </c>
    </row>
    <row r="94210" spans="1:1" hidden="1" x14ac:dyDescent="0.3">
      <c r="A94210">
        <v>461621</v>
      </c>
    </row>
    <row r="94211" spans="1:1" hidden="1" x14ac:dyDescent="0.3">
      <c r="A94211">
        <v>461622</v>
      </c>
    </row>
    <row r="94212" spans="1:1" hidden="1" x14ac:dyDescent="0.3">
      <c r="A94212">
        <v>461624</v>
      </c>
    </row>
    <row r="94213" spans="1:1" hidden="1" x14ac:dyDescent="0.3">
      <c r="A94213">
        <v>461625</v>
      </c>
    </row>
    <row r="94214" spans="1:1" hidden="1" x14ac:dyDescent="0.3">
      <c r="A94214">
        <v>461627</v>
      </c>
    </row>
    <row r="94215" spans="1:1" hidden="1" x14ac:dyDescent="0.3">
      <c r="A94215">
        <v>461627</v>
      </c>
    </row>
    <row r="94216" spans="1:1" hidden="1" x14ac:dyDescent="0.3">
      <c r="A94216">
        <v>461632</v>
      </c>
    </row>
    <row r="94217" spans="1:1" hidden="1" x14ac:dyDescent="0.3">
      <c r="A94217">
        <v>461634</v>
      </c>
    </row>
    <row r="94218" spans="1:1" hidden="1" x14ac:dyDescent="0.3">
      <c r="A94218">
        <v>462568</v>
      </c>
    </row>
    <row r="94219" spans="1:1" hidden="1" x14ac:dyDescent="0.3">
      <c r="A94219">
        <v>462570</v>
      </c>
    </row>
    <row r="94220" spans="1:1" hidden="1" x14ac:dyDescent="0.3">
      <c r="A94220">
        <v>462570</v>
      </c>
    </row>
    <row r="94221" spans="1:1" hidden="1" x14ac:dyDescent="0.3">
      <c r="A94221">
        <v>462570</v>
      </c>
    </row>
    <row r="94222" spans="1:1" hidden="1" x14ac:dyDescent="0.3">
      <c r="A94222">
        <v>462576</v>
      </c>
    </row>
    <row r="94223" spans="1:1" hidden="1" x14ac:dyDescent="0.3">
      <c r="A94223">
        <v>462574</v>
      </c>
    </row>
    <row r="94224" spans="1:1" hidden="1" x14ac:dyDescent="0.3">
      <c r="A94224">
        <v>462579</v>
      </c>
    </row>
    <row r="94225" spans="1:1" hidden="1" x14ac:dyDescent="0.3">
      <c r="A94225">
        <v>462580</v>
      </c>
    </row>
    <row r="94226" spans="1:1" hidden="1" x14ac:dyDescent="0.3">
      <c r="A94226">
        <v>462582</v>
      </c>
    </row>
    <row r="94227" spans="1:1" hidden="1" x14ac:dyDescent="0.3">
      <c r="A94227">
        <v>462591</v>
      </c>
    </row>
    <row r="94228" spans="1:1" hidden="1" x14ac:dyDescent="0.3">
      <c r="A94228">
        <v>462592</v>
      </c>
    </row>
    <row r="94229" spans="1:1" hidden="1" x14ac:dyDescent="0.3">
      <c r="A94229">
        <v>462600</v>
      </c>
    </row>
    <row r="94230" spans="1:1" hidden="1" x14ac:dyDescent="0.3">
      <c r="A94230">
        <v>462604</v>
      </c>
    </row>
    <row r="94231" spans="1:1" hidden="1" x14ac:dyDescent="0.3">
      <c r="A94231">
        <v>462606</v>
      </c>
    </row>
    <row r="94232" spans="1:1" hidden="1" x14ac:dyDescent="0.3">
      <c r="A94232">
        <v>462606</v>
      </c>
    </row>
    <row r="94233" spans="1:1" hidden="1" x14ac:dyDescent="0.3">
      <c r="A94233">
        <v>462607</v>
      </c>
    </row>
    <row r="94234" spans="1:1" hidden="1" x14ac:dyDescent="0.3">
      <c r="A94234">
        <v>462610</v>
      </c>
    </row>
    <row r="94235" spans="1:1" hidden="1" x14ac:dyDescent="0.3">
      <c r="A94235">
        <v>463538</v>
      </c>
    </row>
    <row r="94236" spans="1:1" hidden="1" x14ac:dyDescent="0.3">
      <c r="A94236">
        <v>463542</v>
      </c>
    </row>
    <row r="94237" spans="1:1" hidden="1" x14ac:dyDescent="0.3">
      <c r="A94237">
        <v>463543</v>
      </c>
    </row>
    <row r="94238" spans="1:1" hidden="1" x14ac:dyDescent="0.3">
      <c r="A94238">
        <v>463544</v>
      </c>
    </row>
    <row r="94239" spans="1:1" hidden="1" x14ac:dyDescent="0.3">
      <c r="A94239">
        <v>463551</v>
      </c>
    </row>
    <row r="94240" spans="1:1" hidden="1" x14ac:dyDescent="0.3">
      <c r="A94240">
        <v>463551</v>
      </c>
    </row>
    <row r="94241" spans="1:1" hidden="1" x14ac:dyDescent="0.3">
      <c r="A94241">
        <v>463554</v>
      </c>
    </row>
    <row r="94242" spans="1:1" hidden="1" x14ac:dyDescent="0.3">
      <c r="A94242">
        <v>463553</v>
      </c>
    </row>
    <row r="94243" spans="1:1" hidden="1" x14ac:dyDescent="0.3">
      <c r="A94243">
        <v>463558</v>
      </c>
    </row>
    <row r="94244" spans="1:1" hidden="1" x14ac:dyDescent="0.3">
      <c r="A94244">
        <v>463558</v>
      </c>
    </row>
    <row r="94245" spans="1:1" hidden="1" x14ac:dyDescent="0.3">
      <c r="A94245">
        <v>463556</v>
      </c>
    </row>
    <row r="94246" spans="1:1" hidden="1" x14ac:dyDescent="0.3">
      <c r="A94246">
        <v>463560</v>
      </c>
    </row>
    <row r="94247" spans="1:1" hidden="1" x14ac:dyDescent="0.3">
      <c r="A94247">
        <v>463557</v>
      </c>
    </row>
    <row r="94248" spans="1:1" hidden="1" x14ac:dyDescent="0.3">
      <c r="A94248">
        <v>463557</v>
      </c>
    </row>
    <row r="94249" spans="1:1" hidden="1" x14ac:dyDescent="0.3">
      <c r="A94249">
        <v>463557</v>
      </c>
    </row>
    <row r="94250" spans="1:1" hidden="1" x14ac:dyDescent="0.3">
      <c r="A94250">
        <v>463559</v>
      </c>
    </row>
    <row r="94251" spans="1:1" hidden="1" x14ac:dyDescent="0.3">
      <c r="A94251">
        <v>463564</v>
      </c>
    </row>
    <row r="94252" spans="1:1" hidden="1" x14ac:dyDescent="0.3">
      <c r="A94252">
        <v>463562</v>
      </c>
    </row>
    <row r="94253" spans="1:1" hidden="1" x14ac:dyDescent="0.3">
      <c r="A94253">
        <v>463566</v>
      </c>
    </row>
    <row r="94254" spans="1:1" hidden="1" x14ac:dyDescent="0.3">
      <c r="A94254">
        <v>463567</v>
      </c>
    </row>
    <row r="94255" spans="1:1" hidden="1" x14ac:dyDescent="0.3">
      <c r="A94255">
        <v>464523</v>
      </c>
    </row>
    <row r="94256" spans="1:1" hidden="1" x14ac:dyDescent="0.3">
      <c r="A94256">
        <v>464526</v>
      </c>
    </row>
    <row r="94257" spans="1:1" hidden="1" x14ac:dyDescent="0.3">
      <c r="A94257">
        <v>464532</v>
      </c>
    </row>
    <row r="94258" spans="1:1" hidden="1" x14ac:dyDescent="0.3">
      <c r="A94258">
        <v>464542</v>
      </c>
    </row>
    <row r="94259" spans="1:1" hidden="1" x14ac:dyDescent="0.3">
      <c r="A94259">
        <v>464543</v>
      </c>
    </row>
    <row r="94260" spans="1:1" hidden="1" x14ac:dyDescent="0.3">
      <c r="A94260">
        <v>464545</v>
      </c>
    </row>
    <row r="94261" spans="1:1" hidden="1" x14ac:dyDescent="0.3">
      <c r="A94261">
        <v>465481</v>
      </c>
    </row>
    <row r="94262" spans="1:1" hidden="1" x14ac:dyDescent="0.3">
      <c r="A94262">
        <v>465496</v>
      </c>
    </row>
    <row r="94263" spans="1:1" hidden="1" x14ac:dyDescent="0.3">
      <c r="A94263">
        <v>465496</v>
      </c>
    </row>
    <row r="94264" spans="1:1" hidden="1" x14ac:dyDescent="0.3">
      <c r="A94264">
        <v>465497</v>
      </c>
    </row>
    <row r="94265" spans="1:1" hidden="1" x14ac:dyDescent="0.3">
      <c r="A94265">
        <v>465499</v>
      </c>
    </row>
    <row r="94266" spans="1:1" hidden="1" x14ac:dyDescent="0.3">
      <c r="A94266">
        <v>465504</v>
      </c>
    </row>
    <row r="94267" spans="1:1" hidden="1" x14ac:dyDescent="0.3">
      <c r="A94267">
        <v>465508</v>
      </c>
    </row>
    <row r="94268" spans="1:1" hidden="1" x14ac:dyDescent="0.3">
      <c r="A94268">
        <v>465511</v>
      </c>
    </row>
    <row r="94269" spans="1:1" hidden="1" x14ac:dyDescent="0.3">
      <c r="A94269">
        <v>465512</v>
      </c>
    </row>
    <row r="94270" spans="1:1" hidden="1" x14ac:dyDescent="0.3">
      <c r="A94270">
        <v>465513</v>
      </c>
    </row>
    <row r="94271" spans="1:1" hidden="1" x14ac:dyDescent="0.3">
      <c r="A94271">
        <v>465514</v>
      </c>
    </row>
    <row r="94272" spans="1:1" hidden="1" x14ac:dyDescent="0.3">
      <c r="A94272">
        <v>465516</v>
      </c>
    </row>
    <row r="94273" spans="1:1" hidden="1" x14ac:dyDescent="0.3">
      <c r="A94273">
        <v>465517</v>
      </c>
    </row>
    <row r="94274" spans="1:1" hidden="1" x14ac:dyDescent="0.3">
      <c r="A94274">
        <v>465519</v>
      </c>
    </row>
    <row r="94275" spans="1:1" hidden="1" x14ac:dyDescent="0.3">
      <c r="A94275">
        <v>465528</v>
      </c>
    </row>
    <row r="94276" spans="1:1" hidden="1" x14ac:dyDescent="0.3">
      <c r="A94276">
        <v>465525</v>
      </c>
    </row>
    <row r="94277" spans="1:1" hidden="1" x14ac:dyDescent="0.3">
      <c r="A94277">
        <v>469376</v>
      </c>
    </row>
    <row r="94278" spans="1:1" hidden="1" x14ac:dyDescent="0.3">
      <c r="A94278">
        <v>469379</v>
      </c>
    </row>
    <row r="94279" spans="1:1" hidden="1" x14ac:dyDescent="0.3">
      <c r="A94279">
        <v>469384</v>
      </c>
    </row>
    <row r="94280" spans="1:1" hidden="1" x14ac:dyDescent="0.3">
      <c r="A94280">
        <v>469385</v>
      </c>
    </row>
    <row r="94281" spans="1:1" hidden="1" x14ac:dyDescent="0.3">
      <c r="A94281">
        <v>469391</v>
      </c>
    </row>
    <row r="94282" spans="1:1" hidden="1" x14ac:dyDescent="0.3">
      <c r="A94282">
        <v>469393</v>
      </c>
    </row>
    <row r="94283" spans="1:1" hidden="1" x14ac:dyDescent="0.3">
      <c r="A94283">
        <v>469396</v>
      </c>
    </row>
    <row r="94284" spans="1:1" hidden="1" x14ac:dyDescent="0.3">
      <c r="A94284">
        <v>469398</v>
      </c>
    </row>
    <row r="94285" spans="1:1" hidden="1" x14ac:dyDescent="0.3">
      <c r="A94285">
        <v>469404</v>
      </c>
    </row>
    <row r="94286" spans="1:1" hidden="1" x14ac:dyDescent="0.3">
      <c r="A94286">
        <v>469405</v>
      </c>
    </row>
    <row r="94287" spans="1:1" hidden="1" x14ac:dyDescent="0.3">
      <c r="A94287">
        <v>469411</v>
      </c>
    </row>
    <row r="94288" spans="1:1" hidden="1" x14ac:dyDescent="0.3">
      <c r="A94288">
        <v>470354</v>
      </c>
    </row>
    <row r="94289" spans="1:1" hidden="1" x14ac:dyDescent="0.3">
      <c r="A94289">
        <v>470357</v>
      </c>
    </row>
    <row r="94290" spans="1:1" hidden="1" x14ac:dyDescent="0.3">
      <c r="A94290">
        <v>470363</v>
      </c>
    </row>
    <row r="94291" spans="1:1" hidden="1" x14ac:dyDescent="0.3">
      <c r="A94291">
        <v>470370</v>
      </c>
    </row>
    <row r="94292" spans="1:1" hidden="1" x14ac:dyDescent="0.3">
      <c r="A94292">
        <v>470371</v>
      </c>
    </row>
    <row r="94293" spans="1:1" hidden="1" x14ac:dyDescent="0.3">
      <c r="A94293">
        <v>470373</v>
      </c>
    </row>
    <row r="94294" spans="1:1" hidden="1" x14ac:dyDescent="0.3">
      <c r="A94294">
        <v>470374</v>
      </c>
    </row>
    <row r="94295" spans="1:1" hidden="1" x14ac:dyDescent="0.3">
      <c r="A94295">
        <v>470378</v>
      </c>
    </row>
    <row r="94296" spans="1:1" hidden="1" x14ac:dyDescent="0.3">
      <c r="A94296">
        <v>470381</v>
      </c>
    </row>
    <row r="94297" spans="1:1" hidden="1" x14ac:dyDescent="0.3">
      <c r="A94297">
        <v>471293</v>
      </c>
    </row>
    <row r="94298" spans="1:1" hidden="1" x14ac:dyDescent="0.3">
      <c r="A94298">
        <v>471297</v>
      </c>
    </row>
    <row r="94299" spans="1:1" hidden="1" x14ac:dyDescent="0.3">
      <c r="A94299">
        <v>473272</v>
      </c>
    </row>
    <row r="94300" spans="1:1" hidden="1" x14ac:dyDescent="0.3">
      <c r="A94300">
        <v>473275</v>
      </c>
    </row>
    <row r="94301" spans="1:1" hidden="1" x14ac:dyDescent="0.3">
      <c r="A94301">
        <v>473278</v>
      </c>
    </row>
    <row r="94302" spans="1:1" hidden="1" x14ac:dyDescent="0.3">
      <c r="A94302">
        <v>473281</v>
      </c>
    </row>
    <row r="94303" spans="1:1" hidden="1" x14ac:dyDescent="0.3">
      <c r="A94303">
        <v>473283</v>
      </c>
    </row>
    <row r="94304" spans="1:1" hidden="1" x14ac:dyDescent="0.3">
      <c r="A94304">
        <v>473282</v>
      </c>
    </row>
    <row r="94305" spans="1:1" hidden="1" x14ac:dyDescent="0.3">
      <c r="A94305">
        <v>473284</v>
      </c>
    </row>
    <row r="94306" spans="1:1" hidden="1" x14ac:dyDescent="0.3">
      <c r="A94306">
        <v>473285</v>
      </c>
    </row>
    <row r="94307" spans="1:1" hidden="1" x14ac:dyDescent="0.3">
      <c r="A94307">
        <v>473288</v>
      </c>
    </row>
    <row r="94308" spans="1:1" hidden="1" x14ac:dyDescent="0.3">
      <c r="A94308">
        <v>473288</v>
      </c>
    </row>
    <row r="94309" spans="1:1" hidden="1" x14ac:dyDescent="0.3">
      <c r="A94309">
        <v>473293</v>
      </c>
    </row>
    <row r="94310" spans="1:1" hidden="1" x14ac:dyDescent="0.3">
      <c r="A94310">
        <v>473295</v>
      </c>
    </row>
    <row r="94311" spans="1:1" hidden="1" x14ac:dyDescent="0.3">
      <c r="A94311">
        <v>474237</v>
      </c>
    </row>
    <row r="94312" spans="1:1" hidden="1" x14ac:dyDescent="0.3">
      <c r="A94312">
        <v>474240</v>
      </c>
    </row>
    <row r="94313" spans="1:1" hidden="1" x14ac:dyDescent="0.3">
      <c r="A94313">
        <v>474242</v>
      </c>
    </row>
    <row r="94314" spans="1:1" hidden="1" x14ac:dyDescent="0.3">
      <c r="A94314">
        <v>474241</v>
      </c>
    </row>
    <row r="94315" spans="1:1" hidden="1" x14ac:dyDescent="0.3">
      <c r="A94315">
        <v>474244</v>
      </c>
    </row>
    <row r="94316" spans="1:1" hidden="1" x14ac:dyDescent="0.3">
      <c r="A94316">
        <v>474236</v>
      </c>
    </row>
    <row r="94317" spans="1:1" hidden="1" x14ac:dyDescent="0.3">
      <c r="A94317">
        <v>474247</v>
      </c>
    </row>
    <row r="94318" spans="1:1" hidden="1" x14ac:dyDescent="0.3">
      <c r="A94318">
        <v>474249</v>
      </c>
    </row>
    <row r="94319" spans="1:1" hidden="1" x14ac:dyDescent="0.3">
      <c r="A94319">
        <v>474250</v>
      </c>
    </row>
    <row r="94320" spans="1:1" hidden="1" x14ac:dyDescent="0.3">
      <c r="A94320">
        <v>474255</v>
      </c>
    </row>
    <row r="94321" spans="1:1" hidden="1" x14ac:dyDescent="0.3">
      <c r="A94321">
        <v>474259</v>
      </c>
    </row>
    <row r="94322" spans="1:1" hidden="1" x14ac:dyDescent="0.3">
      <c r="A94322">
        <v>474264</v>
      </c>
    </row>
    <row r="94323" spans="1:1" hidden="1" x14ac:dyDescent="0.3">
      <c r="A94323">
        <v>474284</v>
      </c>
    </row>
    <row r="94324" spans="1:1" hidden="1" x14ac:dyDescent="0.3">
      <c r="A94324">
        <v>474287</v>
      </c>
    </row>
    <row r="94325" spans="1:1" hidden="1" x14ac:dyDescent="0.3">
      <c r="A94325">
        <v>474291</v>
      </c>
    </row>
    <row r="94326" spans="1:1" hidden="1" x14ac:dyDescent="0.3">
      <c r="A94326">
        <v>471351</v>
      </c>
    </row>
    <row r="94327" spans="1:1" hidden="1" x14ac:dyDescent="0.3">
      <c r="A94327">
        <v>471354</v>
      </c>
    </row>
    <row r="94328" spans="1:1" hidden="1" x14ac:dyDescent="0.3">
      <c r="A94328">
        <v>471353</v>
      </c>
    </row>
    <row r="94329" spans="1:1" hidden="1" x14ac:dyDescent="0.3">
      <c r="A94329">
        <v>471356</v>
      </c>
    </row>
    <row r="94330" spans="1:1" hidden="1" x14ac:dyDescent="0.3">
      <c r="A94330">
        <v>471357</v>
      </c>
    </row>
    <row r="94331" spans="1:1" hidden="1" x14ac:dyDescent="0.3">
      <c r="A94331">
        <v>471357</v>
      </c>
    </row>
    <row r="94332" spans="1:1" hidden="1" x14ac:dyDescent="0.3">
      <c r="A94332">
        <v>471361</v>
      </c>
    </row>
    <row r="94333" spans="1:1" hidden="1" x14ac:dyDescent="0.3">
      <c r="A94333">
        <v>472351</v>
      </c>
    </row>
    <row r="94334" spans="1:1" hidden="1" x14ac:dyDescent="0.3">
      <c r="A94334">
        <v>472353</v>
      </c>
    </row>
    <row r="94335" spans="1:1" hidden="1" x14ac:dyDescent="0.3">
      <c r="A94335">
        <v>472358</v>
      </c>
    </row>
    <row r="94336" spans="1:1" hidden="1" x14ac:dyDescent="0.3">
      <c r="A94336">
        <v>472358</v>
      </c>
    </row>
    <row r="94337" spans="1:1" hidden="1" x14ac:dyDescent="0.3">
      <c r="A94337">
        <v>472370</v>
      </c>
    </row>
    <row r="94338" spans="1:1" hidden="1" x14ac:dyDescent="0.3">
      <c r="A94338">
        <v>472373</v>
      </c>
    </row>
    <row r="94339" spans="1:1" hidden="1" x14ac:dyDescent="0.3">
      <c r="A94339">
        <v>472381</v>
      </c>
    </row>
    <row r="94340" spans="1:1" hidden="1" x14ac:dyDescent="0.3">
      <c r="A94340">
        <v>472384</v>
      </c>
    </row>
    <row r="94341" spans="1:1" hidden="1" x14ac:dyDescent="0.3">
      <c r="A94341">
        <v>472386</v>
      </c>
    </row>
    <row r="94342" spans="1:1" hidden="1" x14ac:dyDescent="0.3">
      <c r="A94342">
        <v>473355</v>
      </c>
    </row>
    <row r="94343" spans="1:1" hidden="1" x14ac:dyDescent="0.3">
      <c r="A94343">
        <v>473356</v>
      </c>
    </row>
    <row r="94344" spans="1:1" hidden="1" x14ac:dyDescent="0.3">
      <c r="A94344">
        <v>473357</v>
      </c>
    </row>
    <row r="94345" spans="1:1" hidden="1" x14ac:dyDescent="0.3">
      <c r="A94345">
        <v>473372</v>
      </c>
    </row>
    <row r="94346" spans="1:1" hidden="1" x14ac:dyDescent="0.3">
      <c r="A94346">
        <v>473375</v>
      </c>
    </row>
    <row r="94347" spans="1:1" hidden="1" x14ac:dyDescent="0.3">
      <c r="A94347">
        <v>474298</v>
      </c>
    </row>
    <row r="94348" spans="1:1" hidden="1" x14ac:dyDescent="0.3">
      <c r="A94348">
        <v>474306</v>
      </c>
    </row>
    <row r="94349" spans="1:1" hidden="1" x14ac:dyDescent="0.3">
      <c r="A94349">
        <v>474310</v>
      </c>
    </row>
    <row r="94350" spans="1:1" hidden="1" x14ac:dyDescent="0.3">
      <c r="A94350">
        <v>474315</v>
      </c>
    </row>
    <row r="94351" spans="1:1" hidden="1" x14ac:dyDescent="0.3">
      <c r="A94351">
        <v>475270</v>
      </c>
    </row>
    <row r="94352" spans="1:1" hidden="1" x14ac:dyDescent="0.3">
      <c r="A94352">
        <v>460761</v>
      </c>
    </row>
    <row r="94353" spans="1:1" hidden="1" x14ac:dyDescent="0.3">
      <c r="A94353">
        <v>467608</v>
      </c>
    </row>
    <row r="94354" spans="1:1" hidden="1" x14ac:dyDescent="0.3">
      <c r="A94354">
        <v>467631</v>
      </c>
    </row>
    <row r="94355" spans="1:1" hidden="1" x14ac:dyDescent="0.3">
      <c r="A94355">
        <v>468550</v>
      </c>
    </row>
    <row r="94356" spans="1:1" hidden="1" x14ac:dyDescent="0.3">
      <c r="A94356">
        <v>468553</v>
      </c>
    </row>
    <row r="94357" spans="1:1" hidden="1" x14ac:dyDescent="0.3">
      <c r="A94357">
        <v>468554</v>
      </c>
    </row>
    <row r="94358" spans="1:1" hidden="1" x14ac:dyDescent="0.3">
      <c r="A94358">
        <v>468556</v>
      </c>
    </row>
    <row r="94359" spans="1:1" hidden="1" x14ac:dyDescent="0.3">
      <c r="A94359">
        <v>468565</v>
      </c>
    </row>
    <row r="94360" spans="1:1" hidden="1" x14ac:dyDescent="0.3">
      <c r="A94360">
        <v>468567</v>
      </c>
    </row>
    <row r="94361" spans="1:1" hidden="1" x14ac:dyDescent="0.3">
      <c r="A94361">
        <v>468569</v>
      </c>
    </row>
    <row r="94362" spans="1:1" hidden="1" x14ac:dyDescent="0.3">
      <c r="A94362">
        <v>468570</v>
      </c>
    </row>
    <row r="94363" spans="1:1" hidden="1" x14ac:dyDescent="0.3">
      <c r="A94363">
        <v>468574</v>
      </c>
    </row>
    <row r="94364" spans="1:1" hidden="1" x14ac:dyDescent="0.3">
      <c r="A94364">
        <v>468573</v>
      </c>
    </row>
    <row r="94365" spans="1:1" hidden="1" x14ac:dyDescent="0.3">
      <c r="A94365">
        <v>468578</v>
      </c>
    </row>
    <row r="94366" spans="1:1" hidden="1" x14ac:dyDescent="0.3">
      <c r="A94366">
        <v>468577</v>
      </c>
    </row>
    <row r="94367" spans="1:1" hidden="1" x14ac:dyDescent="0.3">
      <c r="A94367">
        <v>468580</v>
      </c>
    </row>
    <row r="94368" spans="1:1" hidden="1" x14ac:dyDescent="0.3">
      <c r="A94368">
        <v>469519</v>
      </c>
    </row>
    <row r="94369" spans="1:1" hidden="1" x14ac:dyDescent="0.3">
      <c r="A94369">
        <v>469521</v>
      </c>
    </row>
    <row r="94370" spans="1:1" hidden="1" x14ac:dyDescent="0.3">
      <c r="A94370">
        <v>469521</v>
      </c>
    </row>
    <row r="94371" spans="1:1" hidden="1" x14ac:dyDescent="0.3">
      <c r="A94371">
        <v>469526</v>
      </c>
    </row>
    <row r="94372" spans="1:1" hidden="1" x14ac:dyDescent="0.3">
      <c r="A94372">
        <v>469524</v>
      </c>
    </row>
    <row r="94373" spans="1:1" hidden="1" x14ac:dyDescent="0.3">
      <c r="A94373">
        <v>469528</v>
      </c>
    </row>
    <row r="94374" spans="1:1" hidden="1" x14ac:dyDescent="0.3">
      <c r="A94374">
        <v>469529</v>
      </c>
    </row>
    <row r="94375" spans="1:1" hidden="1" x14ac:dyDescent="0.3">
      <c r="A94375">
        <v>469535</v>
      </c>
    </row>
    <row r="94376" spans="1:1" hidden="1" x14ac:dyDescent="0.3">
      <c r="A94376">
        <v>470449</v>
      </c>
    </row>
    <row r="94377" spans="1:1" hidden="1" x14ac:dyDescent="0.3">
      <c r="A94377">
        <v>470452</v>
      </c>
    </row>
    <row r="94378" spans="1:1" hidden="1" x14ac:dyDescent="0.3">
      <c r="A94378">
        <v>470457</v>
      </c>
    </row>
    <row r="94379" spans="1:1" hidden="1" x14ac:dyDescent="0.3">
      <c r="A94379">
        <v>470458</v>
      </c>
    </row>
    <row r="94380" spans="1:1" hidden="1" x14ac:dyDescent="0.3">
      <c r="A94380">
        <v>470460</v>
      </c>
    </row>
    <row r="94381" spans="1:1" hidden="1" x14ac:dyDescent="0.3">
      <c r="A94381">
        <v>470461</v>
      </c>
    </row>
    <row r="94382" spans="1:1" hidden="1" x14ac:dyDescent="0.3">
      <c r="A94382">
        <v>470463</v>
      </c>
    </row>
    <row r="94383" spans="1:1" hidden="1" x14ac:dyDescent="0.3">
      <c r="A94383">
        <v>470465</v>
      </c>
    </row>
    <row r="94384" spans="1:1" hidden="1" x14ac:dyDescent="0.3">
      <c r="A94384">
        <v>470466</v>
      </c>
    </row>
    <row r="94385" spans="1:1" hidden="1" x14ac:dyDescent="0.3">
      <c r="A94385">
        <v>470467</v>
      </c>
    </row>
    <row r="94386" spans="1:1" hidden="1" x14ac:dyDescent="0.3">
      <c r="A94386">
        <v>470468</v>
      </c>
    </row>
    <row r="94387" spans="1:1" hidden="1" x14ac:dyDescent="0.3">
      <c r="A94387">
        <v>470469</v>
      </c>
    </row>
    <row r="94388" spans="1:1" hidden="1" x14ac:dyDescent="0.3">
      <c r="A94388">
        <v>470470</v>
      </c>
    </row>
    <row r="94389" spans="1:1" hidden="1" x14ac:dyDescent="0.3">
      <c r="A94389">
        <v>470472</v>
      </c>
    </row>
    <row r="94390" spans="1:1" hidden="1" x14ac:dyDescent="0.3">
      <c r="A94390">
        <v>470473</v>
      </c>
    </row>
    <row r="94391" spans="1:1" hidden="1" x14ac:dyDescent="0.3">
      <c r="A94391">
        <v>470475</v>
      </c>
    </row>
    <row r="94392" spans="1:1" hidden="1" x14ac:dyDescent="0.3">
      <c r="A94392">
        <v>470478</v>
      </c>
    </row>
    <row r="94393" spans="1:1" hidden="1" x14ac:dyDescent="0.3">
      <c r="A94393">
        <v>470482</v>
      </c>
    </row>
    <row r="94394" spans="1:1" hidden="1" x14ac:dyDescent="0.3">
      <c r="A94394">
        <v>470497</v>
      </c>
    </row>
    <row r="94395" spans="1:1" hidden="1" x14ac:dyDescent="0.3">
      <c r="A94395">
        <v>470498</v>
      </c>
    </row>
    <row r="94396" spans="1:1" hidden="1" x14ac:dyDescent="0.3">
      <c r="A94396">
        <v>471426</v>
      </c>
    </row>
    <row r="94397" spans="1:1" hidden="1" x14ac:dyDescent="0.3">
      <c r="A94397">
        <v>471441</v>
      </c>
    </row>
    <row r="94398" spans="1:1" hidden="1" x14ac:dyDescent="0.3">
      <c r="A94398">
        <v>472407</v>
      </c>
    </row>
    <row r="94399" spans="1:1" hidden="1" x14ac:dyDescent="0.3">
      <c r="A94399">
        <v>472410</v>
      </c>
    </row>
    <row r="94400" spans="1:1" hidden="1" x14ac:dyDescent="0.3">
      <c r="A94400">
        <v>472412</v>
      </c>
    </row>
    <row r="94401" spans="1:1" hidden="1" x14ac:dyDescent="0.3">
      <c r="A94401">
        <v>472415</v>
      </c>
    </row>
    <row r="94402" spans="1:1" hidden="1" x14ac:dyDescent="0.3">
      <c r="A94402">
        <v>472416</v>
      </c>
    </row>
    <row r="94403" spans="1:1" hidden="1" x14ac:dyDescent="0.3">
      <c r="A94403">
        <v>472419</v>
      </c>
    </row>
    <row r="94404" spans="1:1" hidden="1" x14ac:dyDescent="0.3">
      <c r="A94404">
        <v>472421</v>
      </c>
    </row>
    <row r="94405" spans="1:1" hidden="1" x14ac:dyDescent="0.3">
      <c r="A94405">
        <v>472420</v>
      </c>
    </row>
    <row r="94406" spans="1:1" hidden="1" x14ac:dyDescent="0.3">
      <c r="A94406">
        <v>472423</v>
      </c>
    </row>
    <row r="94407" spans="1:1" hidden="1" x14ac:dyDescent="0.3">
      <c r="A94407">
        <v>472424</v>
      </c>
    </row>
    <row r="94408" spans="1:1" hidden="1" x14ac:dyDescent="0.3">
      <c r="A94408">
        <v>472425</v>
      </c>
    </row>
    <row r="94409" spans="1:1" hidden="1" x14ac:dyDescent="0.3">
      <c r="A94409">
        <v>472425</v>
      </c>
    </row>
    <row r="94410" spans="1:1" hidden="1" x14ac:dyDescent="0.3">
      <c r="A94410">
        <v>472427</v>
      </c>
    </row>
    <row r="94411" spans="1:1" hidden="1" x14ac:dyDescent="0.3">
      <c r="A94411">
        <v>472429</v>
      </c>
    </row>
    <row r="94412" spans="1:1" hidden="1" x14ac:dyDescent="0.3">
      <c r="A94412">
        <v>472432</v>
      </c>
    </row>
    <row r="94413" spans="1:1" hidden="1" x14ac:dyDescent="0.3">
      <c r="A94413">
        <v>472435</v>
      </c>
    </row>
    <row r="94414" spans="1:1" hidden="1" x14ac:dyDescent="0.3">
      <c r="A94414">
        <v>472440</v>
      </c>
    </row>
    <row r="94415" spans="1:1" hidden="1" x14ac:dyDescent="0.3">
      <c r="A94415">
        <v>472439</v>
      </c>
    </row>
    <row r="94416" spans="1:1" hidden="1" x14ac:dyDescent="0.3">
      <c r="A94416">
        <v>472439</v>
      </c>
    </row>
    <row r="94417" spans="1:1" hidden="1" x14ac:dyDescent="0.3">
      <c r="A94417">
        <v>472439</v>
      </c>
    </row>
    <row r="94418" spans="1:1" hidden="1" x14ac:dyDescent="0.3">
      <c r="A94418">
        <v>472444</v>
      </c>
    </row>
    <row r="94419" spans="1:1" hidden="1" x14ac:dyDescent="0.3">
      <c r="A94419">
        <v>472449</v>
      </c>
    </row>
    <row r="94420" spans="1:1" hidden="1" x14ac:dyDescent="0.3">
      <c r="A94420">
        <v>472447</v>
      </c>
    </row>
    <row r="94421" spans="1:1" hidden="1" x14ac:dyDescent="0.3">
      <c r="A94421">
        <v>472446</v>
      </c>
    </row>
    <row r="94422" spans="1:1" hidden="1" x14ac:dyDescent="0.3">
      <c r="A94422">
        <v>472450</v>
      </c>
    </row>
    <row r="94423" spans="1:1" hidden="1" x14ac:dyDescent="0.3">
      <c r="A94423">
        <v>473377</v>
      </c>
    </row>
    <row r="94424" spans="1:1" hidden="1" x14ac:dyDescent="0.3">
      <c r="A94424">
        <v>473386</v>
      </c>
    </row>
    <row r="94425" spans="1:1" hidden="1" x14ac:dyDescent="0.3">
      <c r="A94425">
        <v>473392</v>
      </c>
    </row>
    <row r="94426" spans="1:1" hidden="1" x14ac:dyDescent="0.3">
      <c r="A94426">
        <v>475420</v>
      </c>
    </row>
    <row r="94427" spans="1:1" hidden="1" x14ac:dyDescent="0.3">
      <c r="A94427">
        <v>475422</v>
      </c>
    </row>
    <row r="94428" spans="1:1" hidden="1" x14ac:dyDescent="0.3">
      <c r="A94428">
        <v>475423</v>
      </c>
    </row>
    <row r="94429" spans="1:1" hidden="1" x14ac:dyDescent="0.3">
      <c r="A94429">
        <v>475427</v>
      </c>
    </row>
    <row r="94430" spans="1:1" hidden="1" x14ac:dyDescent="0.3">
      <c r="A94430">
        <v>475435</v>
      </c>
    </row>
    <row r="94431" spans="1:1" hidden="1" x14ac:dyDescent="0.3">
      <c r="A94431">
        <v>460980</v>
      </c>
    </row>
    <row r="94432" spans="1:1" hidden="1" x14ac:dyDescent="0.3">
      <c r="A94432">
        <v>460981</v>
      </c>
    </row>
    <row r="94433" spans="1:1" hidden="1" x14ac:dyDescent="0.3">
      <c r="A94433">
        <v>460982</v>
      </c>
    </row>
    <row r="94434" spans="1:1" hidden="1" x14ac:dyDescent="0.3">
      <c r="A94434">
        <v>460983</v>
      </c>
    </row>
    <row r="94435" spans="1:1" hidden="1" x14ac:dyDescent="0.3">
      <c r="A94435">
        <v>461893</v>
      </c>
    </row>
    <row r="94436" spans="1:1" hidden="1" x14ac:dyDescent="0.3">
      <c r="A94436">
        <v>461903</v>
      </c>
    </row>
    <row r="94437" spans="1:1" hidden="1" x14ac:dyDescent="0.3">
      <c r="A94437">
        <v>461904</v>
      </c>
    </row>
    <row r="94438" spans="1:1" hidden="1" x14ac:dyDescent="0.3">
      <c r="A94438">
        <v>461910</v>
      </c>
    </row>
    <row r="94439" spans="1:1" hidden="1" x14ac:dyDescent="0.3">
      <c r="A94439">
        <v>461908</v>
      </c>
    </row>
    <row r="94440" spans="1:1" hidden="1" x14ac:dyDescent="0.3">
      <c r="A94440">
        <v>461911</v>
      </c>
    </row>
    <row r="94441" spans="1:1" hidden="1" x14ac:dyDescent="0.3">
      <c r="A94441">
        <v>461917</v>
      </c>
    </row>
    <row r="94442" spans="1:1" hidden="1" x14ac:dyDescent="0.3">
      <c r="A94442">
        <v>461920</v>
      </c>
    </row>
    <row r="94443" spans="1:1" hidden="1" x14ac:dyDescent="0.3">
      <c r="A94443">
        <v>461923</v>
      </c>
    </row>
    <row r="94444" spans="1:1" hidden="1" x14ac:dyDescent="0.3">
      <c r="A94444">
        <v>461925</v>
      </c>
    </row>
    <row r="94445" spans="1:1" hidden="1" x14ac:dyDescent="0.3">
      <c r="A94445">
        <v>461927</v>
      </c>
    </row>
    <row r="94446" spans="1:1" hidden="1" x14ac:dyDescent="0.3">
      <c r="A94446">
        <v>461929</v>
      </c>
    </row>
    <row r="94447" spans="1:1" hidden="1" x14ac:dyDescent="0.3">
      <c r="A94447">
        <v>461930</v>
      </c>
    </row>
    <row r="94448" spans="1:1" hidden="1" x14ac:dyDescent="0.3">
      <c r="A94448">
        <v>461931</v>
      </c>
    </row>
    <row r="94449" spans="1:1" hidden="1" x14ac:dyDescent="0.3">
      <c r="A94449">
        <v>461932</v>
      </c>
    </row>
    <row r="94450" spans="1:1" hidden="1" x14ac:dyDescent="0.3">
      <c r="A94450">
        <v>461947</v>
      </c>
    </row>
    <row r="94451" spans="1:1" hidden="1" x14ac:dyDescent="0.3">
      <c r="A94451">
        <v>461948</v>
      </c>
    </row>
    <row r="94452" spans="1:1" hidden="1" x14ac:dyDescent="0.3">
      <c r="A94452">
        <v>461950</v>
      </c>
    </row>
    <row r="94453" spans="1:1" hidden="1" x14ac:dyDescent="0.3">
      <c r="A94453">
        <v>462870</v>
      </c>
    </row>
    <row r="94454" spans="1:1" hidden="1" x14ac:dyDescent="0.3">
      <c r="A94454">
        <v>462870</v>
      </c>
    </row>
    <row r="94455" spans="1:1" hidden="1" x14ac:dyDescent="0.3">
      <c r="A94455">
        <v>462875</v>
      </c>
    </row>
    <row r="94456" spans="1:1" hidden="1" x14ac:dyDescent="0.3">
      <c r="A94456">
        <v>462876</v>
      </c>
    </row>
    <row r="94457" spans="1:1" hidden="1" x14ac:dyDescent="0.3">
      <c r="A94457">
        <v>462880</v>
      </c>
    </row>
    <row r="94458" spans="1:1" hidden="1" x14ac:dyDescent="0.3">
      <c r="A94458">
        <v>462886</v>
      </c>
    </row>
    <row r="94459" spans="1:1" hidden="1" x14ac:dyDescent="0.3">
      <c r="A94459">
        <v>462888</v>
      </c>
    </row>
    <row r="94460" spans="1:1" hidden="1" x14ac:dyDescent="0.3">
      <c r="A94460">
        <v>462888</v>
      </c>
    </row>
    <row r="94461" spans="1:1" hidden="1" x14ac:dyDescent="0.3">
      <c r="A94461">
        <v>462892</v>
      </c>
    </row>
    <row r="94462" spans="1:1" hidden="1" x14ac:dyDescent="0.3">
      <c r="A94462">
        <v>462890</v>
      </c>
    </row>
    <row r="94463" spans="1:1" hidden="1" x14ac:dyDescent="0.3">
      <c r="A94463">
        <v>462896</v>
      </c>
    </row>
    <row r="94464" spans="1:1" hidden="1" x14ac:dyDescent="0.3">
      <c r="A94464">
        <v>462897</v>
      </c>
    </row>
    <row r="94465" spans="1:1" hidden="1" x14ac:dyDescent="0.3">
      <c r="A94465">
        <v>462897</v>
      </c>
    </row>
    <row r="94466" spans="1:1" hidden="1" x14ac:dyDescent="0.3">
      <c r="A94466">
        <v>463849</v>
      </c>
    </row>
    <row r="94467" spans="1:1" hidden="1" x14ac:dyDescent="0.3">
      <c r="A94467">
        <v>463852</v>
      </c>
    </row>
    <row r="94468" spans="1:1" hidden="1" x14ac:dyDescent="0.3">
      <c r="A94468">
        <v>463860</v>
      </c>
    </row>
    <row r="94469" spans="1:1" hidden="1" x14ac:dyDescent="0.3">
      <c r="A94469">
        <v>463867</v>
      </c>
    </row>
    <row r="94470" spans="1:1" hidden="1" x14ac:dyDescent="0.3">
      <c r="A94470">
        <v>463863</v>
      </c>
    </row>
    <row r="94471" spans="1:1" hidden="1" x14ac:dyDescent="0.3">
      <c r="A94471">
        <v>463910</v>
      </c>
    </row>
    <row r="94472" spans="1:1" hidden="1" x14ac:dyDescent="0.3">
      <c r="A94472">
        <v>464819</v>
      </c>
    </row>
    <row r="94473" spans="1:1" hidden="1" x14ac:dyDescent="0.3">
      <c r="A94473">
        <v>464822</v>
      </c>
    </row>
    <row r="94474" spans="1:1" hidden="1" x14ac:dyDescent="0.3">
      <c r="A94474">
        <v>464824</v>
      </c>
    </row>
    <row r="94475" spans="1:1" hidden="1" x14ac:dyDescent="0.3">
      <c r="A94475">
        <v>464823</v>
      </c>
    </row>
    <row r="94476" spans="1:1" hidden="1" x14ac:dyDescent="0.3">
      <c r="A94476">
        <v>464826</v>
      </c>
    </row>
    <row r="94477" spans="1:1" hidden="1" x14ac:dyDescent="0.3">
      <c r="A94477">
        <v>464827</v>
      </c>
    </row>
    <row r="94478" spans="1:1" hidden="1" x14ac:dyDescent="0.3">
      <c r="A94478">
        <v>464829</v>
      </c>
    </row>
    <row r="94479" spans="1:1" hidden="1" x14ac:dyDescent="0.3">
      <c r="A94479">
        <v>464837</v>
      </c>
    </row>
    <row r="94480" spans="1:1" hidden="1" x14ac:dyDescent="0.3">
      <c r="A94480">
        <v>464839</v>
      </c>
    </row>
    <row r="94481" spans="1:1" hidden="1" x14ac:dyDescent="0.3">
      <c r="A94481">
        <v>464842</v>
      </c>
    </row>
    <row r="94482" spans="1:1" hidden="1" x14ac:dyDescent="0.3">
      <c r="A94482">
        <v>464845</v>
      </c>
    </row>
    <row r="94483" spans="1:1" hidden="1" x14ac:dyDescent="0.3">
      <c r="A94483">
        <v>464846</v>
      </c>
    </row>
    <row r="94484" spans="1:1" hidden="1" x14ac:dyDescent="0.3">
      <c r="A94484">
        <v>464852</v>
      </c>
    </row>
    <row r="94485" spans="1:1" hidden="1" x14ac:dyDescent="0.3">
      <c r="A94485">
        <v>464860</v>
      </c>
    </row>
    <row r="94486" spans="1:1" hidden="1" x14ac:dyDescent="0.3">
      <c r="A94486">
        <v>464864</v>
      </c>
    </row>
    <row r="94487" spans="1:1" hidden="1" x14ac:dyDescent="0.3">
      <c r="A94487">
        <v>464867</v>
      </c>
    </row>
    <row r="94488" spans="1:1" hidden="1" x14ac:dyDescent="0.3">
      <c r="A94488">
        <v>464869</v>
      </c>
    </row>
    <row r="94489" spans="1:1" hidden="1" x14ac:dyDescent="0.3">
      <c r="A94489">
        <v>465764</v>
      </c>
    </row>
    <row r="94490" spans="1:1" hidden="1" x14ac:dyDescent="0.3">
      <c r="A94490">
        <v>465778</v>
      </c>
    </row>
    <row r="94491" spans="1:1" hidden="1" x14ac:dyDescent="0.3">
      <c r="A94491">
        <v>465789</v>
      </c>
    </row>
    <row r="94492" spans="1:1" hidden="1" x14ac:dyDescent="0.3">
      <c r="A94492">
        <v>473504</v>
      </c>
    </row>
    <row r="94493" spans="1:1" hidden="1" x14ac:dyDescent="0.3">
      <c r="A94493">
        <v>473506</v>
      </c>
    </row>
    <row r="94494" spans="1:1" hidden="1" x14ac:dyDescent="0.3">
      <c r="A94494">
        <v>473525</v>
      </c>
    </row>
    <row r="94495" spans="1:1" hidden="1" x14ac:dyDescent="0.3">
      <c r="A94495">
        <v>473557</v>
      </c>
    </row>
    <row r="94496" spans="1:1" hidden="1" x14ac:dyDescent="0.3">
      <c r="A94496">
        <v>474520</v>
      </c>
    </row>
    <row r="94497" spans="1:1" hidden="1" x14ac:dyDescent="0.3">
      <c r="A94497">
        <v>474533</v>
      </c>
    </row>
    <row r="94498" spans="1:1" hidden="1" x14ac:dyDescent="0.3">
      <c r="A94498">
        <v>474531</v>
      </c>
    </row>
    <row r="94499" spans="1:1" hidden="1" x14ac:dyDescent="0.3">
      <c r="A94499">
        <v>474532</v>
      </c>
    </row>
    <row r="94500" spans="1:1" hidden="1" x14ac:dyDescent="0.3">
      <c r="A94500">
        <v>475444</v>
      </c>
    </row>
    <row r="94501" spans="1:1" hidden="1" x14ac:dyDescent="0.3">
      <c r="A94501">
        <v>475501</v>
      </c>
    </row>
    <row r="94502" spans="1:1" hidden="1" x14ac:dyDescent="0.3">
      <c r="A94502">
        <v>460992</v>
      </c>
    </row>
    <row r="94503" spans="1:1" hidden="1" x14ac:dyDescent="0.3">
      <c r="A94503">
        <v>460995</v>
      </c>
    </row>
    <row r="94504" spans="1:1" hidden="1" x14ac:dyDescent="0.3">
      <c r="A94504">
        <v>461003</v>
      </c>
    </row>
    <row r="94505" spans="1:1" hidden="1" x14ac:dyDescent="0.3">
      <c r="A94505">
        <v>461007</v>
      </c>
    </row>
    <row r="94506" spans="1:1" hidden="1" x14ac:dyDescent="0.3">
      <c r="A94506">
        <v>461031</v>
      </c>
    </row>
    <row r="94507" spans="1:1" hidden="1" x14ac:dyDescent="0.3">
      <c r="A94507">
        <v>461033</v>
      </c>
    </row>
    <row r="94508" spans="1:1" hidden="1" x14ac:dyDescent="0.3">
      <c r="A94508">
        <v>461041</v>
      </c>
    </row>
    <row r="94509" spans="1:1" hidden="1" x14ac:dyDescent="0.3">
      <c r="A94509">
        <v>461952</v>
      </c>
    </row>
    <row r="94510" spans="1:1" hidden="1" x14ac:dyDescent="0.3">
      <c r="A94510">
        <v>461954</v>
      </c>
    </row>
    <row r="94511" spans="1:1" hidden="1" x14ac:dyDescent="0.3">
      <c r="A94511">
        <v>461957</v>
      </c>
    </row>
    <row r="94512" spans="1:1" hidden="1" x14ac:dyDescent="0.3">
      <c r="A94512">
        <v>461959</v>
      </c>
    </row>
    <row r="94513" spans="1:1" hidden="1" x14ac:dyDescent="0.3">
      <c r="A94513">
        <v>461961</v>
      </c>
    </row>
    <row r="94514" spans="1:1" hidden="1" x14ac:dyDescent="0.3">
      <c r="A94514">
        <v>461962</v>
      </c>
    </row>
    <row r="94515" spans="1:1" hidden="1" x14ac:dyDescent="0.3">
      <c r="A94515">
        <v>461963</v>
      </c>
    </row>
    <row r="94516" spans="1:1" hidden="1" x14ac:dyDescent="0.3">
      <c r="A94516">
        <v>461968</v>
      </c>
    </row>
    <row r="94517" spans="1:1" hidden="1" x14ac:dyDescent="0.3">
      <c r="A94517">
        <v>461970</v>
      </c>
    </row>
    <row r="94518" spans="1:1" hidden="1" x14ac:dyDescent="0.3">
      <c r="A94518">
        <v>461971</v>
      </c>
    </row>
    <row r="94519" spans="1:1" hidden="1" x14ac:dyDescent="0.3">
      <c r="A94519">
        <v>461974</v>
      </c>
    </row>
    <row r="94520" spans="1:1" hidden="1" x14ac:dyDescent="0.3">
      <c r="A94520">
        <v>461975</v>
      </c>
    </row>
    <row r="94521" spans="1:1" hidden="1" x14ac:dyDescent="0.3">
      <c r="A94521">
        <v>461977</v>
      </c>
    </row>
    <row r="94522" spans="1:1" hidden="1" x14ac:dyDescent="0.3">
      <c r="A94522">
        <v>461979</v>
      </c>
    </row>
    <row r="94523" spans="1:1" hidden="1" x14ac:dyDescent="0.3">
      <c r="A94523">
        <v>461979</v>
      </c>
    </row>
    <row r="94524" spans="1:1" hidden="1" x14ac:dyDescent="0.3">
      <c r="A94524">
        <v>461984</v>
      </c>
    </row>
    <row r="94525" spans="1:1" hidden="1" x14ac:dyDescent="0.3">
      <c r="A94525">
        <v>461986</v>
      </c>
    </row>
    <row r="94526" spans="1:1" hidden="1" x14ac:dyDescent="0.3">
      <c r="A94526">
        <v>461995</v>
      </c>
    </row>
    <row r="94527" spans="1:1" hidden="1" x14ac:dyDescent="0.3">
      <c r="A94527">
        <v>470736</v>
      </c>
    </row>
    <row r="94528" spans="1:1" hidden="1" x14ac:dyDescent="0.3">
      <c r="A94528">
        <v>470737</v>
      </c>
    </row>
    <row r="94529" spans="1:1" hidden="1" x14ac:dyDescent="0.3">
      <c r="A94529">
        <v>470738</v>
      </c>
    </row>
    <row r="94530" spans="1:1" hidden="1" x14ac:dyDescent="0.3">
      <c r="A94530">
        <v>472649</v>
      </c>
    </row>
    <row r="94531" spans="1:1" hidden="1" x14ac:dyDescent="0.3">
      <c r="A94531">
        <v>472653</v>
      </c>
    </row>
    <row r="94532" spans="1:1" hidden="1" x14ac:dyDescent="0.3">
      <c r="A94532">
        <v>472658</v>
      </c>
    </row>
    <row r="94533" spans="1:1" hidden="1" x14ac:dyDescent="0.3">
      <c r="A94533">
        <v>472659</v>
      </c>
    </row>
    <row r="94534" spans="1:1" hidden="1" x14ac:dyDescent="0.3">
      <c r="A94534">
        <v>472676</v>
      </c>
    </row>
    <row r="94535" spans="1:1" hidden="1" x14ac:dyDescent="0.3">
      <c r="A94535">
        <v>468836</v>
      </c>
    </row>
    <row r="94536" spans="1:1" hidden="1" x14ac:dyDescent="0.3">
      <c r="A94536">
        <v>469759</v>
      </c>
    </row>
    <row r="94537" spans="1:1" hidden="1" x14ac:dyDescent="0.3">
      <c r="A94537">
        <v>469777</v>
      </c>
    </row>
    <row r="94538" spans="1:1" hidden="1" x14ac:dyDescent="0.3">
      <c r="A94538">
        <v>469773</v>
      </c>
    </row>
    <row r="94539" spans="1:1" hidden="1" x14ac:dyDescent="0.3">
      <c r="A94539">
        <v>469779</v>
      </c>
    </row>
    <row r="94540" spans="1:1" hidden="1" x14ac:dyDescent="0.3">
      <c r="A94540">
        <v>469790</v>
      </c>
    </row>
    <row r="94541" spans="1:1" hidden="1" x14ac:dyDescent="0.3">
      <c r="A94541">
        <v>469793</v>
      </c>
    </row>
    <row r="94542" spans="1:1" hidden="1" x14ac:dyDescent="0.3">
      <c r="A94542">
        <v>469940</v>
      </c>
    </row>
    <row r="94543" spans="1:1" hidden="1" x14ac:dyDescent="0.3">
      <c r="A94543">
        <v>467892</v>
      </c>
    </row>
    <row r="94544" spans="1:1" hidden="1" x14ac:dyDescent="0.3">
      <c r="A94544">
        <v>467894</v>
      </c>
    </row>
    <row r="94545" spans="1:1" hidden="1" x14ac:dyDescent="0.3">
      <c r="A94545">
        <v>467894</v>
      </c>
    </row>
    <row r="94546" spans="1:1" hidden="1" x14ac:dyDescent="0.3">
      <c r="A94546">
        <v>467897</v>
      </c>
    </row>
    <row r="94547" spans="1:1" hidden="1" x14ac:dyDescent="0.3">
      <c r="A94547">
        <v>467900</v>
      </c>
    </row>
    <row r="94548" spans="1:1" hidden="1" x14ac:dyDescent="0.3">
      <c r="A94548">
        <v>467900</v>
      </c>
    </row>
    <row r="94549" spans="1:1" hidden="1" x14ac:dyDescent="0.3">
      <c r="A94549">
        <v>467928</v>
      </c>
    </row>
    <row r="94550" spans="1:1" hidden="1" x14ac:dyDescent="0.3">
      <c r="A94550">
        <v>468839</v>
      </c>
    </row>
    <row r="94551" spans="1:1" hidden="1" x14ac:dyDescent="0.3">
      <c r="A94551">
        <v>468842</v>
      </c>
    </row>
    <row r="94552" spans="1:1" hidden="1" x14ac:dyDescent="0.3">
      <c r="A94552">
        <v>468845</v>
      </c>
    </row>
    <row r="94553" spans="1:1" hidden="1" x14ac:dyDescent="0.3">
      <c r="A94553">
        <v>468846</v>
      </c>
    </row>
    <row r="94554" spans="1:1" hidden="1" x14ac:dyDescent="0.3">
      <c r="A94554">
        <v>468855</v>
      </c>
    </row>
    <row r="94555" spans="1:1" hidden="1" x14ac:dyDescent="0.3">
      <c r="A94555">
        <v>468879</v>
      </c>
    </row>
    <row r="94556" spans="1:1" hidden="1" x14ac:dyDescent="0.3">
      <c r="A94556">
        <v>468882</v>
      </c>
    </row>
    <row r="94557" spans="1:1" hidden="1" x14ac:dyDescent="0.3">
      <c r="A94557">
        <v>469804</v>
      </c>
    </row>
    <row r="94558" spans="1:1" hidden="1" x14ac:dyDescent="0.3">
      <c r="A94558">
        <v>469806</v>
      </c>
    </row>
    <row r="94559" spans="1:1" hidden="1" x14ac:dyDescent="0.3">
      <c r="A94559">
        <v>469807</v>
      </c>
    </row>
    <row r="94560" spans="1:1" hidden="1" x14ac:dyDescent="0.3">
      <c r="A94560">
        <v>469809</v>
      </c>
    </row>
    <row r="94561" spans="1:1" hidden="1" x14ac:dyDescent="0.3">
      <c r="A94561">
        <v>469811</v>
      </c>
    </row>
    <row r="94562" spans="1:1" hidden="1" x14ac:dyDescent="0.3">
      <c r="A94562">
        <v>469821</v>
      </c>
    </row>
    <row r="94563" spans="1:1" hidden="1" x14ac:dyDescent="0.3">
      <c r="A94563">
        <v>469827</v>
      </c>
    </row>
    <row r="94564" spans="1:1" hidden="1" x14ac:dyDescent="0.3">
      <c r="A94564">
        <v>470752</v>
      </c>
    </row>
    <row r="94565" spans="1:1" hidden="1" x14ac:dyDescent="0.3">
      <c r="A94565">
        <v>470758</v>
      </c>
    </row>
    <row r="94566" spans="1:1" hidden="1" x14ac:dyDescent="0.3">
      <c r="A94566">
        <v>470759</v>
      </c>
    </row>
    <row r="94567" spans="1:1" hidden="1" x14ac:dyDescent="0.3">
      <c r="A94567">
        <v>470761</v>
      </c>
    </row>
    <row r="94568" spans="1:1" hidden="1" x14ac:dyDescent="0.3">
      <c r="A94568">
        <v>470765</v>
      </c>
    </row>
    <row r="94569" spans="1:1" hidden="1" x14ac:dyDescent="0.3">
      <c r="A94569">
        <v>470772</v>
      </c>
    </row>
    <row r="94570" spans="1:1" hidden="1" x14ac:dyDescent="0.3">
      <c r="A94570">
        <v>470779</v>
      </c>
    </row>
    <row r="94571" spans="1:1" hidden="1" x14ac:dyDescent="0.3">
      <c r="A94571">
        <v>470780</v>
      </c>
    </row>
    <row r="94572" spans="1:1" hidden="1" x14ac:dyDescent="0.3">
      <c r="A94572">
        <v>470782</v>
      </c>
    </row>
    <row r="94573" spans="1:1" hidden="1" x14ac:dyDescent="0.3">
      <c r="A94573">
        <v>470787</v>
      </c>
    </row>
    <row r="94574" spans="1:1" hidden="1" x14ac:dyDescent="0.3">
      <c r="A94574">
        <v>470790</v>
      </c>
    </row>
    <row r="94575" spans="1:1" hidden="1" x14ac:dyDescent="0.3">
      <c r="A94575">
        <v>470790</v>
      </c>
    </row>
    <row r="94576" spans="1:1" hidden="1" x14ac:dyDescent="0.3">
      <c r="A94576">
        <v>471714</v>
      </c>
    </row>
    <row r="94577" spans="1:1" hidden="1" x14ac:dyDescent="0.3">
      <c r="A94577">
        <v>471717</v>
      </c>
    </row>
    <row r="94578" spans="1:1" hidden="1" x14ac:dyDescent="0.3">
      <c r="A94578">
        <v>471720</v>
      </c>
    </row>
    <row r="94579" spans="1:1" hidden="1" x14ac:dyDescent="0.3">
      <c r="A94579">
        <v>471728</v>
      </c>
    </row>
    <row r="94580" spans="1:1" hidden="1" x14ac:dyDescent="0.3">
      <c r="A94580">
        <v>471730</v>
      </c>
    </row>
    <row r="94581" spans="1:1" hidden="1" x14ac:dyDescent="0.3">
      <c r="A94581">
        <v>471731</v>
      </c>
    </row>
    <row r="94582" spans="1:1" hidden="1" x14ac:dyDescent="0.3">
      <c r="A94582">
        <v>471733</v>
      </c>
    </row>
    <row r="94583" spans="1:1" hidden="1" x14ac:dyDescent="0.3">
      <c r="A94583">
        <v>471739</v>
      </c>
    </row>
    <row r="94584" spans="1:1" hidden="1" x14ac:dyDescent="0.3">
      <c r="A94584">
        <v>468938</v>
      </c>
    </row>
    <row r="94585" spans="1:1" hidden="1" x14ac:dyDescent="0.3">
      <c r="A94585">
        <v>468938</v>
      </c>
    </row>
    <row r="94586" spans="1:1" hidden="1" x14ac:dyDescent="0.3">
      <c r="A94586">
        <v>468944</v>
      </c>
    </row>
    <row r="94587" spans="1:1" hidden="1" x14ac:dyDescent="0.3">
      <c r="A94587">
        <v>468950</v>
      </c>
    </row>
    <row r="94588" spans="1:1" hidden="1" x14ac:dyDescent="0.3">
      <c r="A94588">
        <v>468947</v>
      </c>
    </row>
    <row r="94589" spans="1:1" hidden="1" x14ac:dyDescent="0.3">
      <c r="A94589">
        <v>468952</v>
      </c>
    </row>
    <row r="94590" spans="1:1" hidden="1" x14ac:dyDescent="0.3">
      <c r="A94590">
        <v>468952</v>
      </c>
    </row>
    <row r="94591" spans="1:1" hidden="1" x14ac:dyDescent="0.3">
      <c r="A94591">
        <v>469897</v>
      </c>
    </row>
    <row r="94592" spans="1:1" hidden="1" x14ac:dyDescent="0.3">
      <c r="A94592">
        <v>469902</v>
      </c>
    </row>
    <row r="94593" spans="1:1" hidden="1" x14ac:dyDescent="0.3">
      <c r="A94593">
        <v>469903</v>
      </c>
    </row>
    <row r="94594" spans="1:1" hidden="1" x14ac:dyDescent="0.3">
      <c r="A94594">
        <v>469907</v>
      </c>
    </row>
    <row r="94595" spans="1:1" hidden="1" x14ac:dyDescent="0.3">
      <c r="A94595">
        <v>469906</v>
      </c>
    </row>
    <row r="94596" spans="1:1" hidden="1" x14ac:dyDescent="0.3">
      <c r="A94596">
        <v>469908</v>
      </c>
    </row>
    <row r="94597" spans="1:1" hidden="1" x14ac:dyDescent="0.3">
      <c r="A94597">
        <v>469913</v>
      </c>
    </row>
    <row r="94598" spans="1:1" hidden="1" x14ac:dyDescent="0.3">
      <c r="A94598">
        <v>469916</v>
      </c>
    </row>
    <row r="94599" spans="1:1" hidden="1" x14ac:dyDescent="0.3">
      <c r="A94599">
        <v>470807</v>
      </c>
    </row>
    <row r="94600" spans="1:1" hidden="1" x14ac:dyDescent="0.3">
      <c r="A94600">
        <v>470814</v>
      </c>
    </row>
    <row r="94601" spans="1:1" hidden="1" x14ac:dyDescent="0.3">
      <c r="A94601">
        <v>470823</v>
      </c>
    </row>
    <row r="94602" spans="1:1" hidden="1" x14ac:dyDescent="0.3">
      <c r="A94602">
        <v>470835</v>
      </c>
    </row>
    <row r="94603" spans="1:1" hidden="1" x14ac:dyDescent="0.3">
      <c r="A94603">
        <v>470835</v>
      </c>
    </row>
    <row r="94604" spans="1:1" hidden="1" x14ac:dyDescent="0.3">
      <c r="A94604">
        <v>470840</v>
      </c>
    </row>
    <row r="94605" spans="1:1" hidden="1" x14ac:dyDescent="0.3">
      <c r="A94605">
        <v>471747</v>
      </c>
    </row>
    <row r="94606" spans="1:1" hidden="1" x14ac:dyDescent="0.3">
      <c r="A94606">
        <v>471748</v>
      </c>
    </row>
    <row r="94607" spans="1:1" hidden="1" x14ac:dyDescent="0.3">
      <c r="A94607">
        <v>471750</v>
      </c>
    </row>
    <row r="94608" spans="1:1" hidden="1" x14ac:dyDescent="0.3">
      <c r="A94608">
        <v>471761</v>
      </c>
    </row>
    <row r="94609" spans="1:1" hidden="1" x14ac:dyDescent="0.3">
      <c r="A94609">
        <v>472778</v>
      </c>
    </row>
    <row r="94610" spans="1:1" hidden="1" x14ac:dyDescent="0.3">
      <c r="A94610">
        <v>472779</v>
      </c>
    </row>
    <row r="94611" spans="1:1" hidden="1" x14ac:dyDescent="0.3">
      <c r="A94611">
        <v>472780</v>
      </c>
    </row>
    <row r="94612" spans="1:1" hidden="1" x14ac:dyDescent="0.3">
      <c r="A94612">
        <v>472787</v>
      </c>
    </row>
    <row r="94613" spans="1:1" hidden="1" x14ac:dyDescent="0.3">
      <c r="A94613">
        <v>472794</v>
      </c>
    </row>
    <row r="94614" spans="1:1" hidden="1" x14ac:dyDescent="0.3">
      <c r="A94614">
        <v>472795</v>
      </c>
    </row>
    <row r="94615" spans="1:1" hidden="1" x14ac:dyDescent="0.3">
      <c r="A94615">
        <v>472807</v>
      </c>
    </row>
    <row r="94616" spans="1:1" hidden="1" x14ac:dyDescent="0.3">
      <c r="A94616">
        <v>473766</v>
      </c>
    </row>
    <row r="94617" spans="1:1" hidden="1" x14ac:dyDescent="0.3">
      <c r="A94617">
        <v>473770</v>
      </c>
    </row>
    <row r="94618" spans="1:1" hidden="1" x14ac:dyDescent="0.3">
      <c r="A94618">
        <v>473770</v>
      </c>
    </row>
    <row r="94619" spans="1:1" hidden="1" x14ac:dyDescent="0.3">
      <c r="A94619">
        <v>473773</v>
      </c>
    </row>
    <row r="94620" spans="1:1" hidden="1" x14ac:dyDescent="0.3">
      <c r="A94620">
        <v>473780</v>
      </c>
    </row>
    <row r="94621" spans="1:1" hidden="1" x14ac:dyDescent="0.3">
      <c r="A94621">
        <v>473784</v>
      </c>
    </row>
    <row r="94622" spans="1:1" hidden="1" x14ac:dyDescent="0.3">
      <c r="A94622">
        <v>473785</v>
      </c>
    </row>
    <row r="94623" spans="1:1" hidden="1" x14ac:dyDescent="0.3">
      <c r="A94623">
        <v>473792</v>
      </c>
    </row>
    <row r="94624" spans="1:1" hidden="1" x14ac:dyDescent="0.3">
      <c r="A94624">
        <v>474727</v>
      </c>
    </row>
    <row r="94625" spans="1:1" hidden="1" x14ac:dyDescent="0.3">
      <c r="A94625">
        <v>474729</v>
      </c>
    </row>
    <row r="94626" spans="1:1" hidden="1" x14ac:dyDescent="0.3">
      <c r="A94626">
        <v>474744</v>
      </c>
    </row>
    <row r="94627" spans="1:1" hidden="1" x14ac:dyDescent="0.3">
      <c r="A94627">
        <v>474745</v>
      </c>
    </row>
    <row r="94628" spans="1:1" hidden="1" x14ac:dyDescent="0.3">
      <c r="A94628">
        <v>474751</v>
      </c>
    </row>
    <row r="94629" spans="1:1" hidden="1" x14ac:dyDescent="0.3">
      <c r="A94629">
        <v>474755</v>
      </c>
    </row>
    <row r="94630" spans="1:1" hidden="1" x14ac:dyDescent="0.3">
      <c r="A94630">
        <v>474757</v>
      </c>
    </row>
    <row r="94631" spans="1:1" hidden="1" x14ac:dyDescent="0.3">
      <c r="A94631">
        <v>474760</v>
      </c>
    </row>
    <row r="94632" spans="1:1" hidden="1" x14ac:dyDescent="0.3">
      <c r="A94632">
        <v>465170</v>
      </c>
    </row>
    <row r="94633" spans="1:1" hidden="1" x14ac:dyDescent="0.3">
      <c r="A94633">
        <v>465174</v>
      </c>
    </row>
    <row r="94634" spans="1:1" hidden="1" x14ac:dyDescent="0.3">
      <c r="A94634">
        <v>466080</v>
      </c>
    </row>
    <row r="94635" spans="1:1" hidden="1" x14ac:dyDescent="0.3">
      <c r="A94635">
        <v>466092</v>
      </c>
    </row>
    <row r="94636" spans="1:1" hidden="1" x14ac:dyDescent="0.3">
      <c r="A94636">
        <v>466093</v>
      </c>
    </row>
    <row r="94637" spans="1:1" hidden="1" x14ac:dyDescent="0.3">
      <c r="A94637">
        <v>466098</v>
      </c>
    </row>
    <row r="94638" spans="1:1" hidden="1" x14ac:dyDescent="0.3">
      <c r="A94638">
        <v>466102</v>
      </c>
    </row>
    <row r="94639" spans="1:1" hidden="1" x14ac:dyDescent="0.3">
      <c r="A94639">
        <v>466106</v>
      </c>
    </row>
    <row r="94640" spans="1:1" hidden="1" x14ac:dyDescent="0.3">
      <c r="A94640">
        <v>466109</v>
      </c>
    </row>
    <row r="94641" spans="1:1" hidden="1" x14ac:dyDescent="0.3">
      <c r="A94641">
        <v>466108</v>
      </c>
    </row>
    <row r="94642" spans="1:1" hidden="1" x14ac:dyDescent="0.3">
      <c r="A94642">
        <v>466108</v>
      </c>
    </row>
    <row r="94643" spans="1:1" hidden="1" x14ac:dyDescent="0.3">
      <c r="A94643">
        <v>466110</v>
      </c>
    </row>
    <row r="94644" spans="1:1" hidden="1" x14ac:dyDescent="0.3">
      <c r="A94644">
        <v>466110</v>
      </c>
    </row>
    <row r="94645" spans="1:1" hidden="1" x14ac:dyDescent="0.3">
      <c r="A94645">
        <v>466113</v>
      </c>
    </row>
    <row r="94646" spans="1:1" hidden="1" x14ac:dyDescent="0.3">
      <c r="A94646">
        <v>466114</v>
      </c>
    </row>
    <row r="94647" spans="1:1" hidden="1" x14ac:dyDescent="0.3">
      <c r="A94647">
        <v>466114</v>
      </c>
    </row>
    <row r="94648" spans="1:1" hidden="1" x14ac:dyDescent="0.3">
      <c r="A94648">
        <v>466118</v>
      </c>
    </row>
    <row r="94649" spans="1:1" hidden="1" x14ac:dyDescent="0.3">
      <c r="A94649">
        <v>466126</v>
      </c>
    </row>
    <row r="94650" spans="1:1" hidden="1" x14ac:dyDescent="0.3">
      <c r="A94650">
        <v>466126</v>
      </c>
    </row>
    <row r="94651" spans="1:1" hidden="1" x14ac:dyDescent="0.3">
      <c r="A94651">
        <v>467036</v>
      </c>
    </row>
    <row r="94652" spans="1:1" hidden="1" x14ac:dyDescent="0.3">
      <c r="A94652">
        <v>467075</v>
      </c>
    </row>
    <row r="94653" spans="1:1" hidden="1" x14ac:dyDescent="0.3">
      <c r="A94653">
        <v>467077</v>
      </c>
    </row>
    <row r="94654" spans="1:1" hidden="1" x14ac:dyDescent="0.3">
      <c r="A94654">
        <v>467079</v>
      </c>
    </row>
    <row r="94655" spans="1:1" hidden="1" x14ac:dyDescent="0.3">
      <c r="A94655">
        <v>468022</v>
      </c>
    </row>
    <row r="94656" spans="1:1" hidden="1" x14ac:dyDescent="0.3">
      <c r="A94656">
        <v>468023</v>
      </c>
    </row>
    <row r="94657" spans="1:1" hidden="1" x14ac:dyDescent="0.3">
      <c r="A94657">
        <v>468023</v>
      </c>
    </row>
    <row r="94658" spans="1:1" hidden="1" x14ac:dyDescent="0.3">
      <c r="A94658">
        <v>468026</v>
      </c>
    </row>
    <row r="94659" spans="1:1" hidden="1" x14ac:dyDescent="0.3">
      <c r="A94659">
        <v>468027</v>
      </c>
    </row>
    <row r="94660" spans="1:1" hidden="1" x14ac:dyDescent="0.3">
      <c r="A94660">
        <v>468031</v>
      </c>
    </row>
    <row r="94661" spans="1:1" hidden="1" x14ac:dyDescent="0.3">
      <c r="A94661">
        <v>468033</v>
      </c>
    </row>
    <row r="94662" spans="1:1" hidden="1" x14ac:dyDescent="0.3">
      <c r="A94662">
        <v>468033</v>
      </c>
    </row>
    <row r="94663" spans="1:1" hidden="1" x14ac:dyDescent="0.3">
      <c r="A94663">
        <v>468033</v>
      </c>
    </row>
    <row r="94664" spans="1:1" hidden="1" x14ac:dyDescent="0.3">
      <c r="A94664">
        <v>468036</v>
      </c>
    </row>
    <row r="94665" spans="1:1" hidden="1" x14ac:dyDescent="0.3">
      <c r="A94665">
        <v>468038</v>
      </c>
    </row>
    <row r="94666" spans="1:1" hidden="1" x14ac:dyDescent="0.3">
      <c r="A94666">
        <v>468039</v>
      </c>
    </row>
    <row r="94667" spans="1:1" hidden="1" x14ac:dyDescent="0.3">
      <c r="A94667">
        <v>468042</v>
      </c>
    </row>
    <row r="94668" spans="1:1" hidden="1" x14ac:dyDescent="0.3">
      <c r="A94668">
        <v>468044</v>
      </c>
    </row>
    <row r="94669" spans="1:1" hidden="1" x14ac:dyDescent="0.3">
      <c r="A94669">
        <v>468956</v>
      </c>
    </row>
    <row r="94670" spans="1:1" hidden="1" x14ac:dyDescent="0.3">
      <c r="A94670">
        <v>468959</v>
      </c>
    </row>
    <row r="94671" spans="1:1" hidden="1" x14ac:dyDescent="0.3">
      <c r="A94671">
        <v>468965</v>
      </c>
    </row>
    <row r="94672" spans="1:1" hidden="1" x14ac:dyDescent="0.3">
      <c r="A94672">
        <v>468966</v>
      </c>
    </row>
    <row r="94673" spans="1:1" hidden="1" x14ac:dyDescent="0.3">
      <c r="A94673">
        <v>468968</v>
      </c>
    </row>
    <row r="94674" spans="1:1" hidden="1" x14ac:dyDescent="0.3">
      <c r="A94674">
        <v>468970</v>
      </c>
    </row>
    <row r="94675" spans="1:1" hidden="1" x14ac:dyDescent="0.3">
      <c r="A94675">
        <v>468974</v>
      </c>
    </row>
    <row r="94676" spans="1:1" hidden="1" x14ac:dyDescent="0.3">
      <c r="A94676">
        <v>468987</v>
      </c>
    </row>
    <row r="94677" spans="1:1" hidden="1" x14ac:dyDescent="0.3">
      <c r="A94677">
        <v>468986</v>
      </c>
    </row>
    <row r="94678" spans="1:1" hidden="1" x14ac:dyDescent="0.3">
      <c r="A94678">
        <v>468989</v>
      </c>
    </row>
    <row r="94679" spans="1:1" hidden="1" x14ac:dyDescent="0.3">
      <c r="A94679">
        <v>469000</v>
      </c>
    </row>
    <row r="94680" spans="1:1" hidden="1" x14ac:dyDescent="0.3">
      <c r="A94680">
        <v>469919</v>
      </c>
    </row>
    <row r="94681" spans="1:1" hidden="1" x14ac:dyDescent="0.3">
      <c r="A94681">
        <v>469925</v>
      </c>
    </row>
    <row r="94682" spans="1:1" hidden="1" x14ac:dyDescent="0.3">
      <c r="A94682">
        <v>469926</v>
      </c>
    </row>
    <row r="94683" spans="1:1" hidden="1" x14ac:dyDescent="0.3">
      <c r="A94683">
        <v>469928</v>
      </c>
    </row>
    <row r="94684" spans="1:1" hidden="1" x14ac:dyDescent="0.3">
      <c r="A94684">
        <v>469929</v>
      </c>
    </row>
    <row r="94685" spans="1:1" hidden="1" x14ac:dyDescent="0.3">
      <c r="A94685">
        <v>469930</v>
      </c>
    </row>
    <row r="94686" spans="1:1" hidden="1" x14ac:dyDescent="0.3">
      <c r="A94686">
        <v>469935</v>
      </c>
    </row>
    <row r="94687" spans="1:1" hidden="1" x14ac:dyDescent="0.3">
      <c r="A94687">
        <v>469932</v>
      </c>
    </row>
    <row r="94688" spans="1:1" hidden="1" x14ac:dyDescent="0.3">
      <c r="A94688">
        <v>469938</v>
      </c>
    </row>
    <row r="94689" spans="1:1" hidden="1" x14ac:dyDescent="0.3">
      <c r="A94689">
        <v>469939</v>
      </c>
    </row>
    <row r="94690" spans="1:1" hidden="1" x14ac:dyDescent="0.3">
      <c r="A94690">
        <v>469942</v>
      </c>
    </row>
    <row r="94691" spans="1:1" hidden="1" x14ac:dyDescent="0.3">
      <c r="A94691">
        <v>469940</v>
      </c>
    </row>
    <row r="94692" spans="1:1" hidden="1" x14ac:dyDescent="0.3">
      <c r="A94692">
        <v>469943</v>
      </c>
    </row>
    <row r="94693" spans="1:1" hidden="1" x14ac:dyDescent="0.3">
      <c r="A94693">
        <v>469947</v>
      </c>
    </row>
    <row r="94694" spans="1:1" hidden="1" x14ac:dyDescent="0.3">
      <c r="A94694">
        <v>469951</v>
      </c>
    </row>
    <row r="94695" spans="1:1" hidden="1" x14ac:dyDescent="0.3">
      <c r="A94695">
        <v>469950</v>
      </c>
    </row>
    <row r="94696" spans="1:1" hidden="1" x14ac:dyDescent="0.3">
      <c r="A94696">
        <v>469955</v>
      </c>
    </row>
    <row r="94697" spans="1:1" hidden="1" x14ac:dyDescent="0.3">
      <c r="A94697">
        <v>469956</v>
      </c>
    </row>
    <row r="94698" spans="1:1" hidden="1" x14ac:dyDescent="0.3">
      <c r="A94698">
        <v>469958</v>
      </c>
    </row>
    <row r="94699" spans="1:1" hidden="1" x14ac:dyDescent="0.3">
      <c r="A94699">
        <v>470887</v>
      </c>
    </row>
    <row r="94700" spans="1:1" hidden="1" x14ac:dyDescent="0.3">
      <c r="A94700">
        <v>470892</v>
      </c>
    </row>
    <row r="94701" spans="1:1" hidden="1" x14ac:dyDescent="0.3">
      <c r="A94701">
        <v>470893</v>
      </c>
    </row>
    <row r="94702" spans="1:1" hidden="1" x14ac:dyDescent="0.3">
      <c r="A94702">
        <v>470897</v>
      </c>
    </row>
    <row r="94703" spans="1:1" hidden="1" x14ac:dyDescent="0.3">
      <c r="A94703">
        <v>470910</v>
      </c>
    </row>
    <row r="94704" spans="1:1" hidden="1" x14ac:dyDescent="0.3">
      <c r="A94704">
        <v>470911</v>
      </c>
    </row>
    <row r="94705" spans="1:1" hidden="1" x14ac:dyDescent="0.3">
      <c r="A94705">
        <v>468091</v>
      </c>
    </row>
    <row r="94706" spans="1:1" hidden="1" x14ac:dyDescent="0.3">
      <c r="A94706">
        <v>468098</v>
      </c>
    </row>
    <row r="94707" spans="1:1" hidden="1" x14ac:dyDescent="0.3">
      <c r="A94707">
        <v>468098</v>
      </c>
    </row>
    <row r="94708" spans="1:1" hidden="1" x14ac:dyDescent="0.3">
      <c r="A94708">
        <v>468096</v>
      </c>
    </row>
    <row r="94709" spans="1:1" hidden="1" x14ac:dyDescent="0.3">
      <c r="A94709">
        <v>468102</v>
      </c>
    </row>
    <row r="94710" spans="1:1" hidden="1" x14ac:dyDescent="0.3">
      <c r="A94710">
        <v>468101</v>
      </c>
    </row>
    <row r="94711" spans="1:1" hidden="1" x14ac:dyDescent="0.3">
      <c r="A94711">
        <v>468103</v>
      </c>
    </row>
    <row r="94712" spans="1:1" hidden="1" x14ac:dyDescent="0.3">
      <c r="A94712">
        <v>468108</v>
      </c>
    </row>
    <row r="94713" spans="1:1" hidden="1" x14ac:dyDescent="0.3">
      <c r="A94713">
        <v>468109</v>
      </c>
    </row>
    <row r="94714" spans="1:1" hidden="1" x14ac:dyDescent="0.3">
      <c r="A94714">
        <v>468105</v>
      </c>
    </row>
    <row r="94715" spans="1:1" hidden="1" x14ac:dyDescent="0.3">
      <c r="A94715">
        <v>468107</v>
      </c>
    </row>
    <row r="94716" spans="1:1" hidden="1" x14ac:dyDescent="0.3">
      <c r="A94716">
        <v>468112</v>
      </c>
    </row>
    <row r="94717" spans="1:1" hidden="1" x14ac:dyDescent="0.3">
      <c r="A94717">
        <v>468115</v>
      </c>
    </row>
    <row r="94718" spans="1:1" hidden="1" x14ac:dyDescent="0.3">
      <c r="A94718">
        <v>468113</v>
      </c>
    </row>
    <row r="94719" spans="1:1" hidden="1" x14ac:dyDescent="0.3">
      <c r="A94719">
        <v>468848</v>
      </c>
    </row>
    <row r="94720" spans="1:1" hidden="1" x14ac:dyDescent="0.3">
      <c r="A94720">
        <v>469965</v>
      </c>
    </row>
    <row r="94721" spans="1:1" hidden="1" x14ac:dyDescent="0.3">
      <c r="A94721">
        <v>469964</v>
      </c>
    </row>
    <row r="94722" spans="1:1" hidden="1" x14ac:dyDescent="0.3">
      <c r="A94722">
        <v>469967</v>
      </c>
    </row>
    <row r="94723" spans="1:1" hidden="1" x14ac:dyDescent="0.3">
      <c r="A94723">
        <v>469969</v>
      </c>
    </row>
    <row r="94724" spans="1:1" hidden="1" x14ac:dyDescent="0.3">
      <c r="A94724">
        <v>469973</v>
      </c>
    </row>
    <row r="94725" spans="1:1" hidden="1" x14ac:dyDescent="0.3">
      <c r="A94725">
        <v>469974</v>
      </c>
    </row>
    <row r="94726" spans="1:1" hidden="1" x14ac:dyDescent="0.3">
      <c r="A94726">
        <v>469977</v>
      </c>
    </row>
    <row r="94727" spans="1:1" hidden="1" x14ac:dyDescent="0.3">
      <c r="A94727">
        <v>469978</v>
      </c>
    </row>
    <row r="94728" spans="1:1" hidden="1" x14ac:dyDescent="0.3">
      <c r="A94728">
        <v>469982</v>
      </c>
    </row>
    <row r="94729" spans="1:1" hidden="1" x14ac:dyDescent="0.3">
      <c r="A94729">
        <v>469997</v>
      </c>
    </row>
    <row r="94730" spans="1:1" hidden="1" x14ac:dyDescent="0.3">
      <c r="A94730">
        <v>470001</v>
      </c>
    </row>
    <row r="94731" spans="1:1" hidden="1" x14ac:dyDescent="0.3">
      <c r="A94731">
        <v>470937</v>
      </c>
    </row>
    <row r="94732" spans="1:1" hidden="1" x14ac:dyDescent="0.3">
      <c r="A94732">
        <v>470939</v>
      </c>
    </row>
    <row r="94733" spans="1:1" hidden="1" x14ac:dyDescent="0.3">
      <c r="A94733">
        <v>470940</v>
      </c>
    </row>
    <row r="94734" spans="1:1" hidden="1" x14ac:dyDescent="0.3">
      <c r="A94734">
        <v>470941</v>
      </c>
    </row>
    <row r="94735" spans="1:1" hidden="1" x14ac:dyDescent="0.3">
      <c r="A94735">
        <v>470942</v>
      </c>
    </row>
    <row r="94736" spans="1:1" hidden="1" x14ac:dyDescent="0.3">
      <c r="A94736">
        <v>470970</v>
      </c>
    </row>
    <row r="94737" spans="1:1" hidden="1" x14ac:dyDescent="0.3">
      <c r="A94737">
        <v>471863</v>
      </c>
    </row>
    <row r="94738" spans="1:1" hidden="1" x14ac:dyDescent="0.3">
      <c r="A94738">
        <v>472888</v>
      </c>
    </row>
    <row r="94739" spans="1:1" hidden="1" x14ac:dyDescent="0.3">
      <c r="A94739">
        <v>472890</v>
      </c>
    </row>
    <row r="94740" spans="1:1" hidden="1" x14ac:dyDescent="0.3">
      <c r="A94740">
        <v>472893</v>
      </c>
    </row>
    <row r="94741" spans="1:1" hidden="1" x14ac:dyDescent="0.3">
      <c r="A94741">
        <v>472896</v>
      </c>
    </row>
    <row r="94742" spans="1:1" hidden="1" x14ac:dyDescent="0.3">
      <c r="A94742">
        <v>472898</v>
      </c>
    </row>
    <row r="94743" spans="1:1" hidden="1" x14ac:dyDescent="0.3">
      <c r="A94743">
        <v>472900</v>
      </c>
    </row>
    <row r="94744" spans="1:1" hidden="1" x14ac:dyDescent="0.3">
      <c r="A94744">
        <v>472902</v>
      </c>
    </row>
    <row r="94745" spans="1:1" hidden="1" x14ac:dyDescent="0.3">
      <c r="A94745">
        <v>472903</v>
      </c>
    </row>
    <row r="94746" spans="1:1" hidden="1" x14ac:dyDescent="0.3">
      <c r="A94746">
        <v>472921</v>
      </c>
    </row>
    <row r="94747" spans="1:1" hidden="1" x14ac:dyDescent="0.3">
      <c r="A94747">
        <v>472937</v>
      </c>
    </row>
    <row r="94748" spans="1:1" hidden="1" x14ac:dyDescent="0.3">
      <c r="A94748">
        <v>472934</v>
      </c>
    </row>
    <row r="94749" spans="1:1" hidden="1" x14ac:dyDescent="0.3">
      <c r="A94749">
        <v>472935</v>
      </c>
    </row>
    <row r="94750" spans="1:1" hidden="1" x14ac:dyDescent="0.3">
      <c r="A94750">
        <v>472935</v>
      </c>
    </row>
    <row r="94751" spans="1:1" hidden="1" x14ac:dyDescent="0.3">
      <c r="A94751">
        <v>472940</v>
      </c>
    </row>
    <row r="94752" spans="1:1" hidden="1" x14ac:dyDescent="0.3">
      <c r="A94752">
        <v>472942</v>
      </c>
    </row>
    <row r="94753" spans="1:1" hidden="1" x14ac:dyDescent="0.3">
      <c r="A94753">
        <v>472944</v>
      </c>
    </row>
    <row r="94754" spans="1:1" hidden="1" x14ac:dyDescent="0.3">
      <c r="A94754">
        <v>472946</v>
      </c>
    </row>
    <row r="94755" spans="1:1" hidden="1" x14ac:dyDescent="0.3">
      <c r="A94755">
        <v>472945</v>
      </c>
    </row>
    <row r="94756" spans="1:1" hidden="1" x14ac:dyDescent="0.3">
      <c r="A94756">
        <v>473861</v>
      </c>
    </row>
    <row r="94757" spans="1:1" hidden="1" x14ac:dyDescent="0.3">
      <c r="A94757">
        <v>473869</v>
      </c>
    </row>
    <row r="94758" spans="1:1" hidden="1" x14ac:dyDescent="0.3">
      <c r="A94758">
        <v>473869</v>
      </c>
    </row>
    <row r="94759" spans="1:1" hidden="1" x14ac:dyDescent="0.3">
      <c r="A94759">
        <v>473869</v>
      </c>
    </row>
    <row r="94760" spans="1:1" hidden="1" x14ac:dyDescent="0.3">
      <c r="A94760">
        <v>473877</v>
      </c>
    </row>
    <row r="94761" spans="1:1" hidden="1" x14ac:dyDescent="0.3">
      <c r="A94761">
        <v>464295</v>
      </c>
    </row>
    <row r="94762" spans="1:1" hidden="1" x14ac:dyDescent="0.3">
      <c r="A94762">
        <v>464298</v>
      </c>
    </row>
    <row r="94763" spans="1:1" hidden="1" x14ac:dyDescent="0.3">
      <c r="A94763">
        <v>464320</v>
      </c>
    </row>
    <row r="94764" spans="1:1" hidden="1" x14ac:dyDescent="0.3">
      <c r="A94764">
        <v>465256</v>
      </c>
    </row>
    <row r="94765" spans="1:1" hidden="1" x14ac:dyDescent="0.3">
      <c r="A94765">
        <v>465255</v>
      </c>
    </row>
    <row r="94766" spans="1:1" hidden="1" x14ac:dyDescent="0.3">
      <c r="A94766">
        <v>465289</v>
      </c>
    </row>
    <row r="94767" spans="1:1" hidden="1" x14ac:dyDescent="0.3">
      <c r="A94767">
        <v>465291</v>
      </c>
    </row>
    <row r="94768" spans="1:1" hidden="1" x14ac:dyDescent="0.3">
      <c r="A94768">
        <v>466179</v>
      </c>
    </row>
    <row r="94769" spans="1:1" hidden="1" x14ac:dyDescent="0.3">
      <c r="A94769">
        <v>466182</v>
      </c>
    </row>
    <row r="94770" spans="1:1" hidden="1" x14ac:dyDescent="0.3">
      <c r="A94770">
        <v>466186</v>
      </c>
    </row>
    <row r="94771" spans="1:1" hidden="1" x14ac:dyDescent="0.3">
      <c r="A94771">
        <v>466189</v>
      </c>
    </row>
    <row r="94772" spans="1:1" hidden="1" x14ac:dyDescent="0.3">
      <c r="A94772">
        <v>466192</v>
      </c>
    </row>
    <row r="94773" spans="1:1" hidden="1" x14ac:dyDescent="0.3">
      <c r="A94773">
        <v>466194</v>
      </c>
    </row>
    <row r="94774" spans="1:1" hidden="1" x14ac:dyDescent="0.3">
      <c r="A94774">
        <v>466196</v>
      </c>
    </row>
    <row r="94775" spans="1:1" hidden="1" x14ac:dyDescent="0.3">
      <c r="A94775">
        <v>466199</v>
      </c>
    </row>
    <row r="94776" spans="1:1" hidden="1" x14ac:dyDescent="0.3">
      <c r="A94776">
        <v>466200</v>
      </c>
    </row>
    <row r="94777" spans="1:1" hidden="1" x14ac:dyDescent="0.3">
      <c r="A94777">
        <v>466201</v>
      </c>
    </row>
    <row r="94778" spans="1:1" hidden="1" x14ac:dyDescent="0.3">
      <c r="A94778">
        <v>466201</v>
      </c>
    </row>
    <row r="94779" spans="1:1" hidden="1" x14ac:dyDescent="0.3">
      <c r="A94779">
        <v>466201</v>
      </c>
    </row>
    <row r="94780" spans="1:1" hidden="1" x14ac:dyDescent="0.3">
      <c r="A94780">
        <v>466204</v>
      </c>
    </row>
    <row r="94781" spans="1:1" hidden="1" x14ac:dyDescent="0.3">
      <c r="A94781">
        <v>466207</v>
      </c>
    </row>
    <row r="94782" spans="1:1" hidden="1" x14ac:dyDescent="0.3">
      <c r="A94782">
        <v>466205</v>
      </c>
    </row>
    <row r="94783" spans="1:1" hidden="1" x14ac:dyDescent="0.3">
      <c r="A94783">
        <v>466205</v>
      </c>
    </row>
    <row r="94784" spans="1:1" hidden="1" x14ac:dyDescent="0.3">
      <c r="A94784">
        <v>466208</v>
      </c>
    </row>
    <row r="94785" spans="1:1" hidden="1" x14ac:dyDescent="0.3">
      <c r="A94785">
        <v>466213</v>
      </c>
    </row>
    <row r="94786" spans="1:1" hidden="1" x14ac:dyDescent="0.3">
      <c r="A94786">
        <v>466213</v>
      </c>
    </row>
    <row r="94787" spans="1:1" hidden="1" x14ac:dyDescent="0.3">
      <c r="A94787">
        <v>466216</v>
      </c>
    </row>
    <row r="94788" spans="1:1" hidden="1" x14ac:dyDescent="0.3">
      <c r="A94788">
        <v>466219</v>
      </c>
    </row>
    <row r="94789" spans="1:1" hidden="1" x14ac:dyDescent="0.3">
      <c r="A94789">
        <v>466222</v>
      </c>
    </row>
    <row r="94790" spans="1:1" hidden="1" x14ac:dyDescent="0.3">
      <c r="A94790">
        <v>467139</v>
      </c>
    </row>
    <row r="94791" spans="1:1" hidden="1" x14ac:dyDescent="0.3">
      <c r="A94791">
        <v>468118</v>
      </c>
    </row>
    <row r="94792" spans="1:1" hidden="1" x14ac:dyDescent="0.3">
      <c r="A94792">
        <v>468120</v>
      </c>
    </row>
    <row r="94793" spans="1:1" hidden="1" x14ac:dyDescent="0.3">
      <c r="A94793">
        <v>468120</v>
      </c>
    </row>
    <row r="94794" spans="1:1" hidden="1" x14ac:dyDescent="0.3">
      <c r="A94794">
        <v>468124</v>
      </c>
    </row>
    <row r="94795" spans="1:1" hidden="1" x14ac:dyDescent="0.3">
      <c r="A94795">
        <v>468125</v>
      </c>
    </row>
    <row r="94796" spans="1:1" hidden="1" x14ac:dyDescent="0.3">
      <c r="A94796">
        <v>468132</v>
      </c>
    </row>
    <row r="94797" spans="1:1" hidden="1" x14ac:dyDescent="0.3">
      <c r="A94797">
        <v>468134</v>
      </c>
    </row>
    <row r="94798" spans="1:1" hidden="1" x14ac:dyDescent="0.3">
      <c r="A94798">
        <v>468137</v>
      </c>
    </row>
    <row r="94799" spans="1:1" hidden="1" x14ac:dyDescent="0.3">
      <c r="A94799">
        <v>468133</v>
      </c>
    </row>
    <row r="94800" spans="1:1" hidden="1" x14ac:dyDescent="0.3">
      <c r="A94800">
        <v>468141</v>
      </c>
    </row>
    <row r="94801" spans="1:1" hidden="1" x14ac:dyDescent="0.3">
      <c r="A94801">
        <v>468159</v>
      </c>
    </row>
    <row r="94802" spans="1:1" hidden="1" x14ac:dyDescent="0.3">
      <c r="A94802">
        <v>468159</v>
      </c>
    </row>
    <row r="94803" spans="1:1" hidden="1" x14ac:dyDescent="0.3">
      <c r="A94803">
        <v>468161</v>
      </c>
    </row>
    <row r="94804" spans="1:1" hidden="1" x14ac:dyDescent="0.3">
      <c r="A94804">
        <v>468172</v>
      </c>
    </row>
    <row r="94805" spans="1:1" hidden="1" x14ac:dyDescent="0.3">
      <c r="A94805">
        <v>468163</v>
      </c>
    </row>
    <row r="94806" spans="1:1" hidden="1" x14ac:dyDescent="0.3">
      <c r="A94806">
        <v>469091</v>
      </c>
    </row>
    <row r="94807" spans="1:1" hidden="1" x14ac:dyDescent="0.3">
      <c r="A94807">
        <v>469091</v>
      </c>
    </row>
    <row r="94808" spans="1:1" hidden="1" x14ac:dyDescent="0.3">
      <c r="A94808">
        <v>469094</v>
      </c>
    </row>
    <row r="94809" spans="1:1" hidden="1" x14ac:dyDescent="0.3">
      <c r="A94809">
        <v>469098</v>
      </c>
    </row>
    <row r="94810" spans="1:1" hidden="1" x14ac:dyDescent="0.3">
      <c r="A94810">
        <v>469098</v>
      </c>
    </row>
    <row r="94811" spans="1:1" hidden="1" x14ac:dyDescent="0.3">
      <c r="A94811">
        <v>469106</v>
      </c>
    </row>
    <row r="94812" spans="1:1" hidden="1" x14ac:dyDescent="0.3">
      <c r="A94812">
        <v>469106</v>
      </c>
    </row>
    <row r="94813" spans="1:1" hidden="1" x14ac:dyDescent="0.3">
      <c r="A94813">
        <v>469128</v>
      </c>
    </row>
    <row r="94814" spans="1:1" hidden="1" x14ac:dyDescent="0.3">
      <c r="A94814">
        <v>472081</v>
      </c>
    </row>
    <row r="94815" spans="1:1" hidden="1" x14ac:dyDescent="0.3">
      <c r="A94815">
        <v>472081</v>
      </c>
    </row>
    <row r="94816" spans="1:1" hidden="1" x14ac:dyDescent="0.3">
      <c r="A94816">
        <v>472081</v>
      </c>
    </row>
    <row r="94817" spans="1:1" hidden="1" x14ac:dyDescent="0.3">
      <c r="A94817">
        <v>472081</v>
      </c>
    </row>
    <row r="94818" spans="1:1" hidden="1" x14ac:dyDescent="0.3">
      <c r="A94818">
        <v>472081</v>
      </c>
    </row>
    <row r="94819" spans="1:1" hidden="1" x14ac:dyDescent="0.3">
      <c r="A94819">
        <v>472082</v>
      </c>
    </row>
    <row r="94820" spans="1:1" hidden="1" x14ac:dyDescent="0.3">
      <c r="A94820">
        <v>472083</v>
      </c>
    </row>
    <row r="94821" spans="1:1" hidden="1" x14ac:dyDescent="0.3">
      <c r="A94821">
        <v>472086</v>
      </c>
    </row>
    <row r="94822" spans="1:1" hidden="1" x14ac:dyDescent="0.3">
      <c r="A94822">
        <v>472089</v>
      </c>
    </row>
    <row r="94823" spans="1:1" hidden="1" x14ac:dyDescent="0.3">
      <c r="A94823">
        <v>472090</v>
      </c>
    </row>
    <row r="94824" spans="1:1" hidden="1" x14ac:dyDescent="0.3">
      <c r="A94824">
        <v>473001</v>
      </c>
    </row>
    <row r="94825" spans="1:1" hidden="1" x14ac:dyDescent="0.3">
      <c r="A94825">
        <v>473993</v>
      </c>
    </row>
    <row r="94826" spans="1:1" hidden="1" x14ac:dyDescent="0.3">
      <c r="A94826">
        <v>466583</v>
      </c>
    </row>
    <row r="94827" spans="1:1" hidden="1" x14ac:dyDescent="0.3">
      <c r="A94827">
        <v>466596</v>
      </c>
    </row>
    <row r="94828" spans="1:1" hidden="1" x14ac:dyDescent="0.3">
      <c r="A94828">
        <v>467503</v>
      </c>
    </row>
    <row r="94829" spans="1:1" hidden="1" x14ac:dyDescent="0.3">
      <c r="A94829">
        <v>467510</v>
      </c>
    </row>
    <row r="94830" spans="1:1" hidden="1" x14ac:dyDescent="0.3">
      <c r="A94830">
        <v>467511</v>
      </c>
    </row>
    <row r="94831" spans="1:1" hidden="1" x14ac:dyDescent="0.3">
      <c r="A94831">
        <v>467560</v>
      </c>
    </row>
    <row r="94832" spans="1:1" hidden="1" x14ac:dyDescent="0.3">
      <c r="A94832">
        <v>468512</v>
      </c>
    </row>
    <row r="94833" spans="1:1" hidden="1" x14ac:dyDescent="0.3">
      <c r="A94833">
        <v>468515</v>
      </c>
    </row>
    <row r="94834" spans="1:1" hidden="1" x14ac:dyDescent="0.3">
      <c r="A94834">
        <v>468518</v>
      </c>
    </row>
    <row r="94835" spans="1:1" hidden="1" x14ac:dyDescent="0.3">
      <c r="A94835">
        <v>468521</v>
      </c>
    </row>
    <row r="94836" spans="1:1" hidden="1" x14ac:dyDescent="0.3">
      <c r="A94836">
        <v>468536</v>
      </c>
    </row>
    <row r="94837" spans="1:1" hidden="1" x14ac:dyDescent="0.3">
      <c r="A94837">
        <v>468534</v>
      </c>
    </row>
    <row r="94838" spans="1:1" hidden="1" x14ac:dyDescent="0.3">
      <c r="A94838">
        <v>469452</v>
      </c>
    </row>
    <row r="94839" spans="1:1" hidden="1" x14ac:dyDescent="0.3">
      <c r="A94839">
        <v>469455</v>
      </c>
    </row>
    <row r="94840" spans="1:1" hidden="1" x14ac:dyDescent="0.3">
      <c r="A94840">
        <v>469462</v>
      </c>
    </row>
    <row r="94841" spans="1:1" hidden="1" x14ac:dyDescent="0.3">
      <c r="A94841">
        <v>469407</v>
      </c>
    </row>
    <row r="94842" spans="1:1" hidden="1" x14ac:dyDescent="0.3">
      <c r="A94842">
        <v>470398</v>
      </c>
    </row>
    <row r="94843" spans="1:1" hidden="1" x14ac:dyDescent="0.3">
      <c r="A94843">
        <v>470400</v>
      </c>
    </row>
    <row r="94844" spans="1:1" hidden="1" x14ac:dyDescent="0.3">
      <c r="A94844">
        <v>470401</v>
      </c>
    </row>
    <row r="94845" spans="1:1" hidden="1" x14ac:dyDescent="0.3">
      <c r="A94845">
        <v>470402</v>
      </c>
    </row>
    <row r="94846" spans="1:1" hidden="1" x14ac:dyDescent="0.3">
      <c r="A94846">
        <v>470404</v>
      </c>
    </row>
    <row r="94847" spans="1:1" hidden="1" x14ac:dyDescent="0.3">
      <c r="A94847">
        <v>470442</v>
      </c>
    </row>
    <row r="94848" spans="1:1" hidden="1" x14ac:dyDescent="0.3">
      <c r="A94848">
        <v>473417</v>
      </c>
    </row>
    <row r="94849" spans="1:1" hidden="1" x14ac:dyDescent="0.3">
      <c r="A94849">
        <v>473419</v>
      </c>
    </row>
    <row r="94850" spans="1:1" hidden="1" x14ac:dyDescent="0.3">
      <c r="A94850">
        <v>473426</v>
      </c>
    </row>
    <row r="94851" spans="1:1" hidden="1" x14ac:dyDescent="0.3">
      <c r="A94851">
        <v>460899</v>
      </c>
    </row>
    <row r="94852" spans="1:1" hidden="1" x14ac:dyDescent="0.3">
      <c r="A94852">
        <v>460917</v>
      </c>
    </row>
    <row r="94853" spans="1:1" hidden="1" x14ac:dyDescent="0.3">
      <c r="A94853">
        <v>460922</v>
      </c>
    </row>
    <row r="94854" spans="1:1" hidden="1" x14ac:dyDescent="0.3">
      <c r="A94854">
        <v>461892</v>
      </c>
    </row>
    <row r="94855" spans="1:1" hidden="1" x14ac:dyDescent="0.3">
      <c r="A94855">
        <v>461890</v>
      </c>
    </row>
    <row r="94856" spans="1:1" hidden="1" x14ac:dyDescent="0.3">
      <c r="A94856">
        <v>462860</v>
      </c>
    </row>
    <row r="94857" spans="1:1" hidden="1" x14ac:dyDescent="0.3">
      <c r="A94857">
        <v>462860</v>
      </c>
    </row>
    <row r="94858" spans="1:1" hidden="1" x14ac:dyDescent="0.3">
      <c r="A94858">
        <v>462866</v>
      </c>
    </row>
    <row r="94859" spans="1:1" hidden="1" x14ac:dyDescent="0.3">
      <c r="A94859">
        <v>469589</v>
      </c>
    </row>
    <row r="94860" spans="1:1" hidden="1" x14ac:dyDescent="0.3">
      <c r="A94860">
        <v>469595</v>
      </c>
    </row>
    <row r="94861" spans="1:1" hidden="1" x14ac:dyDescent="0.3">
      <c r="A94861">
        <v>469593</v>
      </c>
    </row>
    <row r="94862" spans="1:1" hidden="1" x14ac:dyDescent="0.3">
      <c r="A94862">
        <v>469599</v>
      </c>
    </row>
    <row r="94863" spans="1:1" hidden="1" x14ac:dyDescent="0.3">
      <c r="A94863">
        <v>469603</v>
      </c>
    </row>
    <row r="94864" spans="1:1" hidden="1" x14ac:dyDescent="0.3">
      <c r="A94864">
        <v>469605</v>
      </c>
    </row>
    <row r="94865" spans="1:1" hidden="1" x14ac:dyDescent="0.3">
      <c r="A94865">
        <v>469608</v>
      </c>
    </row>
    <row r="94866" spans="1:1" hidden="1" x14ac:dyDescent="0.3">
      <c r="A94866">
        <v>470500</v>
      </c>
    </row>
    <row r="94867" spans="1:1" hidden="1" x14ac:dyDescent="0.3">
      <c r="A94867">
        <v>470503</v>
      </c>
    </row>
    <row r="94868" spans="1:1" hidden="1" x14ac:dyDescent="0.3">
      <c r="A94868">
        <v>470502</v>
      </c>
    </row>
    <row r="94869" spans="1:1" hidden="1" x14ac:dyDescent="0.3">
      <c r="A94869">
        <v>470504</v>
      </c>
    </row>
    <row r="94870" spans="1:1" hidden="1" x14ac:dyDescent="0.3">
      <c r="A94870">
        <v>470505</v>
      </c>
    </row>
    <row r="94871" spans="1:1" hidden="1" x14ac:dyDescent="0.3">
      <c r="A94871">
        <v>470506</v>
      </c>
    </row>
    <row r="94872" spans="1:1" hidden="1" x14ac:dyDescent="0.3">
      <c r="A94872">
        <v>470510</v>
      </c>
    </row>
    <row r="94873" spans="1:1" hidden="1" x14ac:dyDescent="0.3">
      <c r="A94873">
        <v>470512</v>
      </c>
    </row>
    <row r="94874" spans="1:1" hidden="1" x14ac:dyDescent="0.3">
      <c r="A94874">
        <v>470514</v>
      </c>
    </row>
    <row r="94875" spans="1:1" hidden="1" x14ac:dyDescent="0.3">
      <c r="A94875">
        <v>470517</v>
      </c>
    </row>
    <row r="94876" spans="1:1" hidden="1" x14ac:dyDescent="0.3">
      <c r="A94876">
        <v>470511</v>
      </c>
    </row>
    <row r="94877" spans="1:1" hidden="1" x14ac:dyDescent="0.3">
      <c r="A94877">
        <v>470519</v>
      </c>
    </row>
    <row r="94878" spans="1:1" hidden="1" x14ac:dyDescent="0.3">
      <c r="A94878">
        <v>470518</v>
      </c>
    </row>
    <row r="94879" spans="1:1" hidden="1" x14ac:dyDescent="0.3">
      <c r="A94879">
        <v>470516</v>
      </c>
    </row>
    <row r="94880" spans="1:1" hidden="1" x14ac:dyDescent="0.3">
      <c r="A94880">
        <v>470523</v>
      </c>
    </row>
    <row r="94881" spans="1:1" hidden="1" x14ac:dyDescent="0.3">
      <c r="A94881">
        <v>470525</v>
      </c>
    </row>
    <row r="94882" spans="1:1" hidden="1" x14ac:dyDescent="0.3">
      <c r="A94882">
        <v>470524</v>
      </c>
    </row>
    <row r="94883" spans="1:1" hidden="1" x14ac:dyDescent="0.3">
      <c r="A94883">
        <v>470521</v>
      </c>
    </row>
    <row r="94884" spans="1:1" hidden="1" x14ac:dyDescent="0.3">
      <c r="A94884">
        <v>470521</v>
      </c>
    </row>
    <row r="94885" spans="1:1" hidden="1" x14ac:dyDescent="0.3">
      <c r="A94885">
        <v>470536</v>
      </c>
    </row>
    <row r="94886" spans="1:1" hidden="1" x14ac:dyDescent="0.3">
      <c r="A94886">
        <v>470542</v>
      </c>
    </row>
    <row r="94887" spans="1:1" hidden="1" x14ac:dyDescent="0.3">
      <c r="A94887">
        <v>470542</v>
      </c>
    </row>
    <row r="94888" spans="1:1" hidden="1" x14ac:dyDescent="0.3">
      <c r="A94888">
        <v>470544</v>
      </c>
    </row>
    <row r="94889" spans="1:1" hidden="1" x14ac:dyDescent="0.3">
      <c r="A94889">
        <v>470528</v>
      </c>
    </row>
    <row r="94890" spans="1:1" hidden="1" x14ac:dyDescent="0.3">
      <c r="A94890">
        <v>470548</v>
      </c>
    </row>
    <row r="94891" spans="1:1" hidden="1" x14ac:dyDescent="0.3">
      <c r="A94891">
        <v>470552</v>
      </c>
    </row>
    <row r="94892" spans="1:1" hidden="1" x14ac:dyDescent="0.3">
      <c r="A94892">
        <v>471444</v>
      </c>
    </row>
    <row r="94893" spans="1:1" hidden="1" x14ac:dyDescent="0.3">
      <c r="A94893">
        <v>471448</v>
      </c>
    </row>
    <row r="94894" spans="1:1" hidden="1" x14ac:dyDescent="0.3">
      <c r="A94894">
        <v>471453</v>
      </c>
    </row>
    <row r="94895" spans="1:1" hidden="1" x14ac:dyDescent="0.3">
      <c r="A94895">
        <v>471452</v>
      </c>
    </row>
    <row r="94896" spans="1:1" hidden="1" x14ac:dyDescent="0.3">
      <c r="A94896">
        <v>471454</v>
      </c>
    </row>
    <row r="94897" spans="1:1" hidden="1" x14ac:dyDescent="0.3">
      <c r="A94897">
        <v>471465</v>
      </c>
    </row>
    <row r="94898" spans="1:1" hidden="1" x14ac:dyDescent="0.3">
      <c r="A94898">
        <v>471467</v>
      </c>
    </row>
    <row r="94899" spans="1:1" hidden="1" x14ac:dyDescent="0.3">
      <c r="A94899">
        <v>471469</v>
      </c>
    </row>
    <row r="94900" spans="1:1" hidden="1" x14ac:dyDescent="0.3">
      <c r="A94900">
        <v>471470</v>
      </c>
    </row>
    <row r="94901" spans="1:1" hidden="1" x14ac:dyDescent="0.3">
      <c r="A94901">
        <v>471472</v>
      </c>
    </row>
    <row r="94902" spans="1:1" hidden="1" x14ac:dyDescent="0.3">
      <c r="A94902">
        <v>471475</v>
      </c>
    </row>
    <row r="94903" spans="1:1" hidden="1" x14ac:dyDescent="0.3">
      <c r="A94903">
        <v>471480</v>
      </c>
    </row>
    <row r="94904" spans="1:1" hidden="1" x14ac:dyDescent="0.3">
      <c r="A94904">
        <v>471482</v>
      </c>
    </row>
    <row r="94905" spans="1:1" hidden="1" x14ac:dyDescent="0.3">
      <c r="A94905">
        <v>472455</v>
      </c>
    </row>
    <row r="94906" spans="1:1" hidden="1" x14ac:dyDescent="0.3">
      <c r="A94906">
        <v>472456</v>
      </c>
    </row>
    <row r="94907" spans="1:1" hidden="1" x14ac:dyDescent="0.3">
      <c r="A94907">
        <v>472457</v>
      </c>
    </row>
    <row r="94908" spans="1:1" hidden="1" x14ac:dyDescent="0.3">
      <c r="A94908">
        <v>472459</v>
      </c>
    </row>
    <row r="94909" spans="1:1" hidden="1" x14ac:dyDescent="0.3">
      <c r="A94909">
        <v>472463</v>
      </c>
    </row>
    <row r="94910" spans="1:1" hidden="1" x14ac:dyDescent="0.3">
      <c r="A94910">
        <v>472465</v>
      </c>
    </row>
    <row r="94911" spans="1:1" hidden="1" x14ac:dyDescent="0.3">
      <c r="A94911">
        <v>472468</v>
      </c>
    </row>
    <row r="94912" spans="1:1" hidden="1" x14ac:dyDescent="0.3">
      <c r="A94912">
        <v>472470</v>
      </c>
    </row>
    <row r="94913" spans="1:1" hidden="1" x14ac:dyDescent="0.3">
      <c r="A94913">
        <v>472469</v>
      </c>
    </row>
    <row r="94914" spans="1:1" hidden="1" x14ac:dyDescent="0.3">
      <c r="A94914">
        <v>472475</v>
      </c>
    </row>
    <row r="94915" spans="1:1" hidden="1" x14ac:dyDescent="0.3">
      <c r="A94915">
        <v>472480</v>
      </c>
    </row>
    <row r="94916" spans="1:1" hidden="1" x14ac:dyDescent="0.3">
      <c r="A94916">
        <v>472481</v>
      </c>
    </row>
    <row r="94917" spans="1:1" hidden="1" x14ac:dyDescent="0.3">
      <c r="A94917">
        <v>472481</v>
      </c>
    </row>
    <row r="94918" spans="1:1" hidden="1" x14ac:dyDescent="0.3">
      <c r="A94918">
        <v>472482</v>
      </c>
    </row>
    <row r="94919" spans="1:1" hidden="1" x14ac:dyDescent="0.3">
      <c r="A94919">
        <v>472486</v>
      </c>
    </row>
    <row r="94920" spans="1:1" hidden="1" x14ac:dyDescent="0.3">
      <c r="A94920">
        <v>472493</v>
      </c>
    </row>
    <row r="94921" spans="1:1" hidden="1" x14ac:dyDescent="0.3">
      <c r="A94921">
        <v>472493</v>
      </c>
    </row>
    <row r="94922" spans="1:1" hidden="1" x14ac:dyDescent="0.3">
      <c r="A94922">
        <v>472499</v>
      </c>
    </row>
    <row r="94923" spans="1:1" hidden="1" x14ac:dyDescent="0.3">
      <c r="A94923">
        <v>472502</v>
      </c>
    </row>
    <row r="94924" spans="1:1" hidden="1" x14ac:dyDescent="0.3">
      <c r="A94924">
        <v>473464</v>
      </c>
    </row>
    <row r="94925" spans="1:1" hidden="1" x14ac:dyDescent="0.3">
      <c r="A94925">
        <v>473469</v>
      </c>
    </row>
    <row r="94926" spans="1:1" hidden="1" x14ac:dyDescent="0.3">
      <c r="A94926">
        <v>473471</v>
      </c>
    </row>
    <row r="94927" spans="1:1" hidden="1" x14ac:dyDescent="0.3">
      <c r="A94927">
        <v>473369</v>
      </c>
    </row>
    <row r="94928" spans="1:1" hidden="1" x14ac:dyDescent="0.3">
      <c r="A94928">
        <v>474423</v>
      </c>
    </row>
    <row r="94929" spans="1:1" hidden="1" x14ac:dyDescent="0.3">
      <c r="A94929">
        <v>474429</v>
      </c>
    </row>
    <row r="94930" spans="1:1" hidden="1" x14ac:dyDescent="0.3">
      <c r="A94930">
        <v>474436</v>
      </c>
    </row>
    <row r="94931" spans="1:1" hidden="1" x14ac:dyDescent="0.3">
      <c r="A94931">
        <v>474436</v>
      </c>
    </row>
    <row r="94932" spans="1:1" hidden="1" x14ac:dyDescent="0.3">
      <c r="A94932">
        <v>474438</v>
      </c>
    </row>
    <row r="94933" spans="1:1" hidden="1" x14ac:dyDescent="0.3">
      <c r="A94933">
        <v>474447</v>
      </c>
    </row>
    <row r="94934" spans="1:1" hidden="1" x14ac:dyDescent="0.3">
      <c r="A94934">
        <v>474452</v>
      </c>
    </row>
    <row r="94935" spans="1:1" hidden="1" x14ac:dyDescent="0.3">
      <c r="A94935">
        <v>474454</v>
      </c>
    </row>
    <row r="94936" spans="1:1" hidden="1" x14ac:dyDescent="0.3">
      <c r="A94936">
        <v>474460</v>
      </c>
    </row>
    <row r="94937" spans="1:1" hidden="1" x14ac:dyDescent="0.3">
      <c r="A94937">
        <v>474467</v>
      </c>
    </row>
    <row r="94938" spans="1:1" hidden="1" x14ac:dyDescent="0.3">
      <c r="A94938">
        <v>474472</v>
      </c>
    </row>
    <row r="94939" spans="1:1" hidden="1" x14ac:dyDescent="0.3">
      <c r="A94939">
        <v>474476</v>
      </c>
    </row>
    <row r="94940" spans="1:1" hidden="1" x14ac:dyDescent="0.3">
      <c r="A94940">
        <v>475391</v>
      </c>
    </row>
    <row r="94941" spans="1:1" hidden="1" x14ac:dyDescent="0.3">
      <c r="A94941">
        <v>475395</v>
      </c>
    </row>
    <row r="94942" spans="1:1" hidden="1" x14ac:dyDescent="0.3">
      <c r="A94942">
        <v>475406</v>
      </c>
    </row>
    <row r="94943" spans="1:1" hidden="1" x14ac:dyDescent="0.3">
      <c r="A94943">
        <v>475411</v>
      </c>
    </row>
    <row r="94944" spans="1:1" hidden="1" x14ac:dyDescent="0.3">
      <c r="A94944">
        <v>462000</v>
      </c>
    </row>
    <row r="94945" spans="1:1" hidden="1" x14ac:dyDescent="0.3">
      <c r="A94945">
        <v>462001</v>
      </c>
    </row>
    <row r="94946" spans="1:1" hidden="1" x14ac:dyDescent="0.3">
      <c r="A94946">
        <v>462002</v>
      </c>
    </row>
    <row r="94947" spans="1:1" hidden="1" x14ac:dyDescent="0.3">
      <c r="A94947">
        <v>462003</v>
      </c>
    </row>
    <row r="94948" spans="1:1" hidden="1" x14ac:dyDescent="0.3">
      <c r="A94948">
        <v>462004</v>
      </c>
    </row>
    <row r="94949" spans="1:1" hidden="1" x14ac:dyDescent="0.3">
      <c r="A94949">
        <v>462005</v>
      </c>
    </row>
    <row r="94950" spans="1:1" hidden="1" x14ac:dyDescent="0.3">
      <c r="A94950">
        <v>462007</v>
      </c>
    </row>
    <row r="94951" spans="1:1" hidden="1" x14ac:dyDescent="0.3">
      <c r="A94951">
        <v>462935</v>
      </c>
    </row>
    <row r="94952" spans="1:1" hidden="1" x14ac:dyDescent="0.3">
      <c r="A94952">
        <v>462985</v>
      </c>
    </row>
    <row r="94953" spans="1:1" hidden="1" x14ac:dyDescent="0.3">
      <c r="A94953">
        <v>462993</v>
      </c>
    </row>
    <row r="94954" spans="1:1" hidden="1" x14ac:dyDescent="0.3">
      <c r="A94954">
        <v>463915</v>
      </c>
    </row>
    <row r="94955" spans="1:1" hidden="1" x14ac:dyDescent="0.3">
      <c r="A94955">
        <v>463913</v>
      </c>
    </row>
    <row r="94956" spans="1:1" hidden="1" x14ac:dyDescent="0.3">
      <c r="A94956">
        <v>463918</v>
      </c>
    </row>
    <row r="94957" spans="1:1" hidden="1" x14ac:dyDescent="0.3">
      <c r="A94957">
        <v>463923</v>
      </c>
    </row>
    <row r="94958" spans="1:1" hidden="1" x14ac:dyDescent="0.3">
      <c r="A94958">
        <v>463928</v>
      </c>
    </row>
    <row r="94959" spans="1:1" hidden="1" x14ac:dyDescent="0.3">
      <c r="A94959">
        <v>463930</v>
      </c>
    </row>
    <row r="94960" spans="1:1" hidden="1" x14ac:dyDescent="0.3">
      <c r="A94960">
        <v>463947</v>
      </c>
    </row>
    <row r="94961" spans="1:1" hidden="1" x14ac:dyDescent="0.3">
      <c r="A94961">
        <v>463953</v>
      </c>
    </row>
    <row r="94962" spans="1:1" hidden="1" x14ac:dyDescent="0.3">
      <c r="A94962">
        <v>463957</v>
      </c>
    </row>
    <row r="94963" spans="1:1" hidden="1" x14ac:dyDescent="0.3">
      <c r="A94963">
        <v>463961</v>
      </c>
    </row>
    <row r="94964" spans="1:1" hidden="1" x14ac:dyDescent="0.3">
      <c r="A94964">
        <v>464901</v>
      </c>
    </row>
    <row r="94965" spans="1:1" hidden="1" x14ac:dyDescent="0.3">
      <c r="A94965">
        <v>464901</v>
      </c>
    </row>
    <row r="94966" spans="1:1" hidden="1" x14ac:dyDescent="0.3">
      <c r="A94966">
        <v>464909</v>
      </c>
    </row>
    <row r="94967" spans="1:1" hidden="1" x14ac:dyDescent="0.3">
      <c r="A94967">
        <v>464914</v>
      </c>
    </row>
    <row r="94968" spans="1:1" hidden="1" x14ac:dyDescent="0.3">
      <c r="A94968">
        <v>464913</v>
      </c>
    </row>
    <row r="94969" spans="1:1" hidden="1" x14ac:dyDescent="0.3">
      <c r="A94969">
        <v>464915</v>
      </c>
    </row>
    <row r="94970" spans="1:1" hidden="1" x14ac:dyDescent="0.3">
      <c r="A94970">
        <v>464919</v>
      </c>
    </row>
    <row r="94971" spans="1:1" hidden="1" x14ac:dyDescent="0.3">
      <c r="A94971">
        <v>464918</v>
      </c>
    </row>
    <row r="94972" spans="1:1" hidden="1" x14ac:dyDescent="0.3">
      <c r="A94972">
        <v>465829</v>
      </c>
    </row>
    <row r="94973" spans="1:1" hidden="1" x14ac:dyDescent="0.3">
      <c r="A94973">
        <v>465846</v>
      </c>
    </row>
    <row r="94974" spans="1:1" hidden="1" x14ac:dyDescent="0.3">
      <c r="A94974">
        <v>465885</v>
      </c>
    </row>
    <row r="94975" spans="1:1" hidden="1" x14ac:dyDescent="0.3">
      <c r="A94975">
        <v>465887</v>
      </c>
    </row>
    <row r="94976" spans="1:1" hidden="1" x14ac:dyDescent="0.3">
      <c r="A94976">
        <v>466784</v>
      </c>
    </row>
    <row r="94977" spans="1:1" hidden="1" x14ac:dyDescent="0.3">
      <c r="A94977">
        <v>466793</v>
      </c>
    </row>
    <row r="94978" spans="1:1" hidden="1" x14ac:dyDescent="0.3">
      <c r="A94978">
        <v>466794</v>
      </c>
    </row>
    <row r="94979" spans="1:1" hidden="1" x14ac:dyDescent="0.3">
      <c r="A94979">
        <v>466797</v>
      </c>
    </row>
    <row r="94980" spans="1:1" hidden="1" x14ac:dyDescent="0.3">
      <c r="A94980">
        <v>466806</v>
      </c>
    </row>
    <row r="94981" spans="1:1" hidden="1" x14ac:dyDescent="0.3">
      <c r="A94981">
        <v>466808</v>
      </c>
    </row>
    <row r="94982" spans="1:1" hidden="1" x14ac:dyDescent="0.3">
      <c r="A94982">
        <v>466807</v>
      </c>
    </row>
    <row r="94983" spans="1:1" hidden="1" x14ac:dyDescent="0.3">
      <c r="A94983">
        <v>466816</v>
      </c>
    </row>
    <row r="94984" spans="1:1" hidden="1" x14ac:dyDescent="0.3">
      <c r="A94984">
        <v>466818</v>
      </c>
    </row>
    <row r="94985" spans="1:1" hidden="1" x14ac:dyDescent="0.3">
      <c r="A94985">
        <v>466820</v>
      </c>
    </row>
    <row r="94986" spans="1:1" hidden="1" x14ac:dyDescent="0.3">
      <c r="A94986">
        <v>466822</v>
      </c>
    </row>
    <row r="94987" spans="1:1" hidden="1" x14ac:dyDescent="0.3">
      <c r="A94987">
        <v>466824</v>
      </c>
    </row>
    <row r="94988" spans="1:1" hidden="1" x14ac:dyDescent="0.3">
      <c r="A94988">
        <v>466821</v>
      </c>
    </row>
    <row r="94989" spans="1:1" hidden="1" x14ac:dyDescent="0.3">
      <c r="A94989">
        <v>466827</v>
      </c>
    </row>
    <row r="94990" spans="1:1" hidden="1" x14ac:dyDescent="0.3">
      <c r="A94990">
        <v>466828</v>
      </c>
    </row>
    <row r="94991" spans="1:1" hidden="1" x14ac:dyDescent="0.3">
      <c r="A94991">
        <v>466829</v>
      </c>
    </row>
    <row r="94992" spans="1:1" hidden="1" x14ac:dyDescent="0.3">
      <c r="A94992">
        <v>466834</v>
      </c>
    </row>
    <row r="94993" spans="1:1" hidden="1" x14ac:dyDescent="0.3">
      <c r="A94993">
        <v>466836</v>
      </c>
    </row>
    <row r="94994" spans="1:1" hidden="1" x14ac:dyDescent="0.3">
      <c r="A94994">
        <v>467754</v>
      </c>
    </row>
    <row r="94995" spans="1:1" hidden="1" x14ac:dyDescent="0.3">
      <c r="A94995">
        <v>474551</v>
      </c>
    </row>
    <row r="94996" spans="1:1" hidden="1" x14ac:dyDescent="0.3">
      <c r="A94996">
        <v>474550</v>
      </c>
    </row>
    <row r="94997" spans="1:1" hidden="1" x14ac:dyDescent="0.3">
      <c r="A94997">
        <v>474555</v>
      </c>
    </row>
    <row r="94998" spans="1:1" hidden="1" x14ac:dyDescent="0.3">
      <c r="A94998">
        <v>474556</v>
      </c>
    </row>
    <row r="94999" spans="1:1" hidden="1" x14ac:dyDescent="0.3">
      <c r="A94999">
        <v>474561</v>
      </c>
    </row>
    <row r="95000" spans="1:1" hidden="1" x14ac:dyDescent="0.3">
      <c r="A95000">
        <v>474560</v>
      </c>
    </row>
    <row r="95001" spans="1:1" hidden="1" x14ac:dyDescent="0.3">
      <c r="A95001">
        <v>474566</v>
      </c>
    </row>
    <row r="95002" spans="1:1" hidden="1" x14ac:dyDescent="0.3">
      <c r="A95002">
        <v>474577</v>
      </c>
    </row>
    <row r="95003" spans="1:1" hidden="1" x14ac:dyDescent="0.3">
      <c r="A95003">
        <v>475514</v>
      </c>
    </row>
    <row r="95004" spans="1:1" hidden="1" x14ac:dyDescent="0.3">
      <c r="A95004">
        <v>475518</v>
      </c>
    </row>
    <row r="95005" spans="1:1" hidden="1" x14ac:dyDescent="0.3">
      <c r="A95005">
        <v>475519</v>
      </c>
    </row>
    <row r="95006" spans="1:1" hidden="1" x14ac:dyDescent="0.3">
      <c r="A95006">
        <v>475521</v>
      </c>
    </row>
    <row r="95007" spans="1:1" hidden="1" x14ac:dyDescent="0.3">
      <c r="A95007">
        <v>475520</v>
      </c>
    </row>
    <row r="95008" spans="1:1" hidden="1" x14ac:dyDescent="0.3">
      <c r="A95008">
        <v>475520</v>
      </c>
    </row>
    <row r="95009" spans="1:1" hidden="1" x14ac:dyDescent="0.3">
      <c r="A95009">
        <v>475533</v>
      </c>
    </row>
    <row r="95010" spans="1:1" hidden="1" x14ac:dyDescent="0.3">
      <c r="A95010">
        <v>475534</v>
      </c>
    </row>
    <row r="95011" spans="1:1" hidden="1" x14ac:dyDescent="0.3">
      <c r="A95011">
        <v>475530</v>
      </c>
    </row>
    <row r="95012" spans="1:1" hidden="1" x14ac:dyDescent="0.3">
      <c r="A95012">
        <v>475535</v>
      </c>
    </row>
    <row r="95013" spans="1:1" hidden="1" x14ac:dyDescent="0.3">
      <c r="A95013">
        <v>475537</v>
      </c>
    </row>
    <row r="95014" spans="1:1" hidden="1" x14ac:dyDescent="0.3">
      <c r="A95014">
        <v>475538</v>
      </c>
    </row>
    <row r="95015" spans="1:1" hidden="1" x14ac:dyDescent="0.3">
      <c r="A95015">
        <v>475539</v>
      </c>
    </row>
    <row r="95016" spans="1:1" hidden="1" x14ac:dyDescent="0.3">
      <c r="A95016">
        <v>475542</v>
      </c>
    </row>
    <row r="95017" spans="1:1" hidden="1" x14ac:dyDescent="0.3">
      <c r="A95017">
        <v>475544</v>
      </c>
    </row>
    <row r="95018" spans="1:1" hidden="1" x14ac:dyDescent="0.3">
      <c r="A95018">
        <v>475547</v>
      </c>
    </row>
    <row r="95019" spans="1:1" hidden="1" x14ac:dyDescent="0.3">
      <c r="A95019">
        <v>475546</v>
      </c>
    </row>
    <row r="95020" spans="1:1" hidden="1" x14ac:dyDescent="0.3">
      <c r="A95020">
        <v>475549</v>
      </c>
    </row>
    <row r="95021" spans="1:1" hidden="1" x14ac:dyDescent="0.3">
      <c r="A95021">
        <v>475553</v>
      </c>
    </row>
    <row r="95022" spans="1:1" hidden="1" x14ac:dyDescent="0.3">
      <c r="A95022">
        <v>461046</v>
      </c>
    </row>
    <row r="95023" spans="1:1" hidden="1" x14ac:dyDescent="0.3">
      <c r="A95023">
        <v>461088</v>
      </c>
    </row>
    <row r="95024" spans="1:1" hidden="1" x14ac:dyDescent="0.3">
      <c r="A95024">
        <v>461090</v>
      </c>
    </row>
    <row r="95025" spans="1:1" hidden="1" x14ac:dyDescent="0.3">
      <c r="A95025">
        <v>461094</v>
      </c>
    </row>
    <row r="95026" spans="1:1" hidden="1" x14ac:dyDescent="0.3">
      <c r="A95026">
        <v>462008</v>
      </c>
    </row>
    <row r="95027" spans="1:1" hidden="1" x14ac:dyDescent="0.3">
      <c r="A95027">
        <v>462011</v>
      </c>
    </row>
    <row r="95028" spans="1:1" hidden="1" x14ac:dyDescent="0.3">
      <c r="A95028">
        <v>462012</v>
      </c>
    </row>
    <row r="95029" spans="1:1" hidden="1" x14ac:dyDescent="0.3">
      <c r="A95029">
        <v>462012</v>
      </c>
    </row>
    <row r="95030" spans="1:1" hidden="1" x14ac:dyDescent="0.3">
      <c r="A95030">
        <v>462017</v>
      </c>
    </row>
    <row r="95031" spans="1:1" hidden="1" x14ac:dyDescent="0.3">
      <c r="A95031">
        <v>462019</v>
      </c>
    </row>
    <row r="95032" spans="1:1" hidden="1" x14ac:dyDescent="0.3">
      <c r="A95032">
        <v>462019</v>
      </c>
    </row>
    <row r="95033" spans="1:1" hidden="1" x14ac:dyDescent="0.3">
      <c r="A95033">
        <v>462028</v>
      </c>
    </row>
    <row r="95034" spans="1:1" hidden="1" x14ac:dyDescent="0.3">
      <c r="A95034">
        <v>462996</v>
      </c>
    </row>
    <row r="95035" spans="1:1" hidden="1" x14ac:dyDescent="0.3">
      <c r="A95035">
        <v>463002</v>
      </c>
    </row>
    <row r="95036" spans="1:1" hidden="1" x14ac:dyDescent="0.3">
      <c r="A95036">
        <v>463006</v>
      </c>
    </row>
    <row r="95037" spans="1:1" hidden="1" x14ac:dyDescent="0.3">
      <c r="A95037">
        <v>463008</v>
      </c>
    </row>
    <row r="95038" spans="1:1" hidden="1" x14ac:dyDescent="0.3">
      <c r="A95038">
        <v>463014</v>
      </c>
    </row>
    <row r="95039" spans="1:1" hidden="1" x14ac:dyDescent="0.3">
      <c r="A95039">
        <v>463022</v>
      </c>
    </row>
    <row r="95040" spans="1:1" hidden="1" x14ac:dyDescent="0.3">
      <c r="A95040">
        <v>463024</v>
      </c>
    </row>
    <row r="95041" spans="1:1" hidden="1" x14ac:dyDescent="0.3">
      <c r="A95041">
        <v>463017</v>
      </c>
    </row>
    <row r="95042" spans="1:1" hidden="1" x14ac:dyDescent="0.3">
      <c r="A95042">
        <v>463036</v>
      </c>
    </row>
    <row r="95043" spans="1:1" hidden="1" x14ac:dyDescent="0.3">
      <c r="A95043">
        <v>463048</v>
      </c>
    </row>
    <row r="95044" spans="1:1" hidden="1" x14ac:dyDescent="0.3">
      <c r="A95044">
        <v>463052</v>
      </c>
    </row>
    <row r="95045" spans="1:1" hidden="1" x14ac:dyDescent="0.3">
      <c r="A95045">
        <v>464003</v>
      </c>
    </row>
    <row r="95046" spans="1:1" hidden="1" x14ac:dyDescent="0.3">
      <c r="A95046">
        <v>464004</v>
      </c>
    </row>
    <row r="95047" spans="1:1" hidden="1" x14ac:dyDescent="0.3">
      <c r="A95047">
        <v>464009</v>
      </c>
    </row>
    <row r="95048" spans="1:1" hidden="1" x14ac:dyDescent="0.3">
      <c r="A95048">
        <v>464014</v>
      </c>
    </row>
    <row r="95049" spans="1:1" hidden="1" x14ac:dyDescent="0.3">
      <c r="A95049">
        <v>464015</v>
      </c>
    </row>
    <row r="95050" spans="1:1" hidden="1" x14ac:dyDescent="0.3">
      <c r="A95050">
        <v>464017</v>
      </c>
    </row>
    <row r="95051" spans="1:1" hidden="1" x14ac:dyDescent="0.3">
      <c r="A95051">
        <v>464019</v>
      </c>
    </row>
    <row r="95052" spans="1:1" hidden="1" x14ac:dyDescent="0.3">
      <c r="A95052">
        <v>464022</v>
      </c>
    </row>
    <row r="95053" spans="1:1" hidden="1" x14ac:dyDescent="0.3">
      <c r="A95053">
        <v>461112</v>
      </c>
    </row>
    <row r="95054" spans="1:1" hidden="1" x14ac:dyDescent="0.3">
      <c r="A95054">
        <v>461115</v>
      </c>
    </row>
    <row r="95055" spans="1:1" hidden="1" x14ac:dyDescent="0.3">
      <c r="A95055">
        <v>461116</v>
      </c>
    </row>
    <row r="95056" spans="1:1" hidden="1" x14ac:dyDescent="0.3">
      <c r="A95056">
        <v>461122</v>
      </c>
    </row>
    <row r="95057" spans="1:1" hidden="1" x14ac:dyDescent="0.3">
      <c r="A95057">
        <v>461125</v>
      </c>
    </row>
    <row r="95058" spans="1:1" hidden="1" x14ac:dyDescent="0.3">
      <c r="A95058">
        <v>461129</v>
      </c>
    </row>
    <row r="95059" spans="1:1" hidden="1" x14ac:dyDescent="0.3">
      <c r="A95059">
        <v>461128</v>
      </c>
    </row>
    <row r="95060" spans="1:1" hidden="1" x14ac:dyDescent="0.3">
      <c r="A95060">
        <v>461135</v>
      </c>
    </row>
    <row r="95061" spans="1:1" hidden="1" x14ac:dyDescent="0.3">
      <c r="A95061">
        <v>461134</v>
      </c>
    </row>
    <row r="95062" spans="1:1" hidden="1" x14ac:dyDescent="0.3">
      <c r="A95062">
        <v>461136</v>
      </c>
    </row>
    <row r="95063" spans="1:1" hidden="1" x14ac:dyDescent="0.3">
      <c r="A95063">
        <v>461137</v>
      </c>
    </row>
    <row r="95064" spans="1:1" hidden="1" x14ac:dyDescent="0.3">
      <c r="A95064">
        <v>461138</v>
      </c>
    </row>
    <row r="95065" spans="1:1" hidden="1" x14ac:dyDescent="0.3">
      <c r="A95065">
        <v>461141</v>
      </c>
    </row>
    <row r="95066" spans="1:1" hidden="1" x14ac:dyDescent="0.3">
      <c r="A95066">
        <v>461140</v>
      </c>
    </row>
    <row r="95067" spans="1:1" hidden="1" x14ac:dyDescent="0.3">
      <c r="A95067">
        <v>461145</v>
      </c>
    </row>
    <row r="95068" spans="1:1" hidden="1" x14ac:dyDescent="0.3">
      <c r="A95068">
        <v>461149</v>
      </c>
    </row>
    <row r="95069" spans="1:1" hidden="1" x14ac:dyDescent="0.3">
      <c r="A95069">
        <v>462080</v>
      </c>
    </row>
    <row r="95070" spans="1:1" hidden="1" x14ac:dyDescent="0.3">
      <c r="A95070">
        <v>462087</v>
      </c>
    </row>
    <row r="95071" spans="1:1" hidden="1" x14ac:dyDescent="0.3">
      <c r="A95071">
        <v>462086</v>
      </c>
    </row>
    <row r="95072" spans="1:1" hidden="1" x14ac:dyDescent="0.3">
      <c r="A95072">
        <v>462083</v>
      </c>
    </row>
    <row r="95073" spans="1:1" hidden="1" x14ac:dyDescent="0.3">
      <c r="A95073">
        <v>462100</v>
      </c>
    </row>
    <row r="95074" spans="1:1" hidden="1" x14ac:dyDescent="0.3">
      <c r="A95074">
        <v>462103</v>
      </c>
    </row>
    <row r="95075" spans="1:1" hidden="1" x14ac:dyDescent="0.3">
      <c r="A95075">
        <v>462106</v>
      </c>
    </row>
    <row r="95076" spans="1:1" hidden="1" x14ac:dyDescent="0.3">
      <c r="A95076">
        <v>462121</v>
      </c>
    </row>
    <row r="95077" spans="1:1" hidden="1" x14ac:dyDescent="0.3">
      <c r="A95077">
        <v>464025</v>
      </c>
    </row>
    <row r="95078" spans="1:1" hidden="1" x14ac:dyDescent="0.3">
      <c r="A95078">
        <v>464025</v>
      </c>
    </row>
    <row r="95079" spans="1:1" hidden="1" x14ac:dyDescent="0.3">
      <c r="A95079">
        <v>464026</v>
      </c>
    </row>
    <row r="95080" spans="1:1" hidden="1" x14ac:dyDescent="0.3">
      <c r="A95080">
        <v>464027</v>
      </c>
    </row>
    <row r="95081" spans="1:1" hidden="1" x14ac:dyDescent="0.3">
      <c r="A95081">
        <v>464031</v>
      </c>
    </row>
    <row r="95082" spans="1:1" hidden="1" x14ac:dyDescent="0.3">
      <c r="A95082">
        <v>464030</v>
      </c>
    </row>
    <row r="95083" spans="1:1" hidden="1" x14ac:dyDescent="0.3">
      <c r="A95083">
        <v>464028</v>
      </c>
    </row>
    <row r="95084" spans="1:1" hidden="1" x14ac:dyDescent="0.3">
      <c r="A95084">
        <v>464032</v>
      </c>
    </row>
    <row r="95085" spans="1:1" hidden="1" x14ac:dyDescent="0.3">
      <c r="A95085">
        <v>464033</v>
      </c>
    </row>
    <row r="95086" spans="1:1" hidden="1" x14ac:dyDescent="0.3">
      <c r="A95086">
        <v>464033</v>
      </c>
    </row>
    <row r="95087" spans="1:1" hidden="1" x14ac:dyDescent="0.3">
      <c r="A95087">
        <v>464033</v>
      </c>
    </row>
    <row r="95088" spans="1:1" hidden="1" x14ac:dyDescent="0.3">
      <c r="A95088">
        <v>464035</v>
      </c>
    </row>
    <row r="95089" spans="1:1" hidden="1" x14ac:dyDescent="0.3">
      <c r="A95089">
        <v>464038</v>
      </c>
    </row>
    <row r="95090" spans="1:1" hidden="1" x14ac:dyDescent="0.3">
      <c r="A95090">
        <v>464038</v>
      </c>
    </row>
    <row r="95091" spans="1:1" hidden="1" x14ac:dyDescent="0.3">
      <c r="A95091">
        <v>464039</v>
      </c>
    </row>
    <row r="95092" spans="1:1" hidden="1" x14ac:dyDescent="0.3">
      <c r="A95092">
        <v>464042</v>
      </c>
    </row>
    <row r="95093" spans="1:1" hidden="1" x14ac:dyDescent="0.3">
      <c r="A95093">
        <v>464042</v>
      </c>
    </row>
    <row r="95094" spans="1:1" hidden="1" x14ac:dyDescent="0.3">
      <c r="A95094">
        <v>464044</v>
      </c>
    </row>
    <row r="95095" spans="1:1" hidden="1" x14ac:dyDescent="0.3">
      <c r="A95095">
        <v>464046</v>
      </c>
    </row>
    <row r="95096" spans="1:1" hidden="1" x14ac:dyDescent="0.3">
      <c r="A95096">
        <v>464047</v>
      </c>
    </row>
    <row r="95097" spans="1:1" hidden="1" x14ac:dyDescent="0.3">
      <c r="A95097">
        <v>464048</v>
      </c>
    </row>
    <row r="95098" spans="1:1" hidden="1" x14ac:dyDescent="0.3">
      <c r="A95098">
        <v>464048</v>
      </c>
    </row>
    <row r="95099" spans="1:1" hidden="1" x14ac:dyDescent="0.3">
      <c r="A95099">
        <v>464049</v>
      </c>
    </row>
    <row r="95100" spans="1:1" hidden="1" x14ac:dyDescent="0.3">
      <c r="A95100">
        <v>464049</v>
      </c>
    </row>
    <row r="95101" spans="1:1" hidden="1" x14ac:dyDescent="0.3">
      <c r="A95101">
        <v>464050</v>
      </c>
    </row>
    <row r="95102" spans="1:1" hidden="1" x14ac:dyDescent="0.3">
      <c r="A95102">
        <v>464051</v>
      </c>
    </row>
    <row r="95103" spans="1:1" hidden="1" x14ac:dyDescent="0.3">
      <c r="A95103">
        <v>464053</v>
      </c>
    </row>
    <row r="95104" spans="1:1" hidden="1" x14ac:dyDescent="0.3">
      <c r="A95104">
        <v>464054</v>
      </c>
    </row>
    <row r="95105" spans="1:1" hidden="1" x14ac:dyDescent="0.3">
      <c r="A95105">
        <v>464052</v>
      </c>
    </row>
    <row r="95106" spans="1:1" hidden="1" x14ac:dyDescent="0.3">
      <c r="A95106">
        <v>464057</v>
      </c>
    </row>
    <row r="95107" spans="1:1" hidden="1" x14ac:dyDescent="0.3">
      <c r="A95107">
        <v>464063</v>
      </c>
    </row>
    <row r="95108" spans="1:1" hidden="1" x14ac:dyDescent="0.3">
      <c r="A95108">
        <v>464065</v>
      </c>
    </row>
    <row r="95109" spans="1:1" hidden="1" x14ac:dyDescent="0.3">
      <c r="A95109">
        <v>464068</v>
      </c>
    </row>
    <row r="95110" spans="1:1" hidden="1" x14ac:dyDescent="0.3">
      <c r="A95110">
        <v>464069</v>
      </c>
    </row>
    <row r="95111" spans="1:1" hidden="1" x14ac:dyDescent="0.3">
      <c r="A95111">
        <v>464070</v>
      </c>
    </row>
    <row r="95112" spans="1:1" hidden="1" x14ac:dyDescent="0.3">
      <c r="A95112">
        <v>464071</v>
      </c>
    </row>
    <row r="95113" spans="1:1" hidden="1" x14ac:dyDescent="0.3">
      <c r="A95113">
        <v>464078</v>
      </c>
    </row>
    <row r="95114" spans="1:1" hidden="1" x14ac:dyDescent="0.3">
      <c r="A95114">
        <v>465003</v>
      </c>
    </row>
    <row r="95115" spans="1:1" hidden="1" x14ac:dyDescent="0.3">
      <c r="A95115">
        <v>465004</v>
      </c>
    </row>
    <row r="95116" spans="1:1" hidden="1" x14ac:dyDescent="0.3">
      <c r="A95116">
        <v>465006</v>
      </c>
    </row>
    <row r="95117" spans="1:1" hidden="1" x14ac:dyDescent="0.3">
      <c r="A95117">
        <v>465008</v>
      </c>
    </row>
    <row r="95118" spans="1:1" hidden="1" x14ac:dyDescent="0.3">
      <c r="A95118">
        <v>465012</v>
      </c>
    </row>
    <row r="95119" spans="1:1" hidden="1" x14ac:dyDescent="0.3">
      <c r="A95119">
        <v>465017</v>
      </c>
    </row>
    <row r="95120" spans="1:1" hidden="1" x14ac:dyDescent="0.3">
      <c r="A95120">
        <v>465019</v>
      </c>
    </row>
    <row r="95121" spans="1:1" hidden="1" x14ac:dyDescent="0.3">
      <c r="A95121">
        <v>465018</v>
      </c>
    </row>
    <row r="95122" spans="1:1" hidden="1" x14ac:dyDescent="0.3">
      <c r="A95122">
        <v>465021</v>
      </c>
    </row>
    <row r="95123" spans="1:1" hidden="1" x14ac:dyDescent="0.3">
      <c r="A95123">
        <v>465023</v>
      </c>
    </row>
    <row r="95124" spans="1:1" hidden="1" x14ac:dyDescent="0.3">
      <c r="A95124">
        <v>465025</v>
      </c>
    </row>
    <row r="95125" spans="1:1" hidden="1" x14ac:dyDescent="0.3">
      <c r="A95125">
        <v>465026</v>
      </c>
    </row>
    <row r="95126" spans="1:1" hidden="1" x14ac:dyDescent="0.3">
      <c r="A95126">
        <v>465028</v>
      </c>
    </row>
    <row r="95127" spans="1:1" hidden="1" x14ac:dyDescent="0.3">
      <c r="A95127">
        <v>465027</v>
      </c>
    </row>
    <row r="95128" spans="1:1" hidden="1" x14ac:dyDescent="0.3">
      <c r="A95128">
        <v>465029</v>
      </c>
    </row>
    <row r="95129" spans="1:1" hidden="1" x14ac:dyDescent="0.3">
      <c r="A95129">
        <v>465036</v>
      </c>
    </row>
    <row r="95130" spans="1:1" hidden="1" x14ac:dyDescent="0.3">
      <c r="A95130">
        <v>465037</v>
      </c>
    </row>
    <row r="95131" spans="1:1" hidden="1" x14ac:dyDescent="0.3">
      <c r="A95131">
        <v>465039</v>
      </c>
    </row>
    <row r="95132" spans="1:1" hidden="1" x14ac:dyDescent="0.3">
      <c r="A95132">
        <v>465988</v>
      </c>
    </row>
    <row r="95133" spans="1:1" hidden="1" x14ac:dyDescent="0.3">
      <c r="A95133">
        <v>465991</v>
      </c>
    </row>
    <row r="95134" spans="1:1" hidden="1" x14ac:dyDescent="0.3">
      <c r="A95134">
        <v>465992</v>
      </c>
    </row>
    <row r="95135" spans="1:1" hidden="1" x14ac:dyDescent="0.3">
      <c r="A95135">
        <v>465994</v>
      </c>
    </row>
    <row r="95136" spans="1:1" hidden="1" x14ac:dyDescent="0.3">
      <c r="A95136">
        <v>465993</v>
      </c>
    </row>
    <row r="95137" spans="1:1" hidden="1" x14ac:dyDescent="0.3">
      <c r="A95137">
        <v>465998</v>
      </c>
    </row>
    <row r="95138" spans="1:1" hidden="1" x14ac:dyDescent="0.3">
      <c r="A95138">
        <v>466000</v>
      </c>
    </row>
    <row r="95139" spans="1:1" hidden="1" x14ac:dyDescent="0.3">
      <c r="A95139">
        <v>466002</v>
      </c>
    </row>
    <row r="95140" spans="1:1" hidden="1" x14ac:dyDescent="0.3">
      <c r="A95140">
        <v>466003</v>
      </c>
    </row>
    <row r="95141" spans="1:1" hidden="1" x14ac:dyDescent="0.3">
      <c r="A95141">
        <v>466007</v>
      </c>
    </row>
    <row r="95142" spans="1:1" hidden="1" x14ac:dyDescent="0.3">
      <c r="A95142">
        <v>466008</v>
      </c>
    </row>
    <row r="95143" spans="1:1" hidden="1" x14ac:dyDescent="0.3">
      <c r="A95143">
        <v>463160</v>
      </c>
    </row>
    <row r="95144" spans="1:1" hidden="1" x14ac:dyDescent="0.3">
      <c r="A95144">
        <v>463169</v>
      </c>
    </row>
    <row r="95145" spans="1:1" hidden="1" x14ac:dyDescent="0.3">
      <c r="A95145">
        <v>463170</v>
      </c>
    </row>
    <row r="95146" spans="1:1" hidden="1" x14ac:dyDescent="0.3">
      <c r="A95146">
        <v>463171</v>
      </c>
    </row>
    <row r="95147" spans="1:1" hidden="1" x14ac:dyDescent="0.3">
      <c r="A95147">
        <v>463166</v>
      </c>
    </row>
    <row r="95148" spans="1:1" hidden="1" x14ac:dyDescent="0.3">
      <c r="A95148">
        <v>463173</v>
      </c>
    </row>
    <row r="95149" spans="1:1" hidden="1" x14ac:dyDescent="0.3">
      <c r="A95149">
        <v>463177</v>
      </c>
    </row>
    <row r="95150" spans="1:1" hidden="1" x14ac:dyDescent="0.3">
      <c r="A95150">
        <v>463178</v>
      </c>
    </row>
    <row r="95151" spans="1:1" hidden="1" x14ac:dyDescent="0.3">
      <c r="A95151">
        <v>463176</v>
      </c>
    </row>
    <row r="95152" spans="1:1" hidden="1" x14ac:dyDescent="0.3">
      <c r="A95152">
        <v>464079</v>
      </c>
    </row>
    <row r="95153" spans="1:1" hidden="1" x14ac:dyDescent="0.3">
      <c r="A95153">
        <v>464079</v>
      </c>
    </row>
    <row r="95154" spans="1:1" hidden="1" x14ac:dyDescent="0.3">
      <c r="A95154">
        <v>464081</v>
      </c>
    </row>
    <row r="95155" spans="1:1" hidden="1" x14ac:dyDescent="0.3">
      <c r="A95155">
        <v>464080</v>
      </c>
    </row>
    <row r="95156" spans="1:1" hidden="1" x14ac:dyDescent="0.3">
      <c r="A95156">
        <v>464082</v>
      </c>
    </row>
    <row r="95157" spans="1:1" hidden="1" x14ac:dyDescent="0.3">
      <c r="A95157">
        <v>464082</v>
      </c>
    </row>
    <row r="95158" spans="1:1" hidden="1" x14ac:dyDescent="0.3">
      <c r="A95158">
        <v>464084</v>
      </c>
    </row>
    <row r="95159" spans="1:1" hidden="1" x14ac:dyDescent="0.3">
      <c r="A95159">
        <v>464083</v>
      </c>
    </row>
    <row r="95160" spans="1:1" hidden="1" x14ac:dyDescent="0.3">
      <c r="A95160">
        <v>464086</v>
      </c>
    </row>
    <row r="95161" spans="1:1" hidden="1" x14ac:dyDescent="0.3">
      <c r="A95161">
        <v>464074</v>
      </c>
    </row>
    <row r="95162" spans="1:1" hidden="1" x14ac:dyDescent="0.3">
      <c r="A95162">
        <v>464088</v>
      </c>
    </row>
    <row r="95163" spans="1:1" hidden="1" x14ac:dyDescent="0.3">
      <c r="A95163">
        <v>464088</v>
      </c>
    </row>
    <row r="95164" spans="1:1" hidden="1" x14ac:dyDescent="0.3">
      <c r="A95164">
        <v>464090</v>
      </c>
    </row>
    <row r="95165" spans="1:1" hidden="1" x14ac:dyDescent="0.3">
      <c r="A95165">
        <v>464092</v>
      </c>
    </row>
    <row r="95166" spans="1:1" hidden="1" x14ac:dyDescent="0.3">
      <c r="A95166">
        <v>464093</v>
      </c>
    </row>
    <row r="95167" spans="1:1" hidden="1" x14ac:dyDescent="0.3">
      <c r="A95167">
        <v>464096</v>
      </c>
    </row>
    <row r="95168" spans="1:1" hidden="1" x14ac:dyDescent="0.3">
      <c r="A95168">
        <v>465087</v>
      </c>
    </row>
    <row r="95169" spans="1:1" hidden="1" x14ac:dyDescent="0.3">
      <c r="A95169">
        <v>465093</v>
      </c>
    </row>
    <row r="95170" spans="1:1" hidden="1" x14ac:dyDescent="0.3">
      <c r="A95170">
        <v>465093</v>
      </c>
    </row>
    <row r="95171" spans="1:1" hidden="1" x14ac:dyDescent="0.3">
      <c r="A95171">
        <v>465097</v>
      </c>
    </row>
    <row r="95172" spans="1:1" hidden="1" x14ac:dyDescent="0.3">
      <c r="A95172">
        <v>465099</v>
      </c>
    </row>
    <row r="95173" spans="1:1" hidden="1" x14ac:dyDescent="0.3">
      <c r="A95173">
        <v>466015</v>
      </c>
    </row>
    <row r="95174" spans="1:1" hidden="1" x14ac:dyDescent="0.3">
      <c r="A95174">
        <v>466018</v>
      </c>
    </row>
    <row r="95175" spans="1:1" hidden="1" x14ac:dyDescent="0.3">
      <c r="A95175">
        <v>466023</v>
      </c>
    </row>
    <row r="95176" spans="1:1" hidden="1" x14ac:dyDescent="0.3">
      <c r="A95176">
        <v>466030</v>
      </c>
    </row>
    <row r="95177" spans="1:1" hidden="1" x14ac:dyDescent="0.3">
      <c r="A95177">
        <v>466044</v>
      </c>
    </row>
    <row r="95178" spans="1:1" hidden="1" x14ac:dyDescent="0.3">
      <c r="A95178">
        <v>466045</v>
      </c>
    </row>
    <row r="95179" spans="1:1" hidden="1" x14ac:dyDescent="0.3">
      <c r="A95179">
        <v>466057</v>
      </c>
    </row>
    <row r="95180" spans="1:1" hidden="1" x14ac:dyDescent="0.3">
      <c r="A95180">
        <v>466062</v>
      </c>
    </row>
    <row r="95181" spans="1:1" hidden="1" x14ac:dyDescent="0.3">
      <c r="A95181">
        <v>466063</v>
      </c>
    </row>
    <row r="95182" spans="1:1" hidden="1" x14ac:dyDescent="0.3">
      <c r="A95182">
        <v>466986</v>
      </c>
    </row>
    <row r="95183" spans="1:1" hidden="1" x14ac:dyDescent="0.3">
      <c r="A95183">
        <v>466991</v>
      </c>
    </row>
    <row r="95184" spans="1:1" hidden="1" x14ac:dyDescent="0.3">
      <c r="A95184">
        <v>466993</v>
      </c>
    </row>
    <row r="95185" spans="1:1" hidden="1" x14ac:dyDescent="0.3">
      <c r="A95185">
        <v>466994</v>
      </c>
    </row>
    <row r="95186" spans="1:1" hidden="1" x14ac:dyDescent="0.3">
      <c r="A95186">
        <v>466996</v>
      </c>
    </row>
    <row r="95187" spans="1:1" hidden="1" x14ac:dyDescent="0.3">
      <c r="A95187">
        <v>466999</v>
      </c>
    </row>
    <row r="95188" spans="1:1" hidden="1" x14ac:dyDescent="0.3">
      <c r="A95188">
        <v>467000</v>
      </c>
    </row>
    <row r="95189" spans="1:1" hidden="1" x14ac:dyDescent="0.3">
      <c r="A95189">
        <v>467002</v>
      </c>
    </row>
    <row r="95190" spans="1:1" hidden="1" x14ac:dyDescent="0.3">
      <c r="A95190">
        <v>467005</v>
      </c>
    </row>
    <row r="95191" spans="1:1" hidden="1" x14ac:dyDescent="0.3">
      <c r="A95191">
        <v>467007</v>
      </c>
    </row>
    <row r="95192" spans="1:1" hidden="1" x14ac:dyDescent="0.3">
      <c r="A95192">
        <v>467007</v>
      </c>
    </row>
    <row r="95193" spans="1:1" hidden="1" x14ac:dyDescent="0.3">
      <c r="A95193">
        <v>467018</v>
      </c>
    </row>
    <row r="95194" spans="1:1" hidden="1" x14ac:dyDescent="0.3">
      <c r="A95194">
        <v>467964</v>
      </c>
    </row>
    <row r="95195" spans="1:1" hidden="1" x14ac:dyDescent="0.3">
      <c r="A95195">
        <v>467970</v>
      </c>
    </row>
    <row r="95196" spans="1:1" hidden="1" x14ac:dyDescent="0.3">
      <c r="A95196">
        <v>467972</v>
      </c>
    </row>
    <row r="95197" spans="1:1" hidden="1" x14ac:dyDescent="0.3">
      <c r="A95197">
        <v>467974</v>
      </c>
    </row>
    <row r="95198" spans="1:1" hidden="1" x14ac:dyDescent="0.3">
      <c r="A95198">
        <v>467978</v>
      </c>
    </row>
    <row r="95199" spans="1:1" hidden="1" x14ac:dyDescent="0.3">
      <c r="A95199">
        <v>467979</v>
      </c>
    </row>
    <row r="95200" spans="1:1" hidden="1" x14ac:dyDescent="0.3">
      <c r="A95200">
        <v>467987</v>
      </c>
    </row>
    <row r="95201" spans="1:1" hidden="1" x14ac:dyDescent="0.3">
      <c r="A95201">
        <v>468922</v>
      </c>
    </row>
    <row r="95202" spans="1:1" hidden="1" x14ac:dyDescent="0.3">
      <c r="A95202">
        <v>468917</v>
      </c>
    </row>
    <row r="95203" spans="1:1" hidden="1" x14ac:dyDescent="0.3">
      <c r="A95203">
        <v>468929</v>
      </c>
    </row>
    <row r="95204" spans="1:1" hidden="1" x14ac:dyDescent="0.3">
      <c r="A95204">
        <v>471804</v>
      </c>
    </row>
    <row r="95205" spans="1:1" hidden="1" x14ac:dyDescent="0.3">
      <c r="A95205">
        <v>471809</v>
      </c>
    </row>
    <row r="95206" spans="1:1" hidden="1" x14ac:dyDescent="0.3">
      <c r="A95206">
        <v>471810</v>
      </c>
    </row>
    <row r="95207" spans="1:1" hidden="1" x14ac:dyDescent="0.3">
      <c r="A95207">
        <v>471815</v>
      </c>
    </row>
    <row r="95208" spans="1:1" hidden="1" x14ac:dyDescent="0.3">
      <c r="A95208">
        <v>471814</v>
      </c>
    </row>
    <row r="95209" spans="1:1" hidden="1" x14ac:dyDescent="0.3">
      <c r="A95209">
        <v>471818</v>
      </c>
    </row>
    <row r="95210" spans="1:1" hidden="1" x14ac:dyDescent="0.3">
      <c r="A95210">
        <v>471819</v>
      </c>
    </row>
    <row r="95211" spans="1:1" hidden="1" x14ac:dyDescent="0.3">
      <c r="A95211">
        <v>471821</v>
      </c>
    </row>
    <row r="95212" spans="1:1" hidden="1" x14ac:dyDescent="0.3">
      <c r="A95212">
        <v>471823</v>
      </c>
    </row>
    <row r="95213" spans="1:1" hidden="1" x14ac:dyDescent="0.3">
      <c r="A95213">
        <v>471825</v>
      </c>
    </row>
    <row r="95214" spans="1:1" hidden="1" x14ac:dyDescent="0.3">
      <c r="A95214">
        <v>471825</v>
      </c>
    </row>
    <row r="95215" spans="1:1" hidden="1" x14ac:dyDescent="0.3">
      <c r="A95215">
        <v>471827</v>
      </c>
    </row>
    <row r="95216" spans="1:1" hidden="1" x14ac:dyDescent="0.3">
      <c r="A95216">
        <v>471830</v>
      </c>
    </row>
    <row r="95217" spans="1:1" hidden="1" x14ac:dyDescent="0.3">
      <c r="A95217">
        <v>471833</v>
      </c>
    </row>
    <row r="95218" spans="1:1" hidden="1" x14ac:dyDescent="0.3">
      <c r="A95218">
        <v>471832</v>
      </c>
    </row>
    <row r="95219" spans="1:1" hidden="1" x14ac:dyDescent="0.3">
      <c r="A95219">
        <v>471834</v>
      </c>
    </row>
    <row r="95220" spans="1:1" hidden="1" x14ac:dyDescent="0.3">
      <c r="A95220">
        <v>471835</v>
      </c>
    </row>
    <row r="95221" spans="1:1" hidden="1" x14ac:dyDescent="0.3">
      <c r="A95221">
        <v>471838</v>
      </c>
    </row>
    <row r="95222" spans="1:1" hidden="1" x14ac:dyDescent="0.3">
      <c r="A95222">
        <v>471839</v>
      </c>
    </row>
    <row r="95223" spans="1:1" hidden="1" x14ac:dyDescent="0.3">
      <c r="A95223">
        <v>471841</v>
      </c>
    </row>
    <row r="95224" spans="1:1" hidden="1" x14ac:dyDescent="0.3">
      <c r="A95224">
        <v>471849</v>
      </c>
    </row>
    <row r="95225" spans="1:1" hidden="1" x14ac:dyDescent="0.3">
      <c r="A95225">
        <v>471852</v>
      </c>
    </row>
    <row r="95226" spans="1:1" hidden="1" x14ac:dyDescent="0.3">
      <c r="A95226">
        <v>471850</v>
      </c>
    </row>
    <row r="95227" spans="1:1" hidden="1" x14ac:dyDescent="0.3">
      <c r="A95227">
        <v>471855</v>
      </c>
    </row>
    <row r="95228" spans="1:1" hidden="1" x14ac:dyDescent="0.3">
      <c r="A95228">
        <v>472864</v>
      </c>
    </row>
    <row r="95229" spans="1:1" hidden="1" x14ac:dyDescent="0.3">
      <c r="A95229">
        <v>472872</v>
      </c>
    </row>
    <row r="95230" spans="1:1" hidden="1" x14ac:dyDescent="0.3">
      <c r="A95230">
        <v>472875</v>
      </c>
    </row>
    <row r="95231" spans="1:1" hidden="1" x14ac:dyDescent="0.3">
      <c r="A95231">
        <v>472878</v>
      </c>
    </row>
    <row r="95232" spans="1:1" hidden="1" x14ac:dyDescent="0.3">
      <c r="A95232">
        <v>472880</v>
      </c>
    </row>
    <row r="95233" spans="1:1" hidden="1" x14ac:dyDescent="0.3">
      <c r="A95233">
        <v>472882</v>
      </c>
    </row>
    <row r="95234" spans="1:1" hidden="1" x14ac:dyDescent="0.3">
      <c r="A95234">
        <v>472886</v>
      </c>
    </row>
    <row r="95235" spans="1:1" hidden="1" x14ac:dyDescent="0.3">
      <c r="A95235">
        <v>473801</v>
      </c>
    </row>
    <row r="95236" spans="1:1" hidden="1" x14ac:dyDescent="0.3">
      <c r="A95236">
        <v>473801</v>
      </c>
    </row>
    <row r="95237" spans="1:1" hidden="1" x14ac:dyDescent="0.3">
      <c r="A95237">
        <v>473815</v>
      </c>
    </row>
    <row r="95238" spans="1:1" hidden="1" x14ac:dyDescent="0.3">
      <c r="A95238">
        <v>473851</v>
      </c>
    </row>
    <row r="95239" spans="1:1" hidden="1" x14ac:dyDescent="0.3">
      <c r="A95239">
        <v>473855</v>
      </c>
    </row>
    <row r="95240" spans="1:1" hidden="1" x14ac:dyDescent="0.3">
      <c r="A95240">
        <v>473858</v>
      </c>
    </row>
    <row r="95241" spans="1:1" hidden="1" x14ac:dyDescent="0.3">
      <c r="A95241">
        <v>474820</v>
      </c>
    </row>
    <row r="95242" spans="1:1" hidden="1" x14ac:dyDescent="0.3">
      <c r="A95242">
        <v>474830</v>
      </c>
    </row>
    <row r="95243" spans="1:1" hidden="1" x14ac:dyDescent="0.3">
      <c r="A95243">
        <v>474831</v>
      </c>
    </row>
    <row r="95244" spans="1:1" hidden="1" x14ac:dyDescent="0.3">
      <c r="A95244">
        <v>474834</v>
      </c>
    </row>
    <row r="95245" spans="1:1" hidden="1" x14ac:dyDescent="0.3">
      <c r="A95245">
        <v>474837</v>
      </c>
    </row>
    <row r="95246" spans="1:1" hidden="1" x14ac:dyDescent="0.3">
      <c r="A95246">
        <v>474839</v>
      </c>
    </row>
    <row r="95247" spans="1:1" hidden="1" x14ac:dyDescent="0.3">
      <c r="A95247">
        <v>474836</v>
      </c>
    </row>
    <row r="95248" spans="1:1" hidden="1" x14ac:dyDescent="0.3">
      <c r="A95248">
        <v>474841</v>
      </c>
    </row>
    <row r="95249" spans="1:1" hidden="1" x14ac:dyDescent="0.3">
      <c r="A95249">
        <v>474843</v>
      </c>
    </row>
    <row r="95250" spans="1:1" hidden="1" x14ac:dyDescent="0.3">
      <c r="A95250">
        <v>460397</v>
      </c>
    </row>
    <row r="95251" spans="1:1" hidden="1" x14ac:dyDescent="0.3">
      <c r="A95251">
        <v>460397</v>
      </c>
    </row>
    <row r="95252" spans="1:1" hidden="1" x14ac:dyDescent="0.3">
      <c r="A95252">
        <v>460395</v>
      </c>
    </row>
    <row r="95253" spans="1:1" hidden="1" x14ac:dyDescent="0.3">
      <c r="A95253">
        <v>460395</v>
      </c>
    </row>
    <row r="95254" spans="1:1" hidden="1" x14ac:dyDescent="0.3">
      <c r="A95254">
        <v>460409</v>
      </c>
    </row>
    <row r="95255" spans="1:1" hidden="1" x14ac:dyDescent="0.3">
      <c r="A95255">
        <v>460410</v>
      </c>
    </row>
    <row r="95256" spans="1:1" hidden="1" x14ac:dyDescent="0.3">
      <c r="A95256">
        <v>460412</v>
      </c>
    </row>
    <row r="95257" spans="1:1" hidden="1" x14ac:dyDescent="0.3">
      <c r="A95257">
        <v>460415</v>
      </c>
    </row>
    <row r="95258" spans="1:1" hidden="1" x14ac:dyDescent="0.3">
      <c r="A95258">
        <v>460418</v>
      </c>
    </row>
    <row r="95259" spans="1:1" hidden="1" x14ac:dyDescent="0.3">
      <c r="A95259">
        <v>460424</v>
      </c>
    </row>
    <row r="95260" spans="1:1" hidden="1" x14ac:dyDescent="0.3">
      <c r="A95260">
        <v>460429</v>
      </c>
    </row>
    <row r="95261" spans="1:1" hidden="1" x14ac:dyDescent="0.3">
      <c r="A95261">
        <v>461277</v>
      </c>
    </row>
    <row r="95262" spans="1:1" hidden="1" x14ac:dyDescent="0.3">
      <c r="A95262">
        <v>461281</v>
      </c>
    </row>
    <row r="95263" spans="1:1" hidden="1" x14ac:dyDescent="0.3">
      <c r="A95263">
        <v>461284</v>
      </c>
    </row>
    <row r="95264" spans="1:1" hidden="1" x14ac:dyDescent="0.3">
      <c r="A95264">
        <v>461287</v>
      </c>
    </row>
    <row r="95265" spans="1:1" hidden="1" x14ac:dyDescent="0.3">
      <c r="A95265">
        <v>461287</v>
      </c>
    </row>
    <row r="95266" spans="1:1" hidden="1" x14ac:dyDescent="0.3">
      <c r="A95266">
        <v>461289</v>
      </c>
    </row>
    <row r="95267" spans="1:1" hidden="1" x14ac:dyDescent="0.3">
      <c r="A95267">
        <v>461290</v>
      </c>
    </row>
    <row r="95268" spans="1:1" hidden="1" x14ac:dyDescent="0.3">
      <c r="A95268">
        <v>461291</v>
      </c>
    </row>
    <row r="95269" spans="1:1" hidden="1" x14ac:dyDescent="0.3">
      <c r="A95269">
        <v>461301</v>
      </c>
    </row>
    <row r="95270" spans="1:1" hidden="1" x14ac:dyDescent="0.3">
      <c r="A95270">
        <v>461302</v>
      </c>
    </row>
    <row r="95271" spans="1:1" hidden="1" x14ac:dyDescent="0.3">
      <c r="A95271">
        <v>461306</v>
      </c>
    </row>
    <row r="95272" spans="1:1" hidden="1" x14ac:dyDescent="0.3">
      <c r="A95272">
        <v>461309</v>
      </c>
    </row>
    <row r="95273" spans="1:1" hidden="1" x14ac:dyDescent="0.3">
      <c r="A95273">
        <v>461308</v>
      </c>
    </row>
    <row r="95274" spans="1:1" hidden="1" x14ac:dyDescent="0.3">
      <c r="A95274">
        <v>461312</v>
      </c>
    </row>
    <row r="95275" spans="1:1" hidden="1" x14ac:dyDescent="0.3">
      <c r="A95275">
        <v>461311</v>
      </c>
    </row>
    <row r="95276" spans="1:1" hidden="1" x14ac:dyDescent="0.3">
      <c r="A95276">
        <v>461311</v>
      </c>
    </row>
    <row r="95277" spans="1:1" hidden="1" x14ac:dyDescent="0.3">
      <c r="A95277">
        <v>461315</v>
      </c>
    </row>
    <row r="95278" spans="1:1" hidden="1" x14ac:dyDescent="0.3">
      <c r="A95278">
        <v>461315</v>
      </c>
    </row>
    <row r="95279" spans="1:1" hidden="1" x14ac:dyDescent="0.3">
      <c r="A95279">
        <v>461318</v>
      </c>
    </row>
    <row r="95280" spans="1:1" hidden="1" x14ac:dyDescent="0.3">
      <c r="A95280">
        <v>461319</v>
      </c>
    </row>
    <row r="95281" spans="1:1" hidden="1" x14ac:dyDescent="0.3">
      <c r="A95281">
        <v>461316</v>
      </c>
    </row>
    <row r="95282" spans="1:1" hidden="1" x14ac:dyDescent="0.3">
      <c r="A95282">
        <v>461320</v>
      </c>
    </row>
    <row r="95283" spans="1:1" hidden="1" x14ac:dyDescent="0.3">
      <c r="A95283">
        <v>462252</v>
      </c>
    </row>
    <row r="95284" spans="1:1" hidden="1" x14ac:dyDescent="0.3">
      <c r="A95284">
        <v>462254</v>
      </c>
    </row>
    <row r="95285" spans="1:1" hidden="1" x14ac:dyDescent="0.3">
      <c r="A95285">
        <v>462254</v>
      </c>
    </row>
    <row r="95286" spans="1:1" hidden="1" x14ac:dyDescent="0.3">
      <c r="A95286">
        <v>473887</v>
      </c>
    </row>
    <row r="95287" spans="1:1" hidden="1" x14ac:dyDescent="0.3">
      <c r="A95287">
        <v>473891</v>
      </c>
    </row>
    <row r="95288" spans="1:1" hidden="1" x14ac:dyDescent="0.3">
      <c r="A95288">
        <v>473921</v>
      </c>
    </row>
    <row r="95289" spans="1:1" hidden="1" x14ac:dyDescent="0.3">
      <c r="A95289">
        <v>474844</v>
      </c>
    </row>
    <row r="95290" spans="1:1" hidden="1" x14ac:dyDescent="0.3">
      <c r="A95290">
        <v>474847</v>
      </c>
    </row>
    <row r="95291" spans="1:1" hidden="1" x14ac:dyDescent="0.3">
      <c r="A95291">
        <v>474852</v>
      </c>
    </row>
    <row r="95292" spans="1:1" hidden="1" x14ac:dyDescent="0.3">
      <c r="A95292">
        <v>474849</v>
      </c>
    </row>
    <row r="95293" spans="1:1" hidden="1" x14ac:dyDescent="0.3">
      <c r="A95293">
        <v>474855</v>
      </c>
    </row>
    <row r="95294" spans="1:1" hidden="1" x14ac:dyDescent="0.3">
      <c r="A95294">
        <v>474856</v>
      </c>
    </row>
    <row r="95295" spans="1:1" hidden="1" x14ac:dyDescent="0.3">
      <c r="A95295">
        <v>474894</v>
      </c>
    </row>
    <row r="95296" spans="1:1" hidden="1" x14ac:dyDescent="0.3">
      <c r="A95296">
        <v>474898</v>
      </c>
    </row>
    <row r="95297" spans="1:1" hidden="1" x14ac:dyDescent="0.3">
      <c r="A95297">
        <v>474897</v>
      </c>
    </row>
    <row r="95298" spans="1:1" hidden="1" x14ac:dyDescent="0.3">
      <c r="A95298">
        <v>460455</v>
      </c>
    </row>
    <row r="95299" spans="1:1" hidden="1" x14ac:dyDescent="0.3">
      <c r="A95299">
        <v>460470</v>
      </c>
    </row>
    <row r="95300" spans="1:1" hidden="1" x14ac:dyDescent="0.3">
      <c r="A95300">
        <v>460468</v>
      </c>
    </row>
    <row r="95301" spans="1:1" hidden="1" x14ac:dyDescent="0.3">
      <c r="A95301">
        <v>460472</v>
      </c>
    </row>
    <row r="95302" spans="1:1" hidden="1" x14ac:dyDescent="0.3">
      <c r="A95302">
        <v>460474</v>
      </c>
    </row>
    <row r="95303" spans="1:1" hidden="1" x14ac:dyDescent="0.3">
      <c r="A95303">
        <v>460486</v>
      </c>
    </row>
    <row r="95304" spans="1:1" hidden="1" x14ac:dyDescent="0.3">
      <c r="A95304">
        <v>460500</v>
      </c>
    </row>
    <row r="95305" spans="1:1" hidden="1" x14ac:dyDescent="0.3">
      <c r="A95305">
        <v>460506</v>
      </c>
    </row>
    <row r="95306" spans="1:1" hidden="1" x14ac:dyDescent="0.3">
      <c r="A95306">
        <v>460507</v>
      </c>
    </row>
    <row r="95307" spans="1:1" hidden="1" x14ac:dyDescent="0.3">
      <c r="A95307">
        <v>460507</v>
      </c>
    </row>
    <row r="95308" spans="1:1" hidden="1" x14ac:dyDescent="0.3">
      <c r="A95308">
        <v>460509</v>
      </c>
    </row>
    <row r="95309" spans="1:1" hidden="1" x14ac:dyDescent="0.3">
      <c r="A95309">
        <v>460511</v>
      </c>
    </row>
    <row r="95310" spans="1:1" hidden="1" x14ac:dyDescent="0.3">
      <c r="A95310">
        <v>461347</v>
      </c>
    </row>
    <row r="95311" spans="1:1" hidden="1" x14ac:dyDescent="0.3">
      <c r="A95311">
        <v>461357</v>
      </c>
    </row>
    <row r="95312" spans="1:1" hidden="1" x14ac:dyDescent="0.3">
      <c r="A95312">
        <v>461359</v>
      </c>
    </row>
    <row r="95313" spans="1:1" hidden="1" x14ac:dyDescent="0.3">
      <c r="A95313">
        <v>461360</v>
      </c>
    </row>
    <row r="95314" spans="1:1" hidden="1" x14ac:dyDescent="0.3">
      <c r="A95314">
        <v>461362</v>
      </c>
    </row>
    <row r="95315" spans="1:1" hidden="1" x14ac:dyDescent="0.3">
      <c r="A95315">
        <v>461376</v>
      </c>
    </row>
    <row r="95316" spans="1:1" hidden="1" x14ac:dyDescent="0.3">
      <c r="A95316">
        <v>462313</v>
      </c>
    </row>
    <row r="95317" spans="1:1" hidden="1" x14ac:dyDescent="0.3">
      <c r="A95317">
        <v>462334</v>
      </c>
    </row>
    <row r="95318" spans="1:1" hidden="1" x14ac:dyDescent="0.3">
      <c r="A95318">
        <v>462349</v>
      </c>
    </row>
    <row r="95319" spans="1:1" hidden="1" x14ac:dyDescent="0.3">
      <c r="A95319">
        <v>462361</v>
      </c>
    </row>
    <row r="95320" spans="1:1" hidden="1" x14ac:dyDescent="0.3">
      <c r="A95320">
        <v>462361</v>
      </c>
    </row>
    <row r="95321" spans="1:1" hidden="1" x14ac:dyDescent="0.3">
      <c r="A95321">
        <v>463303</v>
      </c>
    </row>
    <row r="95322" spans="1:1" hidden="1" x14ac:dyDescent="0.3">
      <c r="A95322">
        <v>463306</v>
      </c>
    </row>
    <row r="95323" spans="1:1" hidden="1" x14ac:dyDescent="0.3">
      <c r="A95323">
        <v>463366</v>
      </c>
    </row>
    <row r="95324" spans="1:1" hidden="1" x14ac:dyDescent="0.3">
      <c r="A95324">
        <v>464271</v>
      </c>
    </row>
    <row r="95325" spans="1:1" hidden="1" x14ac:dyDescent="0.3">
      <c r="A95325">
        <v>464288</v>
      </c>
    </row>
    <row r="95326" spans="1:1" hidden="1" x14ac:dyDescent="0.3">
      <c r="A95326">
        <v>460557</v>
      </c>
    </row>
    <row r="95327" spans="1:1" hidden="1" x14ac:dyDescent="0.3">
      <c r="A95327">
        <v>460558</v>
      </c>
    </row>
    <row r="95328" spans="1:1" hidden="1" x14ac:dyDescent="0.3">
      <c r="A95328">
        <v>460559</v>
      </c>
    </row>
    <row r="95329" spans="1:1" hidden="1" x14ac:dyDescent="0.3">
      <c r="A95329">
        <v>460560</v>
      </c>
    </row>
    <row r="95330" spans="1:1" hidden="1" x14ac:dyDescent="0.3">
      <c r="A95330">
        <v>460565</v>
      </c>
    </row>
    <row r="95331" spans="1:1" hidden="1" x14ac:dyDescent="0.3">
      <c r="A95331">
        <v>460569</v>
      </c>
    </row>
    <row r="95332" spans="1:1" hidden="1" x14ac:dyDescent="0.3">
      <c r="A95332">
        <v>463370</v>
      </c>
    </row>
    <row r="95333" spans="1:1" hidden="1" x14ac:dyDescent="0.3">
      <c r="A95333">
        <v>463376</v>
      </c>
    </row>
    <row r="95334" spans="1:1" hidden="1" x14ac:dyDescent="0.3">
      <c r="A95334">
        <v>463380</v>
      </c>
    </row>
    <row r="95335" spans="1:1" hidden="1" x14ac:dyDescent="0.3">
      <c r="A95335">
        <v>463380</v>
      </c>
    </row>
    <row r="95336" spans="1:1" hidden="1" x14ac:dyDescent="0.3">
      <c r="A95336">
        <v>463379</v>
      </c>
    </row>
    <row r="95337" spans="1:1" hidden="1" x14ac:dyDescent="0.3">
      <c r="A95337">
        <v>463378</v>
      </c>
    </row>
    <row r="95338" spans="1:1" hidden="1" x14ac:dyDescent="0.3">
      <c r="A95338">
        <v>473995</v>
      </c>
    </row>
    <row r="95339" spans="1:1" hidden="1" x14ac:dyDescent="0.3">
      <c r="A95339">
        <v>473996</v>
      </c>
    </row>
    <row r="95340" spans="1:1" hidden="1" x14ac:dyDescent="0.3">
      <c r="A95340">
        <v>473999</v>
      </c>
    </row>
    <row r="95341" spans="1:1" hidden="1" x14ac:dyDescent="0.3">
      <c r="A95341">
        <v>474004</v>
      </c>
    </row>
    <row r="95342" spans="1:1" hidden="1" x14ac:dyDescent="0.3">
      <c r="A95342">
        <v>474005</v>
      </c>
    </row>
    <row r="95343" spans="1:1" hidden="1" x14ac:dyDescent="0.3">
      <c r="A95343">
        <v>474008</v>
      </c>
    </row>
    <row r="95344" spans="1:1" hidden="1" x14ac:dyDescent="0.3">
      <c r="A95344">
        <v>474010</v>
      </c>
    </row>
    <row r="95345" spans="1:1" hidden="1" x14ac:dyDescent="0.3">
      <c r="A95345">
        <v>474013</v>
      </c>
    </row>
    <row r="95346" spans="1:1" hidden="1" x14ac:dyDescent="0.3">
      <c r="A95346">
        <v>474021</v>
      </c>
    </row>
    <row r="95347" spans="1:1" hidden="1" x14ac:dyDescent="0.3">
      <c r="A95347">
        <v>474023</v>
      </c>
    </row>
    <row r="95348" spans="1:1" hidden="1" x14ac:dyDescent="0.3">
      <c r="A95348">
        <v>474029</v>
      </c>
    </row>
    <row r="95349" spans="1:1" hidden="1" x14ac:dyDescent="0.3">
      <c r="A95349">
        <v>474031</v>
      </c>
    </row>
    <row r="95350" spans="1:1" hidden="1" x14ac:dyDescent="0.3">
      <c r="A95350">
        <v>474031</v>
      </c>
    </row>
    <row r="95351" spans="1:1" hidden="1" x14ac:dyDescent="0.3">
      <c r="A95351">
        <v>476953</v>
      </c>
    </row>
    <row r="95352" spans="1:1" hidden="1" x14ac:dyDescent="0.3">
      <c r="A95352">
        <v>476993</v>
      </c>
    </row>
    <row r="95353" spans="1:1" hidden="1" x14ac:dyDescent="0.3">
      <c r="A95353">
        <v>476996</v>
      </c>
    </row>
    <row r="95354" spans="1:1" hidden="1" x14ac:dyDescent="0.3">
      <c r="A95354">
        <v>477891</v>
      </c>
    </row>
    <row r="95355" spans="1:1" hidden="1" x14ac:dyDescent="0.3">
      <c r="A95355">
        <v>477895</v>
      </c>
    </row>
    <row r="95356" spans="1:1" hidden="1" x14ac:dyDescent="0.3">
      <c r="A95356">
        <v>477901</v>
      </c>
    </row>
    <row r="95357" spans="1:1" hidden="1" x14ac:dyDescent="0.3">
      <c r="A95357">
        <v>477908</v>
      </c>
    </row>
    <row r="95358" spans="1:1" hidden="1" x14ac:dyDescent="0.3">
      <c r="A95358">
        <v>477923</v>
      </c>
    </row>
    <row r="95359" spans="1:1" hidden="1" x14ac:dyDescent="0.3">
      <c r="A95359">
        <v>477926</v>
      </c>
    </row>
    <row r="95360" spans="1:1" hidden="1" x14ac:dyDescent="0.3">
      <c r="A95360">
        <v>477926</v>
      </c>
    </row>
    <row r="95361" spans="1:1" hidden="1" x14ac:dyDescent="0.3">
      <c r="A95361">
        <v>477926</v>
      </c>
    </row>
    <row r="95362" spans="1:1" hidden="1" x14ac:dyDescent="0.3">
      <c r="A95362">
        <v>477931</v>
      </c>
    </row>
    <row r="95363" spans="1:1" hidden="1" x14ac:dyDescent="0.3">
      <c r="A95363">
        <v>477936</v>
      </c>
    </row>
    <row r="95364" spans="1:1" hidden="1" x14ac:dyDescent="0.3">
      <c r="A95364">
        <v>477938</v>
      </c>
    </row>
    <row r="95365" spans="1:1" hidden="1" x14ac:dyDescent="0.3">
      <c r="A95365">
        <v>477941</v>
      </c>
    </row>
    <row r="95366" spans="1:1" hidden="1" x14ac:dyDescent="0.3">
      <c r="A95366">
        <v>478853</v>
      </c>
    </row>
    <row r="95367" spans="1:1" hidden="1" x14ac:dyDescent="0.3">
      <c r="A95367">
        <v>478860</v>
      </c>
    </row>
    <row r="95368" spans="1:1" hidden="1" x14ac:dyDescent="0.3">
      <c r="A95368">
        <v>478873</v>
      </c>
    </row>
    <row r="95369" spans="1:1" hidden="1" x14ac:dyDescent="0.3">
      <c r="A95369">
        <v>478876</v>
      </c>
    </row>
    <row r="95370" spans="1:1" hidden="1" x14ac:dyDescent="0.3">
      <c r="A95370">
        <v>478750</v>
      </c>
    </row>
    <row r="95371" spans="1:1" hidden="1" x14ac:dyDescent="0.3">
      <c r="A95371">
        <v>478888</v>
      </c>
    </row>
    <row r="95372" spans="1:1" hidden="1" x14ac:dyDescent="0.3">
      <c r="A95372">
        <v>478894</v>
      </c>
    </row>
    <row r="95373" spans="1:1" hidden="1" x14ac:dyDescent="0.3">
      <c r="A95373">
        <v>478895</v>
      </c>
    </row>
    <row r="95374" spans="1:1" hidden="1" x14ac:dyDescent="0.3">
      <c r="A95374">
        <v>478898</v>
      </c>
    </row>
    <row r="95375" spans="1:1" hidden="1" x14ac:dyDescent="0.3">
      <c r="A95375">
        <v>475980</v>
      </c>
    </row>
    <row r="95376" spans="1:1" hidden="1" x14ac:dyDescent="0.3">
      <c r="A95376">
        <v>475983</v>
      </c>
    </row>
    <row r="95377" spans="1:1" hidden="1" x14ac:dyDescent="0.3">
      <c r="A95377">
        <v>475989</v>
      </c>
    </row>
    <row r="95378" spans="1:1" hidden="1" x14ac:dyDescent="0.3">
      <c r="A95378">
        <v>475989</v>
      </c>
    </row>
    <row r="95379" spans="1:1" hidden="1" x14ac:dyDescent="0.3">
      <c r="A95379">
        <v>475991</v>
      </c>
    </row>
    <row r="95380" spans="1:1" hidden="1" x14ac:dyDescent="0.3">
      <c r="A95380">
        <v>475995</v>
      </c>
    </row>
    <row r="95381" spans="1:1" hidden="1" x14ac:dyDescent="0.3">
      <c r="A95381">
        <v>475994</v>
      </c>
    </row>
    <row r="95382" spans="1:1" hidden="1" x14ac:dyDescent="0.3">
      <c r="A95382">
        <v>475996</v>
      </c>
    </row>
    <row r="95383" spans="1:1" hidden="1" x14ac:dyDescent="0.3">
      <c r="A95383">
        <v>476018</v>
      </c>
    </row>
    <row r="95384" spans="1:1" hidden="1" x14ac:dyDescent="0.3">
      <c r="A95384">
        <v>477005</v>
      </c>
    </row>
    <row r="95385" spans="1:1" hidden="1" x14ac:dyDescent="0.3">
      <c r="A95385">
        <v>477008</v>
      </c>
    </row>
    <row r="95386" spans="1:1" hidden="1" x14ac:dyDescent="0.3">
      <c r="A95386">
        <v>477011</v>
      </c>
    </row>
    <row r="95387" spans="1:1" hidden="1" x14ac:dyDescent="0.3">
      <c r="A95387">
        <v>477015</v>
      </c>
    </row>
    <row r="95388" spans="1:1" hidden="1" x14ac:dyDescent="0.3">
      <c r="A95388">
        <v>477018</v>
      </c>
    </row>
    <row r="95389" spans="1:1" hidden="1" x14ac:dyDescent="0.3">
      <c r="A95389">
        <v>477022</v>
      </c>
    </row>
    <row r="95390" spans="1:1" hidden="1" x14ac:dyDescent="0.3">
      <c r="A95390">
        <v>477025</v>
      </c>
    </row>
    <row r="95391" spans="1:1" hidden="1" x14ac:dyDescent="0.3">
      <c r="A95391">
        <v>477028</v>
      </c>
    </row>
    <row r="95392" spans="1:1" hidden="1" x14ac:dyDescent="0.3">
      <c r="A95392">
        <v>477032</v>
      </c>
    </row>
    <row r="95393" spans="1:1" hidden="1" x14ac:dyDescent="0.3">
      <c r="A95393">
        <v>477035</v>
      </c>
    </row>
    <row r="95394" spans="1:1" hidden="1" x14ac:dyDescent="0.3">
      <c r="A95394">
        <v>477037</v>
      </c>
    </row>
    <row r="95395" spans="1:1" hidden="1" x14ac:dyDescent="0.3">
      <c r="A95395">
        <v>477037</v>
      </c>
    </row>
    <row r="95396" spans="1:1" hidden="1" x14ac:dyDescent="0.3">
      <c r="A95396">
        <v>477040</v>
      </c>
    </row>
    <row r="95397" spans="1:1" hidden="1" x14ac:dyDescent="0.3">
      <c r="A95397">
        <v>477042</v>
      </c>
    </row>
    <row r="95398" spans="1:1" hidden="1" x14ac:dyDescent="0.3">
      <c r="A95398">
        <v>477043</v>
      </c>
    </row>
    <row r="95399" spans="1:1" hidden="1" x14ac:dyDescent="0.3">
      <c r="A95399">
        <v>477046</v>
      </c>
    </row>
    <row r="95400" spans="1:1" hidden="1" x14ac:dyDescent="0.3">
      <c r="A95400">
        <v>477049</v>
      </c>
    </row>
    <row r="95401" spans="1:1" hidden="1" x14ac:dyDescent="0.3">
      <c r="A95401">
        <v>477051</v>
      </c>
    </row>
    <row r="95402" spans="1:1" hidden="1" x14ac:dyDescent="0.3">
      <c r="A95402">
        <v>477052</v>
      </c>
    </row>
    <row r="95403" spans="1:1" hidden="1" x14ac:dyDescent="0.3">
      <c r="A95403">
        <v>477052</v>
      </c>
    </row>
    <row r="95404" spans="1:1" hidden="1" x14ac:dyDescent="0.3">
      <c r="A95404">
        <v>477058</v>
      </c>
    </row>
    <row r="95405" spans="1:1" hidden="1" x14ac:dyDescent="0.3">
      <c r="A95405">
        <v>477981</v>
      </c>
    </row>
    <row r="95406" spans="1:1" hidden="1" x14ac:dyDescent="0.3">
      <c r="A95406">
        <v>477987</v>
      </c>
    </row>
    <row r="95407" spans="1:1" hidden="1" x14ac:dyDescent="0.3">
      <c r="A95407">
        <v>477989</v>
      </c>
    </row>
    <row r="95408" spans="1:1" hidden="1" x14ac:dyDescent="0.3">
      <c r="A95408">
        <v>477997</v>
      </c>
    </row>
    <row r="95409" spans="1:1" hidden="1" x14ac:dyDescent="0.3">
      <c r="A95409">
        <v>477998</v>
      </c>
    </row>
    <row r="95410" spans="1:1" hidden="1" x14ac:dyDescent="0.3">
      <c r="A95410">
        <v>477999</v>
      </c>
    </row>
    <row r="95411" spans="1:1" hidden="1" x14ac:dyDescent="0.3">
      <c r="A95411">
        <v>478000</v>
      </c>
    </row>
    <row r="95412" spans="1:1" hidden="1" x14ac:dyDescent="0.3">
      <c r="A95412">
        <v>478001</v>
      </c>
    </row>
    <row r="95413" spans="1:1" hidden="1" x14ac:dyDescent="0.3">
      <c r="A95413">
        <v>478003</v>
      </c>
    </row>
    <row r="95414" spans="1:1" hidden="1" x14ac:dyDescent="0.3">
      <c r="A95414">
        <v>478005</v>
      </c>
    </row>
    <row r="95415" spans="1:1" hidden="1" x14ac:dyDescent="0.3">
      <c r="A95415">
        <v>478911</v>
      </c>
    </row>
    <row r="95416" spans="1:1" hidden="1" x14ac:dyDescent="0.3">
      <c r="A95416">
        <v>478912</v>
      </c>
    </row>
    <row r="95417" spans="1:1" hidden="1" x14ac:dyDescent="0.3">
      <c r="A95417">
        <v>478914</v>
      </c>
    </row>
    <row r="95418" spans="1:1" hidden="1" x14ac:dyDescent="0.3">
      <c r="A95418">
        <v>478916</v>
      </c>
    </row>
    <row r="95419" spans="1:1" hidden="1" x14ac:dyDescent="0.3">
      <c r="A95419">
        <v>478920</v>
      </c>
    </row>
    <row r="95420" spans="1:1" hidden="1" x14ac:dyDescent="0.3">
      <c r="A95420">
        <v>478925</v>
      </c>
    </row>
    <row r="95421" spans="1:1" hidden="1" x14ac:dyDescent="0.3">
      <c r="A95421">
        <v>478925</v>
      </c>
    </row>
    <row r="95422" spans="1:1" hidden="1" x14ac:dyDescent="0.3">
      <c r="A95422">
        <v>478930</v>
      </c>
    </row>
    <row r="95423" spans="1:1" hidden="1" x14ac:dyDescent="0.3">
      <c r="A95423">
        <v>478935</v>
      </c>
    </row>
    <row r="95424" spans="1:1" hidden="1" x14ac:dyDescent="0.3">
      <c r="A95424">
        <v>478936</v>
      </c>
    </row>
    <row r="95425" spans="1:1" hidden="1" x14ac:dyDescent="0.3">
      <c r="A95425">
        <v>478937</v>
      </c>
    </row>
    <row r="95426" spans="1:1" hidden="1" x14ac:dyDescent="0.3">
      <c r="A95426">
        <v>478938</v>
      </c>
    </row>
    <row r="95427" spans="1:1" hidden="1" x14ac:dyDescent="0.3">
      <c r="A95427">
        <v>478933</v>
      </c>
    </row>
    <row r="95428" spans="1:1" hidden="1" x14ac:dyDescent="0.3">
      <c r="A95428">
        <v>478941</v>
      </c>
    </row>
    <row r="95429" spans="1:1" hidden="1" x14ac:dyDescent="0.3">
      <c r="A95429">
        <v>478942</v>
      </c>
    </row>
    <row r="95430" spans="1:1" hidden="1" x14ac:dyDescent="0.3">
      <c r="A95430">
        <v>478951</v>
      </c>
    </row>
    <row r="95431" spans="1:1" hidden="1" x14ac:dyDescent="0.3">
      <c r="A95431">
        <v>478953</v>
      </c>
    </row>
    <row r="95432" spans="1:1" hidden="1" x14ac:dyDescent="0.3">
      <c r="A95432">
        <v>479914</v>
      </c>
    </row>
    <row r="95433" spans="1:1" hidden="1" x14ac:dyDescent="0.3">
      <c r="A95433">
        <v>479914</v>
      </c>
    </row>
    <row r="95434" spans="1:1" hidden="1" x14ac:dyDescent="0.3">
      <c r="A95434">
        <v>479915</v>
      </c>
    </row>
    <row r="95435" spans="1:1" hidden="1" x14ac:dyDescent="0.3">
      <c r="A95435">
        <v>479942</v>
      </c>
    </row>
    <row r="95436" spans="1:1" hidden="1" x14ac:dyDescent="0.3">
      <c r="A95436">
        <v>480856</v>
      </c>
    </row>
    <row r="95437" spans="1:1" hidden="1" x14ac:dyDescent="0.3">
      <c r="A95437">
        <v>480868</v>
      </c>
    </row>
    <row r="95438" spans="1:1" hidden="1" x14ac:dyDescent="0.3">
      <c r="A95438">
        <v>480869</v>
      </c>
    </row>
    <row r="95439" spans="1:1" hidden="1" x14ac:dyDescent="0.3">
      <c r="A95439">
        <v>480871</v>
      </c>
    </row>
    <row r="95440" spans="1:1" hidden="1" x14ac:dyDescent="0.3">
      <c r="A95440">
        <v>478028</v>
      </c>
    </row>
    <row r="95441" spans="1:1" hidden="1" x14ac:dyDescent="0.3">
      <c r="A95441">
        <v>478039</v>
      </c>
    </row>
    <row r="95442" spans="1:1" hidden="1" x14ac:dyDescent="0.3">
      <c r="A95442">
        <v>478991</v>
      </c>
    </row>
    <row r="95443" spans="1:1" hidden="1" x14ac:dyDescent="0.3">
      <c r="A95443">
        <v>479002</v>
      </c>
    </row>
    <row r="95444" spans="1:1" hidden="1" x14ac:dyDescent="0.3">
      <c r="A95444">
        <v>479010</v>
      </c>
    </row>
    <row r="95445" spans="1:1" hidden="1" x14ac:dyDescent="0.3">
      <c r="A95445">
        <v>479015</v>
      </c>
    </row>
    <row r="95446" spans="1:1" hidden="1" x14ac:dyDescent="0.3">
      <c r="A95446">
        <v>479018</v>
      </c>
    </row>
    <row r="95447" spans="1:1" hidden="1" x14ac:dyDescent="0.3">
      <c r="A95447">
        <v>479018</v>
      </c>
    </row>
    <row r="95448" spans="1:1" hidden="1" x14ac:dyDescent="0.3">
      <c r="A95448">
        <v>479021</v>
      </c>
    </row>
    <row r="95449" spans="1:1" hidden="1" x14ac:dyDescent="0.3">
      <c r="A95449">
        <v>479023</v>
      </c>
    </row>
    <row r="95450" spans="1:1" hidden="1" x14ac:dyDescent="0.3">
      <c r="A95450">
        <v>479026</v>
      </c>
    </row>
    <row r="95451" spans="1:1" hidden="1" x14ac:dyDescent="0.3">
      <c r="A95451">
        <v>479028</v>
      </c>
    </row>
    <row r="95452" spans="1:1" hidden="1" x14ac:dyDescent="0.3">
      <c r="A95452">
        <v>479033</v>
      </c>
    </row>
    <row r="95453" spans="1:1" hidden="1" x14ac:dyDescent="0.3">
      <c r="A95453">
        <v>479994</v>
      </c>
    </row>
    <row r="95454" spans="1:1" hidden="1" x14ac:dyDescent="0.3">
      <c r="A95454">
        <v>479999</v>
      </c>
    </row>
    <row r="95455" spans="1:1" hidden="1" x14ac:dyDescent="0.3">
      <c r="A95455">
        <v>480002</v>
      </c>
    </row>
    <row r="95456" spans="1:1" hidden="1" x14ac:dyDescent="0.3">
      <c r="A95456">
        <v>480006</v>
      </c>
    </row>
    <row r="95457" spans="1:1" hidden="1" x14ac:dyDescent="0.3">
      <c r="A95457">
        <v>480006</v>
      </c>
    </row>
    <row r="95458" spans="1:1" hidden="1" x14ac:dyDescent="0.3">
      <c r="A95458">
        <v>480008</v>
      </c>
    </row>
    <row r="95459" spans="1:1" hidden="1" x14ac:dyDescent="0.3">
      <c r="A95459">
        <v>480007</v>
      </c>
    </row>
    <row r="95460" spans="1:1" hidden="1" x14ac:dyDescent="0.3">
      <c r="A95460">
        <v>480918</v>
      </c>
    </row>
    <row r="95461" spans="1:1" hidden="1" x14ac:dyDescent="0.3">
      <c r="A95461">
        <v>480918</v>
      </c>
    </row>
    <row r="95462" spans="1:1" hidden="1" x14ac:dyDescent="0.3">
      <c r="A95462">
        <v>480921</v>
      </c>
    </row>
    <row r="95463" spans="1:1" hidden="1" x14ac:dyDescent="0.3">
      <c r="A95463">
        <v>480923</v>
      </c>
    </row>
    <row r="95464" spans="1:1" hidden="1" x14ac:dyDescent="0.3">
      <c r="A95464">
        <v>480926</v>
      </c>
    </row>
    <row r="95465" spans="1:1" hidden="1" x14ac:dyDescent="0.3">
      <c r="A95465">
        <v>480926</v>
      </c>
    </row>
    <row r="95466" spans="1:1" hidden="1" x14ac:dyDescent="0.3">
      <c r="A95466">
        <v>480933</v>
      </c>
    </row>
    <row r="95467" spans="1:1" hidden="1" x14ac:dyDescent="0.3">
      <c r="A95467">
        <v>480934</v>
      </c>
    </row>
    <row r="95468" spans="1:1" hidden="1" x14ac:dyDescent="0.3">
      <c r="A95468">
        <v>480932</v>
      </c>
    </row>
    <row r="95469" spans="1:1" hidden="1" x14ac:dyDescent="0.3">
      <c r="A95469">
        <v>480935</v>
      </c>
    </row>
    <row r="95470" spans="1:1" hidden="1" x14ac:dyDescent="0.3">
      <c r="A95470">
        <v>480936</v>
      </c>
    </row>
    <row r="95471" spans="1:1" hidden="1" x14ac:dyDescent="0.3">
      <c r="A95471">
        <v>480937</v>
      </c>
    </row>
    <row r="95472" spans="1:1" hidden="1" x14ac:dyDescent="0.3">
      <c r="A95472">
        <v>480947</v>
      </c>
    </row>
    <row r="95473" spans="1:1" hidden="1" x14ac:dyDescent="0.3">
      <c r="A95473">
        <v>481877</v>
      </c>
    </row>
    <row r="95474" spans="1:1" hidden="1" x14ac:dyDescent="0.3">
      <c r="A95474">
        <v>482896</v>
      </c>
    </row>
    <row r="95475" spans="1:1" hidden="1" x14ac:dyDescent="0.3">
      <c r="A95475">
        <v>483814</v>
      </c>
    </row>
    <row r="95476" spans="1:1" hidden="1" x14ac:dyDescent="0.3">
      <c r="A95476">
        <v>480037</v>
      </c>
    </row>
    <row r="95477" spans="1:1" hidden="1" x14ac:dyDescent="0.3">
      <c r="A95477">
        <v>480042</v>
      </c>
    </row>
    <row r="95478" spans="1:1" hidden="1" x14ac:dyDescent="0.3">
      <c r="A95478">
        <v>480974</v>
      </c>
    </row>
    <row r="95479" spans="1:1" hidden="1" x14ac:dyDescent="0.3">
      <c r="A95479">
        <v>480985</v>
      </c>
    </row>
    <row r="95480" spans="1:1" hidden="1" x14ac:dyDescent="0.3">
      <c r="A95480">
        <v>480987</v>
      </c>
    </row>
    <row r="95481" spans="1:1" hidden="1" x14ac:dyDescent="0.3">
      <c r="A95481">
        <v>480994</v>
      </c>
    </row>
    <row r="95482" spans="1:1" hidden="1" x14ac:dyDescent="0.3">
      <c r="A95482">
        <v>480993</v>
      </c>
    </row>
    <row r="95483" spans="1:1" hidden="1" x14ac:dyDescent="0.3">
      <c r="A95483">
        <v>480996</v>
      </c>
    </row>
    <row r="95484" spans="1:1" hidden="1" x14ac:dyDescent="0.3">
      <c r="A95484">
        <v>480997</v>
      </c>
    </row>
    <row r="95485" spans="1:1" hidden="1" x14ac:dyDescent="0.3">
      <c r="A95485">
        <v>481000</v>
      </c>
    </row>
    <row r="95486" spans="1:1" hidden="1" x14ac:dyDescent="0.3">
      <c r="A95486">
        <v>481010</v>
      </c>
    </row>
    <row r="95487" spans="1:1" hidden="1" x14ac:dyDescent="0.3">
      <c r="A95487">
        <v>481014</v>
      </c>
    </row>
    <row r="95488" spans="1:1" hidden="1" x14ac:dyDescent="0.3">
      <c r="A95488">
        <v>481020</v>
      </c>
    </row>
    <row r="95489" spans="1:1" hidden="1" x14ac:dyDescent="0.3">
      <c r="A95489">
        <v>481024</v>
      </c>
    </row>
    <row r="95490" spans="1:1" hidden="1" x14ac:dyDescent="0.3">
      <c r="A95490">
        <v>481021</v>
      </c>
    </row>
    <row r="95491" spans="1:1" hidden="1" x14ac:dyDescent="0.3">
      <c r="A95491">
        <v>481026</v>
      </c>
    </row>
    <row r="95492" spans="1:1" hidden="1" x14ac:dyDescent="0.3">
      <c r="A95492">
        <v>481028</v>
      </c>
    </row>
    <row r="95493" spans="1:1" hidden="1" x14ac:dyDescent="0.3">
      <c r="A95493">
        <v>481027</v>
      </c>
    </row>
    <row r="95494" spans="1:1" hidden="1" x14ac:dyDescent="0.3">
      <c r="A95494">
        <v>481933</v>
      </c>
    </row>
    <row r="95495" spans="1:1" hidden="1" x14ac:dyDescent="0.3">
      <c r="A95495">
        <v>481947</v>
      </c>
    </row>
    <row r="95496" spans="1:1" hidden="1" x14ac:dyDescent="0.3">
      <c r="A95496">
        <v>481950</v>
      </c>
    </row>
    <row r="95497" spans="1:1" hidden="1" x14ac:dyDescent="0.3">
      <c r="A95497">
        <v>482896</v>
      </c>
    </row>
    <row r="95498" spans="1:1" hidden="1" x14ac:dyDescent="0.3">
      <c r="A95498">
        <v>482901</v>
      </c>
    </row>
    <row r="95499" spans="1:1" hidden="1" x14ac:dyDescent="0.3">
      <c r="A95499">
        <v>482903</v>
      </c>
    </row>
    <row r="95500" spans="1:1" hidden="1" x14ac:dyDescent="0.3">
      <c r="A95500">
        <v>482905</v>
      </c>
    </row>
    <row r="95501" spans="1:1" hidden="1" x14ac:dyDescent="0.3">
      <c r="A95501">
        <v>482904</v>
      </c>
    </row>
    <row r="95502" spans="1:1" hidden="1" x14ac:dyDescent="0.3">
      <c r="A95502">
        <v>482904</v>
      </c>
    </row>
    <row r="95503" spans="1:1" hidden="1" x14ac:dyDescent="0.3">
      <c r="A95503">
        <v>482912</v>
      </c>
    </row>
    <row r="95504" spans="1:1" hidden="1" x14ac:dyDescent="0.3">
      <c r="A95504">
        <v>482911</v>
      </c>
    </row>
    <row r="95505" spans="1:1" hidden="1" x14ac:dyDescent="0.3">
      <c r="A95505">
        <v>482913</v>
      </c>
    </row>
    <row r="95506" spans="1:1" hidden="1" x14ac:dyDescent="0.3">
      <c r="A95506">
        <v>482913</v>
      </c>
    </row>
    <row r="95507" spans="1:1" hidden="1" x14ac:dyDescent="0.3">
      <c r="A95507">
        <v>482914</v>
      </c>
    </row>
    <row r="95508" spans="1:1" hidden="1" x14ac:dyDescent="0.3">
      <c r="A95508">
        <v>482915</v>
      </c>
    </row>
    <row r="95509" spans="1:1" hidden="1" x14ac:dyDescent="0.3">
      <c r="A95509">
        <v>482922</v>
      </c>
    </row>
    <row r="95510" spans="1:1" hidden="1" x14ac:dyDescent="0.3">
      <c r="A95510">
        <v>483878</v>
      </c>
    </row>
    <row r="95511" spans="1:1" hidden="1" x14ac:dyDescent="0.3">
      <c r="A95511">
        <v>483881</v>
      </c>
    </row>
    <row r="95512" spans="1:1" hidden="1" x14ac:dyDescent="0.3">
      <c r="A95512">
        <v>483882</v>
      </c>
    </row>
    <row r="95513" spans="1:1" hidden="1" x14ac:dyDescent="0.3">
      <c r="A95513">
        <v>483882</v>
      </c>
    </row>
    <row r="95514" spans="1:1" hidden="1" x14ac:dyDescent="0.3">
      <c r="A95514">
        <v>483882</v>
      </c>
    </row>
    <row r="95515" spans="1:1" hidden="1" x14ac:dyDescent="0.3">
      <c r="A95515">
        <v>483884</v>
      </c>
    </row>
    <row r="95516" spans="1:1" hidden="1" x14ac:dyDescent="0.3">
      <c r="A95516">
        <v>483883</v>
      </c>
    </row>
    <row r="95517" spans="1:1" hidden="1" x14ac:dyDescent="0.3">
      <c r="A95517">
        <v>483885</v>
      </c>
    </row>
    <row r="95518" spans="1:1" hidden="1" x14ac:dyDescent="0.3">
      <c r="A95518">
        <v>483886</v>
      </c>
    </row>
    <row r="95519" spans="1:1" hidden="1" x14ac:dyDescent="0.3">
      <c r="A95519">
        <v>483886</v>
      </c>
    </row>
    <row r="95520" spans="1:1" hidden="1" x14ac:dyDescent="0.3">
      <c r="A95520">
        <v>483888</v>
      </c>
    </row>
    <row r="95521" spans="1:1" hidden="1" x14ac:dyDescent="0.3">
      <c r="A95521">
        <v>483890</v>
      </c>
    </row>
    <row r="95522" spans="1:1" hidden="1" x14ac:dyDescent="0.3">
      <c r="A95522">
        <v>483880</v>
      </c>
    </row>
    <row r="95523" spans="1:1" hidden="1" x14ac:dyDescent="0.3">
      <c r="A95523">
        <v>483906</v>
      </c>
    </row>
    <row r="95524" spans="1:1" hidden="1" x14ac:dyDescent="0.3">
      <c r="A95524">
        <v>484857</v>
      </c>
    </row>
    <row r="95525" spans="1:1" hidden="1" x14ac:dyDescent="0.3">
      <c r="A95525">
        <v>484863</v>
      </c>
    </row>
    <row r="95526" spans="1:1" hidden="1" x14ac:dyDescent="0.3">
      <c r="A95526">
        <v>484861</v>
      </c>
    </row>
    <row r="95527" spans="1:1" hidden="1" x14ac:dyDescent="0.3">
      <c r="A95527">
        <v>484861</v>
      </c>
    </row>
    <row r="95528" spans="1:1" hidden="1" x14ac:dyDescent="0.3">
      <c r="A95528">
        <v>484869</v>
      </c>
    </row>
    <row r="95529" spans="1:1" hidden="1" x14ac:dyDescent="0.3">
      <c r="A95529">
        <v>484868</v>
      </c>
    </row>
    <row r="95530" spans="1:1" hidden="1" x14ac:dyDescent="0.3">
      <c r="A95530">
        <v>484870</v>
      </c>
    </row>
    <row r="95531" spans="1:1" hidden="1" x14ac:dyDescent="0.3">
      <c r="A95531">
        <v>484875</v>
      </c>
    </row>
    <row r="95532" spans="1:1" hidden="1" x14ac:dyDescent="0.3">
      <c r="A95532">
        <v>484881</v>
      </c>
    </row>
    <row r="95533" spans="1:1" hidden="1" x14ac:dyDescent="0.3">
      <c r="A95533">
        <v>484884</v>
      </c>
    </row>
    <row r="95534" spans="1:1" hidden="1" x14ac:dyDescent="0.3">
      <c r="A95534">
        <v>484882</v>
      </c>
    </row>
    <row r="95535" spans="1:1" hidden="1" x14ac:dyDescent="0.3">
      <c r="A95535">
        <v>484886</v>
      </c>
    </row>
    <row r="95536" spans="1:1" hidden="1" x14ac:dyDescent="0.3">
      <c r="A95536">
        <v>484886</v>
      </c>
    </row>
    <row r="95537" spans="1:1" hidden="1" x14ac:dyDescent="0.3">
      <c r="A95537">
        <v>482027</v>
      </c>
    </row>
    <row r="95538" spans="1:1" hidden="1" x14ac:dyDescent="0.3">
      <c r="A95538">
        <v>472686</v>
      </c>
    </row>
    <row r="95539" spans="1:1" hidden="1" x14ac:dyDescent="0.3">
      <c r="A95539">
        <v>472689</v>
      </c>
    </row>
    <row r="95540" spans="1:1" hidden="1" x14ac:dyDescent="0.3">
      <c r="A95540">
        <v>473615</v>
      </c>
    </row>
    <row r="95541" spans="1:1" hidden="1" x14ac:dyDescent="0.3">
      <c r="A95541">
        <v>473613</v>
      </c>
    </row>
    <row r="95542" spans="1:1" hidden="1" x14ac:dyDescent="0.3">
      <c r="A95542">
        <v>473617</v>
      </c>
    </row>
    <row r="95543" spans="1:1" hidden="1" x14ac:dyDescent="0.3">
      <c r="A95543">
        <v>473618</v>
      </c>
    </row>
    <row r="95544" spans="1:1" hidden="1" x14ac:dyDescent="0.3">
      <c r="A95544">
        <v>473620</v>
      </c>
    </row>
    <row r="95545" spans="1:1" hidden="1" x14ac:dyDescent="0.3">
      <c r="A95545">
        <v>473620</v>
      </c>
    </row>
    <row r="95546" spans="1:1" hidden="1" x14ac:dyDescent="0.3">
      <c r="A95546">
        <v>473622</v>
      </c>
    </row>
    <row r="95547" spans="1:1" hidden="1" x14ac:dyDescent="0.3">
      <c r="A95547">
        <v>473624</v>
      </c>
    </row>
    <row r="95548" spans="1:1" hidden="1" x14ac:dyDescent="0.3">
      <c r="A95548">
        <v>473624</v>
      </c>
    </row>
    <row r="95549" spans="1:1" hidden="1" x14ac:dyDescent="0.3">
      <c r="A95549">
        <v>473627</v>
      </c>
    </row>
    <row r="95550" spans="1:1" hidden="1" x14ac:dyDescent="0.3">
      <c r="A95550">
        <v>473631</v>
      </c>
    </row>
    <row r="95551" spans="1:1" hidden="1" x14ac:dyDescent="0.3">
      <c r="A95551">
        <v>473633</v>
      </c>
    </row>
    <row r="95552" spans="1:1" hidden="1" x14ac:dyDescent="0.3">
      <c r="A95552">
        <v>473638</v>
      </c>
    </row>
    <row r="95553" spans="1:1" hidden="1" x14ac:dyDescent="0.3">
      <c r="A95553">
        <v>473660</v>
      </c>
    </row>
    <row r="95554" spans="1:1" hidden="1" x14ac:dyDescent="0.3">
      <c r="A95554">
        <v>473663</v>
      </c>
    </row>
    <row r="95555" spans="1:1" hidden="1" x14ac:dyDescent="0.3">
      <c r="A95555">
        <v>473668</v>
      </c>
    </row>
    <row r="95556" spans="1:1" hidden="1" x14ac:dyDescent="0.3">
      <c r="A95556">
        <v>474605</v>
      </c>
    </row>
    <row r="95557" spans="1:1" hidden="1" x14ac:dyDescent="0.3">
      <c r="A95557">
        <v>474581</v>
      </c>
    </row>
    <row r="95558" spans="1:1" hidden="1" x14ac:dyDescent="0.3">
      <c r="A95558">
        <v>474657</v>
      </c>
    </row>
    <row r="95559" spans="1:1" hidden="1" x14ac:dyDescent="0.3">
      <c r="A95559">
        <v>474656</v>
      </c>
    </row>
    <row r="95560" spans="1:1" hidden="1" x14ac:dyDescent="0.3">
      <c r="A95560">
        <v>474659</v>
      </c>
    </row>
    <row r="95561" spans="1:1" hidden="1" x14ac:dyDescent="0.3">
      <c r="A95561">
        <v>474660</v>
      </c>
    </row>
    <row r="95562" spans="1:1" hidden="1" x14ac:dyDescent="0.3">
      <c r="A95562">
        <v>458797</v>
      </c>
    </row>
    <row r="95563" spans="1:1" hidden="1" x14ac:dyDescent="0.3">
      <c r="A95563">
        <v>461110</v>
      </c>
    </row>
    <row r="95564" spans="1:1" hidden="1" x14ac:dyDescent="0.3">
      <c r="A95564">
        <v>474661</v>
      </c>
    </row>
    <row r="95565" spans="1:1" hidden="1" x14ac:dyDescent="0.3">
      <c r="A95565">
        <v>474663</v>
      </c>
    </row>
    <row r="95566" spans="1:1" hidden="1" x14ac:dyDescent="0.3">
      <c r="A95566">
        <v>474664</v>
      </c>
    </row>
    <row r="95567" spans="1:1" hidden="1" x14ac:dyDescent="0.3">
      <c r="A95567">
        <v>474671</v>
      </c>
    </row>
    <row r="95568" spans="1:1" hidden="1" x14ac:dyDescent="0.3">
      <c r="A95568">
        <v>474674</v>
      </c>
    </row>
    <row r="95569" spans="1:1" hidden="1" x14ac:dyDescent="0.3">
      <c r="A95569">
        <v>474667</v>
      </c>
    </row>
    <row r="95570" spans="1:1" hidden="1" x14ac:dyDescent="0.3">
      <c r="A95570">
        <v>474708</v>
      </c>
    </row>
    <row r="95571" spans="1:1" hidden="1" x14ac:dyDescent="0.3">
      <c r="A95571">
        <v>460290</v>
      </c>
    </row>
    <row r="95572" spans="1:1" hidden="1" x14ac:dyDescent="0.3">
      <c r="A95572">
        <v>460291</v>
      </c>
    </row>
    <row r="95573" spans="1:1" hidden="1" x14ac:dyDescent="0.3">
      <c r="A95573">
        <v>460295</v>
      </c>
    </row>
    <row r="95574" spans="1:1" hidden="1" x14ac:dyDescent="0.3">
      <c r="A95574">
        <v>460291</v>
      </c>
    </row>
    <row r="95575" spans="1:1" hidden="1" x14ac:dyDescent="0.3">
      <c r="A95575">
        <v>460296</v>
      </c>
    </row>
    <row r="95576" spans="1:1" hidden="1" x14ac:dyDescent="0.3">
      <c r="A95576">
        <v>460299</v>
      </c>
    </row>
    <row r="95577" spans="1:1" hidden="1" x14ac:dyDescent="0.3">
      <c r="A95577">
        <v>460300</v>
      </c>
    </row>
    <row r="95578" spans="1:1" hidden="1" x14ac:dyDescent="0.3">
      <c r="A95578">
        <v>460301</v>
      </c>
    </row>
    <row r="95579" spans="1:1" hidden="1" x14ac:dyDescent="0.3">
      <c r="A95579">
        <v>460306</v>
      </c>
    </row>
    <row r="95580" spans="1:1" hidden="1" x14ac:dyDescent="0.3">
      <c r="A95580">
        <v>460309</v>
      </c>
    </row>
    <row r="95581" spans="1:1" hidden="1" x14ac:dyDescent="0.3">
      <c r="A95581">
        <v>460312</v>
      </c>
    </row>
    <row r="95582" spans="1:1" hidden="1" x14ac:dyDescent="0.3">
      <c r="A95582">
        <v>460310</v>
      </c>
    </row>
    <row r="95583" spans="1:1" hidden="1" x14ac:dyDescent="0.3">
      <c r="A95583">
        <v>460314</v>
      </c>
    </row>
    <row r="95584" spans="1:1" hidden="1" x14ac:dyDescent="0.3">
      <c r="A95584">
        <v>460315</v>
      </c>
    </row>
    <row r="95585" spans="1:1" hidden="1" x14ac:dyDescent="0.3">
      <c r="A95585">
        <v>460318</v>
      </c>
    </row>
    <row r="95586" spans="1:1" hidden="1" x14ac:dyDescent="0.3">
      <c r="A95586">
        <v>460322</v>
      </c>
    </row>
    <row r="95587" spans="1:1" hidden="1" x14ac:dyDescent="0.3">
      <c r="A95587">
        <v>460322</v>
      </c>
    </row>
    <row r="95588" spans="1:1" hidden="1" x14ac:dyDescent="0.3">
      <c r="A95588">
        <v>460323</v>
      </c>
    </row>
    <row r="95589" spans="1:1" hidden="1" x14ac:dyDescent="0.3">
      <c r="A95589">
        <v>460327</v>
      </c>
    </row>
    <row r="95590" spans="1:1" hidden="1" x14ac:dyDescent="0.3">
      <c r="A95590">
        <v>460335</v>
      </c>
    </row>
    <row r="95591" spans="1:1" hidden="1" x14ac:dyDescent="0.3">
      <c r="A95591">
        <v>461153</v>
      </c>
    </row>
    <row r="95592" spans="1:1" hidden="1" x14ac:dyDescent="0.3">
      <c r="A95592">
        <v>461203</v>
      </c>
    </row>
    <row r="95593" spans="1:1" hidden="1" x14ac:dyDescent="0.3">
      <c r="A95593">
        <v>461204</v>
      </c>
    </row>
    <row r="95594" spans="1:1" hidden="1" x14ac:dyDescent="0.3">
      <c r="A95594">
        <v>461210</v>
      </c>
    </row>
    <row r="95595" spans="1:1" hidden="1" x14ac:dyDescent="0.3">
      <c r="A95595">
        <v>461211</v>
      </c>
    </row>
    <row r="95596" spans="1:1" hidden="1" x14ac:dyDescent="0.3">
      <c r="A95596">
        <v>461211</v>
      </c>
    </row>
    <row r="95597" spans="1:1" hidden="1" x14ac:dyDescent="0.3">
      <c r="A95597">
        <v>461211</v>
      </c>
    </row>
    <row r="95598" spans="1:1" hidden="1" x14ac:dyDescent="0.3">
      <c r="A95598">
        <v>462129</v>
      </c>
    </row>
    <row r="95599" spans="1:1" hidden="1" x14ac:dyDescent="0.3">
      <c r="A95599">
        <v>462135</v>
      </c>
    </row>
    <row r="95600" spans="1:1" hidden="1" x14ac:dyDescent="0.3">
      <c r="A95600">
        <v>462138</v>
      </c>
    </row>
    <row r="95601" spans="1:1" hidden="1" x14ac:dyDescent="0.3">
      <c r="A95601">
        <v>462141</v>
      </c>
    </row>
    <row r="95602" spans="1:1" hidden="1" x14ac:dyDescent="0.3">
      <c r="A95602">
        <v>462147</v>
      </c>
    </row>
    <row r="95603" spans="1:1" hidden="1" x14ac:dyDescent="0.3">
      <c r="A95603">
        <v>462161</v>
      </c>
    </row>
    <row r="95604" spans="1:1" hidden="1" x14ac:dyDescent="0.3">
      <c r="A95604">
        <v>462163</v>
      </c>
    </row>
    <row r="95605" spans="1:1" hidden="1" x14ac:dyDescent="0.3">
      <c r="A95605">
        <v>463138</v>
      </c>
    </row>
    <row r="95606" spans="1:1" hidden="1" x14ac:dyDescent="0.3">
      <c r="A95606">
        <v>463140</v>
      </c>
    </row>
    <row r="95607" spans="1:1" hidden="1" x14ac:dyDescent="0.3">
      <c r="A95607">
        <v>463141</v>
      </c>
    </row>
    <row r="95608" spans="1:1" hidden="1" x14ac:dyDescent="0.3">
      <c r="A95608">
        <v>474765</v>
      </c>
    </row>
    <row r="95609" spans="1:1" hidden="1" x14ac:dyDescent="0.3">
      <c r="A95609">
        <v>460334</v>
      </c>
    </row>
    <row r="95610" spans="1:1" hidden="1" x14ac:dyDescent="0.3">
      <c r="A95610">
        <v>460338</v>
      </c>
    </row>
    <row r="95611" spans="1:1" hidden="1" x14ac:dyDescent="0.3">
      <c r="A95611">
        <v>460342</v>
      </c>
    </row>
    <row r="95612" spans="1:1" hidden="1" x14ac:dyDescent="0.3">
      <c r="A95612">
        <v>460342</v>
      </c>
    </row>
    <row r="95613" spans="1:1" hidden="1" x14ac:dyDescent="0.3">
      <c r="A95613">
        <v>460344</v>
      </c>
    </row>
    <row r="95614" spans="1:1" hidden="1" x14ac:dyDescent="0.3">
      <c r="A95614">
        <v>460347</v>
      </c>
    </row>
    <row r="95615" spans="1:1" hidden="1" x14ac:dyDescent="0.3">
      <c r="A95615">
        <v>460345</v>
      </c>
    </row>
    <row r="95616" spans="1:1" hidden="1" x14ac:dyDescent="0.3">
      <c r="A95616">
        <v>460345</v>
      </c>
    </row>
    <row r="95617" spans="1:1" hidden="1" x14ac:dyDescent="0.3">
      <c r="A95617">
        <v>460345</v>
      </c>
    </row>
    <row r="95618" spans="1:1" hidden="1" x14ac:dyDescent="0.3">
      <c r="A95618">
        <v>461217</v>
      </c>
    </row>
    <row r="95619" spans="1:1" hidden="1" x14ac:dyDescent="0.3">
      <c r="A95619">
        <v>461218</v>
      </c>
    </row>
    <row r="95620" spans="1:1" hidden="1" x14ac:dyDescent="0.3">
      <c r="A95620">
        <v>461221</v>
      </c>
    </row>
    <row r="95621" spans="1:1" hidden="1" x14ac:dyDescent="0.3">
      <c r="A95621">
        <v>461220</v>
      </c>
    </row>
    <row r="95622" spans="1:1" hidden="1" x14ac:dyDescent="0.3">
      <c r="A95622">
        <v>461222</v>
      </c>
    </row>
    <row r="95623" spans="1:1" hidden="1" x14ac:dyDescent="0.3">
      <c r="A95623">
        <v>461223</v>
      </c>
    </row>
    <row r="95624" spans="1:1" hidden="1" x14ac:dyDescent="0.3">
      <c r="A95624">
        <v>461224</v>
      </c>
    </row>
    <row r="95625" spans="1:1" hidden="1" x14ac:dyDescent="0.3">
      <c r="A95625">
        <v>461225</v>
      </c>
    </row>
    <row r="95626" spans="1:1" hidden="1" x14ac:dyDescent="0.3">
      <c r="A95626">
        <v>461226</v>
      </c>
    </row>
    <row r="95627" spans="1:1" hidden="1" x14ac:dyDescent="0.3">
      <c r="A95627">
        <v>461229</v>
      </c>
    </row>
    <row r="95628" spans="1:1" hidden="1" x14ac:dyDescent="0.3">
      <c r="A95628">
        <v>461227</v>
      </c>
    </row>
    <row r="95629" spans="1:1" hidden="1" x14ac:dyDescent="0.3">
      <c r="A95629">
        <v>461227</v>
      </c>
    </row>
    <row r="95630" spans="1:1" hidden="1" x14ac:dyDescent="0.3">
      <c r="A95630">
        <v>461240</v>
      </c>
    </row>
    <row r="95631" spans="1:1" hidden="1" x14ac:dyDescent="0.3">
      <c r="A95631">
        <v>461242</v>
      </c>
    </row>
    <row r="95632" spans="1:1" hidden="1" x14ac:dyDescent="0.3">
      <c r="A95632">
        <v>461245</v>
      </c>
    </row>
    <row r="95633" spans="1:1" hidden="1" x14ac:dyDescent="0.3">
      <c r="A95633">
        <v>461245</v>
      </c>
    </row>
    <row r="95634" spans="1:1" hidden="1" x14ac:dyDescent="0.3">
      <c r="A95634">
        <v>462217</v>
      </c>
    </row>
    <row r="95635" spans="1:1" hidden="1" x14ac:dyDescent="0.3">
      <c r="A95635">
        <v>462228</v>
      </c>
    </row>
    <row r="95636" spans="1:1" hidden="1" x14ac:dyDescent="0.3">
      <c r="A95636">
        <v>462230</v>
      </c>
    </row>
    <row r="95637" spans="1:1" hidden="1" x14ac:dyDescent="0.3">
      <c r="A95637">
        <v>462232</v>
      </c>
    </row>
    <row r="95638" spans="1:1" hidden="1" x14ac:dyDescent="0.3">
      <c r="A95638">
        <v>462239</v>
      </c>
    </row>
    <row r="95639" spans="1:1" hidden="1" x14ac:dyDescent="0.3">
      <c r="A95639">
        <v>462241</v>
      </c>
    </row>
    <row r="95640" spans="1:1" hidden="1" x14ac:dyDescent="0.3">
      <c r="A95640">
        <v>462242</v>
      </c>
    </row>
    <row r="95641" spans="1:1" hidden="1" x14ac:dyDescent="0.3">
      <c r="A95641">
        <v>462244</v>
      </c>
    </row>
    <row r="95642" spans="1:1" hidden="1" x14ac:dyDescent="0.3">
      <c r="A95642">
        <v>462246</v>
      </c>
    </row>
    <row r="95643" spans="1:1" hidden="1" x14ac:dyDescent="0.3">
      <c r="A95643">
        <v>462250</v>
      </c>
    </row>
    <row r="95644" spans="1:1" hidden="1" x14ac:dyDescent="0.3">
      <c r="A95644">
        <v>462251</v>
      </c>
    </row>
    <row r="95645" spans="1:1" hidden="1" x14ac:dyDescent="0.3">
      <c r="A95645">
        <v>463195</v>
      </c>
    </row>
    <row r="95646" spans="1:1" hidden="1" x14ac:dyDescent="0.3">
      <c r="A95646">
        <v>463199</v>
      </c>
    </row>
    <row r="95647" spans="1:1" hidden="1" x14ac:dyDescent="0.3">
      <c r="A95647">
        <v>463201</v>
      </c>
    </row>
    <row r="95648" spans="1:1" hidden="1" x14ac:dyDescent="0.3">
      <c r="A95648">
        <v>463201</v>
      </c>
    </row>
    <row r="95649" spans="1:1" hidden="1" x14ac:dyDescent="0.3">
      <c r="A95649">
        <v>463217</v>
      </c>
    </row>
    <row r="95650" spans="1:1" hidden="1" x14ac:dyDescent="0.3">
      <c r="A95650">
        <v>463221</v>
      </c>
    </row>
    <row r="95651" spans="1:1" hidden="1" x14ac:dyDescent="0.3">
      <c r="A95651">
        <v>463229</v>
      </c>
    </row>
    <row r="95652" spans="1:1" hidden="1" x14ac:dyDescent="0.3">
      <c r="A95652">
        <v>463247</v>
      </c>
    </row>
    <row r="95653" spans="1:1" hidden="1" x14ac:dyDescent="0.3">
      <c r="A95653">
        <v>464188</v>
      </c>
    </row>
    <row r="95654" spans="1:1" hidden="1" x14ac:dyDescent="0.3">
      <c r="A95654">
        <v>465146</v>
      </c>
    </row>
    <row r="95655" spans="1:1" hidden="1" x14ac:dyDescent="0.3">
      <c r="A95655">
        <v>465149</v>
      </c>
    </row>
    <row r="95656" spans="1:1" hidden="1" x14ac:dyDescent="0.3">
      <c r="A95656">
        <v>465151</v>
      </c>
    </row>
    <row r="95657" spans="1:1" hidden="1" x14ac:dyDescent="0.3">
      <c r="A95657">
        <v>465151</v>
      </c>
    </row>
    <row r="95658" spans="1:1" hidden="1" x14ac:dyDescent="0.3">
      <c r="A95658">
        <v>465153</v>
      </c>
    </row>
    <row r="95659" spans="1:1" hidden="1" x14ac:dyDescent="0.3">
      <c r="A95659">
        <v>465159</v>
      </c>
    </row>
    <row r="95660" spans="1:1" hidden="1" x14ac:dyDescent="0.3">
      <c r="A95660">
        <v>465163</v>
      </c>
    </row>
    <row r="95661" spans="1:1" hidden="1" x14ac:dyDescent="0.3">
      <c r="A95661">
        <v>465163</v>
      </c>
    </row>
    <row r="95662" spans="1:1" hidden="1" x14ac:dyDescent="0.3">
      <c r="A95662">
        <v>465169</v>
      </c>
    </row>
    <row r="95663" spans="1:1" hidden="1" x14ac:dyDescent="0.3">
      <c r="A95663">
        <v>462258</v>
      </c>
    </row>
    <row r="95664" spans="1:1" hidden="1" x14ac:dyDescent="0.3">
      <c r="A95664">
        <v>462268</v>
      </c>
    </row>
    <row r="95665" spans="1:1" hidden="1" x14ac:dyDescent="0.3">
      <c r="A95665">
        <v>462271</v>
      </c>
    </row>
    <row r="95666" spans="1:1" hidden="1" x14ac:dyDescent="0.3">
      <c r="A95666">
        <v>462287</v>
      </c>
    </row>
    <row r="95667" spans="1:1" hidden="1" x14ac:dyDescent="0.3">
      <c r="A95667">
        <v>462289</v>
      </c>
    </row>
    <row r="95668" spans="1:1" hidden="1" x14ac:dyDescent="0.3">
      <c r="A95668">
        <v>462292</v>
      </c>
    </row>
    <row r="95669" spans="1:1" hidden="1" x14ac:dyDescent="0.3">
      <c r="A95669">
        <v>462308</v>
      </c>
    </row>
    <row r="95670" spans="1:1" hidden="1" x14ac:dyDescent="0.3">
      <c r="A95670">
        <v>462310</v>
      </c>
    </row>
    <row r="95671" spans="1:1" hidden="1" x14ac:dyDescent="0.3">
      <c r="A95671">
        <v>462310</v>
      </c>
    </row>
    <row r="95672" spans="1:1" hidden="1" x14ac:dyDescent="0.3">
      <c r="A95672">
        <v>463247</v>
      </c>
    </row>
    <row r="95673" spans="1:1" hidden="1" x14ac:dyDescent="0.3">
      <c r="A95673">
        <v>463248</v>
      </c>
    </row>
    <row r="95674" spans="1:1" hidden="1" x14ac:dyDescent="0.3">
      <c r="A95674">
        <v>463250</v>
      </c>
    </row>
    <row r="95675" spans="1:1" hidden="1" x14ac:dyDescent="0.3">
      <c r="A95675">
        <v>463254</v>
      </c>
    </row>
    <row r="95676" spans="1:1" hidden="1" x14ac:dyDescent="0.3">
      <c r="A95676">
        <v>463256</v>
      </c>
    </row>
    <row r="95677" spans="1:1" hidden="1" x14ac:dyDescent="0.3">
      <c r="A95677">
        <v>463258</v>
      </c>
    </row>
    <row r="95678" spans="1:1" hidden="1" x14ac:dyDescent="0.3">
      <c r="A95678">
        <v>463264</v>
      </c>
    </row>
    <row r="95679" spans="1:1" hidden="1" x14ac:dyDescent="0.3">
      <c r="A95679">
        <v>463264</v>
      </c>
    </row>
    <row r="95680" spans="1:1" hidden="1" x14ac:dyDescent="0.3">
      <c r="A95680">
        <v>463269</v>
      </c>
    </row>
    <row r="95681" spans="1:1" hidden="1" x14ac:dyDescent="0.3">
      <c r="A95681">
        <v>463275</v>
      </c>
    </row>
    <row r="95682" spans="1:1" hidden="1" x14ac:dyDescent="0.3">
      <c r="A95682">
        <v>463276</v>
      </c>
    </row>
    <row r="95683" spans="1:1" hidden="1" x14ac:dyDescent="0.3">
      <c r="A95683">
        <v>463284</v>
      </c>
    </row>
    <row r="95684" spans="1:1" hidden="1" x14ac:dyDescent="0.3">
      <c r="A95684">
        <v>463282</v>
      </c>
    </row>
    <row r="95685" spans="1:1" hidden="1" x14ac:dyDescent="0.3">
      <c r="A95685">
        <v>464213</v>
      </c>
    </row>
    <row r="95686" spans="1:1" hidden="1" x14ac:dyDescent="0.3">
      <c r="A95686">
        <v>464214</v>
      </c>
    </row>
    <row r="95687" spans="1:1" hidden="1" x14ac:dyDescent="0.3">
      <c r="A95687">
        <v>464215</v>
      </c>
    </row>
    <row r="95688" spans="1:1" hidden="1" x14ac:dyDescent="0.3">
      <c r="A95688">
        <v>464216</v>
      </c>
    </row>
    <row r="95689" spans="1:1" hidden="1" x14ac:dyDescent="0.3">
      <c r="A95689">
        <v>464217</v>
      </c>
    </row>
    <row r="95690" spans="1:1" hidden="1" x14ac:dyDescent="0.3">
      <c r="A95690">
        <v>464218</v>
      </c>
    </row>
    <row r="95691" spans="1:1" hidden="1" x14ac:dyDescent="0.3">
      <c r="A95691">
        <v>464222</v>
      </c>
    </row>
    <row r="95692" spans="1:1" hidden="1" x14ac:dyDescent="0.3">
      <c r="A95692">
        <v>464223</v>
      </c>
    </row>
    <row r="95693" spans="1:1" hidden="1" x14ac:dyDescent="0.3">
      <c r="A95693">
        <v>465189</v>
      </c>
    </row>
    <row r="95694" spans="1:1" hidden="1" x14ac:dyDescent="0.3">
      <c r="A95694">
        <v>465190</v>
      </c>
    </row>
    <row r="95695" spans="1:1" hidden="1" x14ac:dyDescent="0.3">
      <c r="A95695">
        <v>465191</v>
      </c>
    </row>
    <row r="95696" spans="1:1" hidden="1" x14ac:dyDescent="0.3">
      <c r="A95696">
        <v>465191</v>
      </c>
    </row>
    <row r="95697" spans="1:1" hidden="1" x14ac:dyDescent="0.3">
      <c r="A95697">
        <v>465208</v>
      </c>
    </row>
    <row r="95698" spans="1:1" hidden="1" x14ac:dyDescent="0.3">
      <c r="A95698">
        <v>466138</v>
      </c>
    </row>
    <row r="95699" spans="1:1" hidden="1" x14ac:dyDescent="0.3">
      <c r="A95699">
        <v>466142</v>
      </c>
    </row>
    <row r="95700" spans="1:1" hidden="1" x14ac:dyDescent="0.3">
      <c r="A95700">
        <v>466148</v>
      </c>
    </row>
    <row r="95701" spans="1:1" hidden="1" x14ac:dyDescent="0.3">
      <c r="A95701">
        <v>466155</v>
      </c>
    </row>
    <row r="95702" spans="1:1" hidden="1" x14ac:dyDescent="0.3">
      <c r="A95702">
        <v>466157</v>
      </c>
    </row>
    <row r="95703" spans="1:1" hidden="1" x14ac:dyDescent="0.3">
      <c r="A95703">
        <v>466166</v>
      </c>
    </row>
    <row r="95704" spans="1:1" hidden="1" x14ac:dyDescent="0.3">
      <c r="A95704">
        <v>466168</v>
      </c>
    </row>
    <row r="95705" spans="1:1" hidden="1" x14ac:dyDescent="0.3">
      <c r="A95705">
        <v>466169</v>
      </c>
    </row>
    <row r="95706" spans="1:1" hidden="1" x14ac:dyDescent="0.3">
      <c r="A95706">
        <v>466172</v>
      </c>
    </row>
    <row r="95707" spans="1:1" hidden="1" x14ac:dyDescent="0.3">
      <c r="A95707">
        <v>466173</v>
      </c>
    </row>
    <row r="95708" spans="1:1" hidden="1" x14ac:dyDescent="0.3">
      <c r="A95708">
        <v>466173</v>
      </c>
    </row>
    <row r="95709" spans="1:1" hidden="1" x14ac:dyDescent="0.3">
      <c r="A95709">
        <v>467081</v>
      </c>
    </row>
    <row r="95710" spans="1:1" hidden="1" x14ac:dyDescent="0.3">
      <c r="A95710">
        <v>467082</v>
      </c>
    </row>
    <row r="95711" spans="1:1" hidden="1" x14ac:dyDescent="0.3">
      <c r="A95711">
        <v>467084</v>
      </c>
    </row>
    <row r="95712" spans="1:1" hidden="1" x14ac:dyDescent="0.3">
      <c r="A95712">
        <v>467085</v>
      </c>
    </row>
    <row r="95713" spans="1:1" hidden="1" x14ac:dyDescent="0.3">
      <c r="A95713">
        <v>467087</v>
      </c>
    </row>
    <row r="95714" spans="1:1" hidden="1" x14ac:dyDescent="0.3">
      <c r="A95714">
        <v>467089</v>
      </c>
    </row>
    <row r="95715" spans="1:1" hidden="1" x14ac:dyDescent="0.3">
      <c r="A95715">
        <v>467092</v>
      </c>
    </row>
    <row r="95716" spans="1:1" hidden="1" x14ac:dyDescent="0.3">
      <c r="A95716">
        <v>467094</v>
      </c>
    </row>
    <row r="95717" spans="1:1" hidden="1" x14ac:dyDescent="0.3">
      <c r="A95717">
        <v>467096</v>
      </c>
    </row>
    <row r="95718" spans="1:1" hidden="1" x14ac:dyDescent="0.3">
      <c r="A95718">
        <v>467095</v>
      </c>
    </row>
    <row r="95719" spans="1:1" hidden="1" x14ac:dyDescent="0.3">
      <c r="A95719">
        <v>467101</v>
      </c>
    </row>
    <row r="95720" spans="1:1" hidden="1" x14ac:dyDescent="0.3">
      <c r="A95720">
        <v>467102</v>
      </c>
    </row>
    <row r="95721" spans="1:1" hidden="1" x14ac:dyDescent="0.3">
      <c r="A95721">
        <v>467103</v>
      </c>
    </row>
    <row r="95722" spans="1:1" hidden="1" x14ac:dyDescent="0.3">
      <c r="A95722">
        <v>467106</v>
      </c>
    </row>
    <row r="95723" spans="1:1" hidden="1" x14ac:dyDescent="0.3">
      <c r="A95723">
        <v>467112</v>
      </c>
    </row>
    <row r="95724" spans="1:1" hidden="1" x14ac:dyDescent="0.3">
      <c r="A95724">
        <v>467115</v>
      </c>
    </row>
    <row r="95725" spans="1:1" hidden="1" x14ac:dyDescent="0.3">
      <c r="A95725">
        <v>467123</v>
      </c>
    </row>
    <row r="95726" spans="1:1" hidden="1" x14ac:dyDescent="0.3">
      <c r="A95726">
        <v>467123</v>
      </c>
    </row>
    <row r="95727" spans="1:1" hidden="1" x14ac:dyDescent="0.3">
      <c r="A95727">
        <v>467127</v>
      </c>
    </row>
    <row r="95728" spans="1:1" hidden="1" x14ac:dyDescent="0.3">
      <c r="A95728">
        <v>467130</v>
      </c>
    </row>
    <row r="95729" spans="1:1" hidden="1" x14ac:dyDescent="0.3">
      <c r="A95729">
        <v>467133</v>
      </c>
    </row>
    <row r="95730" spans="1:1" hidden="1" x14ac:dyDescent="0.3">
      <c r="A95730">
        <v>470977</v>
      </c>
    </row>
    <row r="95731" spans="1:1" hidden="1" x14ac:dyDescent="0.3">
      <c r="A95731">
        <v>470979</v>
      </c>
    </row>
    <row r="95732" spans="1:1" hidden="1" x14ac:dyDescent="0.3">
      <c r="A95732">
        <v>470979</v>
      </c>
    </row>
    <row r="95733" spans="1:1" hidden="1" x14ac:dyDescent="0.3">
      <c r="A95733">
        <v>470983</v>
      </c>
    </row>
    <row r="95734" spans="1:1" hidden="1" x14ac:dyDescent="0.3">
      <c r="A95734">
        <v>471008</v>
      </c>
    </row>
    <row r="95735" spans="1:1" hidden="1" x14ac:dyDescent="0.3">
      <c r="A95735">
        <v>471035</v>
      </c>
    </row>
    <row r="95736" spans="1:1" hidden="1" x14ac:dyDescent="0.3">
      <c r="A95736">
        <v>471978</v>
      </c>
    </row>
    <row r="95737" spans="1:1" hidden="1" x14ac:dyDescent="0.3">
      <c r="A95737">
        <v>471978</v>
      </c>
    </row>
    <row r="95738" spans="1:1" hidden="1" x14ac:dyDescent="0.3">
      <c r="A95738">
        <v>471991</v>
      </c>
    </row>
    <row r="95739" spans="1:1" hidden="1" x14ac:dyDescent="0.3">
      <c r="A95739">
        <v>472010</v>
      </c>
    </row>
    <row r="95740" spans="1:1" hidden="1" x14ac:dyDescent="0.3">
      <c r="A95740">
        <v>472014</v>
      </c>
    </row>
    <row r="95741" spans="1:1" hidden="1" x14ac:dyDescent="0.3">
      <c r="A95741">
        <v>472015</v>
      </c>
    </row>
    <row r="95742" spans="1:1" hidden="1" x14ac:dyDescent="0.3">
      <c r="A95742">
        <v>472949</v>
      </c>
    </row>
    <row r="95743" spans="1:1" hidden="1" x14ac:dyDescent="0.3">
      <c r="A95743">
        <v>472952</v>
      </c>
    </row>
    <row r="95744" spans="1:1" hidden="1" x14ac:dyDescent="0.3">
      <c r="A95744">
        <v>472954</v>
      </c>
    </row>
    <row r="95745" spans="1:1" hidden="1" x14ac:dyDescent="0.3">
      <c r="A95745">
        <v>472957</v>
      </c>
    </row>
    <row r="95746" spans="1:1" hidden="1" x14ac:dyDescent="0.3">
      <c r="A95746">
        <v>472969</v>
      </c>
    </row>
    <row r="95747" spans="1:1" hidden="1" x14ac:dyDescent="0.3">
      <c r="A95747">
        <v>472971</v>
      </c>
    </row>
    <row r="95748" spans="1:1" hidden="1" x14ac:dyDescent="0.3">
      <c r="A95748">
        <v>472970</v>
      </c>
    </row>
    <row r="95749" spans="1:1" hidden="1" x14ac:dyDescent="0.3">
      <c r="A95749">
        <v>472970</v>
      </c>
    </row>
    <row r="95750" spans="1:1" hidden="1" x14ac:dyDescent="0.3">
      <c r="A95750">
        <v>472977</v>
      </c>
    </row>
    <row r="95751" spans="1:1" hidden="1" x14ac:dyDescent="0.3">
      <c r="A95751">
        <v>472976</v>
      </c>
    </row>
    <row r="95752" spans="1:1" hidden="1" x14ac:dyDescent="0.3">
      <c r="A95752">
        <v>472982</v>
      </c>
    </row>
    <row r="95753" spans="1:1" hidden="1" x14ac:dyDescent="0.3">
      <c r="A95753">
        <v>472983</v>
      </c>
    </row>
    <row r="95754" spans="1:1" hidden="1" x14ac:dyDescent="0.3">
      <c r="A95754">
        <v>472984</v>
      </c>
    </row>
    <row r="95755" spans="1:1" hidden="1" x14ac:dyDescent="0.3">
      <c r="A95755">
        <v>472981</v>
      </c>
    </row>
    <row r="95756" spans="1:1" hidden="1" x14ac:dyDescent="0.3">
      <c r="A95756">
        <v>472985</v>
      </c>
    </row>
    <row r="95757" spans="1:1" hidden="1" x14ac:dyDescent="0.3">
      <c r="A95757">
        <v>472987</v>
      </c>
    </row>
    <row r="95758" spans="1:1" hidden="1" x14ac:dyDescent="0.3">
      <c r="A95758">
        <v>472991</v>
      </c>
    </row>
    <row r="95759" spans="1:1" hidden="1" x14ac:dyDescent="0.3">
      <c r="A95759">
        <v>472992</v>
      </c>
    </row>
    <row r="95760" spans="1:1" hidden="1" x14ac:dyDescent="0.3">
      <c r="A95760">
        <v>472993</v>
      </c>
    </row>
    <row r="95761" spans="1:1" hidden="1" x14ac:dyDescent="0.3">
      <c r="A95761">
        <v>472994</v>
      </c>
    </row>
    <row r="95762" spans="1:1" hidden="1" x14ac:dyDescent="0.3">
      <c r="A95762">
        <v>472997</v>
      </c>
    </row>
    <row r="95763" spans="1:1" hidden="1" x14ac:dyDescent="0.3">
      <c r="A95763">
        <v>472998</v>
      </c>
    </row>
    <row r="95764" spans="1:1" hidden="1" x14ac:dyDescent="0.3">
      <c r="A95764">
        <v>473938</v>
      </c>
    </row>
    <row r="95765" spans="1:1" hidden="1" x14ac:dyDescent="0.3">
      <c r="A95765">
        <v>473951</v>
      </c>
    </row>
    <row r="95766" spans="1:1" hidden="1" x14ac:dyDescent="0.3">
      <c r="A95766">
        <v>474901</v>
      </c>
    </row>
    <row r="95767" spans="1:1" hidden="1" x14ac:dyDescent="0.3">
      <c r="A95767">
        <v>474899</v>
      </c>
    </row>
    <row r="95768" spans="1:1" hidden="1" x14ac:dyDescent="0.3">
      <c r="A95768">
        <v>474903</v>
      </c>
    </row>
    <row r="95769" spans="1:1" hidden="1" x14ac:dyDescent="0.3">
      <c r="A95769">
        <v>474904</v>
      </c>
    </row>
    <row r="95770" spans="1:1" hidden="1" x14ac:dyDescent="0.3">
      <c r="A95770">
        <v>474909</v>
      </c>
    </row>
    <row r="95771" spans="1:1" hidden="1" x14ac:dyDescent="0.3">
      <c r="A95771">
        <v>474910</v>
      </c>
    </row>
    <row r="95772" spans="1:1" hidden="1" x14ac:dyDescent="0.3">
      <c r="A95772">
        <v>474913</v>
      </c>
    </row>
    <row r="95773" spans="1:1" hidden="1" x14ac:dyDescent="0.3">
      <c r="A95773">
        <v>474914</v>
      </c>
    </row>
    <row r="95774" spans="1:1" hidden="1" x14ac:dyDescent="0.3">
      <c r="A95774">
        <v>474919</v>
      </c>
    </row>
    <row r="95775" spans="1:1" hidden="1" x14ac:dyDescent="0.3">
      <c r="A95775">
        <v>474923</v>
      </c>
    </row>
    <row r="95776" spans="1:1" hidden="1" x14ac:dyDescent="0.3">
      <c r="A95776">
        <v>474924</v>
      </c>
    </row>
    <row r="95777" spans="1:1" hidden="1" x14ac:dyDescent="0.3">
      <c r="A95777">
        <v>474925</v>
      </c>
    </row>
    <row r="95778" spans="1:1" hidden="1" x14ac:dyDescent="0.3">
      <c r="A95778">
        <v>474928</v>
      </c>
    </row>
    <row r="95779" spans="1:1" hidden="1" x14ac:dyDescent="0.3">
      <c r="A95779">
        <v>474929</v>
      </c>
    </row>
    <row r="95780" spans="1:1" hidden="1" x14ac:dyDescent="0.3">
      <c r="A95780">
        <v>474930</v>
      </c>
    </row>
    <row r="95781" spans="1:1" hidden="1" x14ac:dyDescent="0.3">
      <c r="A95781">
        <v>474933</v>
      </c>
    </row>
    <row r="95782" spans="1:1" hidden="1" x14ac:dyDescent="0.3">
      <c r="A95782">
        <v>460514</v>
      </c>
    </row>
    <row r="95783" spans="1:1" hidden="1" x14ac:dyDescent="0.3">
      <c r="A95783">
        <v>460515</v>
      </c>
    </row>
    <row r="95784" spans="1:1" hidden="1" x14ac:dyDescent="0.3">
      <c r="A95784">
        <v>460533</v>
      </c>
    </row>
    <row r="95785" spans="1:1" hidden="1" x14ac:dyDescent="0.3">
      <c r="A95785">
        <v>460537</v>
      </c>
    </row>
    <row r="95786" spans="1:1" hidden="1" x14ac:dyDescent="0.3">
      <c r="A95786">
        <v>460542</v>
      </c>
    </row>
    <row r="95787" spans="1:1" hidden="1" x14ac:dyDescent="0.3">
      <c r="A95787">
        <v>467206</v>
      </c>
    </row>
    <row r="95788" spans="1:1" hidden="1" x14ac:dyDescent="0.3">
      <c r="A95788">
        <v>467217</v>
      </c>
    </row>
    <row r="95789" spans="1:1" hidden="1" x14ac:dyDescent="0.3">
      <c r="A95789">
        <v>467222</v>
      </c>
    </row>
    <row r="95790" spans="1:1" hidden="1" x14ac:dyDescent="0.3">
      <c r="A95790">
        <v>467224</v>
      </c>
    </row>
    <row r="95791" spans="1:1" hidden="1" x14ac:dyDescent="0.3">
      <c r="A95791">
        <v>467225</v>
      </c>
    </row>
    <row r="95792" spans="1:1" hidden="1" x14ac:dyDescent="0.3">
      <c r="A95792">
        <v>467228</v>
      </c>
    </row>
    <row r="95793" spans="1:1" hidden="1" x14ac:dyDescent="0.3">
      <c r="A95793">
        <v>467233</v>
      </c>
    </row>
    <row r="95794" spans="1:1" hidden="1" x14ac:dyDescent="0.3">
      <c r="A95794">
        <v>467099</v>
      </c>
    </row>
    <row r="95795" spans="1:1" hidden="1" x14ac:dyDescent="0.3">
      <c r="A95795">
        <v>468214</v>
      </c>
    </row>
    <row r="95796" spans="1:1" hidden="1" x14ac:dyDescent="0.3">
      <c r="A95796">
        <v>468221</v>
      </c>
    </row>
    <row r="95797" spans="1:1" hidden="1" x14ac:dyDescent="0.3">
      <c r="A95797">
        <v>468225</v>
      </c>
    </row>
    <row r="95798" spans="1:1" hidden="1" x14ac:dyDescent="0.3">
      <c r="A95798">
        <v>469127</v>
      </c>
    </row>
    <row r="95799" spans="1:1" hidden="1" x14ac:dyDescent="0.3">
      <c r="A95799">
        <v>469157</v>
      </c>
    </row>
    <row r="95800" spans="1:1" hidden="1" x14ac:dyDescent="0.3">
      <c r="A95800">
        <v>469161</v>
      </c>
    </row>
    <row r="95801" spans="1:1" hidden="1" x14ac:dyDescent="0.3">
      <c r="A95801">
        <v>469165</v>
      </c>
    </row>
    <row r="95802" spans="1:1" hidden="1" x14ac:dyDescent="0.3">
      <c r="A95802">
        <v>469168</v>
      </c>
    </row>
    <row r="95803" spans="1:1" hidden="1" x14ac:dyDescent="0.3">
      <c r="A95803">
        <v>469179</v>
      </c>
    </row>
    <row r="95804" spans="1:1" hidden="1" x14ac:dyDescent="0.3">
      <c r="A95804">
        <v>469179</v>
      </c>
    </row>
    <row r="95805" spans="1:1" hidden="1" x14ac:dyDescent="0.3">
      <c r="A95805">
        <v>469182</v>
      </c>
    </row>
    <row r="95806" spans="1:1" hidden="1" x14ac:dyDescent="0.3">
      <c r="A95806">
        <v>469185</v>
      </c>
    </row>
    <row r="95807" spans="1:1" hidden="1" x14ac:dyDescent="0.3">
      <c r="A95807">
        <v>469186</v>
      </c>
    </row>
    <row r="95808" spans="1:1" hidden="1" x14ac:dyDescent="0.3">
      <c r="A95808">
        <v>469188</v>
      </c>
    </row>
    <row r="95809" spans="1:1" hidden="1" x14ac:dyDescent="0.3">
      <c r="A95809">
        <v>470117</v>
      </c>
    </row>
    <row r="95810" spans="1:1" hidden="1" x14ac:dyDescent="0.3">
      <c r="A95810">
        <v>470122</v>
      </c>
    </row>
    <row r="95811" spans="1:1" hidden="1" x14ac:dyDescent="0.3">
      <c r="A95811">
        <v>470148</v>
      </c>
    </row>
    <row r="95812" spans="1:1" hidden="1" x14ac:dyDescent="0.3">
      <c r="A95812">
        <v>471045</v>
      </c>
    </row>
    <row r="95813" spans="1:1" hidden="1" x14ac:dyDescent="0.3">
      <c r="A95813">
        <v>471045</v>
      </c>
    </row>
    <row r="95814" spans="1:1" hidden="1" x14ac:dyDescent="0.3">
      <c r="A95814">
        <v>471048</v>
      </c>
    </row>
    <row r="95815" spans="1:1" hidden="1" x14ac:dyDescent="0.3">
      <c r="A95815">
        <v>471047</v>
      </c>
    </row>
    <row r="95816" spans="1:1" hidden="1" x14ac:dyDescent="0.3">
      <c r="A95816">
        <v>471050</v>
      </c>
    </row>
    <row r="95817" spans="1:1" hidden="1" x14ac:dyDescent="0.3">
      <c r="A95817">
        <v>471051</v>
      </c>
    </row>
    <row r="95818" spans="1:1" hidden="1" x14ac:dyDescent="0.3">
      <c r="A95818">
        <v>471052</v>
      </c>
    </row>
    <row r="95819" spans="1:1" hidden="1" x14ac:dyDescent="0.3">
      <c r="A95819">
        <v>471057</v>
      </c>
    </row>
    <row r="95820" spans="1:1" hidden="1" x14ac:dyDescent="0.3">
      <c r="A95820">
        <v>471057</v>
      </c>
    </row>
    <row r="95821" spans="1:1" hidden="1" x14ac:dyDescent="0.3">
      <c r="A95821">
        <v>471056</v>
      </c>
    </row>
    <row r="95822" spans="1:1" hidden="1" x14ac:dyDescent="0.3">
      <c r="A95822">
        <v>471059</v>
      </c>
    </row>
    <row r="95823" spans="1:1" hidden="1" x14ac:dyDescent="0.3">
      <c r="A95823">
        <v>471061</v>
      </c>
    </row>
    <row r="95824" spans="1:1" hidden="1" x14ac:dyDescent="0.3">
      <c r="A95824">
        <v>471060</v>
      </c>
    </row>
    <row r="95825" spans="1:1" hidden="1" x14ac:dyDescent="0.3">
      <c r="A95825">
        <v>471062</v>
      </c>
    </row>
    <row r="95826" spans="1:1" hidden="1" x14ac:dyDescent="0.3">
      <c r="A95826">
        <v>471063</v>
      </c>
    </row>
    <row r="95827" spans="1:1" hidden="1" x14ac:dyDescent="0.3">
      <c r="A95827">
        <v>471071</v>
      </c>
    </row>
    <row r="95828" spans="1:1" hidden="1" x14ac:dyDescent="0.3">
      <c r="A95828">
        <v>471069</v>
      </c>
    </row>
    <row r="95829" spans="1:1" hidden="1" x14ac:dyDescent="0.3">
      <c r="A95829">
        <v>471074</v>
      </c>
    </row>
    <row r="95830" spans="1:1" hidden="1" x14ac:dyDescent="0.3">
      <c r="A95830">
        <v>471073</v>
      </c>
    </row>
    <row r="95831" spans="1:1" hidden="1" x14ac:dyDescent="0.3">
      <c r="A95831">
        <v>471049</v>
      </c>
    </row>
    <row r="95832" spans="1:1" hidden="1" x14ac:dyDescent="0.3">
      <c r="A95832">
        <v>471083</v>
      </c>
    </row>
    <row r="95833" spans="1:1" hidden="1" x14ac:dyDescent="0.3">
      <c r="A95833">
        <v>471087</v>
      </c>
    </row>
    <row r="95834" spans="1:1" hidden="1" x14ac:dyDescent="0.3">
      <c r="A95834">
        <v>471090</v>
      </c>
    </row>
    <row r="95835" spans="1:1" hidden="1" x14ac:dyDescent="0.3">
      <c r="A95835">
        <v>471097</v>
      </c>
    </row>
    <row r="95836" spans="1:1" hidden="1" x14ac:dyDescent="0.3">
      <c r="A95836">
        <v>471096</v>
      </c>
    </row>
    <row r="95837" spans="1:1" hidden="1" x14ac:dyDescent="0.3">
      <c r="A95837">
        <v>484723</v>
      </c>
    </row>
    <row r="95838" spans="1:1" hidden="1" x14ac:dyDescent="0.3">
      <c r="A95838">
        <v>484728</v>
      </c>
    </row>
    <row r="95839" spans="1:1" hidden="1" x14ac:dyDescent="0.3">
      <c r="A95839">
        <v>485653</v>
      </c>
    </row>
    <row r="95840" spans="1:1" hidden="1" x14ac:dyDescent="0.3">
      <c r="A95840">
        <v>485663</v>
      </c>
    </row>
    <row r="95841" spans="1:1" hidden="1" x14ac:dyDescent="0.3">
      <c r="A95841">
        <v>485669</v>
      </c>
    </row>
    <row r="95842" spans="1:1" hidden="1" x14ac:dyDescent="0.3">
      <c r="A95842">
        <v>485677</v>
      </c>
    </row>
    <row r="95843" spans="1:1" hidden="1" x14ac:dyDescent="0.3">
      <c r="A95843">
        <v>485685</v>
      </c>
    </row>
    <row r="95844" spans="1:1" hidden="1" x14ac:dyDescent="0.3">
      <c r="A95844">
        <v>486609</v>
      </c>
    </row>
    <row r="95845" spans="1:1" hidden="1" x14ac:dyDescent="0.3">
      <c r="A95845">
        <v>486610</v>
      </c>
    </row>
    <row r="95846" spans="1:1" hidden="1" x14ac:dyDescent="0.3">
      <c r="A95846">
        <v>486612</v>
      </c>
    </row>
    <row r="95847" spans="1:1" hidden="1" x14ac:dyDescent="0.3">
      <c r="A95847">
        <v>486615</v>
      </c>
    </row>
    <row r="95848" spans="1:1" hidden="1" x14ac:dyDescent="0.3">
      <c r="A95848">
        <v>486617</v>
      </c>
    </row>
    <row r="95849" spans="1:1" hidden="1" x14ac:dyDescent="0.3">
      <c r="A95849">
        <v>486620</v>
      </c>
    </row>
    <row r="95850" spans="1:1" hidden="1" x14ac:dyDescent="0.3">
      <c r="A95850">
        <v>486627</v>
      </c>
    </row>
    <row r="95851" spans="1:1" hidden="1" x14ac:dyDescent="0.3">
      <c r="A95851">
        <v>486634</v>
      </c>
    </row>
    <row r="95852" spans="1:1" hidden="1" x14ac:dyDescent="0.3">
      <c r="A95852">
        <v>486639</v>
      </c>
    </row>
    <row r="95853" spans="1:1" hidden="1" x14ac:dyDescent="0.3">
      <c r="A95853">
        <v>486642</v>
      </c>
    </row>
    <row r="95854" spans="1:1" hidden="1" x14ac:dyDescent="0.3">
      <c r="A95854">
        <v>486644</v>
      </c>
    </row>
    <row r="95855" spans="1:1" hidden="1" x14ac:dyDescent="0.3">
      <c r="A95855">
        <v>486647</v>
      </c>
    </row>
    <row r="95856" spans="1:1" hidden="1" x14ac:dyDescent="0.3">
      <c r="A95856">
        <v>486648</v>
      </c>
    </row>
    <row r="95857" spans="1:1" hidden="1" x14ac:dyDescent="0.3">
      <c r="A95857">
        <v>486649</v>
      </c>
    </row>
    <row r="95858" spans="1:1" hidden="1" x14ac:dyDescent="0.3">
      <c r="A95858">
        <v>486650</v>
      </c>
    </row>
    <row r="95859" spans="1:1" hidden="1" x14ac:dyDescent="0.3">
      <c r="A95859">
        <v>486660</v>
      </c>
    </row>
    <row r="95860" spans="1:1" hidden="1" x14ac:dyDescent="0.3">
      <c r="A95860">
        <v>487573</v>
      </c>
    </row>
    <row r="95861" spans="1:1" hidden="1" x14ac:dyDescent="0.3">
      <c r="A95861">
        <v>487578</v>
      </c>
    </row>
    <row r="95862" spans="1:1" hidden="1" x14ac:dyDescent="0.3">
      <c r="A95862">
        <v>487580</v>
      </c>
    </row>
    <row r="95863" spans="1:1" hidden="1" x14ac:dyDescent="0.3">
      <c r="A95863">
        <v>487583</v>
      </c>
    </row>
    <row r="95864" spans="1:1" hidden="1" x14ac:dyDescent="0.3">
      <c r="A95864">
        <v>487594</v>
      </c>
    </row>
    <row r="95865" spans="1:1" hidden="1" x14ac:dyDescent="0.3">
      <c r="A95865">
        <v>487597</v>
      </c>
    </row>
    <row r="95866" spans="1:1" hidden="1" x14ac:dyDescent="0.3">
      <c r="A95866">
        <v>487599</v>
      </c>
    </row>
    <row r="95867" spans="1:1" hidden="1" x14ac:dyDescent="0.3">
      <c r="A95867">
        <v>487609</v>
      </c>
    </row>
    <row r="95868" spans="1:1" hidden="1" x14ac:dyDescent="0.3">
      <c r="A95868">
        <v>487613</v>
      </c>
    </row>
    <row r="95869" spans="1:1" hidden="1" x14ac:dyDescent="0.3">
      <c r="A95869">
        <v>487617</v>
      </c>
    </row>
    <row r="95870" spans="1:1" hidden="1" x14ac:dyDescent="0.3">
      <c r="A95870">
        <v>487620</v>
      </c>
    </row>
    <row r="95871" spans="1:1" hidden="1" x14ac:dyDescent="0.3">
      <c r="A95871">
        <v>488523</v>
      </c>
    </row>
    <row r="95872" spans="1:1" hidden="1" x14ac:dyDescent="0.3">
      <c r="A95872">
        <v>488524</v>
      </c>
    </row>
    <row r="95873" spans="1:1" hidden="1" x14ac:dyDescent="0.3">
      <c r="A95873">
        <v>488531</v>
      </c>
    </row>
    <row r="95874" spans="1:1" hidden="1" x14ac:dyDescent="0.3">
      <c r="A95874">
        <v>488543</v>
      </c>
    </row>
    <row r="95875" spans="1:1" hidden="1" x14ac:dyDescent="0.3">
      <c r="A95875">
        <v>488541</v>
      </c>
    </row>
    <row r="95876" spans="1:1" hidden="1" x14ac:dyDescent="0.3">
      <c r="A95876">
        <v>488517</v>
      </c>
    </row>
    <row r="95877" spans="1:1" hidden="1" x14ac:dyDescent="0.3">
      <c r="A95877">
        <v>488553</v>
      </c>
    </row>
    <row r="95878" spans="1:1" hidden="1" x14ac:dyDescent="0.3">
      <c r="A95878">
        <v>488556</v>
      </c>
    </row>
    <row r="95879" spans="1:1" hidden="1" x14ac:dyDescent="0.3">
      <c r="A95879">
        <v>488565</v>
      </c>
    </row>
    <row r="95880" spans="1:1" hidden="1" x14ac:dyDescent="0.3">
      <c r="A95880">
        <v>488571</v>
      </c>
    </row>
    <row r="95881" spans="1:1" hidden="1" x14ac:dyDescent="0.3">
      <c r="A95881">
        <v>489490</v>
      </c>
    </row>
    <row r="95882" spans="1:1" hidden="1" x14ac:dyDescent="0.3">
      <c r="A95882">
        <v>489494</v>
      </c>
    </row>
    <row r="95883" spans="1:1" hidden="1" x14ac:dyDescent="0.3">
      <c r="A95883">
        <v>489494</v>
      </c>
    </row>
    <row r="95884" spans="1:1" hidden="1" x14ac:dyDescent="0.3">
      <c r="A95884">
        <v>489507</v>
      </c>
    </row>
    <row r="95885" spans="1:1" hidden="1" x14ac:dyDescent="0.3">
      <c r="A95885">
        <v>489526</v>
      </c>
    </row>
    <row r="95886" spans="1:1" hidden="1" x14ac:dyDescent="0.3">
      <c r="A95886">
        <v>489533</v>
      </c>
    </row>
    <row r="95887" spans="1:1" hidden="1" x14ac:dyDescent="0.3">
      <c r="A95887">
        <v>489533</v>
      </c>
    </row>
    <row r="95888" spans="1:1" hidden="1" x14ac:dyDescent="0.3">
      <c r="A95888">
        <v>489544</v>
      </c>
    </row>
    <row r="95889" spans="1:1" hidden="1" x14ac:dyDescent="0.3">
      <c r="A95889">
        <v>490445</v>
      </c>
    </row>
    <row r="95890" spans="1:1" hidden="1" x14ac:dyDescent="0.3">
      <c r="A95890">
        <v>490448</v>
      </c>
    </row>
    <row r="95891" spans="1:1" hidden="1" x14ac:dyDescent="0.3">
      <c r="A95891">
        <v>490449</v>
      </c>
    </row>
    <row r="95892" spans="1:1" hidden="1" x14ac:dyDescent="0.3">
      <c r="A95892">
        <v>490450</v>
      </c>
    </row>
    <row r="95893" spans="1:1" hidden="1" x14ac:dyDescent="0.3">
      <c r="A95893">
        <v>490452</v>
      </c>
    </row>
    <row r="95894" spans="1:1" hidden="1" x14ac:dyDescent="0.3">
      <c r="A95894">
        <v>490455</v>
      </c>
    </row>
    <row r="95895" spans="1:1" hidden="1" x14ac:dyDescent="0.3">
      <c r="A95895">
        <v>490457</v>
      </c>
    </row>
    <row r="95896" spans="1:1" hidden="1" x14ac:dyDescent="0.3">
      <c r="A95896">
        <v>490460</v>
      </c>
    </row>
    <row r="95897" spans="1:1" hidden="1" x14ac:dyDescent="0.3">
      <c r="A95897">
        <v>487638</v>
      </c>
    </row>
    <row r="95898" spans="1:1" hidden="1" x14ac:dyDescent="0.3">
      <c r="A95898">
        <v>487640</v>
      </c>
    </row>
    <row r="95899" spans="1:1" hidden="1" x14ac:dyDescent="0.3">
      <c r="A95899">
        <v>487652</v>
      </c>
    </row>
    <row r="95900" spans="1:1" hidden="1" x14ac:dyDescent="0.3">
      <c r="A95900">
        <v>487657</v>
      </c>
    </row>
    <row r="95901" spans="1:1" hidden="1" x14ac:dyDescent="0.3">
      <c r="A95901">
        <v>487664</v>
      </c>
    </row>
    <row r="95902" spans="1:1" hidden="1" x14ac:dyDescent="0.3">
      <c r="A95902">
        <v>487671</v>
      </c>
    </row>
    <row r="95903" spans="1:1" hidden="1" x14ac:dyDescent="0.3">
      <c r="A95903">
        <v>487672</v>
      </c>
    </row>
    <row r="95904" spans="1:1" hidden="1" x14ac:dyDescent="0.3">
      <c r="A95904">
        <v>487674</v>
      </c>
    </row>
    <row r="95905" spans="1:1" hidden="1" x14ac:dyDescent="0.3">
      <c r="A95905">
        <v>488572</v>
      </c>
    </row>
    <row r="95906" spans="1:1" hidden="1" x14ac:dyDescent="0.3">
      <c r="A95906">
        <v>488595</v>
      </c>
    </row>
    <row r="95907" spans="1:1" hidden="1" x14ac:dyDescent="0.3">
      <c r="A95907">
        <v>488600</v>
      </c>
    </row>
    <row r="95908" spans="1:1" hidden="1" x14ac:dyDescent="0.3">
      <c r="A95908">
        <v>488605</v>
      </c>
    </row>
    <row r="95909" spans="1:1" hidden="1" x14ac:dyDescent="0.3">
      <c r="A95909">
        <v>488603</v>
      </c>
    </row>
    <row r="95910" spans="1:1" hidden="1" x14ac:dyDescent="0.3">
      <c r="A95910">
        <v>488608</v>
      </c>
    </row>
    <row r="95911" spans="1:1" hidden="1" x14ac:dyDescent="0.3">
      <c r="A95911">
        <v>488610</v>
      </c>
    </row>
    <row r="95912" spans="1:1" hidden="1" x14ac:dyDescent="0.3">
      <c r="A95912">
        <v>488612</v>
      </c>
    </row>
    <row r="95913" spans="1:1" hidden="1" x14ac:dyDescent="0.3">
      <c r="A95913">
        <v>488615</v>
      </c>
    </row>
    <row r="95914" spans="1:1" hidden="1" x14ac:dyDescent="0.3">
      <c r="A95914">
        <v>488615</v>
      </c>
    </row>
    <row r="95915" spans="1:1" hidden="1" x14ac:dyDescent="0.3">
      <c r="A95915">
        <v>488614</v>
      </c>
    </row>
    <row r="95916" spans="1:1" hidden="1" x14ac:dyDescent="0.3">
      <c r="A95916">
        <v>488623</v>
      </c>
    </row>
    <row r="95917" spans="1:1" hidden="1" x14ac:dyDescent="0.3">
      <c r="A95917">
        <v>488628</v>
      </c>
    </row>
    <row r="95918" spans="1:1" hidden="1" x14ac:dyDescent="0.3">
      <c r="A95918">
        <v>489551</v>
      </c>
    </row>
    <row r="95919" spans="1:1" hidden="1" x14ac:dyDescent="0.3">
      <c r="A95919">
        <v>489554</v>
      </c>
    </row>
    <row r="95920" spans="1:1" hidden="1" x14ac:dyDescent="0.3">
      <c r="A95920">
        <v>489558</v>
      </c>
    </row>
    <row r="95921" spans="1:1" hidden="1" x14ac:dyDescent="0.3">
      <c r="A95921">
        <v>489562</v>
      </c>
    </row>
    <row r="95922" spans="1:1" hidden="1" x14ac:dyDescent="0.3">
      <c r="A95922">
        <v>489572</v>
      </c>
    </row>
    <row r="95923" spans="1:1" hidden="1" x14ac:dyDescent="0.3">
      <c r="A95923">
        <v>489578</v>
      </c>
    </row>
    <row r="95924" spans="1:1" hidden="1" x14ac:dyDescent="0.3">
      <c r="A95924">
        <v>490532</v>
      </c>
    </row>
    <row r="95925" spans="1:1" hidden="1" x14ac:dyDescent="0.3">
      <c r="A95925">
        <v>490533</v>
      </c>
    </row>
    <row r="95926" spans="1:1" hidden="1" x14ac:dyDescent="0.3">
      <c r="A95926">
        <v>490535</v>
      </c>
    </row>
    <row r="95927" spans="1:1" hidden="1" x14ac:dyDescent="0.3">
      <c r="A95927">
        <v>490538</v>
      </c>
    </row>
    <row r="95928" spans="1:1" hidden="1" x14ac:dyDescent="0.3">
      <c r="A95928">
        <v>490540</v>
      </c>
    </row>
    <row r="95929" spans="1:1" hidden="1" x14ac:dyDescent="0.3">
      <c r="A95929">
        <v>490541</v>
      </c>
    </row>
    <row r="95930" spans="1:1" hidden="1" x14ac:dyDescent="0.3">
      <c r="A95930">
        <v>490542</v>
      </c>
    </row>
    <row r="95931" spans="1:1" hidden="1" x14ac:dyDescent="0.3">
      <c r="A95931">
        <v>490544</v>
      </c>
    </row>
    <row r="95932" spans="1:1" hidden="1" x14ac:dyDescent="0.3">
      <c r="A95932">
        <v>490546</v>
      </c>
    </row>
    <row r="95933" spans="1:1" hidden="1" x14ac:dyDescent="0.3">
      <c r="A95933">
        <v>490547</v>
      </c>
    </row>
    <row r="95934" spans="1:1" hidden="1" x14ac:dyDescent="0.3">
      <c r="A95934">
        <v>490549</v>
      </c>
    </row>
    <row r="95935" spans="1:1" hidden="1" x14ac:dyDescent="0.3">
      <c r="A95935">
        <v>490550</v>
      </c>
    </row>
    <row r="95936" spans="1:1" hidden="1" x14ac:dyDescent="0.3">
      <c r="A95936">
        <v>490553</v>
      </c>
    </row>
    <row r="95937" spans="1:1" hidden="1" x14ac:dyDescent="0.3">
      <c r="A95937">
        <v>490553</v>
      </c>
    </row>
    <row r="95938" spans="1:1" hidden="1" x14ac:dyDescent="0.3">
      <c r="A95938">
        <v>490554</v>
      </c>
    </row>
    <row r="95939" spans="1:1" hidden="1" x14ac:dyDescent="0.3">
      <c r="A95939">
        <v>490556</v>
      </c>
    </row>
    <row r="95940" spans="1:1" hidden="1" x14ac:dyDescent="0.3">
      <c r="A95940">
        <v>490557</v>
      </c>
    </row>
    <row r="95941" spans="1:1" hidden="1" x14ac:dyDescent="0.3">
      <c r="A95941">
        <v>476072</v>
      </c>
    </row>
    <row r="95942" spans="1:1" hidden="1" x14ac:dyDescent="0.3">
      <c r="A95942">
        <v>476081</v>
      </c>
    </row>
    <row r="95943" spans="1:1" hidden="1" x14ac:dyDescent="0.3">
      <c r="A95943">
        <v>476087</v>
      </c>
    </row>
    <row r="95944" spans="1:1" hidden="1" x14ac:dyDescent="0.3">
      <c r="A95944">
        <v>476089</v>
      </c>
    </row>
    <row r="95945" spans="1:1" hidden="1" x14ac:dyDescent="0.3">
      <c r="A95945">
        <v>476091</v>
      </c>
    </row>
    <row r="95946" spans="1:1" hidden="1" x14ac:dyDescent="0.3">
      <c r="A95946">
        <v>476093</v>
      </c>
    </row>
    <row r="95947" spans="1:1" hidden="1" x14ac:dyDescent="0.3">
      <c r="A95947">
        <v>476092</v>
      </c>
    </row>
    <row r="95948" spans="1:1" hidden="1" x14ac:dyDescent="0.3">
      <c r="A95948">
        <v>476095</v>
      </c>
    </row>
    <row r="95949" spans="1:1" hidden="1" x14ac:dyDescent="0.3">
      <c r="A95949">
        <v>476097</v>
      </c>
    </row>
    <row r="95950" spans="1:1" hidden="1" x14ac:dyDescent="0.3">
      <c r="A95950">
        <v>476098</v>
      </c>
    </row>
    <row r="95951" spans="1:1" hidden="1" x14ac:dyDescent="0.3">
      <c r="A95951">
        <v>476096</v>
      </c>
    </row>
    <row r="95952" spans="1:1" hidden="1" x14ac:dyDescent="0.3">
      <c r="A95952">
        <v>476099</v>
      </c>
    </row>
    <row r="95953" spans="1:1" hidden="1" x14ac:dyDescent="0.3">
      <c r="A95953">
        <v>477059</v>
      </c>
    </row>
    <row r="95954" spans="1:1" hidden="1" x14ac:dyDescent="0.3">
      <c r="A95954">
        <v>477061</v>
      </c>
    </row>
    <row r="95955" spans="1:1" hidden="1" x14ac:dyDescent="0.3">
      <c r="A95955">
        <v>477066</v>
      </c>
    </row>
    <row r="95956" spans="1:1" hidden="1" x14ac:dyDescent="0.3">
      <c r="A95956">
        <v>477065</v>
      </c>
    </row>
    <row r="95957" spans="1:1" hidden="1" x14ac:dyDescent="0.3">
      <c r="A95957">
        <v>477068</v>
      </c>
    </row>
    <row r="95958" spans="1:1" hidden="1" x14ac:dyDescent="0.3">
      <c r="A95958">
        <v>478007</v>
      </c>
    </row>
    <row r="95959" spans="1:1" hidden="1" x14ac:dyDescent="0.3">
      <c r="A95959">
        <v>478010</v>
      </c>
    </row>
    <row r="95960" spans="1:1" hidden="1" x14ac:dyDescent="0.3">
      <c r="A95960">
        <v>478018</v>
      </c>
    </row>
    <row r="95961" spans="1:1" hidden="1" x14ac:dyDescent="0.3">
      <c r="A95961">
        <v>478025</v>
      </c>
    </row>
    <row r="95962" spans="1:1" hidden="1" x14ac:dyDescent="0.3">
      <c r="A95962">
        <v>490591</v>
      </c>
    </row>
    <row r="95963" spans="1:1" hidden="1" x14ac:dyDescent="0.3">
      <c r="A95963">
        <v>490596</v>
      </c>
    </row>
    <row r="95964" spans="1:1" hidden="1" x14ac:dyDescent="0.3">
      <c r="A95964">
        <v>490599</v>
      </c>
    </row>
    <row r="95965" spans="1:1" hidden="1" x14ac:dyDescent="0.3">
      <c r="A95965">
        <v>490602</v>
      </c>
    </row>
    <row r="95966" spans="1:1" hidden="1" x14ac:dyDescent="0.3">
      <c r="A95966">
        <v>476102</v>
      </c>
    </row>
    <row r="95967" spans="1:1" hidden="1" x14ac:dyDescent="0.3">
      <c r="A95967">
        <v>476104</v>
      </c>
    </row>
    <row r="95968" spans="1:1" hidden="1" x14ac:dyDescent="0.3">
      <c r="A95968">
        <v>476148</v>
      </c>
    </row>
    <row r="95969" spans="1:1" hidden="1" x14ac:dyDescent="0.3">
      <c r="A95969">
        <v>477121</v>
      </c>
    </row>
    <row r="95970" spans="1:1" hidden="1" x14ac:dyDescent="0.3">
      <c r="A95970">
        <v>477121</v>
      </c>
    </row>
    <row r="95971" spans="1:1" hidden="1" x14ac:dyDescent="0.3">
      <c r="A95971">
        <v>477134</v>
      </c>
    </row>
    <row r="95972" spans="1:1" hidden="1" x14ac:dyDescent="0.3">
      <c r="A95972">
        <v>477138</v>
      </c>
    </row>
    <row r="95973" spans="1:1" hidden="1" x14ac:dyDescent="0.3">
      <c r="A95973">
        <v>477142</v>
      </c>
    </row>
    <row r="95974" spans="1:1" hidden="1" x14ac:dyDescent="0.3">
      <c r="A95974">
        <v>477144</v>
      </c>
    </row>
    <row r="95975" spans="1:1" hidden="1" x14ac:dyDescent="0.3">
      <c r="A95975">
        <v>477175</v>
      </c>
    </row>
    <row r="95976" spans="1:1" hidden="1" x14ac:dyDescent="0.3">
      <c r="A95976">
        <v>478078</v>
      </c>
    </row>
    <row r="95977" spans="1:1" hidden="1" x14ac:dyDescent="0.3">
      <c r="A95977">
        <v>478082</v>
      </c>
    </row>
    <row r="95978" spans="1:1" hidden="1" x14ac:dyDescent="0.3">
      <c r="A95978">
        <v>478092</v>
      </c>
    </row>
    <row r="95979" spans="1:1" hidden="1" x14ac:dyDescent="0.3">
      <c r="A95979">
        <v>478093</v>
      </c>
    </row>
    <row r="95980" spans="1:1" hidden="1" x14ac:dyDescent="0.3">
      <c r="A95980">
        <v>478096</v>
      </c>
    </row>
    <row r="95981" spans="1:1" hidden="1" x14ac:dyDescent="0.3">
      <c r="A95981">
        <v>478097</v>
      </c>
    </row>
    <row r="95982" spans="1:1" hidden="1" x14ac:dyDescent="0.3">
      <c r="A95982">
        <v>478098</v>
      </c>
    </row>
    <row r="95983" spans="1:1" hidden="1" x14ac:dyDescent="0.3">
      <c r="A95983">
        <v>478100</v>
      </c>
    </row>
    <row r="95984" spans="1:1" hidden="1" x14ac:dyDescent="0.3">
      <c r="A95984">
        <v>478102</v>
      </c>
    </row>
    <row r="95985" spans="1:1" hidden="1" x14ac:dyDescent="0.3">
      <c r="A95985">
        <v>478103</v>
      </c>
    </row>
    <row r="95986" spans="1:1" hidden="1" x14ac:dyDescent="0.3">
      <c r="A95986">
        <v>478104</v>
      </c>
    </row>
    <row r="95987" spans="1:1" hidden="1" x14ac:dyDescent="0.3">
      <c r="A95987">
        <v>478106</v>
      </c>
    </row>
    <row r="95988" spans="1:1" hidden="1" x14ac:dyDescent="0.3">
      <c r="A95988">
        <v>478108</v>
      </c>
    </row>
    <row r="95989" spans="1:1" hidden="1" x14ac:dyDescent="0.3">
      <c r="A95989">
        <v>478111</v>
      </c>
    </row>
    <row r="95990" spans="1:1" hidden="1" x14ac:dyDescent="0.3">
      <c r="A95990">
        <v>478112</v>
      </c>
    </row>
    <row r="95991" spans="1:1" hidden="1" x14ac:dyDescent="0.3">
      <c r="A95991">
        <v>478115</v>
      </c>
    </row>
    <row r="95992" spans="1:1" hidden="1" x14ac:dyDescent="0.3">
      <c r="A95992">
        <v>478116</v>
      </c>
    </row>
    <row r="95993" spans="1:1" hidden="1" x14ac:dyDescent="0.3">
      <c r="A95993">
        <v>479035</v>
      </c>
    </row>
    <row r="95994" spans="1:1" hidden="1" x14ac:dyDescent="0.3">
      <c r="A95994">
        <v>479036</v>
      </c>
    </row>
    <row r="95995" spans="1:1" hidden="1" x14ac:dyDescent="0.3">
      <c r="A95995">
        <v>479038</v>
      </c>
    </row>
    <row r="95996" spans="1:1" hidden="1" x14ac:dyDescent="0.3">
      <c r="A95996">
        <v>479095</v>
      </c>
    </row>
    <row r="95997" spans="1:1" hidden="1" x14ac:dyDescent="0.3">
      <c r="A95997">
        <v>479096</v>
      </c>
    </row>
    <row r="95998" spans="1:1" hidden="1" x14ac:dyDescent="0.3">
      <c r="A95998">
        <v>480013</v>
      </c>
    </row>
    <row r="95999" spans="1:1" hidden="1" x14ac:dyDescent="0.3">
      <c r="A95999">
        <v>480014</v>
      </c>
    </row>
    <row r="96000" spans="1:1" hidden="1" x14ac:dyDescent="0.3">
      <c r="A96000">
        <v>480021</v>
      </c>
    </row>
    <row r="96001" spans="1:1" hidden="1" x14ac:dyDescent="0.3">
      <c r="A96001">
        <v>480022</v>
      </c>
    </row>
    <row r="96002" spans="1:1" hidden="1" x14ac:dyDescent="0.3">
      <c r="A96002">
        <v>480025</v>
      </c>
    </row>
    <row r="96003" spans="1:1" hidden="1" x14ac:dyDescent="0.3">
      <c r="A96003">
        <v>480026</v>
      </c>
    </row>
    <row r="96004" spans="1:1" hidden="1" x14ac:dyDescent="0.3">
      <c r="A96004">
        <v>480028</v>
      </c>
    </row>
    <row r="96005" spans="1:1" hidden="1" x14ac:dyDescent="0.3">
      <c r="A96005">
        <v>480029</v>
      </c>
    </row>
    <row r="96006" spans="1:1" hidden="1" x14ac:dyDescent="0.3">
      <c r="A96006">
        <v>480027</v>
      </c>
    </row>
    <row r="96007" spans="1:1" hidden="1" x14ac:dyDescent="0.3">
      <c r="A96007">
        <v>480031</v>
      </c>
    </row>
    <row r="96008" spans="1:1" hidden="1" x14ac:dyDescent="0.3">
      <c r="A96008">
        <v>480035</v>
      </c>
    </row>
    <row r="96009" spans="1:1" hidden="1" x14ac:dyDescent="0.3">
      <c r="A96009">
        <v>485849</v>
      </c>
    </row>
    <row r="96010" spans="1:1" hidden="1" x14ac:dyDescent="0.3">
      <c r="A96010">
        <v>486845</v>
      </c>
    </row>
    <row r="96011" spans="1:1" hidden="1" x14ac:dyDescent="0.3">
      <c r="A96011">
        <v>486849</v>
      </c>
    </row>
    <row r="96012" spans="1:1" hidden="1" x14ac:dyDescent="0.3">
      <c r="A96012">
        <v>486851</v>
      </c>
    </row>
    <row r="96013" spans="1:1" hidden="1" x14ac:dyDescent="0.3">
      <c r="A96013">
        <v>486852</v>
      </c>
    </row>
    <row r="96014" spans="1:1" hidden="1" x14ac:dyDescent="0.3">
      <c r="A96014">
        <v>486857</v>
      </c>
    </row>
    <row r="96015" spans="1:1" hidden="1" x14ac:dyDescent="0.3">
      <c r="A96015">
        <v>487741</v>
      </c>
    </row>
    <row r="96016" spans="1:1" hidden="1" x14ac:dyDescent="0.3">
      <c r="A96016">
        <v>487741</v>
      </c>
    </row>
    <row r="96017" spans="1:1" hidden="1" x14ac:dyDescent="0.3">
      <c r="A96017">
        <v>487750</v>
      </c>
    </row>
    <row r="96018" spans="1:1" hidden="1" x14ac:dyDescent="0.3">
      <c r="A96018">
        <v>487753</v>
      </c>
    </row>
    <row r="96019" spans="1:1" hidden="1" x14ac:dyDescent="0.3">
      <c r="A96019">
        <v>487755</v>
      </c>
    </row>
    <row r="96020" spans="1:1" hidden="1" x14ac:dyDescent="0.3">
      <c r="A96020">
        <v>487755</v>
      </c>
    </row>
    <row r="96021" spans="1:1" hidden="1" x14ac:dyDescent="0.3">
      <c r="A96021">
        <v>487758</v>
      </c>
    </row>
    <row r="96022" spans="1:1" hidden="1" x14ac:dyDescent="0.3">
      <c r="A96022">
        <v>488691</v>
      </c>
    </row>
    <row r="96023" spans="1:1" hidden="1" x14ac:dyDescent="0.3">
      <c r="A96023">
        <v>488695</v>
      </c>
    </row>
    <row r="96024" spans="1:1" hidden="1" x14ac:dyDescent="0.3">
      <c r="A96024">
        <v>488696</v>
      </c>
    </row>
    <row r="96025" spans="1:1" hidden="1" x14ac:dyDescent="0.3">
      <c r="A96025">
        <v>488698</v>
      </c>
    </row>
    <row r="96026" spans="1:1" hidden="1" x14ac:dyDescent="0.3">
      <c r="A96026">
        <v>488700</v>
      </c>
    </row>
    <row r="96027" spans="1:1" hidden="1" x14ac:dyDescent="0.3">
      <c r="A96027">
        <v>488702</v>
      </c>
    </row>
    <row r="96028" spans="1:1" hidden="1" x14ac:dyDescent="0.3">
      <c r="A96028">
        <v>488704</v>
      </c>
    </row>
    <row r="96029" spans="1:1" hidden="1" x14ac:dyDescent="0.3">
      <c r="A96029">
        <v>488707</v>
      </c>
    </row>
    <row r="96030" spans="1:1" hidden="1" x14ac:dyDescent="0.3">
      <c r="A96030">
        <v>489681</v>
      </c>
    </row>
    <row r="96031" spans="1:1" hidden="1" x14ac:dyDescent="0.3">
      <c r="A96031">
        <v>489682</v>
      </c>
    </row>
    <row r="96032" spans="1:1" hidden="1" x14ac:dyDescent="0.3">
      <c r="A96032">
        <v>489685</v>
      </c>
    </row>
    <row r="96033" spans="1:1" hidden="1" x14ac:dyDescent="0.3">
      <c r="A96033">
        <v>489688</v>
      </c>
    </row>
    <row r="96034" spans="1:1" hidden="1" x14ac:dyDescent="0.3">
      <c r="A96034">
        <v>489687</v>
      </c>
    </row>
    <row r="96035" spans="1:1" hidden="1" x14ac:dyDescent="0.3">
      <c r="A96035">
        <v>489687</v>
      </c>
    </row>
    <row r="96036" spans="1:1" hidden="1" x14ac:dyDescent="0.3">
      <c r="A96036">
        <v>489690</v>
      </c>
    </row>
    <row r="96037" spans="1:1" hidden="1" x14ac:dyDescent="0.3">
      <c r="A96037">
        <v>489691</v>
      </c>
    </row>
    <row r="96038" spans="1:1" hidden="1" x14ac:dyDescent="0.3">
      <c r="A96038">
        <v>489693</v>
      </c>
    </row>
    <row r="96039" spans="1:1" hidden="1" x14ac:dyDescent="0.3">
      <c r="A96039">
        <v>489696</v>
      </c>
    </row>
    <row r="96040" spans="1:1" hidden="1" x14ac:dyDescent="0.3">
      <c r="A96040">
        <v>489697</v>
      </c>
    </row>
    <row r="96041" spans="1:1" hidden="1" x14ac:dyDescent="0.3">
      <c r="A96041">
        <v>490642</v>
      </c>
    </row>
    <row r="96042" spans="1:1" hidden="1" x14ac:dyDescent="0.3">
      <c r="A96042">
        <v>490649</v>
      </c>
    </row>
    <row r="96043" spans="1:1" hidden="1" x14ac:dyDescent="0.3">
      <c r="A96043">
        <v>490656</v>
      </c>
    </row>
    <row r="96044" spans="1:1" hidden="1" x14ac:dyDescent="0.3">
      <c r="A96044">
        <v>490660</v>
      </c>
    </row>
    <row r="96045" spans="1:1" hidden="1" x14ac:dyDescent="0.3">
      <c r="A96045">
        <v>490661</v>
      </c>
    </row>
    <row r="96046" spans="1:1" hidden="1" x14ac:dyDescent="0.3">
      <c r="A96046">
        <v>490665</v>
      </c>
    </row>
    <row r="96047" spans="1:1" hidden="1" x14ac:dyDescent="0.3">
      <c r="A96047">
        <v>490669</v>
      </c>
    </row>
    <row r="96048" spans="1:1" hidden="1" x14ac:dyDescent="0.3">
      <c r="A96048">
        <v>490670</v>
      </c>
    </row>
    <row r="96049" spans="1:1" hidden="1" x14ac:dyDescent="0.3">
      <c r="A96049">
        <v>490670</v>
      </c>
    </row>
    <row r="96050" spans="1:1" hidden="1" x14ac:dyDescent="0.3">
      <c r="A96050">
        <v>482028</v>
      </c>
    </row>
    <row r="96051" spans="1:1" hidden="1" x14ac:dyDescent="0.3">
      <c r="A96051">
        <v>482029</v>
      </c>
    </row>
    <row r="96052" spans="1:1" hidden="1" x14ac:dyDescent="0.3">
      <c r="A96052">
        <v>482031</v>
      </c>
    </row>
    <row r="96053" spans="1:1" hidden="1" x14ac:dyDescent="0.3">
      <c r="A96053">
        <v>482033</v>
      </c>
    </row>
    <row r="96054" spans="1:1" hidden="1" x14ac:dyDescent="0.3">
      <c r="A96054">
        <v>482035</v>
      </c>
    </row>
    <row r="96055" spans="1:1" hidden="1" x14ac:dyDescent="0.3">
      <c r="A96055">
        <v>482038</v>
      </c>
    </row>
    <row r="96056" spans="1:1" hidden="1" x14ac:dyDescent="0.3">
      <c r="A96056">
        <v>482996</v>
      </c>
    </row>
    <row r="96057" spans="1:1" hidden="1" x14ac:dyDescent="0.3">
      <c r="A96057">
        <v>483017</v>
      </c>
    </row>
    <row r="96058" spans="1:1" hidden="1" x14ac:dyDescent="0.3">
      <c r="A96058">
        <v>483019</v>
      </c>
    </row>
    <row r="96059" spans="1:1" hidden="1" x14ac:dyDescent="0.3">
      <c r="A96059">
        <v>483020</v>
      </c>
    </row>
    <row r="96060" spans="1:1" hidden="1" x14ac:dyDescent="0.3">
      <c r="A96060">
        <v>483943</v>
      </c>
    </row>
    <row r="96061" spans="1:1" hidden="1" x14ac:dyDescent="0.3">
      <c r="A96061">
        <v>483947</v>
      </c>
    </row>
    <row r="96062" spans="1:1" hidden="1" x14ac:dyDescent="0.3">
      <c r="A96062">
        <v>483952</v>
      </c>
    </row>
    <row r="96063" spans="1:1" hidden="1" x14ac:dyDescent="0.3">
      <c r="A96063">
        <v>483954</v>
      </c>
    </row>
    <row r="96064" spans="1:1" hidden="1" x14ac:dyDescent="0.3">
      <c r="A96064">
        <v>483958</v>
      </c>
    </row>
    <row r="96065" spans="1:1" hidden="1" x14ac:dyDescent="0.3">
      <c r="A96065">
        <v>483973</v>
      </c>
    </row>
    <row r="96066" spans="1:1" hidden="1" x14ac:dyDescent="0.3">
      <c r="A96066">
        <v>483977</v>
      </c>
    </row>
    <row r="96067" spans="1:1" hidden="1" x14ac:dyDescent="0.3">
      <c r="A96067">
        <v>483976</v>
      </c>
    </row>
    <row r="96068" spans="1:1" hidden="1" x14ac:dyDescent="0.3">
      <c r="A96068">
        <v>483983</v>
      </c>
    </row>
    <row r="96069" spans="1:1" hidden="1" x14ac:dyDescent="0.3">
      <c r="A96069">
        <v>484920</v>
      </c>
    </row>
    <row r="96070" spans="1:1" hidden="1" x14ac:dyDescent="0.3">
      <c r="A96070">
        <v>484920</v>
      </c>
    </row>
    <row r="96071" spans="1:1" hidden="1" x14ac:dyDescent="0.3">
      <c r="A96071">
        <v>484921</v>
      </c>
    </row>
    <row r="96072" spans="1:1" hidden="1" x14ac:dyDescent="0.3">
      <c r="A96072">
        <v>484922</v>
      </c>
    </row>
    <row r="96073" spans="1:1" hidden="1" x14ac:dyDescent="0.3">
      <c r="A96073">
        <v>484923</v>
      </c>
    </row>
    <row r="96074" spans="1:1" hidden="1" x14ac:dyDescent="0.3">
      <c r="A96074">
        <v>484932</v>
      </c>
    </row>
    <row r="96075" spans="1:1" hidden="1" x14ac:dyDescent="0.3">
      <c r="A96075">
        <v>484930</v>
      </c>
    </row>
    <row r="96076" spans="1:1" hidden="1" x14ac:dyDescent="0.3">
      <c r="A96076">
        <v>484937</v>
      </c>
    </row>
    <row r="96077" spans="1:1" hidden="1" x14ac:dyDescent="0.3">
      <c r="A96077">
        <v>484938</v>
      </c>
    </row>
    <row r="96078" spans="1:1" hidden="1" x14ac:dyDescent="0.3">
      <c r="A96078">
        <v>484939</v>
      </c>
    </row>
    <row r="96079" spans="1:1" hidden="1" x14ac:dyDescent="0.3">
      <c r="A96079">
        <v>484940</v>
      </c>
    </row>
    <row r="96080" spans="1:1" hidden="1" x14ac:dyDescent="0.3">
      <c r="A96080">
        <v>484940</v>
      </c>
    </row>
    <row r="96081" spans="1:1" hidden="1" x14ac:dyDescent="0.3">
      <c r="A96081">
        <v>484941</v>
      </c>
    </row>
    <row r="96082" spans="1:1" hidden="1" x14ac:dyDescent="0.3">
      <c r="A96082">
        <v>484943</v>
      </c>
    </row>
    <row r="96083" spans="1:1" hidden="1" x14ac:dyDescent="0.3">
      <c r="A96083">
        <v>484943</v>
      </c>
    </row>
    <row r="96084" spans="1:1" hidden="1" x14ac:dyDescent="0.3">
      <c r="A96084">
        <v>484946</v>
      </c>
    </row>
    <row r="96085" spans="1:1" hidden="1" x14ac:dyDescent="0.3">
      <c r="A96085">
        <v>484948</v>
      </c>
    </row>
    <row r="96086" spans="1:1" hidden="1" x14ac:dyDescent="0.3">
      <c r="A96086">
        <v>484951</v>
      </c>
    </row>
    <row r="96087" spans="1:1" hidden="1" x14ac:dyDescent="0.3">
      <c r="A96087">
        <v>485862</v>
      </c>
    </row>
    <row r="96088" spans="1:1" hidden="1" x14ac:dyDescent="0.3">
      <c r="A96088">
        <v>485860</v>
      </c>
    </row>
    <row r="96089" spans="1:1" hidden="1" x14ac:dyDescent="0.3">
      <c r="A96089">
        <v>485867</v>
      </c>
    </row>
    <row r="96090" spans="1:1" hidden="1" x14ac:dyDescent="0.3">
      <c r="A96090">
        <v>486862</v>
      </c>
    </row>
    <row r="96091" spans="1:1" hidden="1" x14ac:dyDescent="0.3">
      <c r="A96091">
        <v>486890</v>
      </c>
    </row>
    <row r="96092" spans="1:1" hidden="1" x14ac:dyDescent="0.3">
      <c r="A96092">
        <v>486891</v>
      </c>
    </row>
    <row r="96093" spans="1:1" hidden="1" x14ac:dyDescent="0.3">
      <c r="A96093">
        <v>486908</v>
      </c>
    </row>
    <row r="96094" spans="1:1" hidden="1" x14ac:dyDescent="0.3">
      <c r="A96094">
        <v>486915</v>
      </c>
    </row>
    <row r="96095" spans="1:1" hidden="1" x14ac:dyDescent="0.3">
      <c r="A96095">
        <v>487821</v>
      </c>
    </row>
    <row r="96096" spans="1:1" hidden="1" x14ac:dyDescent="0.3">
      <c r="A96096">
        <v>487823</v>
      </c>
    </row>
    <row r="96097" spans="1:1" hidden="1" x14ac:dyDescent="0.3">
      <c r="A96097">
        <v>487833</v>
      </c>
    </row>
    <row r="96098" spans="1:1" hidden="1" x14ac:dyDescent="0.3">
      <c r="A96098">
        <v>487834</v>
      </c>
    </row>
    <row r="96099" spans="1:1" hidden="1" x14ac:dyDescent="0.3">
      <c r="A96099">
        <v>487835</v>
      </c>
    </row>
    <row r="96100" spans="1:1" hidden="1" x14ac:dyDescent="0.3">
      <c r="A96100">
        <v>487841</v>
      </c>
    </row>
    <row r="96101" spans="1:1" hidden="1" x14ac:dyDescent="0.3">
      <c r="A96101">
        <v>487842</v>
      </c>
    </row>
    <row r="96102" spans="1:1" hidden="1" x14ac:dyDescent="0.3">
      <c r="A96102">
        <v>487845</v>
      </c>
    </row>
    <row r="96103" spans="1:1" hidden="1" x14ac:dyDescent="0.3">
      <c r="A96103">
        <v>487847</v>
      </c>
    </row>
    <row r="96104" spans="1:1" hidden="1" x14ac:dyDescent="0.3">
      <c r="A96104">
        <v>487848</v>
      </c>
    </row>
    <row r="96105" spans="1:1" hidden="1" x14ac:dyDescent="0.3">
      <c r="A96105">
        <v>487849</v>
      </c>
    </row>
    <row r="96106" spans="1:1" hidden="1" x14ac:dyDescent="0.3">
      <c r="A96106">
        <v>487843</v>
      </c>
    </row>
    <row r="96107" spans="1:1" hidden="1" x14ac:dyDescent="0.3">
      <c r="A96107">
        <v>490760</v>
      </c>
    </row>
    <row r="96108" spans="1:1" hidden="1" x14ac:dyDescent="0.3">
      <c r="A96108">
        <v>490765</v>
      </c>
    </row>
    <row r="96109" spans="1:1" hidden="1" x14ac:dyDescent="0.3">
      <c r="A96109">
        <v>490768</v>
      </c>
    </row>
    <row r="96110" spans="1:1" hidden="1" x14ac:dyDescent="0.3">
      <c r="A96110">
        <v>476302</v>
      </c>
    </row>
    <row r="96111" spans="1:1" hidden="1" x14ac:dyDescent="0.3">
      <c r="A96111">
        <v>476307</v>
      </c>
    </row>
    <row r="96112" spans="1:1" hidden="1" x14ac:dyDescent="0.3">
      <c r="A96112">
        <v>476306</v>
      </c>
    </row>
    <row r="96113" spans="1:1" hidden="1" x14ac:dyDescent="0.3">
      <c r="A96113">
        <v>476311</v>
      </c>
    </row>
    <row r="96114" spans="1:1" hidden="1" x14ac:dyDescent="0.3">
      <c r="A96114">
        <v>476311</v>
      </c>
    </row>
    <row r="96115" spans="1:1" hidden="1" x14ac:dyDescent="0.3">
      <c r="A96115">
        <v>476311</v>
      </c>
    </row>
    <row r="96116" spans="1:1" hidden="1" x14ac:dyDescent="0.3">
      <c r="A96116">
        <v>476317</v>
      </c>
    </row>
    <row r="96117" spans="1:1" hidden="1" x14ac:dyDescent="0.3">
      <c r="A96117">
        <v>476319</v>
      </c>
    </row>
    <row r="96118" spans="1:1" hidden="1" x14ac:dyDescent="0.3">
      <c r="A96118">
        <v>476320</v>
      </c>
    </row>
    <row r="96119" spans="1:1" hidden="1" x14ac:dyDescent="0.3">
      <c r="A96119">
        <v>476323</v>
      </c>
    </row>
    <row r="96120" spans="1:1" hidden="1" x14ac:dyDescent="0.3">
      <c r="A96120">
        <v>476325</v>
      </c>
    </row>
    <row r="96121" spans="1:1" hidden="1" x14ac:dyDescent="0.3">
      <c r="A96121">
        <v>476329</v>
      </c>
    </row>
    <row r="96122" spans="1:1" hidden="1" x14ac:dyDescent="0.3">
      <c r="A96122">
        <v>476334</v>
      </c>
    </row>
    <row r="96123" spans="1:1" hidden="1" x14ac:dyDescent="0.3">
      <c r="A96123">
        <v>476337</v>
      </c>
    </row>
    <row r="96124" spans="1:1" hidden="1" x14ac:dyDescent="0.3">
      <c r="A96124">
        <v>477310</v>
      </c>
    </row>
    <row r="96125" spans="1:1" hidden="1" x14ac:dyDescent="0.3">
      <c r="A96125">
        <v>477313</v>
      </c>
    </row>
    <row r="96126" spans="1:1" hidden="1" x14ac:dyDescent="0.3">
      <c r="A96126">
        <v>477317</v>
      </c>
    </row>
    <row r="96127" spans="1:1" hidden="1" x14ac:dyDescent="0.3">
      <c r="A96127">
        <v>477319</v>
      </c>
    </row>
    <row r="96128" spans="1:1" hidden="1" x14ac:dyDescent="0.3">
      <c r="A96128">
        <v>477320</v>
      </c>
    </row>
    <row r="96129" spans="1:1" hidden="1" x14ac:dyDescent="0.3">
      <c r="A96129">
        <v>477322</v>
      </c>
    </row>
    <row r="96130" spans="1:1" hidden="1" x14ac:dyDescent="0.3">
      <c r="A96130">
        <v>477323</v>
      </c>
    </row>
    <row r="96131" spans="1:1" hidden="1" x14ac:dyDescent="0.3">
      <c r="A96131">
        <v>477324</v>
      </c>
    </row>
    <row r="96132" spans="1:1" hidden="1" x14ac:dyDescent="0.3">
      <c r="A96132">
        <v>477327</v>
      </c>
    </row>
    <row r="96133" spans="1:1" hidden="1" x14ac:dyDescent="0.3">
      <c r="A96133">
        <v>477326</v>
      </c>
    </row>
    <row r="96134" spans="1:1" hidden="1" x14ac:dyDescent="0.3">
      <c r="A96134">
        <v>477326</v>
      </c>
    </row>
    <row r="96135" spans="1:1" hidden="1" x14ac:dyDescent="0.3">
      <c r="A96135">
        <v>477340</v>
      </c>
    </row>
    <row r="96136" spans="1:1" hidden="1" x14ac:dyDescent="0.3">
      <c r="A96136">
        <v>477343</v>
      </c>
    </row>
    <row r="96137" spans="1:1" hidden="1" x14ac:dyDescent="0.3">
      <c r="A96137">
        <v>477351</v>
      </c>
    </row>
    <row r="96138" spans="1:1" hidden="1" x14ac:dyDescent="0.3">
      <c r="A96138">
        <v>478272</v>
      </c>
    </row>
    <row r="96139" spans="1:1" hidden="1" x14ac:dyDescent="0.3">
      <c r="A96139">
        <v>478275</v>
      </c>
    </row>
    <row r="96140" spans="1:1" hidden="1" x14ac:dyDescent="0.3">
      <c r="A96140">
        <v>478286</v>
      </c>
    </row>
    <row r="96141" spans="1:1" hidden="1" x14ac:dyDescent="0.3">
      <c r="A96141">
        <v>478289</v>
      </c>
    </row>
    <row r="96142" spans="1:1" hidden="1" x14ac:dyDescent="0.3">
      <c r="A96142">
        <v>478291</v>
      </c>
    </row>
    <row r="96143" spans="1:1" hidden="1" x14ac:dyDescent="0.3">
      <c r="A96143">
        <v>478293</v>
      </c>
    </row>
    <row r="96144" spans="1:1" hidden="1" x14ac:dyDescent="0.3">
      <c r="A96144">
        <v>478295</v>
      </c>
    </row>
    <row r="96145" spans="1:1" hidden="1" x14ac:dyDescent="0.3">
      <c r="A96145">
        <v>478298</v>
      </c>
    </row>
    <row r="96146" spans="1:1" hidden="1" x14ac:dyDescent="0.3">
      <c r="A96146">
        <v>478300</v>
      </c>
    </row>
    <row r="96147" spans="1:1" hidden="1" x14ac:dyDescent="0.3">
      <c r="A96147">
        <v>478300</v>
      </c>
    </row>
    <row r="96148" spans="1:1" hidden="1" x14ac:dyDescent="0.3">
      <c r="A96148">
        <v>478301</v>
      </c>
    </row>
    <row r="96149" spans="1:1" hidden="1" x14ac:dyDescent="0.3">
      <c r="A96149">
        <v>479228</v>
      </c>
    </row>
    <row r="96150" spans="1:1" hidden="1" x14ac:dyDescent="0.3">
      <c r="A96150">
        <v>479230</v>
      </c>
    </row>
    <row r="96151" spans="1:1" hidden="1" x14ac:dyDescent="0.3">
      <c r="A96151">
        <v>479230</v>
      </c>
    </row>
    <row r="96152" spans="1:1" hidden="1" x14ac:dyDescent="0.3">
      <c r="A96152">
        <v>479235</v>
      </c>
    </row>
    <row r="96153" spans="1:1" hidden="1" x14ac:dyDescent="0.3">
      <c r="A96153">
        <v>479239</v>
      </c>
    </row>
    <row r="96154" spans="1:1" hidden="1" x14ac:dyDescent="0.3">
      <c r="A96154">
        <v>479241</v>
      </c>
    </row>
    <row r="96155" spans="1:1" hidden="1" x14ac:dyDescent="0.3">
      <c r="A96155">
        <v>479245</v>
      </c>
    </row>
    <row r="96156" spans="1:1" hidden="1" x14ac:dyDescent="0.3">
      <c r="A96156">
        <v>479262</v>
      </c>
    </row>
    <row r="96157" spans="1:1" hidden="1" x14ac:dyDescent="0.3">
      <c r="A96157">
        <v>479265</v>
      </c>
    </row>
    <row r="96158" spans="1:1" hidden="1" x14ac:dyDescent="0.3">
      <c r="A96158">
        <v>479271</v>
      </c>
    </row>
    <row r="96159" spans="1:1" hidden="1" x14ac:dyDescent="0.3">
      <c r="A96159">
        <v>479271</v>
      </c>
    </row>
    <row r="96160" spans="1:1" hidden="1" x14ac:dyDescent="0.3">
      <c r="A96160">
        <v>479272</v>
      </c>
    </row>
    <row r="96161" spans="1:1" hidden="1" x14ac:dyDescent="0.3">
      <c r="A96161">
        <v>479274</v>
      </c>
    </row>
    <row r="96162" spans="1:1" hidden="1" x14ac:dyDescent="0.3">
      <c r="A96162">
        <v>479275</v>
      </c>
    </row>
    <row r="96163" spans="1:1" hidden="1" x14ac:dyDescent="0.3">
      <c r="A96163">
        <v>480192</v>
      </c>
    </row>
    <row r="96164" spans="1:1" hidden="1" x14ac:dyDescent="0.3">
      <c r="A96164">
        <v>480193</v>
      </c>
    </row>
    <row r="96165" spans="1:1" hidden="1" x14ac:dyDescent="0.3">
      <c r="A96165">
        <v>480196</v>
      </c>
    </row>
    <row r="96166" spans="1:1" hidden="1" x14ac:dyDescent="0.3">
      <c r="A96166">
        <v>480197</v>
      </c>
    </row>
    <row r="96167" spans="1:1" hidden="1" x14ac:dyDescent="0.3">
      <c r="A96167">
        <v>480200</v>
      </c>
    </row>
    <row r="96168" spans="1:1" hidden="1" x14ac:dyDescent="0.3">
      <c r="A96168">
        <v>480168</v>
      </c>
    </row>
    <row r="96169" spans="1:1" hidden="1" x14ac:dyDescent="0.3">
      <c r="A96169">
        <v>483192</v>
      </c>
    </row>
    <row r="96170" spans="1:1" hidden="1" x14ac:dyDescent="0.3">
      <c r="A96170">
        <v>483195</v>
      </c>
    </row>
    <row r="96171" spans="1:1" hidden="1" x14ac:dyDescent="0.3">
      <c r="A96171">
        <v>483207</v>
      </c>
    </row>
    <row r="96172" spans="1:1" hidden="1" x14ac:dyDescent="0.3">
      <c r="A96172">
        <v>483209</v>
      </c>
    </row>
    <row r="96173" spans="1:1" hidden="1" x14ac:dyDescent="0.3">
      <c r="A96173">
        <v>484107</v>
      </c>
    </row>
    <row r="96174" spans="1:1" hidden="1" x14ac:dyDescent="0.3">
      <c r="A96174">
        <v>484111</v>
      </c>
    </row>
    <row r="96175" spans="1:1" hidden="1" x14ac:dyDescent="0.3">
      <c r="A96175">
        <v>484113</v>
      </c>
    </row>
    <row r="96176" spans="1:1" hidden="1" x14ac:dyDescent="0.3">
      <c r="A96176">
        <v>484124</v>
      </c>
    </row>
    <row r="96177" spans="1:1" hidden="1" x14ac:dyDescent="0.3">
      <c r="A96177">
        <v>484130</v>
      </c>
    </row>
    <row r="96178" spans="1:1" hidden="1" x14ac:dyDescent="0.3">
      <c r="A96178">
        <v>484142</v>
      </c>
    </row>
    <row r="96179" spans="1:1" hidden="1" x14ac:dyDescent="0.3">
      <c r="A96179">
        <v>484158</v>
      </c>
    </row>
    <row r="96180" spans="1:1" hidden="1" x14ac:dyDescent="0.3">
      <c r="A96180">
        <v>484163</v>
      </c>
    </row>
    <row r="96181" spans="1:1" hidden="1" x14ac:dyDescent="0.3">
      <c r="A96181">
        <v>485076</v>
      </c>
    </row>
    <row r="96182" spans="1:1" hidden="1" x14ac:dyDescent="0.3">
      <c r="A96182">
        <v>485075</v>
      </c>
    </row>
    <row r="96183" spans="1:1" hidden="1" x14ac:dyDescent="0.3">
      <c r="A96183">
        <v>485082</v>
      </c>
    </row>
    <row r="96184" spans="1:1" hidden="1" x14ac:dyDescent="0.3">
      <c r="A96184">
        <v>485079</v>
      </c>
    </row>
    <row r="96185" spans="1:1" hidden="1" x14ac:dyDescent="0.3">
      <c r="A96185">
        <v>485087</v>
      </c>
    </row>
    <row r="96186" spans="1:1" hidden="1" x14ac:dyDescent="0.3">
      <c r="A96186">
        <v>485128</v>
      </c>
    </row>
    <row r="96187" spans="1:1" hidden="1" x14ac:dyDescent="0.3">
      <c r="A96187">
        <v>486052</v>
      </c>
    </row>
    <row r="96188" spans="1:1" hidden="1" x14ac:dyDescent="0.3">
      <c r="A96188">
        <v>486080</v>
      </c>
    </row>
    <row r="96189" spans="1:1" hidden="1" x14ac:dyDescent="0.3">
      <c r="A96189">
        <v>486087</v>
      </c>
    </row>
    <row r="96190" spans="1:1" hidden="1" x14ac:dyDescent="0.3">
      <c r="A96190">
        <v>486084</v>
      </c>
    </row>
    <row r="96191" spans="1:1" hidden="1" x14ac:dyDescent="0.3">
      <c r="A96191">
        <v>486091</v>
      </c>
    </row>
    <row r="96192" spans="1:1" hidden="1" x14ac:dyDescent="0.3">
      <c r="A96192">
        <v>487034</v>
      </c>
    </row>
    <row r="96193" spans="1:1" hidden="1" x14ac:dyDescent="0.3">
      <c r="A96193">
        <v>487045</v>
      </c>
    </row>
    <row r="96194" spans="1:1" hidden="1" x14ac:dyDescent="0.3">
      <c r="A96194">
        <v>487047</v>
      </c>
    </row>
    <row r="96195" spans="1:1" hidden="1" x14ac:dyDescent="0.3">
      <c r="A96195">
        <v>487048</v>
      </c>
    </row>
    <row r="96196" spans="1:1" hidden="1" x14ac:dyDescent="0.3">
      <c r="A96196">
        <v>487074</v>
      </c>
    </row>
    <row r="96197" spans="1:1" hidden="1" x14ac:dyDescent="0.3">
      <c r="A96197">
        <v>487084</v>
      </c>
    </row>
    <row r="96198" spans="1:1" hidden="1" x14ac:dyDescent="0.3">
      <c r="A96198">
        <v>487971</v>
      </c>
    </row>
    <row r="96199" spans="1:1" hidden="1" x14ac:dyDescent="0.3">
      <c r="A96199">
        <v>487974</v>
      </c>
    </row>
    <row r="96200" spans="1:1" hidden="1" x14ac:dyDescent="0.3">
      <c r="A96200">
        <v>487976</v>
      </c>
    </row>
    <row r="96201" spans="1:1" hidden="1" x14ac:dyDescent="0.3">
      <c r="A96201">
        <v>487991</v>
      </c>
    </row>
    <row r="96202" spans="1:1" hidden="1" x14ac:dyDescent="0.3">
      <c r="A96202">
        <v>487994</v>
      </c>
    </row>
    <row r="96203" spans="1:1" hidden="1" x14ac:dyDescent="0.3">
      <c r="A96203">
        <v>487995</v>
      </c>
    </row>
    <row r="96204" spans="1:1" hidden="1" x14ac:dyDescent="0.3">
      <c r="A96204">
        <v>487999</v>
      </c>
    </row>
    <row r="96205" spans="1:1" hidden="1" x14ac:dyDescent="0.3">
      <c r="A96205">
        <v>488003</v>
      </c>
    </row>
    <row r="96206" spans="1:1" hidden="1" x14ac:dyDescent="0.3">
      <c r="A96206">
        <v>488002</v>
      </c>
    </row>
    <row r="96207" spans="1:1" hidden="1" x14ac:dyDescent="0.3">
      <c r="A96207">
        <v>488005</v>
      </c>
    </row>
    <row r="96208" spans="1:1" hidden="1" x14ac:dyDescent="0.3">
      <c r="A96208">
        <v>488017</v>
      </c>
    </row>
    <row r="96209" spans="1:1" hidden="1" x14ac:dyDescent="0.3">
      <c r="A96209">
        <v>488018</v>
      </c>
    </row>
    <row r="96210" spans="1:1" hidden="1" x14ac:dyDescent="0.3">
      <c r="A96210">
        <v>488018</v>
      </c>
    </row>
    <row r="96211" spans="1:1" hidden="1" x14ac:dyDescent="0.3">
      <c r="A96211">
        <v>488021</v>
      </c>
    </row>
    <row r="96212" spans="1:1" hidden="1" x14ac:dyDescent="0.3">
      <c r="A96212">
        <v>488022</v>
      </c>
    </row>
    <row r="96213" spans="1:1" hidden="1" x14ac:dyDescent="0.3">
      <c r="A96213">
        <v>488028</v>
      </c>
    </row>
    <row r="96214" spans="1:1" hidden="1" x14ac:dyDescent="0.3">
      <c r="A96214">
        <v>488028</v>
      </c>
    </row>
    <row r="96215" spans="1:1" hidden="1" x14ac:dyDescent="0.3">
      <c r="A96215">
        <v>488029</v>
      </c>
    </row>
    <row r="96216" spans="1:1" hidden="1" x14ac:dyDescent="0.3">
      <c r="A96216">
        <v>488019</v>
      </c>
    </row>
    <row r="96217" spans="1:1" hidden="1" x14ac:dyDescent="0.3">
      <c r="A96217">
        <v>488931</v>
      </c>
    </row>
    <row r="96218" spans="1:1" hidden="1" x14ac:dyDescent="0.3">
      <c r="A96218">
        <v>488934</v>
      </c>
    </row>
    <row r="96219" spans="1:1" hidden="1" x14ac:dyDescent="0.3">
      <c r="A96219">
        <v>488940</v>
      </c>
    </row>
    <row r="96220" spans="1:1" hidden="1" x14ac:dyDescent="0.3">
      <c r="A96220">
        <v>476470</v>
      </c>
    </row>
    <row r="96221" spans="1:1" hidden="1" x14ac:dyDescent="0.3">
      <c r="A96221">
        <v>476472</v>
      </c>
    </row>
    <row r="96222" spans="1:1" hidden="1" x14ac:dyDescent="0.3">
      <c r="A96222">
        <v>476475</v>
      </c>
    </row>
    <row r="96223" spans="1:1" hidden="1" x14ac:dyDescent="0.3">
      <c r="A96223">
        <v>476479</v>
      </c>
    </row>
    <row r="96224" spans="1:1" hidden="1" x14ac:dyDescent="0.3">
      <c r="A96224">
        <v>476483</v>
      </c>
    </row>
    <row r="96225" spans="1:1" hidden="1" x14ac:dyDescent="0.3">
      <c r="A96225">
        <v>477510</v>
      </c>
    </row>
    <row r="96226" spans="1:1" hidden="1" x14ac:dyDescent="0.3">
      <c r="A96226">
        <v>477513</v>
      </c>
    </row>
    <row r="96227" spans="1:1" hidden="1" x14ac:dyDescent="0.3">
      <c r="A96227">
        <v>477511</v>
      </c>
    </row>
    <row r="96228" spans="1:1" hidden="1" x14ac:dyDescent="0.3">
      <c r="A96228">
        <v>477515</v>
      </c>
    </row>
    <row r="96229" spans="1:1" hidden="1" x14ac:dyDescent="0.3">
      <c r="A96229">
        <v>477518</v>
      </c>
    </row>
    <row r="96230" spans="1:1" hidden="1" x14ac:dyDescent="0.3">
      <c r="A96230">
        <v>477521</v>
      </c>
    </row>
    <row r="96231" spans="1:1" hidden="1" x14ac:dyDescent="0.3">
      <c r="A96231">
        <v>477525</v>
      </c>
    </row>
    <row r="96232" spans="1:1" hidden="1" x14ac:dyDescent="0.3">
      <c r="A96232">
        <v>477526</v>
      </c>
    </row>
    <row r="96233" spans="1:1" hidden="1" x14ac:dyDescent="0.3">
      <c r="A96233">
        <v>477528</v>
      </c>
    </row>
    <row r="96234" spans="1:1" hidden="1" x14ac:dyDescent="0.3">
      <c r="A96234">
        <v>477527</v>
      </c>
    </row>
    <row r="96235" spans="1:1" hidden="1" x14ac:dyDescent="0.3">
      <c r="A96235">
        <v>477529</v>
      </c>
    </row>
    <row r="96236" spans="1:1" hidden="1" x14ac:dyDescent="0.3">
      <c r="A96236">
        <v>477530</v>
      </c>
    </row>
    <row r="96237" spans="1:1" hidden="1" x14ac:dyDescent="0.3">
      <c r="A96237">
        <v>477533</v>
      </c>
    </row>
    <row r="96238" spans="1:1" hidden="1" x14ac:dyDescent="0.3">
      <c r="A96238">
        <v>477532</v>
      </c>
    </row>
    <row r="96239" spans="1:1" hidden="1" x14ac:dyDescent="0.3">
      <c r="A96239">
        <v>477532</v>
      </c>
    </row>
    <row r="96240" spans="1:1" hidden="1" x14ac:dyDescent="0.3">
      <c r="A96240">
        <v>477535</v>
      </c>
    </row>
    <row r="96241" spans="1:1" hidden="1" x14ac:dyDescent="0.3">
      <c r="A96241">
        <v>478454</v>
      </c>
    </row>
    <row r="96242" spans="1:1" hidden="1" x14ac:dyDescent="0.3">
      <c r="A96242">
        <v>478455</v>
      </c>
    </row>
    <row r="96243" spans="1:1" hidden="1" x14ac:dyDescent="0.3">
      <c r="A96243">
        <v>478461</v>
      </c>
    </row>
    <row r="96244" spans="1:1" hidden="1" x14ac:dyDescent="0.3">
      <c r="A96244">
        <v>478464</v>
      </c>
    </row>
    <row r="96245" spans="1:1" hidden="1" x14ac:dyDescent="0.3">
      <c r="A96245">
        <v>478466</v>
      </c>
    </row>
    <row r="96246" spans="1:1" hidden="1" x14ac:dyDescent="0.3">
      <c r="A96246">
        <v>478467</v>
      </c>
    </row>
    <row r="96247" spans="1:1" hidden="1" x14ac:dyDescent="0.3">
      <c r="A96247">
        <v>478470</v>
      </c>
    </row>
    <row r="96248" spans="1:1" hidden="1" x14ac:dyDescent="0.3">
      <c r="A96248">
        <v>478473</v>
      </c>
    </row>
    <row r="96249" spans="1:1" hidden="1" x14ac:dyDescent="0.3">
      <c r="A96249">
        <v>478485</v>
      </c>
    </row>
    <row r="96250" spans="1:1" hidden="1" x14ac:dyDescent="0.3">
      <c r="A96250">
        <v>478485</v>
      </c>
    </row>
    <row r="96251" spans="1:1" hidden="1" x14ac:dyDescent="0.3">
      <c r="A96251">
        <v>478485</v>
      </c>
    </row>
    <row r="96252" spans="1:1" hidden="1" x14ac:dyDescent="0.3">
      <c r="A96252">
        <v>479405</v>
      </c>
    </row>
    <row r="96253" spans="1:1" hidden="1" x14ac:dyDescent="0.3">
      <c r="A96253">
        <v>479429</v>
      </c>
    </row>
    <row r="96254" spans="1:1" hidden="1" x14ac:dyDescent="0.3">
      <c r="A96254">
        <v>479430</v>
      </c>
    </row>
    <row r="96255" spans="1:1" hidden="1" x14ac:dyDescent="0.3">
      <c r="A96255">
        <v>479448</v>
      </c>
    </row>
    <row r="96256" spans="1:1" hidden="1" x14ac:dyDescent="0.3">
      <c r="A96256">
        <v>480379</v>
      </c>
    </row>
    <row r="96257" spans="1:1" hidden="1" x14ac:dyDescent="0.3">
      <c r="A96257">
        <v>480382</v>
      </c>
    </row>
    <row r="96258" spans="1:1" hidden="1" x14ac:dyDescent="0.3">
      <c r="A96258">
        <v>480384</v>
      </c>
    </row>
    <row r="96259" spans="1:1" hidden="1" x14ac:dyDescent="0.3">
      <c r="A96259">
        <v>480386</v>
      </c>
    </row>
    <row r="96260" spans="1:1" hidden="1" x14ac:dyDescent="0.3">
      <c r="A96260">
        <v>480398</v>
      </c>
    </row>
    <row r="96261" spans="1:1" hidden="1" x14ac:dyDescent="0.3">
      <c r="A96261">
        <v>480410</v>
      </c>
    </row>
    <row r="96262" spans="1:1" hidden="1" x14ac:dyDescent="0.3">
      <c r="A96262">
        <v>480412</v>
      </c>
    </row>
    <row r="96263" spans="1:1" hidden="1" x14ac:dyDescent="0.3">
      <c r="A96263">
        <v>480414</v>
      </c>
    </row>
    <row r="96264" spans="1:1" hidden="1" x14ac:dyDescent="0.3">
      <c r="A96264">
        <v>480421</v>
      </c>
    </row>
    <row r="96265" spans="1:1" hidden="1" x14ac:dyDescent="0.3">
      <c r="A96265">
        <v>480422</v>
      </c>
    </row>
    <row r="96266" spans="1:1" hidden="1" x14ac:dyDescent="0.3">
      <c r="A96266">
        <v>480425</v>
      </c>
    </row>
    <row r="96267" spans="1:1" hidden="1" x14ac:dyDescent="0.3">
      <c r="A96267">
        <v>480426</v>
      </c>
    </row>
    <row r="96268" spans="1:1" hidden="1" x14ac:dyDescent="0.3">
      <c r="A96268">
        <v>484341</v>
      </c>
    </row>
    <row r="96269" spans="1:1" hidden="1" x14ac:dyDescent="0.3">
      <c r="A96269">
        <v>484343</v>
      </c>
    </row>
    <row r="96270" spans="1:1" hidden="1" x14ac:dyDescent="0.3">
      <c r="A96270">
        <v>484345</v>
      </c>
    </row>
    <row r="96271" spans="1:1" hidden="1" x14ac:dyDescent="0.3">
      <c r="A96271">
        <v>485265</v>
      </c>
    </row>
    <row r="96272" spans="1:1" hidden="1" x14ac:dyDescent="0.3">
      <c r="A96272">
        <v>485309</v>
      </c>
    </row>
    <row r="96273" spans="1:1" hidden="1" x14ac:dyDescent="0.3">
      <c r="A96273">
        <v>485312</v>
      </c>
    </row>
    <row r="96274" spans="1:1" hidden="1" x14ac:dyDescent="0.3">
      <c r="A96274">
        <v>485319</v>
      </c>
    </row>
    <row r="96275" spans="1:1" hidden="1" x14ac:dyDescent="0.3">
      <c r="A96275">
        <v>486262</v>
      </c>
    </row>
    <row r="96276" spans="1:1" hidden="1" x14ac:dyDescent="0.3">
      <c r="A96276">
        <v>486264</v>
      </c>
    </row>
    <row r="96277" spans="1:1" hidden="1" x14ac:dyDescent="0.3">
      <c r="A96277">
        <v>486264</v>
      </c>
    </row>
    <row r="96278" spans="1:1" hidden="1" x14ac:dyDescent="0.3">
      <c r="A96278">
        <v>486267</v>
      </c>
    </row>
    <row r="96279" spans="1:1" hidden="1" x14ac:dyDescent="0.3">
      <c r="A96279">
        <v>486278</v>
      </c>
    </row>
    <row r="96280" spans="1:1" hidden="1" x14ac:dyDescent="0.3">
      <c r="A96280">
        <v>486287</v>
      </c>
    </row>
    <row r="96281" spans="1:1" hidden="1" x14ac:dyDescent="0.3">
      <c r="A96281">
        <v>486285</v>
      </c>
    </row>
    <row r="96282" spans="1:1" hidden="1" x14ac:dyDescent="0.3">
      <c r="A96282">
        <v>486285</v>
      </c>
    </row>
    <row r="96283" spans="1:1" hidden="1" x14ac:dyDescent="0.3">
      <c r="A96283">
        <v>486285</v>
      </c>
    </row>
    <row r="96284" spans="1:1" hidden="1" x14ac:dyDescent="0.3">
      <c r="A96284">
        <v>486285</v>
      </c>
    </row>
    <row r="96285" spans="1:1" hidden="1" x14ac:dyDescent="0.3">
      <c r="A96285">
        <v>486287</v>
      </c>
    </row>
    <row r="96286" spans="1:1" hidden="1" x14ac:dyDescent="0.3">
      <c r="A96286">
        <v>486289</v>
      </c>
    </row>
    <row r="96287" spans="1:1" hidden="1" x14ac:dyDescent="0.3">
      <c r="A96287">
        <v>486295</v>
      </c>
    </row>
    <row r="96288" spans="1:1" hidden="1" x14ac:dyDescent="0.3">
      <c r="A96288">
        <v>486297</v>
      </c>
    </row>
    <row r="96289" spans="1:1" hidden="1" x14ac:dyDescent="0.3">
      <c r="A96289">
        <v>487211</v>
      </c>
    </row>
    <row r="96290" spans="1:1" hidden="1" x14ac:dyDescent="0.3">
      <c r="A96290">
        <v>487213</v>
      </c>
    </row>
    <row r="96291" spans="1:1" hidden="1" x14ac:dyDescent="0.3">
      <c r="A96291">
        <v>487218</v>
      </c>
    </row>
    <row r="96292" spans="1:1" hidden="1" x14ac:dyDescent="0.3">
      <c r="A96292">
        <v>487219</v>
      </c>
    </row>
    <row r="96293" spans="1:1" hidden="1" x14ac:dyDescent="0.3">
      <c r="A96293">
        <v>487215</v>
      </c>
    </row>
    <row r="96294" spans="1:1" hidden="1" x14ac:dyDescent="0.3">
      <c r="A96294">
        <v>487220</v>
      </c>
    </row>
    <row r="96295" spans="1:1" hidden="1" x14ac:dyDescent="0.3">
      <c r="A96295">
        <v>487223</v>
      </c>
    </row>
    <row r="96296" spans="1:1" hidden="1" x14ac:dyDescent="0.3">
      <c r="A96296">
        <v>487226</v>
      </c>
    </row>
    <row r="96297" spans="1:1" hidden="1" x14ac:dyDescent="0.3">
      <c r="A96297">
        <v>463387</v>
      </c>
    </row>
    <row r="96298" spans="1:1" hidden="1" x14ac:dyDescent="0.3">
      <c r="A96298">
        <v>463387</v>
      </c>
    </row>
    <row r="96299" spans="1:1" hidden="1" x14ac:dyDescent="0.3">
      <c r="A96299">
        <v>463388</v>
      </c>
    </row>
    <row r="96300" spans="1:1" hidden="1" x14ac:dyDescent="0.3">
      <c r="A96300">
        <v>463390</v>
      </c>
    </row>
    <row r="96301" spans="1:1" hidden="1" x14ac:dyDescent="0.3">
      <c r="A96301">
        <v>463389</v>
      </c>
    </row>
    <row r="96302" spans="1:1" hidden="1" x14ac:dyDescent="0.3">
      <c r="A96302">
        <v>463394</v>
      </c>
    </row>
    <row r="96303" spans="1:1" hidden="1" x14ac:dyDescent="0.3">
      <c r="A96303">
        <v>464330</v>
      </c>
    </row>
    <row r="96304" spans="1:1" hidden="1" x14ac:dyDescent="0.3">
      <c r="A96304">
        <v>464370</v>
      </c>
    </row>
    <row r="96305" spans="1:1" hidden="1" x14ac:dyDescent="0.3">
      <c r="A96305">
        <v>464376</v>
      </c>
    </row>
    <row r="96306" spans="1:1" hidden="1" x14ac:dyDescent="0.3">
      <c r="A96306">
        <v>464377</v>
      </c>
    </row>
    <row r="96307" spans="1:1" hidden="1" x14ac:dyDescent="0.3">
      <c r="A96307">
        <v>464380</v>
      </c>
    </row>
    <row r="96308" spans="1:1" hidden="1" x14ac:dyDescent="0.3">
      <c r="A96308">
        <v>464384</v>
      </c>
    </row>
    <row r="96309" spans="1:1" hidden="1" x14ac:dyDescent="0.3">
      <c r="A96309">
        <v>464391</v>
      </c>
    </row>
    <row r="96310" spans="1:1" hidden="1" x14ac:dyDescent="0.3">
      <c r="A96310">
        <v>465310</v>
      </c>
    </row>
    <row r="96311" spans="1:1" hidden="1" x14ac:dyDescent="0.3">
      <c r="A96311">
        <v>465316</v>
      </c>
    </row>
    <row r="96312" spans="1:1" hidden="1" x14ac:dyDescent="0.3">
      <c r="A96312">
        <v>465321</v>
      </c>
    </row>
    <row r="96313" spans="1:1" hidden="1" x14ac:dyDescent="0.3">
      <c r="A96313">
        <v>478900</v>
      </c>
    </row>
    <row r="96314" spans="1:1" hidden="1" x14ac:dyDescent="0.3">
      <c r="A96314">
        <v>478901</v>
      </c>
    </row>
    <row r="96315" spans="1:1" hidden="1" x14ac:dyDescent="0.3">
      <c r="A96315">
        <v>478904</v>
      </c>
    </row>
    <row r="96316" spans="1:1" hidden="1" x14ac:dyDescent="0.3">
      <c r="A96316">
        <v>478906</v>
      </c>
    </row>
    <row r="96317" spans="1:1" hidden="1" x14ac:dyDescent="0.3">
      <c r="A96317">
        <v>478909</v>
      </c>
    </row>
    <row r="96318" spans="1:1" hidden="1" x14ac:dyDescent="0.3">
      <c r="A96318">
        <v>479840</v>
      </c>
    </row>
    <row r="96319" spans="1:1" hidden="1" x14ac:dyDescent="0.3">
      <c r="A96319">
        <v>480804</v>
      </c>
    </row>
    <row r="96320" spans="1:1" hidden="1" x14ac:dyDescent="0.3">
      <c r="A96320">
        <v>480805</v>
      </c>
    </row>
    <row r="96321" spans="1:1" hidden="1" x14ac:dyDescent="0.3">
      <c r="A96321">
        <v>480806</v>
      </c>
    </row>
    <row r="96322" spans="1:1" hidden="1" x14ac:dyDescent="0.3">
      <c r="A96322">
        <v>480806</v>
      </c>
    </row>
    <row r="96323" spans="1:1" hidden="1" x14ac:dyDescent="0.3">
      <c r="A96323">
        <v>480807</v>
      </c>
    </row>
    <row r="96324" spans="1:1" hidden="1" x14ac:dyDescent="0.3">
      <c r="A96324">
        <v>480808</v>
      </c>
    </row>
    <row r="96325" spans="1:1" hidden="1" x14ac:dyDescent="0.3">
      <c r="A96325">
        <v>480813</v>
      </c>
    </row>
    <row r="96326" spans="1:1" hidden="1" x14ac:dyDescent="0.3">
      <c r="A96326">
        <v>480823</v>
      </c>
    </row>
    <row r="96327" spans="1:1" hidden="1" x14ac:dyDescent="0.3">
      <c r="A96327">
        <v>480825</v>
      </c>
    </row>
    <row r="96328" spans="1:1" hidden="1" x14ac:dyDescent="0.3">
      <c r="A96328">
        <v>480835</v>
      </c>
    </row>
    <row r="96329" spans="1:1" hidden="1" x14ac:dyDescent="0.3">
      <c r="A96329">
        <v>481741</v>
      </c>
    </row>
    <row r="96330" spans="1:1" hidden="1" x14ac:dyDescent="0.3">
      <c r="A96330">
        <v>481748</v>
      </c>
    </row>
    <row r="96331" spans="1:1" hidden="1" x14ac:dyDescent="0.3">
      <c r="A96331">
        <v>482742</v>
      </c>
    </row>
    <row r="96332" spans="1:1" hidden="1" x14ac:dyDescent="0.3">
      <c r="A96332">
        <v>482763</v>
      </c>
    </row>
    <row r="96333" spans="1:1" hidden="1" x14ac:dyDescent="0.3">
      <c r="A96333">
        <v>482767</v>
      </c>
    </row>
    <row r="96334" spans="1:1" hidden="1" x14ac:dyDescent="0.3">
      <c r="A96334">
        <v>483706</v>
      </c>
    </row>
    <row r="96335" spans="1:1" hidden="1" x14ac:dyDescent="0.3">
      <c r="A96335">
        <v>483709</v>
      </c>
    </row>
    <row r="96336" spans="1:1" hidden="1" x14ac:dyDescent="0.3">
      <c r="A96336">
        <v>483713</v>
      </c>
    </row>
    <row r="96337" spans="1:1" hidden="1" x14ac:dyDescent="0.3">
      <c r="A96337">
        <v>483714</v>
      </c>
    </row>
    <row r="96338" spans="1:1" hidden="1" x14ac:dyDescent="0.3">
      <c r="A96338">
        <v>483716</v>
      </c>
    </row>
    <row r="96339" spans="1:1" hidden="1" x14ac:dyDescent="0.3">
      <c r="A96339">
        <v>483715</v>
      </c>
    </row>
    <row r="96340" spans="1:1" hidden="1" x14ac:dyDescent="0.3">
      <c r="A96340">
        <v>483725</v>
      </c>
    </row>
    <row r="96341" spans="1:1" hidden="1" x14ac:dyDescent="0.3">
      <c r="A96341">
        <v>483732</v>
      </c>
    </row>
    <row r="96342" spans="1:1" hidden="1" x14ac:dyDescent="0.3">
      <c r="A96342">
        <v>483734</v>
      </c>
    </row>
    <row r="96343" spans="1:1" hidden="1" x14ac:dyDescent="0.3">
      <c r="A96343">
        <v>483736</v>
      </c>
    </row>
    <row r="96344" spans="1:1" hidden="1" x14ac:dyDescent="0.3">
      <c r="A96344">
        <v>483739</v>
      </c>
    </row>
    <row r="96345" spans="1:1" hidden="1" x14ac:dyDescent="0.3">
      <c r="A96345">
        <v>483730</v>
      </c>
    </row>
    <row r="96346" spans="1:1" hidden="1" x14ac:dyDescent="0.3">
      <c r="A96346">
        <v>483743</v>
      </c>
    </row>
    <row r="96347" spans="1:1" hidden="1" x14ac:dyDescent="0.3">
      <c r="A96347">
        <v>483744</v>
      </c>
    </row>
    <row r="96348" spans="1:1" hidden="1" x14ac:dyDescent="0.3">
      <c r="A96348">
        <v>483748</v>
      </c>
    </row>
    <row r="96349" spans="1:1" hidden="1" x14ac:dyDescent="0.3">
      <c r="A96349">
        <v>483749</v>
      </c>
    </row>
    <row r="96350" spans="1:1" hidden="1" x14ac:dyDescent="0.3">
      <c r="A96350">
        <v>483750</v>
      </c>
    </row>
    <row r="96351" spans="1:1" hidden="1" x14ac:dyDescent="0.3">
      <c r="A96351">
        <v>484669</v>
      </c>
    </row>
    <row r="96352" spans="1:1" hidden="1" x14ac:dyDescent="0.3">
      <c r="A96352">
        <v>484671</v>
      </c>
    </row>
    <row r="96353" spans="1:1" hidden="1" x14ac:dyDescent="0.3">
      <c r="A96353">
        <v>484717</v>
      </c>
    </row>
    <row r="96354" spans="1:1" hidden="1" x14ac:dyDescent="0.3">
      <c r="A96354">
        <v>482772</v>
      </c>
    </row>
    <row r="96355" spans="1:1" hidden="1" x14ac:dyDescent="0.3">
      <c r="A96355">
        <v>482775</v>
      </c>
    </row>
    <row r="96356" spans="1:1" hidden="1" x14ac:dyDescent="0.3">
      <c r="A96356">
        <v>482778</v>
      </c>
    </row>
    <row r="96357" spans="1:1" hidden="1" x14ac:dyDescent="0.3">
      <c r="A96357">
        <v>482781</v>
      </c>
    </row>
    <row r="96358" spans="1:1" hidden="1" x14ac:dyDescent="0.3">
      <c r="A96358">
        <v>482793</v>
      </c>
    </row>
    <row r="96359" spans="1:1" hidden="1" x14ac:dyDescent="0.3">
      <c r="A96359">
        <v>482797</v>
      </c>
    </row>
    <row r="96360" spans="1:1" hidden="1" x14ac:dyDescent="0.3">
      <c r="A96360">
        <v>482800</v>
      </c>
    </row>
    <row r="96361" spans="1:1" hidden="1" x14ac:dyDescent="0.3">
      <c r="A96361">
        <v>482804</v>
      </c>
    </row>
    <row r="96362" spans="1:1" hidden="1" x14ac:dyDescent="0.3">
      <c r="A96362">
        <v>482808</v>
      </c>
    </row>
    <row r="96363" spans="1:1" hidden="1" x14ac:dyDescent="0.3">
      <c r="A96363">
        <v>482812</v>
      </c>
    </row>
    <row r="96364" spans="1:1" hidden="1" x14ac:dyDescent="0.3">
      <c r="A96364">
        <v>483764</v>
      </c>
    </row>
    <row r="96365" spans="1:1" hidden="1" x14ac:dyDescent="0.3">
      <c r="A96365">
        <v>483777</v>
      </c>
    </row>
    <row r="96366" spans="1:1" hidden="1" x14ac:dyDescent="0.3">
      <c r="A96366">
        <v>483779</v>
      </c>
    </row>
    <row r="96367" spans="1:1" hidden="1" x14ac:dyDescent="0.3">
      <c r="A96367">
        <v>483780</v>
      </c>
    </row>
    <row r="96368" spans="1:1" hidden="1" x14ac:dyDescent="0.3">
      <c r="A96368">
        <v>483782</v>
      </c>
    </row>
    <row r="96369" spans="1:1" hidden="1" x14ac:dyDescent="0.3">
      <c r="A96369">
        <v>483783</v>
      </c>
    </row>
    <row r="96370" spans="1:1" hidden="1" x14ac:dyDescent="0.3">
      <c r="A96370">
        <v>483787</v>
      </c>
    </row>
    <row r="96371" spans="1:1" hidden="1" x14ac:dyDescent="0.3">
      <c r="A96371">
        <v>483786</v>
      </c>
    </row>
    <row r="96372" spans="1:1" hidden="1" x14ac:dyDescent="0.3">
      <c r="A96372">
        <v>483786</v>
      </c>
    </row>
    <row r="96373" spans="1:1" hidden="1" x14ac:dyDescent="0.3">
      <c r="A96373">
        <v>483786</v>
      </c>
    </row>
    <row r="96374" spans="1:1" hidden="1" x14ac:dyDescent="0.3">
      <c r="A96374">
        <v>483786</v>
      </c>
    </row>
    <row r="96375" spans="1:1" hidden="1" x14ac:dyDescent="0.3">
      <c r="A96375">
        <v>483786</v>
      </c>
    </row>
    <row r="96376" spans="1:1" hidden="1" x14ac:dyDescent="0.3">
      <c r="A96376">
        <v>483792</v>
      </c>
    </row>
    <row r="96377" spans="1:1" hidden="1" x14ac:dyDescent="0.3">
      <c r="A96377">
        <v>483795</v>
      </c>
    </row>
    <row r="96378" spans="1:1" hidden="1" x14ac:dyDescent="0.3">
      <c r="A96378">
        <v>483798</v>
      </c>
    </row>
    <row r="96379" spans="1:1" hidden="1" x14ac:dyDescent="0.3">
      <c r="A96379">
        <v>483799</v>
      </c>
    </row>
    <row r="96380" spans="1:1" hidden="1" x14ac:dyDescent="0.3">
      <c r="A96380">
        <v>483802</v>
      </c>
    </row>
    <row r="96381" spans="1:1" hidden="1" x14ac:dyDescent="0.3">
      <c r="A96381">
        <v>484734</v>
      </c>
    </row>
    <row r="96382" spans="1:1" hidden="1" x14ac:dyDescent="0.3">
      <c r="A96382">
        <v>484736</v>
      </c>
    </row>
    <row r="96383" spans="1:1" hidden="1" x14ac:dyDescent="0.3">
      <c r="A96383">
        <v>484735</v>
      </c>
    </row>
    <row r="96384" spans="1:1" hidden="1" x14ac:dyDescent="0.3">
      <c r="A96384">
        <v>484735</v>
      </c>
    </row>
    <row r="96385" spans="1:1" hidden="1" x14ac:dyDescent="0.3">
      <c r="A96385">
        <v>484735</v>
      </c>
    </row>
    <row r="96386" spans="1:1" hidden="1" x14ac:dyDescent="0.3">
      <c r="A96386">
        <v>484737</v>
      </c>
    </row>
    <row r="96387" spans="1:1" hidden="1" x14ac:dyDescent="0.3">
      <c r="A96387">
        <v>484742</v>
      </c>
    </row>
    <row r="96388" spans="1:1" hidden="1" x14ac:dyDescent="0.3">
      <c r="A96388">
        <v>484742</v>
      </c>
    </row>
    <row r="96389" spans="1:1" hidden="1" x14ac:dyDescent="0.3">
      <c r="A96389">
        <v>484745</v>
      </c>
    </row>
    <row r="96390" spans="1:1" hidden="1" x14ac:dyDescent="0.3">
      <c r="A96390">
        <v>484748</v>
      </c>
    </row>
    <row r="96391" spans="1:1" hidden="1" x14ac:dyDescent="0.3">
      <c r="A96391">
        <v>484747</v>
      </c>
    </row>
    <row r="96392" spans="1:1" hidden="1" x14ac:dyDescent="0.3">
      <c r="A96392">
        <v>484749</v>
      </c>
    </row>
    <row r="96393" spans="1:1" hidden="1" x14ac:dyDescent="0.3">
      <c r="A96393">
        <v>484752</v>
      </c>
    </row>
    <row r="96394" spans="1:1" hidden="1" x14ac:dyDescent="0.3">
      <c r="A96394">
        <v>484754</v>
      </c>
    </row>
    <row r="96395" spans="1:1" hidden="1" x14ac:dyDescent="0.3">
      <c r="A96395">
        <v>484756</v>
      </c>
    </row>
    <row r="96396" spans="1:1" hidden="1" x14ac:dyDescent="0.3">
      <c r="A96396">
        <v>484751</v>
      </c>
    </row>
    <row r="96397" spans="1:1" hidden="1" x14ac:dyDescent="0.3">
      <c r="A96397">
        <v>484758</v>
      </c>
    </row>
    <row r="96398" spans="1:1" hidden="1" x14ac:dyDescent="0.3">
      <c r="A96398">
        <v>484755</v>
      </c>
    </row>
    <row r="96399" spans="1:1" hidden="1" x14ac:dyDescent="0.3">
      <c r="A96399">
        <v>484760</v>
      </c>
    </row>
    <row r="96400" spans="1:1" hidden="1" x14ac:dyDescent="0.3">
      <c r="A96400">
        <v>484760</v>
      </c>
    </row>
    <row r="96401" spans="1:1" hidden="1" x14ac:dyDescent="0.3">
      <c r="A96401">
        <v>484761</v>
      </c>
    </row>
    <row r="96402" spans="1:1" hidden="1" x14ac:dyDescent="0.3">
      <c r="A96402">
        <v>484768</v>
      </c>
    </row>
    <row r="96403" spans="1:1" hidden="1" x14ac:dyDescent="0.3">
      <c r="A96403">
        <v>484771</v>
      </c>
    </row>
    <row r="96404" spans="1:1" hidden="1" x14ac:dyDescent="0.3">
      <c r="A96404">
        <v>485690</v>
      </c>
    </row>
    <row r="96405" spans="1:1" hidden="1" x14ac:dyDescent="0.3">
      <c r="A96405">
        <v>485695</v>
      </c>
    </row>
    <row r="96406" spans="1:1" hidden="1" x14ac:dyDescent="0.3">
      <c r="A96406">
        <v>485715</v>
      </c>
    </row>
    <row r="96407" spans="1:1" hidden="1" x14ac:dyDescent="0.3">
      <c r="A96407">
        <v>485721</v>
      </c>
    </row>
    <row r="96408" spans="1:1" hidden="1" x14ac:dyDescent="0.3">
      <c r="A96408">
        <v>485727</v>
      </c>
    </row>
    <row r="96409" spans="1:1" hidden="1" x14ac:dyDescent="0.3">
      <c r="A96409">
        <v>485728</v>
      </c>
    </row>
    <row r="96410" spans="1:1" hidden="1" x14ac:dyDescent="0.3">
      <c r="A96410">
        <v>485732</v>
      </c>
    </row>
    <row r="96411" spans="1:1" hidden="1" x14ac:dyDescent="0.3">
      <c r="A96411">
        <v>485736</v>
      </c>
    </row>
    <row r="96412" spans="1:1" hidden="1" x14ac:dyDescent="0.3">
      <c r="A96412">
        <v>485739</v>
      </c>
    </row>
    <row r="96413" spans="1:1" hidden="1" x14ac:dyDescent="0.3">
      <c r="A96413">
        <v>485742</v>
      </c>
    </row>
    <row r="96414" spans="1:1" hidden="1" x14ac:dyDescent="0.3">
      <c r="A96414">
        <v>486675</v>
      </c>
    </row>
    <row r="96415" spans="1:1" hidden="1" x14ac:dyDescent="0.3">
      <c r="A96415">
        <v>486689</v>
      </c>
    </row>
    <row r="96416" spans="1:1" hidden="1" x14ac:dyDescent="0.3">
      <c r="A96416">
        <v>486693</v>
      </c>
    </row>
    <row r="96417" spans="1:1" hidden="1" x14ac:dyDescent="0.3">
      <c r="A96417">
        <v>486697</v>
      </c>
    </row>
    <row r="96418" spans="1:1" hidden="1" x14ac:dyDescent="0.3">
      <c r="A96418">
        <v>486701</v>
      </c>
    </row>
    <row r="96419" spans="1:1" hidden="1" x14ac:dyDescent="0.3">
      <c r="A96419">
        <v>486705</v>
      </c>
    </row>
    <row r="96420" spans="1:1" hidden="1" x14ac:dyDescent="0.3">
      <c r="A96420">
        <v>486705</v>
      </c>
    </row>
    <row r="96421" spans="1:1" hidden="1" x14ac:dyDescent="0.3">
      <c r="A96421">
        <v>486704</v>
      </c>
    </row>
    <row r="96422" spans="1:1" hidden="1" x14ac:dyDescent="0.3">
      <c r="A96422">
        <v>486713</v>
      </c>
    </row>
    <row r="96423" spans="1:1" hidden="1" x14ac:dyDescent="0.3">
      <c r="A96423">
        <v>486713</v>
      </c>
    </row>
    <row r="96424" spans="1:1" hidden="1" x14ac:dyDescent="0.3">
      <c r="A96424">
        <v>486716</v>
      </c>
    </row>
    <row r="96425" spans="1:1" hidden="1" x14ac:dyDescent="0.3">
      <c r="A96425">
        <v>486717</v>
      </c>
    </row>
    <row r="96426" spans="1:1" hidden="1" x14ac:dyDescent="0.3">
      <c r="A96426">
        <v>486718</v>
      </c>
    </row>
    <row r="96427" spans="1:1" hidden="1" x14ac:dyDescent="0.3">
      <c r="A96427">
        <v>486720</v>
      </c>
    </row>
    <row r="96428" spans="1:1" hidden="1" x14ac:dyDescent="0.3">
      <c r="A96428">
        <v>487635</v>
      </c>
    </row>
    <row r="96429" spans="1:1" hidden="1" x14ac:dyDescent="0.3">
      <c r="A96429">
        <v>487636</v>
      </c>
    </row>
    <row r="96430" spans="1:1" hidden="1" x14ac:dyDescent="0.3">
      <c r="A96430">
        <v>487634</v>
      </c>
    </row>
    <row r="96431" spans="1:1" hidden="1" x14ac:dyDescent="0.3">
      <c r="A96431">
        <v>483845</v>
      </c>
    </row>
    <row r="96432" spans="1:1" hidden="1" x14ac:dyDescent="0.3">
      <c r="A96432">
        <v>481776</v>
      </c>
    </row>
    <row r="96433" spans="1:1" hidden="1" x14ac:dyDescent="0.3">
      <c r="A96433">
        <v>483858</v>
      </c>
    </row>
    <row r="96434" spans="1:1" hidden="1" x14ac:dyDescent="0.3">
      <c r="A96434">
        <v>483868</v>
      </c>
    </row>
    <row r="96435" spans="1:1" hidden="1" x14ac:dyDescent="0.3">
      <c r="A96435">
        <v>483873</v>
      </c>
    </row>
    <row r="96436" spans="1:1" hidden="1" x14ac:dyDescent="0.3">
      <c r="A96436">
        <v>483873</v>
      </c>
    </row>
    <row r="96437" spans="1:1" hidden="1" x14ac:dyDescent="0.3">
      <c r="A96437">
        <v>484851</v>
      </c>
    </row>
    <row r="96438" spans="1:1" hidden="1" x14ac:dyDescent="0.3">
      <c r="A96438">
        <v>484853</v>
      </c>
    </row>
    <row r="96439" spans="1:1" hidden="1" x14ac:dyDescent="0.3">
      <c r="A96439">
        <v>484853</v>
      </c>
    </row>
    <row r="96440" spans="1:1" hidden="1" x14ac:dyDescent="0.3">
      <c r="A96440">
        <v>485745</v>
      </c>
    </row>
    <row r="96441" spans="1:1" hidden="1" x14ac:dyDescent="0.3">
      <c r="A96441">
        <v>485748</v>
      </c>
    </row>
    <row r="96442" spans="1:1" hidden="1" x14ac:dyDescent="0.3">
      <c r="A96442">
        <v>485750</v>
      </c>
    </row>
    <row r="96443" spans="1:1" hidden="1" x14ac:dyDescent="0.3">
      <c r="A96443">
        <v>485754</v>
      </c>
    </row>
    <row r="96444" spans="1:1" hidden="1" x14ac:dyDescent="0.3">
      <c r="A96444">
        <v>485757</v>
      </c>
    </row>
    <row r="96445" spans="1:1" hidden="1" x14ac:dyDescent="0.3">
      <c r="A96445">
        <v>485761</v>
      </c>
    </row>
    <row r="96446" spans="1:1" hidden="1" x14ac:dyDescent="0.3">
      <c r="A96446">
        <v>485781</v>
      </c>
    </row>
    <row r="96447" spans="1:1" hidden="1" x14ac:dyDescent="0.3">
      <c r="A96447">
        <v>486757</v>
      </c>
    </row>
    <row r="96448" spans="1:1" hidden="1" x14ac:dyDescent="0.3">
      <c r="A96448">
        <v>486770</v>
      </c>
    </row>
    <row r="96449" spans="1:1" hidden="1" x14ac:dyDescent="0.3">
      <c r="A96449">
        <v>486773</v>
      </c>
    </row>
    <row r="96450" spans="1:1" hidden="1" x14ac:dyDescent="0.3">
      <c r="A96450">
        <v>487705</v>
      </c>
    </row>
    <row r="96451" spans="1:1" hidden="1" x14ac:dyDescent="0.3">
      <c r="A96451">
        <v>487730</v>
      </c>
    </row>
    <row r="96452" spans="1:1" hidden="1" x14ac:dyDescent="0.3">
      <c r="A96452">
        <v>487738</v>
      </c>
    </row>
    <row r="96453" spans="1:1" hidden="1" x14ac:dyDescent="0.3">
      <c r="A96453">
        <v>488633</v>
      </c>
    </row>
    <row r="96454" spans="1:1" hidden="1" x14ac:dyDescent="0.3">
      <c r="A96454">
        <v>488681</v>
      </c>
    </row>
    <row r="96455" spans="1:1" hidden="1" x14ac:dyDescent="0.3">
      <c r="A96455">
        <v>488684</v>
      </c>
    </row>
    <row r="96456" spans="1:1" hidden="1" x14ac:dyDescent="0.3">
      <c r="A96456">
        <v>476203</v>
      </c>
    </row>
    <row r="96457" spans="1:1" hidden="1" x14ac:dyDescent="0.3">
      <c r="A96457">
        <v>476207</v>
      </c>
    </row>
    <row r="96458" spans="1:1" hidden="1" x14ac:dyDescent="0.3">
      <c r="A96458">
        <v>476210</v>
      </c>
    </row>
    <row r="96459" spans="1:1" hidden="1" x14ac:dyDescent="0.3">
      <c r="A96459">
        <v>476216</v>
      </c>
    </row>
    <row r="96460" spans="1:1" hidden="1" x14ac:dyDescent="0.3">
      <c r="A96460">
        <v>476217</v>
      </c>
    </row>
    <row r="96461" spans="1:1" hidden="1" x14ac:dyDescent="0.3">
      <c r="A96461">
        <v>477196</v>
      </c>
    </row>
    <row r="96462" spans="1:1" hidden="1" x14ac:dyDescent="0.3">
      <c r="A96462">
        <v>477198</v>
      </c>
    </row>
    <row r="96463" spans="1:1" hidden="1" x14ac:dyDescent="0.3">
      <c r="A96463">
        <v>477201</v>
      </c>
    </row>
    <row r="96464" spans="1:1" hidden="1" x14ac:dyDescent="0.3">
      <c r="A96464">
        <v>477203</v>
      </c>
    </row>
    <row r="96465" spans="1:1" hidden="1" x14ac:dyDescent="0.3">
      <c r="A96465">
        <v>477205</v>
      </c>
    </row>
    <row r="96466" spans="1:1" hidden="1" x14ac:dyDescent="0.3">
      <c r="A96466">
        <v>477206</v>
      </c>
    </row>
    <row r="96467" spans="1:1" hidden="1" x14ac:dyDescent="0.3">
      <c r="A96467">
        <v>477228</v>
      </c>
    </row>
    <row r="96468" spans="1:1" hidden="1" x14ac:dyDescent="0.3">
      <c r="A96468">
        <v>477236</v>
      </c>
    </row>
    <row r="96469" spans="1:1" hidden="1" x14ac:dyDescent="0.3">
      <c r="A96469">
        <v>476908</v>
      </c>
    </row>
    <row r="96470" spans="1:1" hidden="1" x14ac:dyDescent="0.3">
      <c r="A96470">
        <v>478134</v>
      </c>
    </row>
    <row r="96471" spans="1:1" hidden="1" x14ac:dyDescent="0.3">
      <c r="A96471">
        <v>478183</v>
      </c>
    </row>
    <row r="96472" spans="1:1" hidden="1" x14ac:dyDescent="0.3">
      <c r="A96472">
        <v>478185</v>
      </c>
    </row>
    <row r="96473" spans="1:1" hidden="1" x14ac:dyDescent="0.3">
      <c r="A96473">
        <v>479100</v>
      </c>
    </row>
    <row r="96474" spans="1:1" hidden="1" x14ac:dyDescent="0.3">
      <c r="A96474">
        <v>479102</v>
      </c>
    </row>
    <row r="96475" spans="1:1" hidden="1" x14ac:dyDescent="0.3">
      <c r="A96475">
        <v>479104</v>
      </c>
    </row>
    <row r="96476" spans="1:1" hidden="1" x14ac:dyDescent="0.3">
      <c r="A96476">
        <v>479106</v>
      </c>
    </row>
    <row r="96477" spans="1:1" hidden="1" x14ac:dyDescent="0.3">
      <c r="A96477">
        <v>479123</v>
      </c>
    </row>
    <row r="96478" spans="1:1" hidden="1" x14ac:dyDescent="0.3">
      <c r="A96478">
        <v>479131</v>
      </c>
    </row>
    <row r="96479" spans="1:1" hidden="1" x14ac:dyDescent="0.3">
      <c r="A96479">
        <v>479143</v>
      </c>
    </row>
    <row r="96480" spans="1:1" hidden="1" x14ac:dyDescent="0.3">
      <c r="A96480">
        <v>479143</v>
      </c>
    </row>
    <row r="96481" spans="1:1" hidden="1" x14ac:dyDescent="0.3">
      <c r="A96481">
        <v>480104</v>
      </c>
    </row>
    <row r="96482" spans="1:1" hidden="1" x14ac:dyDescent="0.3">
      <c r="A96482">
        <v>480105</v>
      </c>
    </row>
    <row r="96483" spans="1:1" hidden="1" x14ac:dyDescent="0.3">
      <c r="A96483">
        <v>480105</v>
      </c>
    </row>
    <row r="96484" spans="1:1" hidden="1" x14ac:dyDescent="0.3">
      <c r="A96484">
        <v>481035</v>
      </c>
    </row>
    <row r="96485" spans="1:1" hidden="1" x14ac:dyDescent="0.3">
      <c r="A96485">
        <v>481038</v>
      </c>
    </row>
    <row r="96486" spans="1:1" hidden="1" x14ac:dyDescent="0.3">
      <c r="A96486">
        <v>481041</v>
      </c>
    </row>
    <row r="96487" spans="1:1" hidden="1" x14ac:dyDescent="0.3">
      <c r="A96487">
        <v>481040</v>
      </c>
    </row>
    <row r="96488" spans="1:1" hidden="1" x14ac:dyDescent="0.3">
      <c r="A96488">
        <v>481043</v>
      </c>
    </row>
    <row r="96489" spans="1:1" hidden="1" x14ac:dyDescent="0.3">
      <c r="A96489">
        <v>481044</v>
      </c>
    </row>
    <row r="96490" spans="1:1" hidden="1" x14ac:dyDescent="0.3">
      <c r="A96490">
        <v>481050</v>
      </c>
    </row>
    <row r="96491" spans="1:1" hidden="1" x14ac:dyDescent="0.3">
      <c r="A96491">
        <v>481051</v>
      </c>
    </row>
    <row r="96492" spans="1:1" hidden="1" x14ac:dyDescent="0.3">
      <c r="A96492">
        <v>481052</v>
      </c>
    </row>
    <row r="96493" spans="1:1" hidden="1" x14ac:dyDescent="0.3">
      <c r="A96493">
        <v>481054</v>
      </c>
    </row>
    <row r="96494" spans="1:1" hidden="1" x14ac:dyDescent="0.3">
      <c r="A96494">
        <v>481054</v>
      </c>
    </row>
    <row r="96495" spans="1:1" hidden="1" x14ac:dyDescent="0.3">
      <c r="A96495">
        <v>481055</v>
      </c>
    </row>
    <row r="96496" spans="1:1" hidden="1" x14ac:dyDescent="0.3">
      <c r="A96496">
        <v>481059</v>
      </c>
    </row>
    <row r="96497" spans="1:1" hidden="1" x14ac:dyDescent="0.3">
      <c r="A96497">
        <v>481063</v>
      </c>
    </row>
    <row r="96498" spans="1:1" hidden="1" x14ac:dyDescent="0.3">
      <c r="A96498">
        <v>481065</v>
      </c>
    </row>
    <row r="96499" spans="1:1" hidden="1" x14ac:dyDescent="0.3">
      <c r="A96499">
        <v>481067</v>
      </c>
    </row>
    <row r="96500" spans="1:1" hidden="1" x14ac:dyDescent="0.3">
      <c r="A96500">
        <v>481069</v>
      </c>
    </row>
    <row r="96501" spans="1:1" hidden="1" x14ac:dyDescent="0.3">
      <c r="A96501">
        <v>481072</v>
      </c>
    </row>
    <row r="96502" spans="1:1" hidden="1" x14ac:dyDescent="0.3">
      <c r="A96502">
        <v>481077</v>
      </c>
    </row>
    <row r="96503" spans="1:1" hidden="1" x14ac:dyDescent="0.3">
      <c r="A96503">
        <v>481081</v>
      </c>
    </row>
    <row r="96504" spans="1:1" hidden="1" x14ac:dyDescent="0.3">
      <c r="A96504">
        <v>481085</v>
      </c>
    </row>
    <row r="96505" spans="1:1" hidden="1" x14ac:dyDescent="0.3">
      <c r="A96505">
        <v>481995</v>
      </c>
    </row>
    <row r="96506" spans="1:1" hidden="1" x14ac:dyDescent="0.3">
      <c r="A96506">
        <v>482009</v>
      </c>
    </row>
    <row r="96507" spans="1:1" hidden="1" x14ac:dyDescent="0.3">
      <c r="A96507">
        <v>482013</v>
      </c>
    </row>
    <row r="96508" spans="1:1" hidden="1" x14ac:dyDescent="0.3">
      <c r="A96508">
        <v>482014</v>
      </c>
    </row>
    <row r="96509" spans="1:1" hidden="1" x14ac:dyDescent="0.3">
      <c r="A96509">
        <v>482017</v>
      </c>
    </row>
    <row r="96510" spans="1:1" hidden="1" x14ac:dyDescent="0.3">
      <c r="A96510">
        <v>482026</v>
      </c>
    </row>
    <row r="96511" spans="1:1" hidden="1" x14ac:dyDescent="0.3">
      <c r="A96511">
        <v>479172</v>
      </c>
    </row>
    <row r="96512" spans="1:1" hidden="1" x14ac:dyDescent="0.3">
      <c r="A96512">
        <v>479174</v>
      </c>
    </row>
    <row r="96513" spans="1:1" hidden="1" x14ac:dyDescent="0.3">
      <c r="A96513">
        <v>479179</v>
      </c>
    </row>
    <row r="96514" spans="1:1" hidden="1" x14ac:dyDescent="0.3">
      <c r="A96514">
        <v>479182</v>
      </c>
    </row>
    <row r="96515" spans="1:1" hidden="1" x14ac:dyDescent="0.3">
      <c r="A96515">
        <v>479183</v>
      </c>
    </row>
    <row r="96516" spans="1:1" hidden="1" x14ac:dyDescent="0.3">
      <c r="A96516">
        <v>480167</v>
      </c>
    </row>
    <row r="96517" spans="1:1" hidden="1" x14ac:dyDescent="0.3">
      <c r="A96517">
        <v>480174</v>
      </c>
    </row>
    <row r="96518" spans="1:1" hidden="1" x14ac:dyDescent="0.3">
      <c r="A96518">
        <v>480176</v>
      </c>
    </row>
    <row r="96519" spans="1:1" hidden="1" x14ac:dyDescent="0.3">
      <c r="A96519">
        <v>480180</v>
      </c>
    </row>
    <row r="96520" spans="1:1" hidden="1" x14ac:dyDescent="0.3">
      <c r="A96520">
        <v>480181</v>
      </c>
    </row>
    <row r="96521" spans="1:1" hidden="1" x14ac:dyDescent="0.3">
      <c r="A96521">
        <v>480183</v>
      </c>
    </row>
    <row r="96522" spans="1:1" hidden="1" x14ac:dyDescent="0.3">
      <c r="A96522">
        <v>480186</v>
      </c>
    </row>
    <row r="96523" spans="1:1" hidden="1" x14ac:dyDescent="0.3">
      <c r="A96523">
        <v>480184</v>
      </c>
    </row>
    <row r="96524" spans="1:1" hidden="1" x14ac:dyDescent="0.3">
      <c r="A96524">
        <v>480184</v>
      </c>
    </row>
    <row r="96525" spans="1:1" hidden="1" x14ac:dyDescent="0.3">
      <c r="A96525">
        <v>480190</v>
      </c>
    </row>
    <row r="96526" spans="1:1" hidden="1" x14ac:dyDescent="0.3">
      <c r="A96526">
        <v>481116</v>
      </c>
    </row>
    <row r="96527" spans="1:1" hidden="1" x14ac:dyDescent="0.3">
      <c r="A96527">
        <v>481118</v>
      </c>
    </row>
    <row r="96528" spans="1:1" hidden="1" x14ac:dyDescent="0.3">
      <c r="A96528">
        <v>481122</v>
      </c>
    </row>
    <row r="96529" spans="1:1" hidden="1" x14ac:dyDescent="0.3">
      <c r="A96529">
        <v>481134</v>
      </c>
    </row>
    <row r="96530" spans="1:1" hidden="1" x14ac:dyDescent="0.3">
      <c r="A96530">
        <v>481138</v>
      </c>
    </row>
    <row r="96531" spans="1:1" hidden="1" x14ac:dyDescent="0.3">
      <c r="A96531">
        <v>483024</v>
      </c>
    </row>
    <row r="96532" spans="1:1" hidden="1" x14ac:dyDescent="0.3">
      <c r="A96532">
        <v>483025</v>
      </c>
    </row>
    <row r="96533" spans="1:1" hidden="1" x14ac:dyDescent="0.3">
      <c r="A96533">
        <v>483026</v>
      </c>
    </row>
    <row r="96534" spans="1:1" hidden="1" x14ac:dyDescent="0.3">
      <c r="A96534">
        <v>483027</v>
      </c>
    </row>
    <row r="96535" spans="1:1" hidden="1" x14ac:dyDescent="0.3">
      <c r="A96535">
        <v>483065</v>
      </c>
    </row>
    <row r="96536" spans="1:1" hidden="1" x14ac:dyDescent="0.3">
      <c r="A96536">
        <v>483986</v>
      </c>
    </row>
    <row r="96537" spans="1:1" hidden="1" x14ac:dyDescent="0.3">
      <c r="A96537">
        <v>483985</v>
      </c>
    </row>
    <row r="96538" spans="1:1" hidden="1" x14ac:dyDescent="0.3">
      <c r="A96538">
        <v>483989</v>
      </c>
    </row>
    <row r="96539" spans="1:1" hidden="1" x14ac:dyDescent="0.3">
      <c r="A96539">
        <v>483990</v>
      </c>
    </row>
    <row r="96540" spans="1:1" hidden="1" x14ac:dyDescent="0.3">
      <c r="A96540">
        <v>483993</v>
      </c>
    </row>
    <row r="96541" spans="1:1" hidden="1" x14ac:dyDescent="0.3">
      <c r="A96541">
        <v>483993</v>
      </c>
    </row>
    <row r="96542" spans="1:1" hidden="1" x14ac:dyDescent="0.3">
      <c r="A96542">
        <v>483996</v>
      </c>
    </row>
    <row r="96543" spans="1:1" hidden="1" x14ac:dyDescent="0.3">
      <c r="A96543">
        <v>483995</v>
      </c>
    </row>
    <row r="96544" spans="1:1" hidden="1" x14ac:dyDescent="0.3">
      <c r="A96544">
        <v>483998</v>
      </c>
    </row>
    <row r="96545" spans="1:1" hidden="1" x14ac:dyDescent="0.3">
      <c r="A96545">
        <v>483999</v>
      </c>
    </row>
    <row r="96546" spans="1:1" hidden="1" x14ac:dyDescent="0.3">
      <c r="A96546">
        <v>484003</v>
      </c>
    </row>
    <row r="96547" spans="1:1" hidden="1" x14ac:dyDescent="0.3">
      <c r="A96547">
        <v>484004</v>
      </c>
    </row>
    <row r="96548" spans="1:1" hidden="1" x14ac:dyDescent="0.3">
      <c r="A96548">
        <v>484006</v>
      </c>
    </row>
    <row r="96549" spans="1:1" hidden="1" x14ac:dyDescent="0.3">
      <c r="A96549">
        <v>484005</v>
      </c>
    </row>
    <row r="96550" spans="1:1" hidden="1" x14ac:dyDescent="0.3">
      <c r="A96550">
        <v>484008</v>
      </c>
    </row>
    <row r="96551" spans="1:1" hidden="1" x14ac:dyDescent="0.3">
      <c r="A96551">
        <v>484010</v>
      </c>
    </row>
    <row r="96552" spans="1:1" hidden="1" x14ac:dyDescent="0.3">
      <c r="A96552">
        <v>484011</v>
      </c>
    </row>
    <row r="96553" spans="1:1" hidden="1" x14ac:dyDescent="0.3">
      <c r="A96553">
        <v>484009</v>
      </c>
    </row>
    <row r="96554" spans="1:1" hidden="1" x14ac:dyDescent="0.3">
      <c r="A96554">
        <v>484015</v>
      </c>
    </row>
    <row r="96555" spans="1:1" hidden="1" x14ac:dyDescent="0.3">
      <c r="A96555">
        <v>484014</v>
      </c>
    </row>
    <row r="96556" spans="1:1" hidden="1" x14ac:dyDescent="0.3">
      <c r="A96556">
        <v>484016</v>
      </c>
    </row>
    <row r="96557" spans="1:1" hidden="1" x14ac:dyDescent="0.3">
      <c r="A96557">
        <v>484021</v>
      </c>
    </row>
    <row r="96558" spans="1:1" hidden="1" x14ac:dyDescent="0.3">
      <c r="A96558">
        <v>484030</v>
      </c>
    </row>
    <row r="96559" spans="1:1" hidden="1" x14ac:dyDescent="0.3">
      <c r="A96559">
        <v>484041</v>
      </c>
    </row>
    <row r="96560" spans="1:1" hidden="1" x14ac:dyDescent="0.3">
      <c r="A96560">
        <v>484960</v>
      </c>
    </row>
    <row r="96561" spans="1:1" hidden="1" x14ac:dyDescent="0.3">
      <c r="A96561">
        <v>484961</v>
      </c>
    </row>
    <row r="96562" spans="1:1" hidden="1" x14ac:dyDescent="0.3">
      <c r="A96562">
        <v>481181</v>
      </c>
    </row>
    <row r="96563" spans="1:1" hidden="1" x14ac:dyDescent="0.3">
      <c r="A96563">
        <v>481185</v>
      </c>
    </row>
    <row r="96564" spans="1:1" hidden="1" x14ac:dyDescent="0.3">
      <c r="A96564">
        <v>481188</v>
      </c>
    </row>
    <row r="96565" spans="1:1" hidden="1" x14ac:dyDescent="0.3">
      <c r="A96565">
        <v>481191</v>
      </c>
    </row>
    <row r="96566" spans="1:1" hidden="1" x14ac:dyDescent="0.3">
      <c r="A96566">
        <v>481180</v>
      </c>
    </row>
    <row r="96567" spans="1:1" hidden="1" x14ac:dyDescent="0.3">
      <c r="A96567">
        <v>481197</v>
      </c>
    </row>
    <row r="96568" spans="1:1" hidden="1" x14ac:dyDescent="0.3">
      <c r="A96568">
        <v>482148</v>
      </c>
    </row>
    <row r="96569" spans="1:1" hidden="1" x14ac:dyDescent="0.3">
      <c r="A96569">
        <v>482150</v>
      </c>
    </row>
    <row r="96570" spans="1:1" hidden="1" x14ac:dyDescent="0.3">
      <c r="A96570">
        <v>482155</v>
      </c>
    </row>
    <row r="96571" spans="1:1" hidden="1" x14ac:dyDescent="0.3">
      <c r="A96571">
        <v>482156</v>
      </c>
    </row>
    <row r="96572" spans="1:1" hidden="1" x14ac:dyDescent="0.3">
      <c r="A96572">
        <v>482157</v>
      </c>
    </row>
    <row r="96573" spans="1:1" hidden="1" x14ac:dyDescent="0.3">
      <c r="A96573">
        <v>482158</v>
      </c>
    </row>
    <row r="96574" spans="1:1" hidden="1" x14ac:dyDescent="0.3">
      <c r="A96574">
        <v>482160</v>
      </c>
    </row>
    <row r="96575" spans="1:1" hidden="1" x14ac:dyDescent="0.3">
      <c r="A96575">
        <v>482162</v>
      </c>
    </row>
    <row r="96576" spans="1:1" hidden="1" x14ac:dyDescent="0.3">
      <c r="A96576">
        <v>482163</v>
      </c>
    </row>
    <row r="96577" spans="1:1" hidden="1" x14ac:dyDescent="0.3">
      <c r="A96577">
        <v>482164</v>
      </c>
    </row>
    <row r="96578" spans="1:1" hidden="1" x14ac:dyDescent="0.3">
      <c r="A96578">
        <v>482165</v>
      </c>
    </row>
    <row r="96579" spans="1:1" hidden="1" x14ac:dyDescent="0.3">
      <c r="A96579">
        <v>483108</v>
      </c>
    </row>
    <row r="96580" spans="1:1" hidden="1" x14ac:dyDescent="0.3">
      <c r="A96580">
        <v>483121</v>
      </c>
    </row>
    <row r="96581" spans="1:1" hidden="1" x14ac:dyDescent="0.3">
      <c r="A96581">
        <v>483123</v>
      </c>
    </row>
    <row r="96582" spans="1:1" hidden="1" x14ac:dyDescent="0.3">
      <c r="A96582">
        <v>483132</v>
      </c>
    </row>
    <row r="96583" spans="1:1" hidden="1" x14ac:dyDescent="0.3">
      <c r="A96583">
        <v>483130</v>
      </c>
    </row>
    <row r="96584" spans="1:1" hidden="1" x14ac:dyDescent="0.3">
      <c r="A96584">
        <v>483137</v>
      </c>
    </row>
    <row r="96585" spans="1:1" hidden="1" x14ac:dyDescent="0.3">
      <c r="A96585">
        <v>483140</v>
      </c>
    </row>
    <row r="96586" spans="1:1" hidden="1" x14ac:dyDescent="0.3">
      <c r="A96586">
        <v>483142</v>
      </c>
    </row>
    <row r="96587" spans="1:1" hidden="1" x14ac:dyDescent="0.3">
      <c r="A96587">
        <v>483142</v>
      </c>
    </row>
    <row r="96588" spans="1:1" hidden="1" x14ac:dyDescent="0.3">
      <c r="A96588">
        <v>483145</v>
      </c>
    </row>
    <row r="96589" spans="1:1" hidden="1" x14ac:dyDescent="0.3">
      <c r="A96589">
        <v>483144</v>
      </c>
    </row>
    <row r="96590" spans="1:1" hidden="1" x14ac:dyDescent="0.3">
      <c r="A96590">
        <v>484099</v>
      </c>
    </row>
    <row r="96591" spans="1:1" hidden="1" x14ac:dyDescent="0.3">
      <c r="A96591">
        <v>485031</v>
      </c>
    </row>
    <row r="96592" spans="1:1" hidden="1" x14ac:dyDescent="0.3">
      <c r="A96592">
        <v>485033</v>
      </c>
    </row>
    <row r="96593" spans="1:1" hidden="1" x14ac:dyDescent="0.3">
      <c r="A96593">
        <v>485035</v>
      </c>
    </row>
    <row r="96594" spans="1:1" hidden="1" x14ac:dyDescent="0.3">
      <c r="A96594">
        <v>485039</v>
      </c>
    </row>
    <row r="96595" spans="1:1" hidden="1" x14ac:dyDescent="0.3">
      <c r="A96595">
        <v>485042</v>
      </c>
    </row>
    <row r="96596" spans="1:1" hidden="1" x14ac:dyDescent="0.3">
      <c r="A96596">
        <v>485043</v>
      </c>
    </row>
    <row r="96597" spans="1:1" hidden="1" x14ac:dyDescent="0.3">
      <c r="A96597">
        <v>485044</v>
      </c>
    </row>
    <row r="96598" spans="1:1" hidden="1" x14ac:dyDescent="0.3">
      <c r="A96598">
        <v>485045</v>
      </c>
    </row>
    <row r="96599" spans="1:1" hidden="1" x14ac:dyDescent="0.3">
      <c r="A96599">
        <v>485049</v>
      </c>
    </row>
    <row r="96600" spans="1:1" hidden="1" x14ac:dyDescent="0.3">
      <c r="A96600">
        <v>485051</v>
      </c>
    </row>
    <row r="96601" spans="1:1" hidden="1" x14ac:dyDescent="0.3">
      <c r="A96601">
        <v>485052</v>
      </c>
    </row>
    <row r="96602" spans="1:1" hidden="1" x14ac:dyDescent="0.3">
      <c r="A96602">
        <v>485054</v>
      </c>
    </row>
    <row r="96603" spans="1:1" hidden="1" x14ac:dyDescent="0.3">
      <c r="A96603">
        <v>485054</v>
      </c>
    </row>
    <row r="96604" spans="1:1" hidden="1" x14ac:dyDescent="0.3">
      <c r="A96604">
        <v>485059</v>
      </c>
    </row>
    <row r="96605" spans="1:1" hidden="1" x14ac:dyDescent="0.3">
      <c r="A96605">
        <v>485061</v>
      </c>
    </row>
    <row r="96606" spans="1:1" hidden="1" x14ac:dyDescent="0.3">
      <c r="A96606">
        <v>485063</v>
      </c>
    </row>
    <row r="96607" spans="1:1" hidden="1" x14ac:dyDescent="0.3">
      <c r="A96607">
        <v>485062</v>
      </c>
    </row>
    <row r="96608" spans="1:1" hidden="1" x14ac:dyDescent="0.3">
      <c r="A96608">
        <v>485067</v>
      </c>
    </row>
    <row r="96609" spans="1:1" hidden="1" x14ac:dyDescent="0.3">
      <c r="A96609">
        <v>485069</v>
      </c>
    </row>
    <row r="96610" spans="1:1" hidden="1" x14ac:dyDescent="0.3">
      <c r="A96610">
        <v>485069</v>
      </c>
    </row>
    <row r="96611" spans="1:1" hidden="1" x14ac:dyDescent="0.3">
      <c r="A96611">
        <v>485070</v>
      </c>
    </row>
    <row r="96612" spans="1:1" hidden="1" x14ac:dyDescent="0.3">
      <c r="A96612">
        <v>485071</v>
      </c>
    </row>
    <row r="96613" spans="1:1" hidden="1" x14ac:dyDescent="0.3">
      <c r="A96613">
        <v>486014</v>
      </c>
    </row>
    <row r="96614" spans="1:1" hidden="1" x14ac:dyDescent="0.3">
      <c r="A96614">
        <v>486016</v>
      </c>
    </row>
    <row r="96615" spans="1:1" hidden="1" x14ac:dyDescent="0.3">
      <c r="A96615">
        <v>486016</v>
      </c>
    </row>
    <row r="96616" spans="1:1" hidden="1" x14ac:dyDescent="0.3">
      <c r="A96616">
        <v>486019</v>
      </c>
    </row>
    <row r="96617" spans="1:1" hidden="1" x14ac:dyDescent="0.3">
      <c r="A96617">
        <v>486038</v>
      </c>
    </row>
    <row r="96618" spans="1:1" hidden="1" x14ac:dyDescent="0.3">
      <c r="A96618">
        <v>486984</v>
      </c>
    </row>
    <row r="96619" spans="1:1" hidden="1" x14ac:dyDescent="0.3">
      <c r="A96619">
        <v>488974</v>
      </c>
    </row>
    <row r="96620" spans="1:1" hidden="1" x14ac:dyDescent="0.3">
      <c r="A96620">
        <v>488975</v>
      </c>
    </row>
    <row r="96621" spans="1:1" hidden="1" x14ac:dyDescent="0.3">
      <c r="A96621">
        <v>488976</v>
      </c>
    </row>
    <row r="96622" spans="1:1" hidden="1" x14ac:dyDescent="0.3">
      <c r="A96622">
        <v>488978</v>
      </c>
    </row>
    <row r="96623" spans="1:1" hidden="1" x14ac:dyDescent="0.3">
      <c r="A96623">
        <v>488980</v>
      </c>
    </row>
    <row r="96624" spans="1:1" hidden="1" x14ac:dyDescent="0.3">
      <c r="A96624">
        <v>488982</v>
      </c>
    </row>
    <row r="96625" spans="1:1" hidden="1" x14ac:dyDescent="0.3">
      <c r="A96625">
        <v>488983</v>
      </c>
    </row>
    <row r="96626" spans="1:1" hidden="1" x14ac:dyDescent="0.3">
      <c r="A96626">
        <v>488983</v>
      </c>
    </row>
    <row r="96627" spans="1:1" hidden="1" x14ac:dyDescent="0.3">
      <c r="A96627">
        <v>489932</v>
      </c>
    </row>
    <row r="96628" spans="1:1" hidden="1" x14ac:dyDescent="0.3">
      <c r="A96628">
        <v>489935</v>
      </c>
    </row>
    <row r="96629" spans="1:1" hidden="1" x14ac:dyDescent="0.3">
      <c r="A96629">
        <v>489943</v>
      </c>
    </row>
    <row r="96630" spans="1:1" hidden="1" x14ac:dyDescent="0.3">
      <c r="A96630">
        <v>489947</v>
      </c>
    </row>
    <row r="96631" spans="1:1" hidden="1" x14ac:dyDescent="0.3">
      <c r="A96631">
        <v>489948</v>
      </c>
    </row>
    <row r="96632" spans="1:1" hidden="1" x14ac:dyDescent="0.3">
      <c r="A96632">
        <v>489951</v>
      </c>
    </row>
    <row r="96633" spans="1:1" hidden="1" x14ac:dyDescent="0.3">
      <c r="A96633">
        <v>489959</v>
      </c>
    </row>
    <row r="96634" spans="1:1" hidden="1" x14ac:dyDescent="0.3">
      <c r="A96634">
        <v>490896</v>
      </c>
    </row>
    <row r="96635" spans="1:1" hidden="1" x14ac:dyDescent="0.3">
      <c r="A96635">
        <v>490901</v>
      </c>
    </row>
    <row r="96636" spans="1:1" hidden="1" x14ac:dyDescent="0.3">
      <c r="A96636">
        <v>490902</v>
      </c>
    </row>
    <row r="96637" spans="1:1" hidden="1" x14ac:dyDescent="0.3">
      <c r="A96637">
        <v>490906</v>
      </c>
    </row>
    <row r="96638" spans="1:1" hidden="1" x14ac:dyDescent="0.3">
      <c r="A96638">
        <v>490914</v>
      </c>
    </row>
    <row r="96639" spans="1:1" hidden="1" x14ac:dyDescent="0.3">
      <c r="A96639">
        <v>490919</v>
      </c>
    </row>
    <row r="96640" spans="1:1" hidden="1" x14ac:dyDescent="0.3">
      <c r="A96640">
        <v>490926</v>
      </c>
    </row>
    <row r="96641" spans="1:1" hidden="1" x14ac:dyDescent="0.3">
      <c r="A96641">
        <v>476398</v>
      </c>
    </row>
    <row r="96642" spans="1:1" hidden="1" x14ac:dyDescent="0.3">
      <c r="A96642">
        <v>476395</v>
      </c>
    </row>
    <row r="96643" spans="1:1" hidden="1" x14ac:dyDescent="0.3">
      <c r="A96643">
        <v>476395</v>
      </c>
    </row>
    <row r="96644" spans="1:1" hidden="1" x14ac:dyDescent="0.3">
      <c r="A96644">
        <v>476408</v>
      </c>
    </row>
    <row r="96645" spans="1:1" hidden="1" x14ac:dyDescent="0.3">
      <c r="A96645">
        <v>476410</v>
      </c>
    </row>
    <row r="96646" spans="1:1" hidden="1" x14ac:dyDescent="0.3">
      <c r="A96646">
        <v>476410</v>
      </c>
    </row>
    <row r="96647" spans="1:1" hidden="1" x14ac:dyDescent="0.3">
      <c r="A96647">
        <v>477420</v>
      </c>
    </row>
    <row r="96648" spans="1:1" hidden="1" x14ac:dyDescent="0.3">
      <c r="A96648">
        <v>477422</v>
      </c>
    </row>
    <row r="96649" spans="1:1" hidden="1" x14ac:dyDescent="0.3">
      <c r="A96649">
        <v>477422</v>
      </c>
    </row>
    <row r="96650" spans="1:1" hidden="1" x14ac:dyDescent="0.3">
      <c r="A96650">
        <v>477423</v>
      </c>
    </row>
    <row r="96651" spans="1:1" hidden="1" x14ac:dyDescent="0.3">
      <c r="A96651">
        <v>477425</v>
      </c>
    </row>
    <row r="96652" spans="1:1" hidden="1" x14ac:dyDescent="0.3">
      <c r="A96652">
        <v>477428</v>
      </c>
    </row>
    <row r="96653" spans="1:1" hidden="1" x14ac:dyDescent="0.3">
      <c r="A96653">
        <v>477429</v>
      </c>
    </row>
    <row r="96654" spans="1:1" hidden="1" x14ac:dyDescent="0.3">
      <c r="A96654">
        <v>477431</v>
      </c>
    </row>
    <row r="96655" spans="1:1" hidden="1" x14ac:dyDescent="0.3">
      <c r="A96655">
        <v>477463</v>
      </c>
    </row>
    <row r="96656" spans="1:1" hidden="1" x14ac:dyDescent="0.3">
      <c r="A96656">
        <v>478390</v>
      </c>
    </row>
    <row r="96657" spans="1:1" hidden="1" x14ac:dyDescent="0.3">
      <c r="A96657">
        <v>479348</v>
      </c>
    </row>
    <row r="96658" spans="1:1" hidden="1" x14ac:dyDescent="0.3">
      <c r="A96658">
        <v>479358</v>
      </c>
    </row>
    <row r="96659" spans="1:1" hidden="1" x14ac:dyDescent="0.3">
      <c r="A96659">
        <v>479367</v>
      </c>
    </row>
    <row r="96660" spans="1:1" hidden="1" x14ac:dyDescent="0.3">
      <c r="A96660">
        <v>479372</v>
      </c>
    </row>
    <row r="96661" spans="1:1" hidden="1" x14ac:dyDescent="0.3">
      <c r="A96661">
        <v>479371</v>
      </c>
    </row>
    <row r="96662" spans="1:1" hidden="1" x14ac:dyDescent="0.3">
      <c r="A96662">
        <v>479371</v>
      </c>
    </row>
    <row r="96663" spans="1:1" hidden="1" x14ac:dyDescent="0.3">
      <c r="A96663">
        <v>479374</v>
      </c>
    </row>
    <row r="96664" spans="1:1" hidden="1" x14ac:dyDescent="0.3">
      <c r="A96664">
        <v>479379</v>
      </c>
    </row>
    <row r="96665" spans="1:1" hidden="1" x14ac:dyDescent="0.3">
      <c r="A96665">
        <v>480328</v>
      </c>
    </row>
    <row r="96666" spans="1:1" hidden="1" x14ac:dyDescent="0.3">
      <c r="A96666">
        <v>480351</v>
      </c>
    </row>
    <row r="96667" spans="1:1" hidden="1" x14ac:dyDescent="0.3">
      <c r="A96667">
        <v>480361</v>
      </c>
    </row>
    <row r="96668" spans="1:1" hidden="1" x14ac:dyDescent="0.3">
      <c r="A96668">
        <v>480365</v>
      </c>
    </row>
    <row r="96669" spans="1:1" hidden="1" x14ac:dyDescent="0.3">
      <c r="A96669">
        <v>480364</v>
      </c>
    </row>
    <row r="96670" spans="1:1" hidden="1" x14ac:dyDescent="0.3">
      <c r="A96670">
        <v>481273</v>
      </c>
    </row>
    <row r="96671" spans="1:1" hidden="1" x14ac:dyDescent="0.3">
      <c r="A96671">
        <v>481279</v>
      </c>
    </row>
    <row r="96672" spans="1:1" hidden="1" x14ac:dyDescent="0.3">
      <c r="A96672">
        <v>481281</v>
      </c>
    </row>
    <row r="96673" spans="1:1" hidden="1" x14ac:dyDescent="0.3">
      <c r="A96673">
        <v>481284</v>
      </c>
    </row>
    <row r="96674" spans="1:1" hidden="1" x14ac:dyDescent="0.3">
      <c r="A96674">
        <v>481300</v>
      </c>
    </row>
    <row r="96675" spans="1:1" hidden="1" x14ac:dyDescent="0.3">
      <c r="A96675">
        <v>481303</v>
      </c>
    </row>
    <row r="96676" spans="1:1" hidden="1" x14ac:dyDescent="0.3">
      <c r="A96676">
        <v>481304</v>
      </c>
    </row>
    <row r="96677" spans="1:1" hidden="1" x14ac:dyDescent="0.3">
      <c r="A96677">
        <v>481306</v>
      </c>
    </row>
    <row r="96678" spans="1:1" hidden="1" x14ac:dyDescent="0.3">
      <c r="A96678">
        <v>481305</v>
      </c>
    </row>
    <row r="96679" spans="1:1" hidden="1" x14ac:dyDescent="0.3">
      <c r="A96679">
        <v>481307</v>
      </c>
    </row>
    <row r="96680" spans="1:1" hidden="1" x14ac:dyDescent="0.3">
      <c r="A96680">
        <v>481308</v>
      </c>
    </row>
    <row r="96681" spans="1:1" hidden="1" x14ac:dyDescent="0.3">
      <c r="A96681">
        <v>481309</v>
      </c>
    </row>
    <row r="96682" spans="1:1" hidden="1" x14ac:dyDescent="0.3">
      <c r="A96682">
        <v>481314</v>
      </c>
    </row>
    <row r="96683" spans="1:1" hidden="1" x14ac:dyDescent="0.3">
      <c r="A96683">
        <v>482243</v>
      </c>
    </row>
    <row r="96684" spans="1:1" hidden="1" x14ac:dyDescent="0.3">
      <c r="A96684">
        <v>482255</v>
      </c>
    </row>
    <row r="96685" spans="1:1" hidden="1" x14ac:dyDescent="0.3">
      <c r="A96685">
        <v>482258</v>
      </c>
    </row>
    <row r="96686" spans="1:1" hidden="1" x14ac:dyDescent="0.3">
      <c r="A96686">
        <v>482262</v>
      </c>
    </row>
    <row r="96687" spans="1:1" hidden="1" x14ac:dyDescent="0.3">
      <c r="A96687">
        <v>482271</v>
      </c>
    </row>
    <row r="96688" spans="1:1" hidden="1" x14ac:dyDescent="0.3">
      <c r="A96688">
        <v>482272</v>
      </c>
    </row>
    <row r="96689" spans="1:1" hidden="1" x14ac:dyDescent="0.3">
      <c r="A96689">
        <v>482270</v>
      </c>
    </row>
    <row r="96690" spans="1:1" hidden="1" x14ac:dyDescent="0.3">
      <c r="A96690">
        <v>482273</v>
      </c>
    </row>
    <row r="96691" spans="1:1" hidden="1" x14ac:dyDescent="0.3">
      <c r="A96691">
        <v>482274</v>
      </c>
    </row>
    <row r="96692" spans="1:1" hidden="1" x14ac:dyDescent="0.3">
      <c r="A96692">
        <v>482276</v>
      </c>
    </row>
    <row r="96693" spans="1:1" hidden="1" x14ac:dyDescent="0.3">
      <c r="A96693">
        <v>482278</v>
      </c>
    </row>
    <row r="96694" spans="1:1" hidden="1" x14ac:dyDescent="0.3">
      <c r="A96694">
        <v>482279</v>
      </c>
    </row>
    <row r="96695" spans="1:1" hidden="1" x14ac:dyDescent="0.3">
      <c r="A96695">
        <v>482280</v>
      </c>
    </row>
    <row r="96696" spans="1:1" hidden="1" x14ac:dyDescent="0.3">
      <c r="A96696">
        <v>482282</v>
      </c>
    </row>
    <row r="96697" spans="1:1" hidden="1" x14ac:dyDescent="0.3">
      <c r="A96697">
        <v>482283</v>
      </c>
    </row>
    <row r="96698" spans="1:1" hidden="1" x14ac:dyDescent="0.3">
      <c r="A96698">
        <v>483218</v>
      </c>
    </row>
    <row r="96699" spans="1:1" hidden="1" x14ac:dyDescent="0.3">
      <c r="A96699">
        <v>483219</v>
      </c>
    </row>
    <row r="96700" spans="1:1" hidden="1" x14ac:dyDescent="0.3">
      <c r="A96700">
        <v>483221</v>
      </c>
    </row>
    <row r="96701" spans="1:1" hidden="1" x14ac:dyDescent="0.3">
      <c r="A96701">
        <v>483222</v>
      </c>
    </row>
    <row r="96702" spans="1:1" hidden="1" x14ac:dyDescent="0.3">
      <c r="A96702">
        <v>483222</v>
      </c>
    </row>
    <row r="96703" spans="1:1" hidden="1" x14ac:dyDescent="0.3">
      <c r="A96703">
        <v>483226</v>
      </c>
    </row>
    <row r="96704" spans="1:1" hidden="1" x14ac:dyDescent="0.3">
      <c r="A96704">
        <v>483227</v>
      </c>
    </row>
    <row r="96705" spans="1:1" hidden="1" x14ac:dyDescent="0.3">
      <c r="A96705">
        <v>483230</v>
      </c>
    </row>
    <row r="96706" spans="1:1" hidden="1" x14ac:dyDescent="0.3">
      <c r="A96706">
        <v>483234</v>
      </c>
    </row>
    <row r="96707" spans="1:1" hidden="1" x14ac:dyDescent="0.3">
      <c r="A96707">
        <v>483240</v>
      </c>
    </row>
    <row r="96708" spans="1:1" hidden="1" x14ac:dyDescent="0.3">
      <c r="A96708">
        <v>483243</v>
      </c>
    </row>
    <row r="96709" spans="1:1" hidden="1" x14ac:dyDescent="0.3">
      <c r="A96709">
        <v>483248</v>
      </c>
    </row>
    <row r="96710" spans="1:1" hidden="1" x14ac:dyDescent="0.3">
      <c r="A96710">
        <v>483252</v>
      </c>
    </row>
    <row r="96711" spans="1:1" hidden="1" x14ac:dyDescent="0.3">
      <c r="A96711">
        <v>483253</v>
      </c>
    </row>
    <row r="96712" spans="1:1" hidden="1" x14ac:dyDescent="0.3">
      <c r="A96712">
        <v>483255</v>
      </c>
    </row>
    <row r="96713" spans="1:1" hidden="1" x14ac:dyDescent="0.3">
      <c r="A96713">
        <v>483255</v>
      </c>
    </row>
    <row r="96714" spans="1:1" hidden="1" x14ac:dyDescent="0.3">
      <c r="A96714">
        <v>483255</v>
      </c>
    </row>
    <row r="96715" spans="1:1" hidden="1" x14ac:dyDescent="0.3">
      <c r="A96715">
        <v>483255</v>
      </c>
    </row>
    <row r="96716" spans="1:1" hidden="1" x14ac:dyDescent="0.3">
      <c r="A96716">
        <v>483255</v>
      </c>
    </row>
    <row r="96717" spans="1:1" hidden="1" x14ac:dyDescent="0.3">
      <c r="A96717">
        <v>483255</v>
      </c>
    </row>
    <row r="96718" spans="1:1" hidden="1" x14ac:dyDescent="0.3">
      <c r="A96718">
        <v>483255</v>
      </c>
    </row>
    <row r="96719" spans="1:1" hidden="1" x14ac:dyDescent="0.3">
      <c r="A96719">
        <v>483255</v>
      </c>
    </row>
    <row r="96720" spans="1:1" hidden="1" x14ac:dyDescent="0.3">
      <c r="A96720">
        <v>483261</v>
      </c>
    </row>
    <row r="96721" spans="1:1" hidden="1" x14ac:dyDescent="0.3">
      <c r="A96721">
        <v>484171</v>
      </c>
    </row>
    <row r="96722" spans="1:1" hidden="1" x14ac:dyDescent="0.3">
      <c r="A96722">
        <v>485146</v>
      </c>
    </row>
    <row r="96723" spans="1:1" hidden="1" x14ac:dyDescent="0.3">
      <c r="A96723">
        <v>485147</v>
      </c>
    </row>
    <row r="96724" spans="1:1" hidden="1" x14ac:dyDescent="0.3">
      <c r="A96724">
        <v>485153</v>
      </c>
    </row>
    <row r="96725" spans="1:1" hidden="1" x14ac:dyDescent="0.3">
      <c r="A96725">
        <v>485154</v>
      </c>
    </row>
    <row r="96726" spans="1:1" hidden="1" x14ac:dyDescent="0.3">
      <c r="A96726">
        <v>485157</v>
      </c>
    </row>
    <row r="96727" spans="1:1" hidden="1" x14ac:dyDescent="0.3">
      <c r="A96727">
        <v>485162</v>
      </c>
    </row>
    <row r="96728" spans="1:1" hidden="1" x14ac:dyDescent="0.3">
      <c r="A96728">
        <v>483265</v>
      </c>
    </row>
    <row r="96729" spans="1:1" hidden="1" x14ac:dyDescent="0.3">
      <c r="A96729">
        <v>483268</v>
      </c>
    </row>
    <row r="96730" spans="1:1" hidden="1" x14ac:dyDescent="0.3">
      <c r="A96730">
        <v>483272</v>
      </c>
    </row>
    <row r="96731" spans="1:1" hidden="1" x14ac:dyDescent="0.3">
      <c r="A96731">
        <v>483278</v>
      </c>
    </row>
    <row r="96732" spans="1:1" hidden="1" x14ac:dyDescent="0.3">
      <c r="A96732">
        <v>483284</v>
      </c>
    </row>
    <row r="96733" spans="1:1" hidden="1" x14ac:dyDescent="0.3">
      <c r="A96733">
        <v>483289</v>
      </c>
    </row>
    <row r="96734" spans="1:1" hidden="1" x14ac:dyDescent="0.3">
      <c r="A96734">
        <v>483303</v>
      </c>
    </row>
    <row r="96735" spans="1:1" hidden="1" x14ac:dyDescent="0.3">
      <c r="A96735">
        <v>483303</v>
      </c>
    </row>
    <row r="96736" spans="1:1" hidden="1" x14ac:dyDescent="0.3">
      <c r="A96736">
        <v>483308</v>
      </c>
    </row>
    <row r="96737" spans="1:1" hidden="1" x14ac:dyDescent="0.3">
      <c r="A96737">
        <v>483312</v>
      </c>
    </row>
    <row r="96738" spans="1:1" hidden="1" x14ac:dyDescent="0.3">
      <c r="A96738">
        <v>483317</v>
      </c>
    </row>
    <row r="96739" spans="1:1" hidden="1" x14ac:dyDescent="0.3">
      <c r="A96739">
        <v>483319</v>
      </c>
    </row>
    <row r="96740" spans="1:1" hidden="1" x14ac:dyDescent="0.3">
      <c r="A96740">
        <v>484278</v>
      </c>
    </row>
    <row r="96741" spans="1:1" hidden="1" x14ac:dyDescent="0.3">
      <c r="A96741">
        <v>484286</v>
      </c>
    </row>
    <row r="96742" spans="1:1" hidden="1" x14ac:dyDescent="0.3">
      <c r="A96742">
        <v>484285</v>
      </c>
    </row>
    <row r="96743" spans="1:1" hidden="1" x14ac:dyDescent="0.3">
      <c r="A96743">
        <v>485224</v>
      </c>
    </row>
    <row r="96744" spans="1:1" hidden="1" x14ac:dyDescent="0.3">
      <c r="A96744">
        <v>485235</v>
      </c>
    </row>
    <row r="96745" spans="1:1" hidden="1" x14ac:dyDescent="0.3">
      <c r="A96745">
        <v>485233</v>
      </c>
    </row>
    <row r="96746" spans="1:1" hidden="1" x14ac:dyDescent="0.3">
      <c r="A96746">
        <v>485243</v>
      </c>
    </row>
    <row r="96747" spans="1:1" hidden="1" x14ac:dyDescent="0.3">
      <c r="A96747">
        <v>485242</v>
      </c>
    </row>
    <row r="96748" spans="1:1" hidden="1" x14ac:dyDescent="0.3">
      <c r="A96748">
        <v>485241</v>
      </c>
    </row>
    <row r="96749" spans="1:1" hidden="1" x14ac:dyDescent="0.3">
      <c r="A96749">
        <v>485244</v>
      </c>
    </row>
    <row r="96750" spans="1:1" hidden="1" x14ac:dyDescent="0.3">
      <c r="A96750">
        <v>485247</v>
      </c>
    </row>
    <row r="96751" spans="1:1" hidden="1" x14ac:dyDescent="0.3">
      <c r="A96751">
        <v>485245</v>
      </c>
    </row>
    <row r="96752" spans="1:1" hidden="1" x14ac:dyDescent="0.3">
      <c r="A96752">
        <v>485252</v>
      </c>
    </row>
    <row r="96753" spans="1:1" hidden="1" x14ac:dyDescent="0.3">
      <c r="A96753">
        <v>486177</v>
      </c>
    </row>
    <row r="96754" spans="1:1" hidden="1" x14ac:dyDescent="0.3">
      <c r="A96754">
        <v>486176</v>
      </c>
    </row>
    <row r="96755" spans="1:1" hidden="1" x14ac:dyDescent="0.3">
      <c r="A96755">
        <v>486179</v>
      </c>
    </row>
    <row r="96756" spans="1:1" hidden="1" x14ac:dyDescent="0.3">
      <c r="A96756">
        <v>486180</v>
      </c>
    </row>
    <row r="96757" spans="1:1" hidden="1" x14ac:dyDescent="0.3">
      <c r="A96757">
        <v>486183</v>
      </c>
    </row>
    <row r="96758" spans="1:1" hidden="1" x14ac:dyDescent="0.3">
      <c r="A96758">
        <v>486182</v>
      </c>
    </row>
    <row r="96759" spans="1:1" hidden="1" x14ac:dyDescent="0.3">
      <c r="A96759">
        <v>486190</v>
      </c>
    </row>
    <row r="96760" spans="1:1" hidden="1" x14ac:dyDescent="0.3">
      <c r="A96760">
        <v>486200</v>
      </c>
    </row>
    <row r="96761" spans="1:1" hidden="1" x14ac:dyDescent="0.3">
      <c r="A96761">
        <v>486205</v>
      </c>
    </row>
    <row r="96762" spans="1:1" hidden="1" x14ac:dyDescent="0.3">
      <c r="A96762">
        <v>486210</v>
      </c>
    </row>
    <row r="96763" spans="1:1" hidden="1" x14ac:dyDescent="0.3">
      <c r="A96763">
        <v>486215</v>
      </c>
    </row>
    <row r="96764" spans="1:1" hidden="1" x14ac:dyDescent="0.3">
      <c r="A96764">
        <v>487208</v>
      </c>
    </row>
    <row r="96765" spans="1:1" hidden="1" x14ac:dyDescent="0.3">
      <c r="A96765">
        <v>487209</v>
      </c>
    </row>
    <row r="96766" spans="1:1" hidden="1" x14ac:dyDescent="0.3">
      <c r="A96766">
        <v>478530</v>
      </c>
    </row>
    <row r="96767" spans="1:1" hidden="1" x14ac:dyDescent="0.3">
      <c r="A96767">
        <v>478536</v>
      </c>
    </row>
    <row r="96768" spans="1:1" hidden="1" x14ac:dyDescent="0.3">
      <c r="A96768">
        <v>478538</v>
      </c>
    </row>
    <row r="96769" spans="1:1" hidden="1" x14ac:dyDescent="0.3">
      <c r="A96769">
        <v>478542</v>
      </c>
    </row>
    <row r="96770" spans="1:1" hidden="1" x14ac:dyDescent="0.3">
      <c r="A96770">
        <v>478543</v>
      </c>
    </row>
    <row r="96771" spans="1:1" hidden="1" x14ac:dyDescent="0.3">
      <c r="A96771">
        <v>478544</v>
      </c>
    </row>
    <row r="96772" spans="1:1" hidden="1" x14ac:dyDescent="0.3">
      <c r="A96772">
        <v>478545</v>
      </c>
    </row>
    <row r="96773" spans="1:1" hidden="1" x14ac:dyDescent="0.3">
      <c r="A96773">
        <v>478547</v>
      </c>
    </row>
    <row r="96774" spans="1:1" hidden="1" x14ac:dyDescent="0.3">
      <c r="A96774">
        <v>478548</v>
      </c>
    </row>
    <row r="96775" spans="1:1" hidden="1" x14ac:dyDescent="0.3">
      <c r="A96775">
        <v>479477</v>
      </c>
    </row>
    <row r="96776" spans="1:1" hidden="1" x14ac:dyDescent="0.3">
      <c r="A96776">
        <v>479480</v>
      </c>
    </row>
    <row r="96777" spans="1:1" hidden="1" x14ac:dyDescent="0.3">
      <c r="A96777">
        <v>479485</v>
      </c>
    </row>
    <row r="96778" spans="1:1" hidden="1" x14ac:dyDescent="0.3">
      <c r="A96778">
        <v>479486</v>
      </c>
    </row>
    <row r="96779" spans="1:1" hidden="1" x14ac:dyDescent="0.3">
      <c r="A96779">
        <v>479500</v>
      </c>
    </row>
    <row r="96780" spans="1:1" hidden="1" x14ac:dyDescent="0.3">
      <c r="A96780">
        <v>479498</v>
      </c>
    </row>
    <row r="96781" spans="1:1" hidden="1" x14ac:dyDescent="0.3">
      <c r="A96781">
        <v>479501</v>
      </c>
    </row>
    <row r="96782" spans="1:1" hidden="1" x14ac:dyDescent="0.3">
      <c r="A96782">
        <v>479503</v>
      </c>
    </row>
    <row r="96783" spans="1:1" hidden="1" x14ac:dyDescent="0.3">
      <c r="A96783">
        <v>479505</v>
      </c>
    </row>
    <row r="96784" spans="1:1" hidden="1" x14ac:dyDescent="0.3">
      <c r="A96784">
        <v>479508</v>
      </c>
    </row>
    <row r="96785" spans="1:1" hidden="1" x14ac:dyDescent="0.3">
      <c r="A96785">
        <v>479510</v>
      </c>
    </row>
    <row r="96786" spans="1:1" hidden="1" x14ac:dyDescent="0.3">
      <c r="A96786">
        <v>480427</v>
      </c>
    </row>
    <row r="96787" spans="1:1" hidden="1" x14ac:dyDescent="0.3">
      <c r="A96787">
        <v>480439</v>
      </c>
    </row>
    <row r="96788" spans="1:1" hidden="1" x14ac:dyDescent="0.3">
      <c r="A96788">
        <v>480457</v>
      </c>
    </row>
    <row r="96789" spans="1:1" hidden="1" x14ac:dyDescent="0.3">
      <c r="A96789">
        <v>480463</v>
      </c>
    </row>
    <row r="96790" spans="1:1" hidden="1" x14ac:dyDescent="0.3">
      <c r="A96790">
        <v>480466</v>
      </c>
    </row>
    <row r="96791" spans="1:1" hidden="1" x14ac:dyDescent="0.3">
      <c r="A96791">
        <v>480472</v>
      </c>
    </row>
    <row r="96792" spans="1:1" hidden="1" x14ac:dyDescent="0.3">
      <c r="A96792">
        <v>481386</v>
      </c>
    </row>
    <row r="96793" spans="1:1" hidden="1" x14ac:dyDescent="0.3">
      <c r="A96793">
        <v>481390</v>
      </c>
    </row>
    <row r="96794" spans="1:1" hidden="1" x14ac:dyDescent="0.3">
      <c r="A96794">
        <v>481392</v>
      </c>
    </row>
    <row r="96795" spans="1:1" hidden="1" x14ac:dyDescent="0.3">
      <c r="A96795">
        <v>481391</v>
      </c>
    </row>
    <row r="96796" spans="1:1" hidden="1" x14ac:dyDescent="0.3">
      <c r="A96796">
        <v>481394</v>
      </c>
    </row>
    <row r="96797" spans="1:1" hidden="1" x14ac:dyDescent="0.3">
      <c r="A96797">
        <v>481398</v>
      </c>
    </row>
    <row r="96798" spans="1:1" hidden="1" x14ac:dyDescent="0.3">
      <c r="A96798">
        <v>481404</v>
      </c>
    </row>
    <row r="96799" spans="1:1" hidden="1" x14ac:dyDescent="0.3">
      <c r="A96799">
        <v>482363</v>
      </c>
    </row>
    <row r="96800" spans="1:1" hidden="1" x14ac:dyDescent="0.3">
      <c r="A96800">
        <v>482370</v>
      </c>
    </row>
    <row r="96801" spans="1:1" hidden="1" x14ac:dyDescent="0.3">
      <c r="A96801">
        <v>482371</v>
      </c>
    </row>
    <row r="96802" spans="1:1" hidden="1" x14ac:dyDescent="0.3">
      <c r="A96802">
        <v>482376</v>
      </c>
    </row>
    <row r="96803" spans="1:1" hidden="1" x14ac:dyDescent="0.3">
      <c r="A96803">
        <v>482374</v>
      </c>
    </row>
    <row r="96804" spans="1:1" hidden="1" x14ac:dyDescent="0.3">
      <c r="A96804">
        <v>482380</v>
      </c>
    </row>
    <row r="96805" spans="1:1" hidden="1" x14ac:dyDescent="0.3">
      <c r="A96805">
        <v>482381</v>
      </c>
    </row>
    <row r="96806" spans="1:1" hidden="1" x14ac:dyDescent="0.3">
      <c r="A96806">
        <v>482387</v>
      </c>
    </row>
    <row r="96807" spans="1:1" hidden="1" x14ac:dyDescent="0.3">
      <c r="A96807">
        <v>482386</v>
      </c>
    </row>
    <row r="96808" spans="1:1" hidden="1" x14ac:dyDescent="0.3">
      <c r="A96808">
        <v>482389</v>
      </c>
    </row>
    <row r="96809" spans="1:1" hidden="1" x14ac:dyDescent="0.3">
      <c r="A96809">
        <v>487251</v>
      </c>
    </row>
    <row r="96810" spans="1:1" hidden="1" x14ac:dyDescent="0.3">
      <c r="A96810">
        <v>487255</v>
      </c>
    </row>
    <row r="96811" spans="1:1" hidden="1" x14ac:dyDescent="0.3">
      <c r="A96811">
        <v>487261</v>
      </c>
    </row>
    <row r="96812" spans="1:1" hidden="1" x14ac:dyDescent="0.3">
      <c r="A96812">
        <v>487261</v>
      </c>
    </row>
    <row r="96813" spans="1:1" hidden="1" x14ac:dyDescent="0.3">
      <c r="A96813">
        <v>487263</v>
      </c>
    </row>
    <row r="96814" spans="1:1" hidden="1" x14ac:dyDescent="0.3">
      <c r="A96814">
        <v>487264</v>
      </c>
    </row>
    <row r="96815" spans="1:1" hidden="1" x14ac:dyDescent="0.3">
      <c r="A96815">
        <v>487264</v>
      </c>
    </row>
    <row r="96816" spans="1:1" hidden="1" x14ac:dyDescent="0.3">
      <c r="A96816">
        <v>487264</v>
      </c>
    </row>
    <row r="96817" spans="1:1" hidden="1" x14ac:dyDescent="0.3">
      <c r="A96817">
        <v>488185</v>
      </c>
    </row>
    <row r="96818" spans="1:1" hidden="1" x14ac:dyDescent="0.3">
      <c r="A96818">
        <v>488188</v>
      </c>
    </row>
    <row r="96819" spans="1:1" hidden="1" x14ac:dyDescent="0.3">
      <c r="A96819">
        <v>488188</v>
      </c>
    </row>
    <row r="96820" spans="1:1" hidden="1" x14ac:dyDescent="0.3">
      <c r="A96820">
        <v>488190</v>
      </c>
    </row>
    <row r="96821" spans="1:1" hidden="1" x14ac:dyDescent="0.3">
      <c r="A96821">
        <v>488192</v>
      </c>
    </row>
    <row r="96822" spans="1:1" hidden="1" x14ac:dyDescent="0.3">
      <c r="A96822">
        <v>488193</v>
      </c>
    </row>
    <row r="96823" spans="1:1" hidden="1" x14ac:dyDescent="0.3">
      <c r="A96823">
        <v>488197</v>
      </c>
    </row>
    <row r="96824" spans="1:1" hidden="1" x14ac:dyDescent="0.3">
      <c r="A96824">
        <v>488196</v>
      </c>
    </row>
    <row r="96825" spans="1:1" hidden="1" x14ac:dyDescent="0.3">
      <c r="A96825">
        <v>488198</v>
      </c>
    </row>
    <row r="96826" spans="1:1" hidden="1" x14ac:dyDescent="0.3">
      <c r="A96826">
        <v>489129</v>
      </c>
    </row>
    <row r="96827" spans="1:1" hidden="1" x14ac:dyDescent="0.3">
      <c r="A96827">
        <v>489914</v>
      </c>
    </row>
    <row r="96828" spans="1:1" hidden="1" x14ac:dyDescent="0.3">
      <c r="A96828">
        <v>476698</v>
      </c>
    </row>
    <row r="96829" spans="1:1" hidden="1" x14ac:dyDescent="0.3">
      <c r="A96829">
        <v>476699</v>
      </c>
    </row>
    <row r="96830" spans="1:1" hidden="1" x14ac:dyDescent="0.3">
      <c r="A96830">
        <v>476702</v>
      </c>
    </row>
    <row r="96831" spans="1:1" hidden="1" x14ac:dyDescent="0.3">
      <c r="A96831">
        <v>476704</v>
      </c>
    </row>
    <row r="96832" spans="1:1" hidden="1" x14ac:dyDescent="0.3">
      <c r="A96832">
        <v>477680</v>
      </c>
    </row>
    <row r="96833" spans="1:1" hidden="1" x14ac:dyDescent="0.3">
      <c r="A96833">
        <v>477682</v>
      </c>
    </row>
    <row r="96834" spans="1:1" hidden="1" x14ac:dyDescent="0.3">
      <c r="A96834">
        <v>477689</v>
      </c>
    </row>
    <row r="96835" spans="1:1" hidden="1" x14ac:dyDescent="0.3">
      <c r="A96835">
        <v>477686</v>
      </c>
    </row>
    <row r="96836" spans="1:1" hidden="1" x14ac:dyDescent="0.3">
      <c r="A96836">
        <v>477686</v>
      </c>
    </row>
    <row r="96837" spans="1:1" hidden="1" x14ac:dyDescent="0.3">
      <c r="A96837">
        <v>477697</v>
      </c>
    </row>
    <row r="96838" spans="1:1" hidden="1" x14ac:dyDescent="0.3">
      <c r="A96838">
        <v>477708</v>
      </c>
    </row>
    <row r="96839" spans="1:1" hidden="1" x14ac:dyDescent="0.3">
      <c r="A96839">
        <v>477707</v>
      </c>
    </row>
    <row r="96840" spans="1:1" hidden="1" x14ac:dyDescent="0.3">
      <c r="A96840">
        <v>478627</v>
      </c>
    </row>
    <row r="96841" spans="1:1" hidden="1" x14ac:dyDescent="0.3">
      <c r="A96841">
        <v>478627</v>
      </c>
    </row>
    <row r="96842" spans="1:1" hidden="1" x14ac:dyDescent="0.3">
      <c r="A96842">
        <v>478629</v>
      </c>
    </row>
    <row r="96843" spans="1:1" hidden="1" x14ac:dyDescent="0.3">
      <c r="A96843">
        <v>478633</v>
      </c>
    </row>
    <row r="96844" spans="1:1" hidden="1" x14ac:dyDescent="0.3">
      <c r="A96844">
        <v>478636</v>
      </c>
    </row>
    <row r="96845" spans="1:1" hidden="1" x14ac:dyDescent="0.3">
      <c r="A96845">
        <v>478641</v>
      </c>
    </row>
    <row r="96846" spans="1:1" hidden="1" x14ac:dyDescent="0.3">
      <c r="A96846">
        <v>478642</v>
      </c>
    </row>
    <row r="96847" spans="1:1" hidden="1" x14ac:dyDescent="0.3">
      <c r="A96847">
        <v>478642</v>
      </c>
    </row>
    <row r="96848" spans="1:1" hidden="1" x14ac:dyDescent="0.3">
      <c r="A96848">
        <v>478644</v>
      </c>
    </row>
    <row r="96849" spans="1:1" hidden="1" x14ac:dyDescent="0.3">
      <c r="A96849">
        <v>478645</v>
      </c>
    </row>
    <row r="96850" spans="1:1" hidden="1" x14ac:dyDescent="0.3">
      <c r="A96850">
        <v>478646</v>
      </c>
    </row>
    <row r="96851" spans="1:1" hidden="1" x14ac:dyDescent="0.3">
      <c r="A96851">
        <v>478647</v>
      </c>
    </row>
    <row r="96852" spans="1:1" hidden="1" x14ac:dyDescent="0.3">
      <c r="A96852">
        <v>478650</v>
      </c>
    </row>
    <row r="96853" spans="1:1" hidden="1" x14ac:dyDescent="0.3">
      <c r="A96853">
        <v>478651</v>
      </c>
    </row>
    <row r="96854" spans="1:1" hidden="1" x14ac:dyDescent="0.3">
      <c r="A96854">
        <v>478657</v>
      </c>
    </row>
    <row r="96855" spans="1:1" hidden="1" x14ac:dyDescent="0.3">
      <c r="A96855">
        <v>478659</v>
      </c>
    </row>
    <row r="96856" spans="1:1" hidden="1" x14ac:dyDescent="0.3">
      <c r="A96856">
        <v>478658</v>
      </c>
    </row>
    <row r="96857" spans="1:1" hidden="1" x14ac:dyDescent="0.3">
      <c r="A96857">
        <v>478658</v>
      </c>
    </row>
    <row r="96858" spans="1:1" hidden="1" x14ac:dyDescent="0.3">
      <c r="A96858">
        <v>478658</v>
      </c>
    </row>
    <row r="96859" spans="1:1" hidden="1" x14ac:dyDescent="0.3">
      <c r="A96859">
        <v>479592</v>
      </c>
    </row>
    <row r="96860" spans="1:1" hidden="1" x14ac:dyDescent="0.3">
      <c r="A96860">
        <v>479593</v>
      </c>
    </row>
    <row r="96861" spans="1:1" hidden="1" x14ac:dyDescent="0.3">
      <c r="A96861">
        <v>479597</v>
      </c>
    </row>
    <row r="96862" spans="1:1" hidden="1" x14ac:dyDescent="0.3">
      <c r="A96862">
        <v>479601</v>
      </c>
    </row>
    <row r="96863" spans="1:1" hidden="1" x14ac:dyDescent="0.3">
      <c r="A96863">
        <v>479601</v>
      </c>
    </row>
    <row r="96864" spans="1:1" hidden="1" x14ac:dyDescent="0.3">
      <c r="A96864">
        <v>479602</v>
      </c>
    </row>
    <row r="96865" spans="1:1" hidden="1" x14ac:dyDescent="0.3">
      <c r="A96865">
        <v>479604</v>
      </c>
    </row>
    <row r="96866" spans="1:1" hidden="1" x14ac:dyDescent="0.3">
      <c r="A96866">
        <v>479604</v>
      </c>
    </row>
    <row r="96867" spans="1:1" hidden="1" x14ac:dyDescent="0.3">
      <c r="A96867">
        <v>479605</v>
      </c>
    </row>
    <row r="96868" spans="1:1" hidden="1" x14ac:dyDescent="0.3">
      <c r="A96868">
        <v>479607</v>
      </c>
    </row>
    <row r="96869" spans="1:1" hidden="1" x14ac:dyDescent="0.3">
      <c r="A96869">
        <v>479608</v>
      </c>
    </row>
    <row r="96870" spans="1:1" hidden="1" x14ac:dyDescent="0.3">
      <c r="A96870">
        <v>479610</v>
      </c>
    </row>
    <row r="96871" spans="1:1" hidden="1" x14ac:dyDescent="0.3">
      <c r="A96871">
        <v>479611</v>
      </c>
    </row>
    <row r="96872" spans="1:1" hidden="1" x14ac:dyDescent="0.3">
      <c r="A96872">
        <v>479613</v>
      </c>
    </row>
    <row r="96873" spans="1:1" hidden="1" x14ac:dyDescent="0.3">
      <c r="A96873">
        <v>479614</v>
      </c>
    </row>
    <row r="96874" spans="1:1" hidden="1" x14ac:dyDescent="0.3">
      <c r="A96874">
        <v>479615</v>
      </c>
    </row>
    <row r="96875" spans="1:1" hidden="1" x14ac:dyDescent="0.3">
      <c r="A96875">
        <v>479616</v>
      </c>
    </row>
    <row r="96876" spans="1:1" hidden="1" x14ac:dyDescent="0.3">
      <c r="A96876">
        <v>479617</v>
      </c>
    </row>
    <row r="96877" spans="1:1" hidden="1" x14ac:dyDescent="0.3">
      <c r="A96877">
        <v>480555</v>
      </c>
    </row>
    <row r="96878" spans="1:1" hidden="1" x14ac:dyDescent="0.3">
      <c r="A96878">
        <v>480559</v>
      </c>
    </row>
    <row r="96879" spans="1:1" hidden="1" x14ac:dyDescent="0.3">
      <c r="A96879">
        <v>481499</v>
      </c>
    </row>
    <row r="96880" spans="1:1" hidden="1" x14ac:dyDescent="0.3">
      <c r="A96880">
        <v>481504</v>
      </c>
    </row>
    <row r="96881" spans="1:1" hidden="1" x14ac:dyDescent="0.3">
      <c r="A96881">
        <v>481506</v>
      </c>
    </row>
    <row r="96882" spans="1:1" hidden="1" x14ac:dyDescent="0.3">
      <c r="A96882">
        <v>481518</v>
      </c>
    </row>
    <row r="96883" spans="1:1" hidden="1" x14ac:dyDescent="0.3">
      <c r="A96883">
        <v>482468</v>
      </c>
    </row>
    <row r="96884" spans="1:1" hidden="1" x14ac:dyDescent="0.3">
      <c r="A96884">
        <v>482470</v>
      </c>
    </row>
    <row r="96885" spans="1:1" hidden="1" x14ac:dyDescent="0.3">
      <c r="A96885">
        <v>482475</v>
      </c>
    </row>
    <row r="96886" spans="1:1" hidden="1" x14ac:dyDescent="0.3">
      <c r="A96886">
        <v>482479</v>
      </c>
    </row>
    <row r="96887" spans="1:1" hidden="1" x14ac:dyDescent="0.3">
      <c r="A96887">
        <v>482481</v>
      </c>
    </row>
    <row r="96888" spans="1:1" hidden="1" x14ac:dyDescent="0.3">
      <c r="A96888">
        <v>482478</v>
      </c>
    </row>
    <row r="96889" spans="1:1" hidden="1" x14ac:dyDescent="0.3">
      <c r="A96889">
        <v>482486</v>
      </c>
    </row>
    <row r="96890" spans="1:1" hidden="1" x14ac:dyDescent="0.3">
      <c r="A96890">
        <v>482486</v>
      </c>
    </row>
    <row r="96891" spans="1:1" hidden="1" x14ac:dyDescent="0.3">
      <c r="A96891">
        <v>482492</v>
      </c>
    </row>
    <row r="96892" spans="1:1" hidden="1" x14ac:dyDescent="0.3">
      <c r="A96892">
        <v>485446</v>
      </c>
    </row>
    <row r="96893" spans="1:1" hidden="1" x14ac:dyDescent="0.3">
      <c r="A96893">
        <v>485446</v>
      </c>
    </row>
    <row r="96894" spans="1:1" hidden="1" x14ac:dyDescent="0.3">
      <c r="A96894">
        <v>485447</v>
      </c>
    </row>
    <row r="96895" spans="1:1" hidden="1" x14ac:dyDescent="0.3">
      <c r="A96895">
        <v>485448</v>
      </c>
    </row>
    <row r="96896" spans="1:1" hidden="1" x14ac:dyDescent="0.3">
      <c r="A96896">
        <v>486460</v>
      </c>
    </row>
    <row r="96897" spans="1:1" hidden="1" x14ac:dyDescent="0.3">
      <c r="A96897">
        <v>486463</v>
      </c>
    </row>
    <row r="96898" spans="1:1" hidden="1" x14ac:dyDescent="0.3">
      <c r="A96898">
        <v>486463</v>
      </c>
    </row>
    <row r="96899" spans="1:1" hidden="1" x14ac:dyDescent="0.3">
      <c r="A96899">
        <v>486464</v>
      </c>
    </row>
    <row r="96900" spans="1:1" hidden="1" x14ac:dyDescent="0.3">
      <c r="A96900">
        <v>486464</v>
      </c>
    </row>
    <row r="96901" spans="1:1" hidden="1" x14ac:dyDescent="0.3">
      <c r="A96901">
        <v>486468</v>
      </c>
    </row>
    <row r="96902" spans="1:1" hidden="1" x14ac:dyDescent="0.3">
      <c r="A96902">
        <v>486467</v>
      </c>
    </row>
    <row r="96903" spans="1:1" hidden="1" x14ac:dyDescent="0.3">
      <c r="A96903">
        <v>486469</v>
      </c>
    </row>
    <row r="96904" spans="1:1" hidden="1" x14ac:dyDescent="0.3">
      <c r="A96904">
        <v>486470</v>
      </c>
    </row>
    <row r="96905" spans="1:1" hidden="1" x14ac:dyDescent="0.3">
      <c r="A96905">
        <v>486471</v>
      </c>
    </row>
    <row r="96906" spans="1:1" hidden="1" x14ac:dyDescent="0.3">
      <c r="A96906">
        <v>486472</v>
      </c>
    </row>
    <row r="96907" spans="1:1" hidden="1" x14ac:dyDescent="0.3">
      <c r="A96907">
        <v>486479</v>
      </c>
    </row>
    <row r="96908" spans="1:1" hidden="1" x14ac:dyDescent="0.3">
      <c r="A96908">
        <v>487411</v>
      </c>
    </row>
    <row r="96909" spans="1:1" hidden="1" x14ac:dyDescent="0.3">
      <c r="A96909">
        <v>487413</v>
      </c>
    </row>
    <row r="96910" spans="1:1" hidden="1" x14ac:dyDescent="0.3">
      <c r="A96910">
        <v>488384</v>
      </c>
    </row>
    <row r="96911" spans="1:1" hidden="1" x14ac:dyDescent="0.3">
      <c r="A96911">
        <v>488390</v>
      </c>
    </row>
    <row r="96912" spans="1:1" hidden="1" x14ac:dyDescent="0.3">
      <c r="A96912">
        <v>489305</v>
      </c>
    </row>
    <row r="96913" spans="1:1" hidden="1" x14ac:dyDescent="0.3">
      <c r="A96913">
        <v>489305</v>
      </c>
    </row>
    <row r="96914" spans="1:1" hidden="1" x14ac:dyDescent="0.3">
      <c r="A96914">
        <v>489312</v>
      </c>
    </row>
    <row r="96915" spans="1:1" hidden="1" x14ac:dyDescent="0.3">
      <c r="A96915">
        <v>489336</v>
      </c>
    </row>
    <row r="96916" spans="1:1" hidden="1" x14ac:dyDescent="0.3">
      <c r="A96916">
        <v>490674</v>
      </c>
    </row>
    <row r="96917" spans="1:1" hidden="1" x14ac:dyDescent="0.3">
      <c r="A96917">
        <v>490675</v>
      </c>
    </row>
    <row r="96918" spans="1:1" hidden="1" x14ac:dyDescent="0.3">
      <c r="A96918">
        <v>490679</v>
      </c>
    </row>
    <row r="96919" spans="1:1" hidden="1" x14ac:dyDescent="0.3">
      <c r="A96919">
        <v>490681</v>
      </c>
    </row>
    <row r="96920" spans="1:1" hidden="1" x14ac:dyDescent="0.3">
      <c r="A96920">
        <v>476185</v>
      </c>
    </row>
    <row r="96921" spans="1:1" hidden="1" x14ac:dyDescent="0.3">
      <c r="A96921">
        <v>476187</v>
      </c>
    </row>
    <row r="96922" spans="1:1" hidden="1" x14ac:dyDescent="0.3">
      <c r="A96922">
        <v>476195</v>
      </c>
    </row>
    <row r="96923" spans="1:1" hidden="1" x14ac:dyDescent="0.3">
      <c r="A96923">
        <v>476198</v>
      </c>
    </row>
    <row r="96924" spans="1:1" hidden="1" x14ac:dyDescent="0.3">
      <c r="A96924">
        <v>476201</v>
      </c>
    </row>
    <row r="96925" spans="1:1" hidden="1" x14ac:dyDescent="0.3">
      <c r="A96925">
        <v>489773</v>
      </c>
    </row>
    <row r="96926" spans="1:1" hidden="1" x14ac:dyDescent="0.3">
      <c r="A96926">
        <v>489775</v>
      </c>
    </row>
    <row r="96927" spans="1:1" hidden="1" x14ac:dyDescent="0.3">
      <c r="A96927">
        <v>489774</v>
      </c>
    </row>
    <row r="96928" spans="1:1" hidden="1" x14ac:dyDescent="0.3">
      <c r="A96928">
        <v>489776</v>
      </c>
    </row>
    <row r="96929" spans="1:1" hidden="1" x14ac:dyDescent="0.3">
      <c r="A96929">
        <v>489779</v>
      </c>
    </row>
    <row r="96930" spans="1:1" hidden="1" x14ac:dyDescent="0.3">
      <c r="A96930">
        <v>489781</v>
      </c>
    </row>
    <row r="96931" spans="1:1" hidden="1" x14ac:dyDescent="0.3">
      <c r="A96931">
        <v>489782</v>
      </c>
    </row>
    <row r="96932" spans="1:1" hidden="1" x14ac:dyDescent="0.3">
      <c r="A96932">
        <v>489783</v>
      </c>
    </row>
    <row r="96933" spans="1:1" hidden="1" x14ac:dyDescent="0.3">
      <c r="A96933">
        <v>489784</v>
      </c>
    </row>
    <row r="96934" spans="1:1" hidden="1" x14ac:dyDescent="0.3">
      <c r="A96934">
        <v>489790</v>
      </c>
    </row>
    <row r="96935" spans="1:1" hidden="1" x14ac:dyDescent="0.3">
      <c r="A96935">
        <v>489792</v>
      </c>
    </row>
    <row r="96936" spans="1:1" hidden="1" x14ac:dyDescent="0.3">
      <c r="A96936">
        <v>489792</v>
      </c>
    </row>
    <row r="96937" spans="1:1" hidden="1" x14ac:dyDescent="0.3">
      <c r="A96937">
        <v>490683</v>
      </c>
    </row>
    <row r="96938" spans="1:1" hidden="1" x14ac:dyDescent="0.3">
      <c r="A96938">
        <v>490687</v>
      </c>
    </row>
    <row r="96939" spans="1:1" hidden="1" x14ac:dyDescent="0.3">
      <c r="A96939">
        <v>490691</v>
      </c>
    </row>
    <row r="96940" spans="1:1" hidden="1" x14ac:dyDescent="0.3">
      <c r="A96940">
        <v>490693</v>
      </c>
    </row>
    <row r="96941" spans="1:1" hidden="1" x14ac:dyDescent="0.3">
      <c r="A96941">
        <v>490695</v>
      </c>
    </row>
    <row r="96942" spans="1:1" hidden="1" x14ac:dyDescent="0.3">
      <c r="A96942">
        <v>490696</v>
      </c>
    </row>
    <row r="96943" spans="1:1" hidden="1" x14ac:dyDescent="0.3">
      <c r="A96943">
        <v>490698</v>
      </c>
    </row>
    <row r="96944" spans="1:1" hidden="1" x14ac:dyDescent="0.3">
      <c r="A96944">
        <v>490703</v>
      </c>
    </row>
    <row r="96945" spans="1:1" hidden="1" x14ac:dyDescent="0.3">
      <c r="A96945">
        <v>490733</v>
      </c>
    </row>
    <row r="96946" spans="1:1" hidden="1" x14ac:dyDescent="0.3">
      <c r="A96946">
        <v>490735</v>
      </c>
    </row>
    <row r="96947" spans="1:1" hidden="1" x14ac:dyDescent="0.3">
      <c r="A96947">
        <v>490738</v>
      </c>
    </row>
    <row r="96948" spans="1:1" hidden="1" x14ac:dyDescent="0.3">
      <c r="A96948">
        <v>490741</v>
      </c>
    </row>
    <row r="96949" spans="1:1" hidden="1" x14ac:dyDescent="0.3">
      <c r="A96949">
        <v>476221</v>
      </c>
    </row>
    <row r="96950" spans="1:1" hidden="1" x14ac:dyDescent="0.3">
      <c r="A96950">
        <v>476222</v>
      </c>
    </row>
    <row r="96951" spans="1:1" hidden="1" x14ac:dyDescent="0.3">
      <c r="A96951">
        <v>476232</v>
      </c>
    </row>
    <row r="96952" spans="1:1" hidden="1" x14ac:dyDescent="0.3">
      <c r="A96952">
        <v>476244</v>
      </c>
    </row>
    <row r="96953" spans="1:1" hidden="1" x14ac:dyDescent="0.3">
      <c r="A96953">
        <v>476246</v>
      </c>
    </row>
    <row r="96954" spans="1:1" hidden="1" x14ac:dyDescent="0.3">
      <c r="A96954">
        <v>476248</v>
      </c>
    </row>
    <row r="96955" spans="1:1" hidden="1" x14ac:dyDescent="0.3">
      <c r="A96955">
        <v>477243</v>
      </c>
    </row>
    <row r="96956" spans="1:1" hidden="1" x14ac:dyDescent="0.3">
      <c r="A96956">
        <v>477225</v>
      </c>
    </row>
    <row r="96957" spans="1:1" hidden="1" x14ac:dyDescent="0.3">
      <c r="A96957">
        <v>477247</v>
      </c>
    </row>
    <row r="96958" spans="1:1" hidden="1" x14ac:dyDescent="0.3">
      <c r="A96958">
        <v>477250</v>
      </c>
    </row>
    <row r="96959" spans="1:1" hidden="1" x14ac:dyDescent="0.3">
      <c r="A96959">
        <v>477290</v>
      </c>
    </row>
    <row r="96960" spans="1:1" hidden="1" x14ac:dyDescent="0.3">
      <c r="A96960">
        <v>477294</v>
      </c>
    </row>
    <row r="96961" spans="1:1" hidden="1" x14ac:dyDescent="0.3">
      <c r="A96961">
        <v>478189</v>
      </c>
    </row>
    <row r="96962" spans="1:1" hidden="1" x14ac:dyDescent="0.3">
      <c r="A96962">
        <v>478191</v>
      </c>
    </row>
    <row r="96963" spans="1:1" hidden="1" x14ac:dyDescent="0.3">
      <c r="A96963">
        <v>478195</v>
      </c>
    </row>
    <row r="96964" spans="1:1" hidden="1" x14ac:dyDescent="0.3">
      <c r="A96964">
        <v>478196</v>
      </c>
    </row>
    <row r="96965" spans="1:1" hidden="1" x14ac:dyDescent="0.3">
      <c r="A96965">
        <v>478200</v>
      </c>
    </row>
    <row r="96966" spans="1:1" hidden="1" x14ac:dyDescent="0.3">
      <c r="A96966">
        <v>478201</v>
      </c>
    </row>
    <row r="96967" spans="1:1" hidden="1" x14ac:dyDescent="0.3">
      <c r="A96967">
        <v>478207</v>
      </c>
    </row>
    <row r="96968" spans="1:1" hidden="1" x14ac:dyDescent="0.3">
      <c r="A96968">
        <v>478209</v>
      </c>
    </row>
    <row r="96969" spans="1:1" hidden="1" x14ac:dyDescent="0.3">
      <c r="A96969">
        <v>478215</v>
      </c>
    </row>
    <row r="96970" spans="1:1" hidden="1" x14ac:dyDescent="0.3">
      <c r="A96970">
        <v>478216</v>
      </c>
    </row>
    <row r="96971" spans="1:1" hidden="1" x14ac:dyDescent="0.3">
      <c r="A96971">
        <v>478223</v>
      </c>
    </row>
    <row r="96972" spans="1:1" hidden="1" x14ac:dyDescent="0.3">
      <c r="A96972">
        <v>478233</v>
      </c>
    </row>
    <row r="96973" spans="1:1" hidden="1" x14ac:dyDescent="0.3">
      <c r="A96973">
        <v>478234</v>
      </c>
    </row>
    <row r="96974" spans="1:1" hidden="1" x14ac:dyDescent="0.3">
      <c r="A96974">
        <v>478236</v>
      </c>
    </row>
    <row r="96975" spans="1:1" hidden="1" x14ac:dyDescent="0.3">
      <c r="A96975">
        <v>478240</v>
      </c>
    </row>
    <row r="96976" spans="1:1" hidden="1" x14ac:dyDescent="0.3">
      <c r="A96976">
        <v>485938</v>
      </c>
    </row>
    <row r="96977" spans="1:1" hidden="1" x14ac:dyDescent="0.3">
      <c r="A96977">
        <v>485937</v>
      </c>
    </row>
    <row r="96978" spans="1:1" hidden="1" x14ac:dyDescent="0.3">
      <c r="A96978">
        <v>485940</v>
      </c>
    </row>
    <row r="96979" spans="1:1" hidden="1" x14ac:dyDescent="0.3">
      <c r="A96979">
        <v>485942</v>
      </c>
    </row>
    <row r="96980" spans="1:1" hidden="1" x14ac:dyDescent="0.3">
      <c r="A96980">
        <v>485943</v>
      </c>
    </row>
    <row r="96981" spans="1:1" hidden="1" x14ac:dyDescent="0.3">
      <c r="A96981">
        <v>485945</v>
      </c>
    </row>
    <row r="96982" spans="1:1" hidden="1" x14ac:dyDescent="0.3">
      <c r="A96982">
        <v>485950</v>
      </c>
    </row>
    <row r="96983" spans="1:1" hidden="1" x14ac:dyDescent="0.3">
      <c r="A96983">
        <v>485954</v>
      </c>
    </row>
    <row r="96984" spans="1:1" hidden="1" x14ac:dyDescent="0.3">
      <c r="A96984">
        <v>485955</v>
      </c>
    </row>
    <row r="96985" spans="1:1" hidden="1" x14ac:dyDescent="0.3">
      <c r="A96985">
        <v>485955</v>
      </c>
    </row>
    <row r="96986" spans="1:1" hidden="1" x14ac:dyDescent="0.3">
      <c r="A96986">
        <v>486951</v>
      </c>
    </row>
    <row r="96987" spans="1:1" hidden="1" x14ac:dyDescent="0.3">
      <c r="A96987">
        <v>486953</v>
      </c>
    </row>
    <row r="96988" spans="1:1" hidden="1" x14ac:dyDescent="0.3">
      <c r="A96988">
        <v>486948</v>
      </c>
    </row>
    <row r="96989" spans="1:1" hidden="1" x14ac:dyDescent="0.3">
      <c r="A96989">
        <v>486954</v>
      </c>
    </row>
    <row r="96990" spans="1:1" hidden="1" x14ac:dyDescent="0.3">
      <c r="A96990">
        <v>486961</v>
      </c>
    </row>
    <row r="96991" spans="1:1" hidden="1" x14ac:dyDescent="0.3">
      <c r="A96991">
        <v>486962</v>
      </c>
    </row>
    <row r="96992" spans="1:1" hidden="1" x14ac:dyDescent="0.3">
      <c r="A96992">
        <v>486974</v>
      </c>
    </row>
    <row r="96993" spans="1:1" hidden="1" x14ac:dyDescent="0.3">
      <c r="A96993">
        <v>486976</v>
      </c>
    </row>
    <row r="96994" spans="1:1" hidden="1" x14ac:dyDescent="0.3">
      <c r="A96994">
        <v>487863</v>
      </c>
    </row>
    <row r="96995" spans="1:1" hidden="1" x14ac:dyDescent="0.3">
      <c r="A96995">
        <v>487867</v>
      </c>
    </row>
    <row r="96996" spans="1:1" hidden="1" x14ac:dyDescent="0.3">
      <c r="A96996">
        <v>487882</v>
      </c>
    </row>
    <row r="96997" spans="1:1" hidden="1" x14ac:dyDescent="0.3">
      <c r="A96997">
        <v>487885</v>
      </c>
    </row>
    <row r="96998" spans="1:1" hidden="1" x14ac:dyDescent="0.3">
      <c r="A96998">
        <v>487896</v>
      </c>
    </row>
    <row r="96999" spans="1:1" hidden="1" x14ac:dyDescent="0.3">
      <c r="A96999">
        <v>487897</v>
      </c>
    </row>
    <row r="97000" spans="1:1" hidden="1" x14ac:dyDescent="0.3">
      <c r="A97000">
        <v>487906</v>
      </c>
    </row>
    <row r="97001" spans="1:1" hidden="1" x14ac:dyDescent="0.3">
      <c r="A97001">
        <v>487909</v>
      </c>
    </row>
    <row r="97002" spans="1:1" hidden="1" x14ac:dyDescent="0.3">
      <c r="A97002">
        <v>489799</v>
      </c>
    </row>
    <row r="97003" spans="1:1" hidden="1" x14ac:dyDescent="0.3">
      <c r="A97003">
        <v>489800</v>
      </c>
    </row>
    <row r="97004" spans="1:1" hidden="1" x14ac:dyDescent="0.3">
      <c r="A97004">
        <v>489804</v>
      </c>
    </row>
    <row r="97005" spans="1:1" hidden="1" x14ac:dyDescent="0.3">
      <c r="A97005">
        <v>489816</v>
      </c>
    </row>
    <row r="97006" spans="1:1" hidden="1" x14ac:dyDescent="0.3">
      <c r="A97006">
        <v>489819</v>
      </c>
    </row>
    <row r="97007" spans="1:1" hidden="1" x14ac:dyDescent="0.3">
      <c r="A97007">
        <v>490744</v>
      </c>
    </row>
    <row r="97008" spans="1:1" hidden="1" x14ac:dyDescent="0.3">
      <c r="A97008">
        <v>487009</v>
      </c>
    </row>
    <row r="97009" spans="1:1" hidden="1" x14ac:dyDescent="0.3">
      <c r="A97009">
        <v>487033</v>
      </c>
    </row>
    <row r="97010" spans="1:1" hidden="1" x14ac:dyDescent="0.3">
      <c r="A97010">
        <v>487035</v>
      </c>
    </row>
    <row r="97011" spans="1:1" hidden="1" x14ac:dyDescent="0.3">
      <c r="A97011">
        <v>487912</v>
      </c>
    </row>
    <row r="97012" spans="1:1" hidden="1" x14ac:dyDescent="0.3">
      <c r="A97012">
        <v>487915</v>
      </c>
    </row>
    <row r="97013" spans="1:1" hidden="1" x14ac:dyDescent="0.3">
      <c r="A97013">
        <v>487917</v>
      </c>
    </row>
    <row r="97014" spans="1:1" hidden="1" x14ac:dyDescent="0.3">
      <c r="A97014">
        <v>487918</v>
      </c>
    </row>
    <row r="97015" spans="1:1" hidden="1" x14ac:dyDescent="0.3">
      <c r="A97015">
        <v>487922</v>
      </c>
    </row>
    <row r="97016" spans="1:1" hidden="1" x14ac:dyDescent="0.3">
      <c r="A97016">
        <v>487921</v>
      </c>
    </row>
    <row r="97017" spans="1:1" hidden="1" x14ac:dyDescent="0.3">
      <c r="A97017">
        <v>487924</v>
      </c>
    </row>
    <row r="97018" spans="1:1" hidden="1" x14ac:dyDescent="0.3">
      <c r="A97018">
        <v>487928</v>
      </c>
    </row>
    <row r="97019" spans="1:1" hidden="1" x14ac:dyDescent="0.3">
      <c r="A97019">
        <v>487951</v>
      </c>
    </row>
    <row r="97020" spans="1:1" hidden="1" x14ac:dyDescent="0.3">
      <c r="A97020">
        <v>487953</v>
      </c>
    </row>
    <row r="97021" spans="1:1" hidden="1" x14ac:dyDescent="0.3">
      <c r="A97021">
        <v>487956</v>
      </c>
    </row>
    <row r="97022" spans="1:1" hidden="1" x14ac:dyDescent="0.3">
      <c r="A97022">
        <v>487954</v>
      </c>
    </row>
    <row r="97023" spans="1:1" hidden="1" x14ac:dyDescent="0.3">
      <c r="A97023">
        <v>487958</v>
      </c>
    </row>
    <row r="97024" spans="1:1" hidden="1" x14ac:dyDescent="0.3">
      <c r="A97024">
        <v>487959</v>
      </c>
    </row>
    <row r="97025" spans="1:1" hidden="1" x14ac:dyDescent="0.3">
      <c r="A97025">
        <v>487960</v>
      </c>
    </row>
    <row r="97026" spans="1:1" hidden="1" x14ac:dyDescent="0.3">
      <c r="A97026">
        <v>487962</v>
      </c>
    </row>
    <row r="97027" spans="1:1" hidden="1" x14ac:dyDescent="0.3">
      <c r="A97027">
        <v>487964</v>
      </c>
    </row>
    <row r="97028" spans="1:1" hidden="1" x14ac:dyDescent="0.3">
      <c r="A97028">
        <v>488883</v>
      </c>
    </row>
    <row r="97029" spans="1:1" hidden="1" x14ac:dyDescent="0.3">
      <c r="A97029">
        <v>488881</v>
      </c>
    </row>
    <row r="97030" spans="1:1" hidden="1" x14ac:dyDescent="0.3">
      <c r="A97030">
        <v>488885</v>
      </c>
    </row>
    <row r="97031" spans="1:1" hidden="1" x14ac:dyDescent="0.3">
      <c r="A97031">
        <v>488911</v>
      </c>
    </row>
    <row r="97032" spans="1:1" hidden="1" x14ac:dyDescent="0.3">
      <c r="A97032">
        <v>488922</v>
      </c>
    </row>
    <row r="97033" spans="1:1" hidden="1" x14ac:dyDescent="0.3">
      <c r="A97033">
        <v>488925</v>
      </c>
    </row>
    <row r="97034" spans="1:1" hidden="1" x14ac:dyDescent="0.3">
      <c r="A97034">
        <v>489881</v>
      </c>
    </row>
    <row r="97035" spans="1:1" hidden="1" x14ac:dyDescent="0.3">
      <c r="A97035">
        <v>489882</v>
      </c>
    </row>
    <row r="97036" spans="1:1" hidden="1" x14ac:dyDescent="0.3">
      <c r="A97036">
        <v>489883</v>
      </c>
    </row>
    <row r="97037" spans="1:1" hidden="1" x14ac:dyDescent="0.3">
      <c r="A97037">
        <v>489887</v>
      </c>
    </row>
    <row r="97038" spans="1:1" hidden="1" x14ac:dyDescent="0.3">
      <c r="A97038">
        <v>489887</v>
      </c>
    </row>
    <row r="97039" spans="1:1" hidden="1" x14ac:dyDescent="0.3">
      <c r="A97039">
        <v>489889</v>
      </c>
    </row>
    <row r="97040" spans="1:1" hidden="1" x14ac:dyDescent="0.3">
      <c r="A97040">
        <v>489890</v>
      </c>
    </row>
    <row r="97041" spans="1:1" hidden="1" x14ac:dyDescent="0.3">
      <c r="A97041">
        <v>489891</v>
      </c>
    </row>
    <row r="97042" spans="1:1" hidden="1" x14ac:dyDescent="0.3">
      <c r="A97042">
        <v>489893</v>
      </c>
    </row>
    <row r="97043" spans="1:1" hidden="1" x14ac:dyDescent="0.3">
      <c r="A97043">
        <v>489894</v>
      </c>
    </row>
    <row r="97044" spans="1:1" hidden="1" x14ac:dyDescent="0.3">
      <c r="A97044">
        <v>489908</v>
      </c>
    </row>
    <row r="97045" spans="1:1" hidden="1" x14ac:dyDescent="0.3">
      <c r="A97045">
        <v>489909</v>
      </c>
    </row>
    <row r="97046" spans="1:1" hidden="1" x14ac:dyDescent="0.3">
      <c r="A97046">
        <v>489911</v>
      </c>
    </row>
    <row r="97047" spans="1:1" hidden="1" x14ac:dyDescent="0.3">
      <c r="A97047">
        <v>489913</v>
      </c>
    </row>
    <row r="97048" spans="1:1" hidden="1" x14ac:dyDescent="0.3">
      <c r="A97048">
        <v>489915</v>
      </c>
    </row>
    <row r="97049" spans="1:1" hidden="1" x14ac:dyDescent="0.3">
      <c r="A97049">
        <v>490819</v>
      </c>
    </row>
    <row r="97050" spans="1:1" hidden="1" x14ac:dyDescent="0.3">
      <c r="A97050">
        <v>490825</v>
      </c>
    </row>
    <row r="97051" spans="1:1" hidden="1" x14ac:dyDescent="0.3">
      <c r="A97051">
        <v>490827</v>
      </c>
    </row>
    <row r="97052" spans="1:1" hidden="1" x14ac:dyDescent="0.3">
      <c r="A97052">
        <v>490866</v>
      </c>
    </row>
    <row r="97053" spans="1:1" hidden="1" x14ac:dyDescent="0.3">
      <c r="A97053">
        <v>490729</v>
      </c>
    </row>
    <row r="97054" spans="1:1" hidden="1" x14ac:dyDescent="0.3">
      <c r="A97054">
        <v>476335</v>
      </c>
    </row>
    <row r="97055" spans="1:1" hidden="1" x14ac:dyDescent="0.3">
      <c r="A97055">
        <v>476338</v>
      </c>
    </row>
    <row r="97056" spans="1:1" hidden="1" x14ac:dyDescent="0.3">
      <c r="A97056">
        <v>476341</v>
      </c>
    </row>
    <row r="97057" spans="1:1" hidden="1" x14ac:dyDescent="0.3">
      <c r="A97057">
        <v>476344</v>
      </c>
    </row>
    <row r="97058" spans="1:1" hidden="1" x14ac:dyDescent="0.3">
      <c r="A97058">
        <v>476346</v>
      </c>
    </row>
    <row r="97059" spans="1:1" hidden="1" x14ac:dyDescent="0.3">
      <c r="A97059">
        <v>476345</v>
      </c>
    </row>
    <row r="97060" spans="1:1" hidden="1" x14ac:dyDescent="0.3">
      <c r="A97060">
        <v>476365</v>
      </c>
    </row>
    <row r="97061" spans="1:1" hidden="1" x14ac:dyDescent="0.3">
      <c r="A97061">
        <v>476367</v>
      </c>
    </row>
    <row r="97062" spans="1:1" hidden="1" x14ac:dyDescent="0.3">
      <c r="A97062">
        <v>476368</v>
      </c>
    </row>
    <row r="97063" spans="1:1" hidden="1" x14ac:dyDescent="0.3">
      <c r="A97063">
        <v>476371</v>
      </c>
    </row>
    <row r="97064" spans="1:1" hidden="1" x14ac:dyDescent="0.3">
      <c r="A97064">
        <v>476371</v>
      </c>
    </row>
    <row r="97065" spans="1:1" hidden="1" x14ac:dyDescent="0.3">
      <c r="A97065">
        <v>476372</v>
      </c>
    </row>
    <row r="97066" spans="1:1" hidden="1" x14ac:dyDescent="0.3">
      <c r="A97066">
        <v>476375</v>
      </c>
    </row>
    <row r="97067" spans="1:1" hidden="1" x14ac:dyDescent="0.3">
      <c r="A97067">
        <v>476376</v>
      </c>
    </row>
    <row r="97068" spans="1:1" hidden="1" x14ac:dyDescent="0.3">
      <c r="A97068">
        <v>476390</v>
      </c>
    </row>
    <row r="97069" spans="1:1" hidden="1" x14ac:dyDescent="0.3">
      <c r="A97069">
        <v>476392</v>
      </c>
    </row>
    <row r="97070" spans="1:1" hidden="1" x14ac:dyDescent="0.3">
      <c r="A97070">
        <v>477397</v>
      </c>
    </row>
    <row r="97071" spans="1:1" hidden="1" x14ac:dyDescent="0.3">
      <c r="A97071">
        <v>477397</v>
      </c>
    </row>
    <row r="97072" spans="1:1" hidden="1" x14ac:dyDescent="0.3">
      <c r="A97072">
        <v>477401</v>
      </c>
    </row>
    <row r="97073" spans="1:1" hidden="1" x14ac:dyDescent="0.3">
      <c r="A97073">
        <v>477402</v>
      </c>
    </row>
    <row r="97074" spans="1:1" hidden="1" x14ac:dyDescent="0.3">
      <c r="A97074">
        <v>477403</v>
      </c>
    </row>
    <row r="97075" spans="1:1" hidden="1" x14ac:dyDescent="0.3">
      <c r="A97075">
        <v>477403</v>
      </c>
    </row>
    <row r="97076" spans="1:1" hidden="1" x14ac:dyDescent="0.3">
      <c r="A97076">
        <v>477399</v>
      </c>
    </row>
    <row r="97077" spans="1:1" hidden="1" x14ac:dyDescent="0.3">
      <c r="A97077">
        <v>477405</v>
      </c>
    </row>
    <row r="97078" spans="1:1" hidden="1" x14ac:dyDescent="0.3">
      <c r="A97078">
        <v>477406</v>
      </c>
    </row>
    <row r="97079" spans="1:1" hidden="1" x14ac:dyDescent="0.3">
      <c r="A97079">
        <v>477408</v>
      </c>
    </row>
    <row r="97080" spans="1:1" hidden="1" x14ac:dyDescent="0.3">
      <c r="A97080">
        <v>477412</v>
      </c>
    </row>
    <row r="97081" spans="1:1" hidden="1" x14ac:dyDescent="0.3">
      <c r="A97081">
        <v>477412</v>
      </c>
    </row>
    <row r="97082" spans="1:1" hidden="1" x14ac:dyDescent="0.3">
      <c r="A97082">
        <v>477415</v>
      </c>
    </row>
    <row r="97083" spans="1:1" hidden="1" x14ac:dyDescent="0.3">
      <c r="A97083">
        <v>478306</v>
      </c>
    </row>
    <row r="97084" spans="1:1" hidden="1" x14ac:dyDescent="0.3">
      <c r="A97084">
        <v>478307</v>
      </c>
    </row>
    <row r="97085" spans="1:1" hidden="1" x14ac:dyDescent="0.3">
      <c r="A97085">
        <v>478308</v>
      </c>
    </row>
    <row r="97086" spans="1:1" hidden="1" x14ac:dyDescent="0.3">
      <c r="A97086">
        <v>478309</v>
      </c>
    </row>
    <row r="97087" spans="1:1" hidden="1" x14ac:dyDescent="0.3">
      <c r="A97087">
        <v>478311</v>
      </c>
    </row>
    <row r="97088" spans="1:1" hidden="1" x14ac:dyDescent="0.3">
      <c r="A97088">
        <v>478314</v>
      </c>
    </row>
    <row r="97089" spans="1:1" hidden="1" x14ac:dyDescent="0.3">
      <c r="A97089">
        <v>478314</v>
      </c>
    </row>
    <row r="97090" spans="1:1" hidden="1" x14ac:dyDescent="0.3">
      <c r="A97090">
        <v>478315</v>
      </c>
    </row>
    <row r="97091" spans="1:1" hidden="1" x14ac:dyDescent="0.3">
      <c r="A97091">
        <v>478313</v>
      </c>
    </row>
    <row r="97092" spans="1:1" hidden="1" x14ac:dyDescent="0.3">
      <c r="A97092">
        <v>478316</v>
      </c>
    </row>
    <row r="97093" spans="1:1" hidden="1" x14ac:dyDescent="0.3">
      <c r="A97093">
        <v>478317</v>
      </c>
    </row>
    <row r="97094" spans="1:1" hidden="1" x14ac:dyDescent="0.3">
      <c r="A97094">
        <v>478321</v>
      </c>
    </row>
    <row r="97095" spans="1:1" hidden="1" x14ac:dyDescent="0.3">
      <c r="A97095">
        <v>478324</v>
      </c>
    </row>
    <row r="97096" spans="1:1" hidden="1" x14ac:dyDescent="0.3">
      <c r="A97096">
        <v>478328</v>
      </c>
    </row>
    <row r="97097" spans="1:1" hidden="1" x14ac:dyDescent="0.3">
      <c r="A97097">
        <v>478332</v>
      </c>
    </row>
    <row r="97098" spans="1:1" hidden="1" x14ac:dyDescent="0.3">
      <c r="A97098">
        <v>479286</v>
      </c>
    </row>
    <row r="97099" spans="1:1" hidden="1" x14ac:dyDescent="0.3">
      <c r="A97099">
        <v>479290</v>
      </c>
    </row>
    <row r="97100" spans="1:1" hidden="1" x14ac:dyDescent="0.3">
      <c r="A97100">
        <v>479294</v>
      </c>
    </row>
    <row r="97101" spans="1:1" hidden="1" x14ac:dyDescent="0.3">
      <c r="A97101">
        <v>479301</v>
      </c>
    </row>
    <row r="97102" spans="1:1" hidden="1" x14ac:dyDescent="0.3">
      <c r="A97102">
        <v>479305</v>
      </c>
    </row>
    <row r="97103" spans="1:1" hidden="1" x14ac:dyDescent="0.3">
      <c r="A97103">
        <v>479308</v>
      </c>
    </row>
    <row r="97104" spans="1:1" hidden="1" x14ac:dyDescent="0.3">
      <c r="A97104">
        <v>480284</v>
      </c>
    </row>
    <row r="97105" spans="1:1" hidden="1" x14ac:dyDescent="0.3">
      <c r="A97105">
        <v>480284</v>
      </c>
    </row>
    <row r="97106" spans="1:1" hidden="1" x14ac:dyDescent="0.3">
      <c r="A97106">
        <v>480289</v>
      </c>
    </row>
    <row r="97107" spans="1:1" hidden="1" x14ac:dyDescent="0.3">
      <c r="A97107">
        <v>480290</v>
      </c>
    </row>
    <row r="97108" spans="1:1" hidden="1" x14ac:dyDescent="0.3">
      <c r="A97108">
        <v>480291</v>
      </c>
    </row>
    <row r="97109" spans="1:1" hidden="1" x14ac:dyDescent="0.3">
      <c r="A97109">
        <v>480297</v>
      </c>
    </row>
    <row r="97110" spans="1:1" hidden="1" x14ac:dyDescent="0.3">
      <c r="A97110">
        <v>480286</v>
      </c>
    </row>
    <row r="97111" spans="1:1" hidden="1" x14ac:dyDescent="0.3">
      <c r="A97111">
        <v>480298</v>
      </c>
    </row>
    <row r="97112" spans="1:1" hidden="1" x14ac:dyDescent="0.3">
      <c r="A97112">
        <v>480299</v>
      </c>
    </row>
    <row r="97113" spans="1:1" hidden="1" x14ac:dyDescent="0.3">
      <c r="A97113">
        <v>480302</v>
      </c>
    </row>
    <row r="97114" spans="1:1" hidden="1" x14ac:dyDescent="0.3">
      <c r="A97114">
        <v>480304</v>
      </c>
    </row>
    <row r="97115" spans="1:1" hidden="1" x14ac:dyDescent="0.3">
      <c r="A97115">
        <v>481194</v>
      </c>
    </row>
    <row r="97116" spans="1:1" hidden="1" x14ac:dyDescent="0.3">
      <c r="A97116">
        <v>481201</v>
      </c>
    </row>
    <row r="97117" spans="1:1" hidden="1" x14ac:dyDescent="0.3">
      <c r="A97117">
        <v>481192</v>
      </c>
    </row>
    <row r="97118" spans="1:1" hidden="1" x14ac:dyDescent="0.3">
      <c r="A97118">
        <v>481203</v>
      </c>
    </row>
    <row r="97119" spans="1:1" hidden="1" x14ac:dyDescent="0.3">
      <c r="A97119">
        <v>481209</v>
      </c>
    </row>
    <row r="97120" spans="1:1" hidden="1" x14ac:dyDescent="0.3">
      <c r="A97120">
        <v>481232</v>
      </c>
    </row>
    <row r="97121" spans="1:1" hidden="1" x14ac:dyDescent="0.3">
      <c r="A97121">
        <v>481246</v>
      </c>
    </row>
    <row r="97122" spans="1:1" hidden="1" x14ac:dyDescent="0.3">
      <c r="A97122">
        <v>482167</v>
      </c>
    </row>
    <row r="97123" spans="1:1" hidden="1" x14ac:dyDescent="0.3">
      <c r="A97123">
        <v>482168</v>
      </c>
    </row>
    <row r="97124" spans="1:1" hidden="1" x14ac:dyDescent="0.3">
      <c r="A97124">
        <v>482170</v>
      </c>
    </row>
    <row r="97125" spans="1:1" hidden="1" x14ac:dyDescent="0.3">
      <c r="A97125">
        <v>482171</v>
      </c>
    </row>
    <row r="97126" spans="1:1" hidden="1" x14ac:dyDescent="0.3">
      <c r="A97126">
        <v>482176</v>
      </c>
    </row>
    <row r="97127" spans="1:1" hidden="1" x14ac:dyDescent="0.3">
      <c r="A97127">
        <v>483147</v>
      </c>
    </row>
    <row r="97128" spans="1:1" hidden="1" x14ac:dyDescent="0.3">
      <c r="A97128">
        <v>483148</v>
      </c>
    </row>
    <row r="97129" spans="1:1" hidden="1" x14ac:dyDescent="0.3">
      <c r="A97129">
        <v>483149</v>
      </c>
    </row>
    <row r="97130" spans="1:1" hidden="1" x14ac:dyDescent="0.3">
      <c r="A97130">
        <v>483151</v>
      </c>
    </row>
    <row r="97131" spans="1:1" hidden="1" x14ac:dyDescent="0.3">
      <c r="A97131">
        <v>483153</v>
      </c>
    </row>
    <row r="97132" spans="1:1" hidden="1" x14ac:dyDescent="0.3">
      <c r="A97132">
        <v>483155</v>
      </c>
    </row>
    <row r="97133" spans="1:1" hidden="1" x14ac:dyDescent="0.3">
      <c r="A97133">
        <v>483157</v>
      </c>
    </row>
    <row r="97134" spans="1:1" hidden="1" x14ac:dyDescent="0.3">
      <c r="A97134">
        <v>483158</v>
      </c>
    </row>
    <row r="97135" spans="1:1" hidden="1" x14ac:dyDescent="0.3">
      <c r="A97135">
        <v>483158</v>
      </c>
    </row>
    <row r="97136" spans="1:1" hidden="1" x14ac:dyDescent="0.3">
      <c r="A97136">
        <v>483162</v>
      </c>
    </row>
    <row r="97137" spans="1:1" hidden="1" x14ac:dyDescent="0.3">
      <c r="A97137">
        <v>483166</v>
      </c>
    </row>
    <row r="97138" spans="1:1" hidden="1" x14ac:dyDescent="0.3">
      <c r="A97138">
        <v>483167</v>
      </c>
    </row>
    <row r="97139" spans="1:1" hidden="1" x14ac:dyDescent="0.3">
      <c r="A97139">
        <v>483174</v>
      </c>
    </row>
    <row r="97140" spans="1:1" hidden="1" x14ac:dyDescent="0.3">
      <c r="A97140">
        <v>486149</v>
      </c>
    </row>
    <row r="97141" spans="1:1" hidden="1" x14ac:dyDescent="0.3">
      <c r="A97141">
        <v>486151</v>
      </c>
    </row>
    <row r="97142" spans="1:1" hidden="1" x14ac:dyDescent="0.3">
      <c r="A97142">
        <v>486153</v>
      </c>
    </row>
    <row r="97143" spans="1:1" hidden="1" x14ac:dyDescent="0.3">
      <c r="A97143">
        <v>486154</v>
      </c>
    </row>
    <row r="97144" spans="1:1" hidden="1" x14ac:dyDescent="0.3">
      <c r="A97144">
        <v>486159</v>
      </c>
    </row>
    <row r="97145" spans="1:1" hidden="1" x14ac:dyDescent="0.3">
      <c r="A97145">
        <v>486167</v>
      </c>
    </row>
    <row r="97146" spans="1:1" hidden="1" x14ac:dyDescent="0.3">
      <c r="A97146">
        <v>486171</v>
      </c>
    </row>
    <row r="97147" spans="1:1" hidden="1" x14ac:dyDescent="0.3">
      <c r="A97147">
        <v>486172</v>
      </c>
    </row>
    <row r="97148" spans="1:1" hidden="1" x14ac:dyDescent="0.3">
      <c r="A97148">
        <v>486173</v>
      </c>
    </row>
    <row r="97149" spans="1:1" hidden="1" x14ac:dyDescent="0.3">
      <c r="A97149">
        <v>481406</v>
      </c>
    </row>
    <row r="97150" spans="1:1" hidden="1" x14ac:dyDescent="0.3">
      <c r="A97150">
        <v>487098</v>
      </c>
    </row>
    <row r="97151" spans="1:1" hidden="1" x14ac:dyDescent="0.3">
      <c r="A97151">
        <v>487100</v>
      </c>
    </row>
    <row r="97152" spans="1:1" hidden="1" x14ac:dyDescent="0.3">
      <c r="A97152">
        <v>487101</v>
      </c>
    </row>
    <row r="97153" spans="1:1" hidden="1" x14ac:dyDescent="0.3">
      <c r="A97153">
        <v>487103</v>
      </c>
    </row>
    <row r="97154" spans="1:1" hidden="1" x14ac:dyDescent="0.3">
      <c r="A97154">
        <v>487105</v>
      </c>
    </row>
    <row r="97155" spans="1:1" hidden="1" x14ac:dyDescent="0.3">
      <c r="A97155">
        <v>487111</v>
      </c>
    </row>
    <row r="97156" spans="1:1" hidden="1" x14ac:dyDescent="0.3">
      <c r="A97156">
        <v>487110</v>
      </c>
    </row>
    <row r="97157" spans="1:1" hidden="1" x14ac:dyDescent="0.3">
      <c r="A97157">
        <v>487117</v>
      </c>
    </row>
    <row r="97158" spans="1:1" hidden="1" x14ac:dyDescent="0.3">
      <c r="A97158">
        <v>487120</v>
      </c>
    </row>
    <row r="97159" spans="1:1" hidden="1" x14ac:dyDescent="0.3">
      <c r="A97159">
        <v>487122</v>
      </c>
    </row>
    <row r="97160" spans="1:1" hidden="1" x14ac:dyDescent="0.3">
      <c r="A97160">
        <v>487128</v>
      </c>
    </row>
    <row r="97161" spans="1:1" hidden="1" x14ac:dyDescent="0.3">
      <c r="A97161">
        <v>487137</v>
      </c>
    </row>
    <row r="97162" spans="1:1" hidden="1" x14ac:dyDescent="0.3">
      <c r="A97162">
        <v>487141</v>
      </c>
    </row>
    <row r="97163" spans="1:1" hidden="1" x14ac:dyDescent="0.3">
      <c r="A97163">
        <v>487140</v>
      </c>
    </row>
    <row r="97164" spans="1:1" hidden="1" x14ac:dyDescent="0.3">
      <c r="A97164">
        <v>488031</v>
      </c>
    </row>
    <row r="97165" spans="1:1" hidden="1" x14ac:dyDescent="0.3">
      <c r="A97165">
        <v>488991</v>
      </c>
    </row>
    <row r="97166" spans="1:1" hidden="1" x14ac:dyDescent="0.3">
      <c r="A97166">
        <v>488995</v>
      </c>
    </row>
    <row r="97167" spans="1:1" hidden="1" x14ac:dyDescent="0.3">
      <c r="A97167">
        <v>489006</v>
      </c>
    </row>
    <row r="97168" spans="1:1" hidden="1" x14ac:dyDescent="0.3">
      <c r="A97168">
        <v>489009</v>
      </c>
    </row>
    <row r="97169" spans="1:1" hidden="1" x14ac:dyDescent="0.3">
      <c r="A97169">
        <v>489014</v>
      </c>
    </row>
    <row r="97170" spans="1:1" hidden="1" x14ac:dyDescent="0.3">
      <c r="A97170">
        <v>489037</v>
      </c>
    </row>
    <row r="97171" spans="1:1" hidden="1" x14ac:dyDescent="0.3">
      <c r="A97171">
        <v>489967</v>
      </c>
    </row>
    <row r="97172" spans="1:1" hidden="1" x14ac:dyDescent="0.3">
      <c r="A97172">
        <v>489973</v>
      </c>
    </row>
    <row r="97173" spans="1:1" hidden="1" x14ac:dyDescent="0.3">
      <c r="A97173">
        <v>489975</v>
      </c>
    </row>
    <row r="97174" spans="1:1" hidden="1" x14ac:dyDescent="0.3">
      <c r="A97174">
        <v>489978</v>
      </c>
    </row>
    <row r="97175" spans="1:1" hidden="1" x14ac:dyDescent="0.3">
      <c r="A97175">
        <v>489983</v>
      </c>
    </row>
    <row r="97176" spans="1:1" hidden="1" x14ac:dyDescent="0.3">
      <c r="A97176">
        <v>489986</v>
      </c>
    </row>
    <row r="97177" spans="1:1" hidden="1" x14ac:dyDescent="0.3">
      <c r="A97177">
        <v>489990</v>
      </c>
    </row>
    <row r="97178" spans="1:1" hidden="1" x14ac:dyDescent="0.3">
      <c r="A97178">
        <v>489993</v>
      </c>
    </row>
    <row r="97179" spans="1:1" hidden="1" x14ac:dyDescent="0.3">
      <c r="A97179">
        <v>489994</v>
      </c>
    </row>
    <row r="97180" spans="1:1" hidden="1" x14ac:dyDescent="0.3">
      <c r="A97180">
        <v>489997</v>
      </c>
    </row>
    <row r="97181" spans="1:1" hidden="1" x14ac:dyDescent="0.3">
      <c r="A97181">
        <v>489998</v>
      </c>
    </row>
    <row r="97182" spans="1:1" hidden="1" x14ac:dyDescent="0.3">
      <c r="A97182">
        <v>490001</v>
      </c>
    </row>
    <row r="97183" spans="1:1" hidden="1" x14ac:dyDescent="0.3">
      <c r="A97183">
        <v>490003</v>
      </c>
    </row>
    <row r="97184" spans="1:1" hidden="1" x14ac:dyDescent="0.3">
      <c r="A97184">
        <v>490002</v>
      </c>
    </row>
    <row r="97185" spans="1:1" hidden="1" x14ac:dyDescent="0.3">
      <c r="A97185">
        <v>490006</v>
      </c>
    </row>
    <row r="97186" spans="1:1" hidden="1" x14ac:dyDescent="0.3">
      <c r="A97186">
        <v>490010</v>
      </c>
    </row>
    <row r="97187" spans="1:1" hidden="1" x14ac:dyDescent="0.3">
      <c r="A97187">
        <v>490014</v>
      </c>
    </row>
    <row r="97188" spans="1:1" hidden="1" x14ac:dyDescent="0.3">
      <c r="A97188">
        <v>490938</v>
      </c>
    </row>
    <row r="97189" spans="1:1" hidden="1" x14ac:dyDescent="0.3">
      <c r="A97189">
        <v>490963</v>
      </c>
    </row>
    <row r="97190" spans="1:1" hidden="1" x14ac:dyDescent="0.3">
      <c r="A97190">
        <v>490968</v>
      </c>
    </row>
    <row r="97191" spans="1:1" hidden="1" x14ac:dyDescent="0.3">
      <c r="A97191">
        <v>490974</v>
      </c>
    </row>
    <row r="97192" spans="1:1" hidden="1" x14ac:dyDescent="0.3">
      <c r="A97192">
        <v>490972</v>
      </c>
    </row>
    <row r="97193" spans="1:1" hidden="1" x14ac:dyDescent="0.3">
      <c r="A97193">
        <v>490992</v>
      </c>
    </row>
    <row r="97194" spans="1:1" hidden="1" x14ac:dyDescent="0.3">
      <c r="A97194">
        <v>489057</v>
      </c>
    </row>
    <row r="97195" spans="1:1" hidden="1" x14ac:dyDescent="0.3">
      <c r="A97195">
        <v>489066</v>
      </c>
    </row>
    <row r="97196" spans="1:1" hidden="1" x14ac:dyDescent="0.3">
      <c r="A97196">
        <v>489065</v>
      </c>
    </row>
    <row r="97197" spans="1:1" hidden="1" x14ac:dyDescent="0.3">
      <c r="A97197">
        <v>489069</v>
      </c>
    </row>
    <row r="97198" spans="1:1" hidden="1" x14ac:dyDescent="0.3">
      <c r="A97198">
        <v>489067</v>
      </c>
    </row>
    <row r="97199" spans="1:1" hidden="1" x14ac:dyDescent="0.3">
      <c r="A97199">
        <v>489070</v>
      </c>
    </row>
    <row r="97200" spans="1:1" hidden="1" x14ac:dyDescent="0.3">
      <c r="A97200">
        <v>489081</v>
      </c>
    </row>
    <row r="97201" spans="1:1" hidden="1" x14ac:dyDescent="0.3">
      <c r="A97201">
        <v>489084</v>
      </c>
    </row>
    <row r="97202" spans="1:1" hidden="1" x14ac:dyDescent="0.3">
      <c r="A97202">
        <v>489085</v>
      </c>
    </row>
    <row r="97203" spans="1:1" hidden="1" x14ac:dyDescent="0.3">
      <c r="A97203">
        <v>489088</v>
      </c>
    </row>
    <row r="97204" spans="1:1" hidden="1" x14ac:dyDescent="0.3">
      <c r="A97204">
        <v>489089</v>
      </c>
    </row>
    <row r="97205" spans="1:1" hidden="1" x14ac:dyDescent="0.3">
      <c r="A97205">
        <v>489096</v>
      </c>
    </row>
    <row r="97206" spans="1:1" hidden="1" x14ac:dyDescent="0.3">
      <c r="A97206">
        <v>490054</v>
      </c>
    </row>
    <row r="97207" spans="1:1" hidden="1" x14ac:dyDescent="0.3">
      <c r="A97207">
        <v>490063</v>
      </c>
    </row>
    <row r="97208" spans="1:1" hidden="1" x14ac:dyDescent="0.3">
      <c r="A97208">
        <v>490066</v>
      </c>
    </row>
    <row r="97209" spans="1:1" hidden="1" x14ac:dyDescent="0.3">
      <c r="A97209">
        <v>490070</v>
      </c>
    </row>
    <row r="97210" spans="1:1" hidden="1" x14ac:dyDescent="0.3">
      <c r="A97210">
        <v>475571</v>
      </c>
    </row>
    <row r="97211" spans="1:1" hidden="1" x14ac:dyDescent="0.3">
      <c r="A97211">
        <v>475572</v>
      </c>
    </row>
    <row r="97212" spans="1:1" hidden="1" x14ac:dyDescent="0.3">
      <c r="A97212">
        <v>475575</v>
      </c>
    </row>
    <row r="97213" spans="1:1" hidden="1" x14ac:dyDescent="0.3">
      <c r="A97213">
        <v>475574</v>
      </c>
    </row>
    <row r="97214" spans="1:1" hidden="1" x14ac:dyDescent="0.3">
      <c r="A97214">
        <v>475578</v>
      </c>
    </row>
    <row r="97215" spans="1:1" hidden="1" x14ac:dyDescent="0.3">
      <c r="A97215">
        <v>475583</v>
      </c>
    </row>
    <row r="97216" spans="1:1" hidden="1" x14ac:dyDescent="0.3">
      <c r="A97216">
        <v>475579</v>
      </c>
    </row>
    <row r="97217" spans="1:1" hidden="1" x14ac:dyDescent="0.3">
      <c r="A97217">
        <v>475586</v>
      </c>
    </row>
    <row r="97218" spans="1:1" hidden="1" x14ac:dyDescent="0.3">
      <c r="A97218">
        <v>475592</v>
      </c>
    </row>
    <row r="97219" spans="1:1" hidden="1" x14ac:dyDescent="0.3">
      <c r="A97219">
        <v>475593</v>
      </c>
    </row>
    <row r="97220" spans="1:1" hidden="1" x14ac:dyDescent="0.3">
      <c r="A97220">
        <v>475597</v>
      </c>
    </row>
    <row r="97221" spans="1:1" hidden="1" x14ac:dyDescent="0.3">
      <c r="A97221">
        <v>475602</v>
      </c>
    </row>
    <row r="97222" spans="1:1" hidden="1" x14ac:dyDescent="0.3">
      <c r="A97222">
        <v>475605</v>
      </c>
    </row>
    <row r="97223" spans="1:1" hidden="1" x14ac:dyDescent="0.3">
      <c r="A97223">
        <v>475608</v>
      </c>
    </row>
    <row r="97224" spans="1:1" hidden="1" x14ac:dyDescent="0.3">
      <c r="A97224">
        <v>475610</v>
      </c>
    </row>
    <row r="97225" spans="1:1" hidden="1" x14ac:dyDescent="0.3">
      <c r="A97225">
        <v>475612</v>
      </c>
    </row>
    <row r="97226" spans="1:1" hidden="1" x14ac:dyDescent="0.3">
      <c r="A97226">
        <v>475613</v>
      </c>
    </row>
    <row r="97227" spans="1:1" hidden="1" x14ac:dyDescent="0.3">
      <c r="A97227">
        <v>475615</v>
      </c>
    </row>
    <row r="97228" spans="1:1" hidden="1" x14ac:dyDescent="0.3">
      <c r="A97228">
        <v>475617</v>
      </c>
    </row>
    <row r="97229" spans="1:1" hidden="1" x14ac:dyDescent="0.3">
      <c r="A97229">
        <v>475621</v>
      </c>
    </row>
    <row r="97230" spans="1:1" hidden="1" x14ac:dyDescent="0.3">
      <c r="A97230">
        <v>475622</v>
      </c>
    </row>
    <row r="97231" spans="1:1" hidden="1" x14ac:dyDescent="0.3">
      <c r="A97231">
        <v>476574</v>
      </c>
    </row>
    <row r="97232" spans="1:1" hidden="1" x14ac:dyDescent="0.3">
      <c r="A97232">
        <v>477547</v>
      </c>
    </row>
    <row r="97233" spans="1:1" hidden="1" x14ac:dyDescent="0.3">
      <c r="A97233">
        <v>477547</v>
      </c>
    </row>
    <row r="97234" spans="1:1" hidden="1" x14ac:dyDescent="0.3">
      <c r="A97234">
        <v>477594</v>
      </c>
    </row>
    <row r="97235" spans="1:1" hidden="1" x14ac:dyDescent="0.3">
      <c r="A97235">
        <v>478495</v>
      </c>
    </row>
    <row r="97236" spans="1:1" hidden="1" x14ac:dyDescent="0.3">
      <c r="A97236">
        <v>490102</v>
      </c>
    </row>
    <row r="97237" spans="1:1" hidden="1" x14ac:dyDescent="0.3">
      <c r="A97237">
        <v>490106</v>
      </c>
    </row>
    <row r="97238" spans="1:1" hidden="1" x14ac:dyDescent="0.3">
      <c r="A97238">
        <v>490109</v>
      </c>
    </row>
    <row r="97239" spans="1:1" hidden="1" x14ac:dyDescent="0.3">
      <c r="A97239">
        <v>490114</v>
      </c>
    </row>
    <row r="97240" spans="1:1" hidden="1" x14ac:dyDescent="0.3">
      <c r="A97240">
        <v>490116</v>
      </c>
    </row>
    <row r="97241" spans="1:1" hidden="1" x14ac:dyDescent="0.3">
      <c r="A97241">
        <v>490118</v>
      </c>
    </row>
    <row r="97242" spans="1:1" hidden="1" x14ac:dyDescent="0.3">
      <c r="A97242">
        <v>490131</v>
      </c>
    </row>
    <row r="97243" spans="1:1" hidden="1" x14ac:dyDescent="0.3">
      <c r="A97243">
        <v>490138</v>
      </c>
    </row>
    <row r="97244" spans="1:1" hidden="1" x14ac:dyDescent="0.3">
      <c r="A97244">
        <v>475623</v>
      </c>
    </row>
    <row r="97245" spans="1:1" hidden="1" x14ac:dyDescent="0.3">
      <c r="A97245">
        <v>475627</v>
      </c>
    </row>
    <row r="97246" spans="1:1" hidden="1" x14ac:dyDescent="0.3">
      <c r="A97246">
        <v>476586</v>
      </c>
    </row>
    <row r="97247" spans="1:1" hidden="1" x14ac:dyDescent="0.3">
      <c r="A97247">
        <v>476586</v>
      </c>
    </row>
    <row r="97248" spans="1:1" hidden="1" x14ac:dyDescent="0.3">
      <c r="A97248">
        <v>476586</v>
      </c>
    </row>
    <row r="97249" spans="1:1" hidden="1" x14ac:dyDescent="0.3">
      <c r="A97249">
        <v>476586</v>
      </c>
    </row>
    <row r="97250" spans="1:1" hidden="1" x14ac:dyDescent="0.3">
      <c r="A97250">
        <v>476586</v>
      </c>
    </row>
    <row r="97251" spans="1:1" hidden="1" x14ac:dyDescent="0.3">
      <c r="A97251">
        <v>476596</v>
      </c>
    </row>
    <row r="97252" spans="1:1" hidden="1" x14ac:dyDescent="0.3">
      <c r="A97252">
        <v>476597</v>
      </c>
    </row>
    <row r="97253" spans="1:1" hidden="1" x14ac:dyDescent="0.3">
      <c r="A97253">
        <v>476598</v>
      </c>
    </row>
    <row r="97254" spans="1:1" hidden="1" x14ac:dyDescent="0.3">
      <c r="A97254">
        <v>476600</v>
      </c>
    </row>
    <row r="97255" spans="1:1" hidden="1" x14ac:dyDescent="0.3">
      <c r="A97255">
        <v>476602</v>
      </c>
    </row>
    <row r="97256" spans="1:1" hidden="1" x14ac:dyDescent="0.3">
      <c r="A97256">
        <v>476604</v>
      </c>
    </row>
    <row r="97257" spans="1:1" hidden="1" x14ac:dyDescent="0.3">
      <c r="A97257">
        <v>476608</v>
      </c>
    </row>
    <row r="97258" spans="1:1" hidden="1" x14ac:dyDescent="0.3">
      <c r="A97258">
        <v>476612</v>
      </c>
    </row>
    <row r="97259" spans="1:1" hidden="1" x14ac:dyDescent="0.3">
      <c r="A97259">
        <v>476617</v>
      </c>
    </row>
    <row r="97260" spans="1:1" hidden="1" x14ac:dyDescent="0.3">
      <c r="A97260">
        <v>477607</v>
      </c>
    </row>
    <row r="97261" spans="1:1" hidden="1" x14ac:dyDescent="0.3">
      <c r="A97261">
        <v>477614</v>
      </c>
    </row>
    <row r="97262" spans="1:1" hidden="1" x14ac:dyDescent="0.3">
      <c r="A97262">
        <v>477617</v>
      </c>
    </row>
    <row r="97263" spans="1:1" hidden="1" x14ac:dyDescent="0.3">
      <c r="A97263">
        <v>477618</v>
      </c>
    </row>
    <row r="97264" spans="1:1" hidden="1" x14ac:dyDescent="0.3">
      <c r="A97264">
        <v>477620</v>
      </c>
    </row>
    <row r="97265" spans="1:1" hidden="1" x14ac:dyDescent="0.3">
      <c r="A97265">
        <v>477621</v>
      </c>
    </row>
    <row r="97266" spans="1:1" hidden="1" x14ac:dyDescent="0.3">
      <c r="A97266">
        <v>477633</v>
      </c>
    </row>
    <row r="97267" spans="1:1" hidden="1" x14ac:dyDescent="0.3">
      <c r="A97267">
        <v>477635</v>
      </c>
    </row>
    <row r="97268" spans="1:1" hidden="1" x14ac:dyDescent="0.3">
      <c r="A97268">
        <v>477636</v>
      </c>
    </row>
    <row r="97269" spans="1:1" hidden="1" x14ac:dyDescent="0.3">
      <c r="A97269">
        <v>477637</v>
      </c>
    </row>
    <row r="97270" spans="1:1" hidden="1" x14ac:dyDescent="0.3">
      <c r="A97270">
        <v>477587</v>
      </c>
    </row>
    <row r="97271" spans="1:1" hidden="1" x14ac:dyDescent="0.3">
      <c r="A97271">
        <v>478551</v>
      </c>
    </row>
    <row r="97272" spans="1:1" hidden="1" x14ac:dyDescent="0.3">
      <c r="A97272">
        <v>478552</v>
      </c>
    </row>
    <row r="97273" spans="1:1" hidden="1" x14ac:dyDescent="0.3">
      <c r="A97273">
        <v>478554</v>
      </c>
    </row>
    <row r="97274" spans="1:1" hidden="1" x14ac:dyDescent="0.3">
      <c r="A97274">
        <v>478575</v>
      </c>
    </row>
    <row r="97275" spans="1:1" hidden="1" x14ac:dyDescent="0.3">
      <c r="A97275">
        <v>479574</v>
      </c>
    </row>
    <row r="97276" spans="1:1" hidden="1" x14ac:dyDescent="0.3">
      <c r="A97276">
        <v>479574</v>
      </c>
    </row>
    <row r="97277" spans="1:1" hidden="1" x14ac:dyDescent="0.3">
      <c r="A97277">
        <v>480501</v>
      </c>
    </row>
    <row r="97278" spans="1:1" hidden="1" x14ac:dyDescent="0.3">
      <c r="A97278">
        <v>480504</v>
      </c>
    </row>
    <row r="97279" spans="1:1" hidden="1" x14ac:dyDescent="0.3">
      <c r="A97279">
        <v>480506</v>
      </c>
    </row>
    <row r="97280" spans="1:1" hidden="1" x14ac:dyDescent="0.3">
      <c r="A97280">
        <v>480510</v>
      </c>
    </row>
    <row r="97281" spans="1:1" hidden="1" x14ac:dyDescent="0.3">
      <c r="A97281">
        <v>480509</v>
      </c>
    </row>
    <row r="97282" spans="1:1" hidden="1" x14ac:dyDescent="0.3">
      <c r="A97282">
        <v>487264</v>
      </c>
    </row>
    <row r="97283" spans="1:1" hidden="1" x14ac:dyDescent="0.3">
      <c r="A97283">
        <v>487269</v>
      </c>
    </row>
    <row r="97284" spans="1:1" hidden="1" x14ac:dyDescent="0.3">
      <c r="A97284">
        <v>487271</v>
      </c>
    </row>
    <row r="97285" spans="1:1" hidden="1" x14ac:dyDescent="0.3">
      <c r="A97285">
        <v>487279</v>
      </c>
    </row>
    <row r="97286" spans="1:1" hidden="1" x14ac:dyDescent="0.3">
      <c r="A97286">
        <v>487281</v>
      </c>
    </row>
    <row r="97287" spans="1:1" hidden="1" x14ac:dyDescent="0.3">
      <c r="A97287">
        <v>487280</v>
      </c>
    </row>
    <row r="97288" spans="1:1" hidden="1" x14ac:dyDescent="0.3">
      <c r="A97288">
        <v>487282</v>
      </c>
    </row>
    <row r="97289" spans="1:1" hidden="1" x14ac:dyDescent="0.3">
      <c r="A97289">
        <v>487291</v>
      </c>
    </row>
    <row r="97290" spans="1:1" hidden="1" x14ac:dyDescent="0.3">
      <c r="A97290">
        <v>487294</v>
      </c>
    </row>
    <row r="97291" spans="1:1" hidden="1" x14ac:dyDescent="0.3">
      <c r="A97291">
        <v>487298</v>
      </c>
    </row>
    <row r="97292" spans="1:1" hidden="1" x14ac:dyDescent="0.3">
      <c r="A97292">
        <v>487301</v>
      </c>
    </row>
    <row r="97293" spans="1:1" hidden="1" x14ac:dyDescent="0.3">
      <c r="A97293">
        <v>488269</v>
      </c>
    </row>
    <row r="97294" spans="1:1" hidden="1" x14ac:dyDescent="0.3">
      <c r="A97294">
        <v>489183</v>
      </c>
    </row>
    <row r="97295" spans="1:1" hidden="1" x14ac:dyDescent="0.3">
      <c r="A97295">
        <v>489187</v>
      </c>
    </row>
    <row r="97296" spans="1:1" hidden="1" x14ac:dyDescent="0.3">
      <c r="A97296">
        <v>489190</v>
      </c>
    </row>
    <row r="97297" spans="1:1" hidden="1" x14ac:dyDescent="0.3">
      <c r="A97297">
        <v>489190</v>
      </c>
    </row>
    <row r="97298" spans="1:1" hidden="1" x14ac:dyDescent="0.3">
      <c r="A97298">
        <v>489195</v>
      </c>
    </row>
    <row r="97299" spans="1:1" hidden="1" x14ac:dyDescent="0.3">
      <c r="A97299">
        <v>489196</v>
      </c>
    </row>
    <row r="97300" spans="1:1" hidden="1" x14ac:dyDescent="0.3">
      <c r="A97300">
        <v>489198</v>
      </c>
    </row>
    <row r="97301" spans="1:1" hidden="1" x14ac:dyDescent="0.3">
      <c r="A97301">
        <v>489199</v>
      </c>
    </row>
    <row r="97302" spans="1:1" hidden="1" x14ac:dyDescent="0.3">
      <c r="A97302">
        <v>489201</v>
      </c>
    </row>
    <row r="97303" spans="1:1" hidden="1" x14ac:dyDescent="0.3">
      <c r="A97303">
        <v>489202</v>
      </c>
    </row>
    <row r="97304" spans="1:1" hidden="1" x14ac:dyDescent="0.3">
      <c r="A97304">
        <v>489202</v>
      </c>
    </row>
    <row r="97305" spans="1:1" hidden="1" x14ac:dyDescent="0.3">
      <c r="A97305">
        <v>489212</v>
      </c>
    </row>
    <row r="97306" spans="1:1" hidden="1" x14ac:dyDescent="0.3">
      <c r="A97306">
        <v>489214</v>
      </c>
    </row>
    <row r="97307" spans="1:1" hidden="1" x14ac:dyDescent="0.3">
      <c r="A97307">
        <v>489219</v>
      </c>
    </row>
    <row r="97308" spans="1:1" hidden="1" x14ac:dyDescent="0.3">
      <c r="A97308">
        <v>490149</v>
      </c>
    </row>
    <row r="97309" spans="1:1" hidden="1" x14ac:dyDescent="0.3">
      <c r="A97309">
        <v>490154</v>
      </c>
    </row>
    <row r="97310" spans="1:1" hidden="1" x14ac:dyDescent="0.3">
      <c r="A97310">
        <v>490160</v>
      </c>
    </row>
    <row r="97311" spans="1:1" hidden="1" x14ac:dyDescent="0.3">
      <c r="A97311">
        <v>490169</v>
      </c>
    </row>
    <row r="97312" spans="1:1" hidden="1" x14ac:dyDescent="0.3">
      <c r="A97312">
        <v>490171</v>
      </c>
    </row>
    <row r="97313" spans="1:1" hidden="1" x14ac:dyDescent="0.3">
      <c r="A97313">
        <v>475694</v>
      </c>
    </row>
    <row r="97314" spans="1:1" hidden="1" x14ac:dyDescent="0.3">
      <c r="A97314">
        <v>475718</v>
      </c>
    </row>
    <row r="97315" spans="1:1" hidden="1" x14ac:dyDescent="0.3">
      <c r="A97315">
        <v>476675</v>
      </c>
    </row>
    <row r="97316" spans="1:1" hidden="1" x14ac:dyDescent="0.3">
      <c r="A97316">
        <v>483467</v>
      </c>
    </row>
    <row r="97317" spans="1:1" hidden="1" x14ac:dyDescent="0.3">
      <c r="A97317">
        <v>483502</v>
      </c>
    </row>
    <row r="97318" spans="1:1" hidden="1" x14ac:dyDescent="0.3">
      <c r="A97318">
        <v>483359</v>
      </c>
    </row>
    <row r="97319" spans="1:1" hidden="1" x14ac:dyDescent="0.3">
      <c r="A97319">
        <v>483359</v>
      </c>
    </row>
    <row r="97320" spans="1:1" hidden="1" x14ac:dyDescent="0.3">
      <c r="A97320">
        <v>483359</v>
      </c>
    </row>
    <row r="97321" spans="1:1" hidden="1" x14ac:dyDescent="0.3">
      <c r="A97321">
        <v>483359</v>
      </c>
    </row>
    <row r="97322" spans="1:1" hidden="1" x14ac:dyDescent="0.3">
      <c r="A97322">
        <v>483510</v>
      </c>
    </row>
    <row r="97323" spans="1:1" hidden="1" x14ac:dyDescent="0.3">
      <c r="A97323">
        <v>483511</v>
      </c>
    </row>
    <row r="97324" spans="1:1" hidden="1" x14ac:dyDescent="0.3">
      <c r="A97324">
        <v>484466</v>
      </c>
    </row>
    <row r="97325" spans="1:1" hidden="1" x14ac:dyDescent="0.3">
      <c r="A97325">
        <v>484474</v>
      </c>
    </row>
    <row r="97326" spans="1:1" hidden="1" x14ac:dyDescent="0.3">
      <c r="A97326">
        <v>484475</v>
      </c>
    </row>
    <row r="97327" spans="1:1" hidden="1" x14ac:dyDescent="0.3">
      <c r="A97327">
        <v>484478</v>
      </c>
    </row>
    <row r="97328" spans="1:1" hidden="1" x14ac:dyDescent="0.3">
      <c r="A97328">
        <v>484481</v>
      </c>
    </row>
    <row r="97329" spans="1:1" hidden="1" x14ac:dyDescent="0.3">
      <c r="A97329">
        <v>484484</v>
      </c>
    </row>
    <row r="97330" spans="1:1" hidden="1" x14ac:dyDescent="0.3">
      <c r="A97330">
        <v>484485</v>
      </c>
    </row>
    <row r="97331" spans="1:1" hidden="1" x14ac:dyDescent="0.3">
      <c r="A97331">
        <v>485434</v>
      </c>
    </row>
    <row r="97332" spans="1:1" hidden="1" x14ac:dyDescent="0.3">
      <c r="A97332">
        <v>485434</v>
      </c>
    </row>
    <row r="97333" spans="1:1" hidden="1" x14ac:dyDescent="0.3">
      <c r="A97333">
        <v>485437</v>
      </c>
    </row>
    <row r="97334" spans="1:1" hidden="1" x14ac:dyDescent="0.3">
      <c r="A97334">
        <v>485439</v>
      </c>
    </row>
    <row r="97335" spans="1:1" hidden="1" x14ac:dyDescent="0.3">
      <c r="A97335">
        <v>485440</v>
      </c>
    </row>
    <row r="97336" spans="1:1" hidden="1" x14ac:dyDescent="0.3">
      <c r="A97336">
        <v>486369</v>
      </c>
    </row>
    <row r="97337" spans="1:1" hidden="1" x14ac:dyDescent="0.3">
      <c r="A97337">
        <v>486377</v>
      </c>
    </row>
    <row r="97338" spans="1:1" hidden="1" x14ac:dyDescent="0.3">
      <c r="A97338">
        <v>486378</v>
      </c>
    </row>
    <row r="97339" spans="1:1" hidden="1" x14ac:dyDescent="0.3">
      <c r="A97339">
        <v>486379</v>
      </c>
    </row>
    <row r="97340" spans="1:1" hidden="1" x14ac:dyDescent="0.3">
      <c r="A97340">
        <v>486384</v>
      </c>
    </row>
    <row r="97341" spans="1:1" hidden="1" x14ac:dyDescent="0.3">
      <c r="A97341">
        <v>486382</v>
      </c>
    </row>
    <row r="97342" spans="1:1" hidden="1" x14ac:dyDescent="0.3">
      <c r="A97342">
        <v>486386</v>
      </c>
    </row>
    <row r="97343" spans="1:1" hidden="1" x14ac:dyDescent="0.3">
      <c r="A97343">
        <v>486388</v>
      </c>
    </row>
    <row r="97344" spans="1:1" hidden="1" x14ac:dyDescent="0.3">
      <c r="A97344">
        <v>486391</v>
      </c>
    </row>
    <row r="97345" spans="1:1" hidden="1" x14ac:dyDescent="0.3">
      <c r="A97345">
        <v>486389</v>
      </c>
    </row>
    <row r="97346" spans="1:1" hidden="1" x14ac:dyDescent="0.3">
      <c r="A97346">
        <v>486395</v>
      </c>
    </row>
    <row r="97347" spans="1:1" hidden="1" x14ac:dyDescent="0.3">
      <c r="A97347">
        <v>487321</v>
      </c>
    </row>
    <row r="97348" spans="1:1" hidden="1" x14ac:dyDescent="0.3">
      <c r="A97348">
        <v>487322</v>
      </c>
    </row>
    <row r="97349" spans="1:1" hidden="1" x14ac:dyDescent="0.3">
      <c r="A97349">
        <v>487325</v>
      </c>
    </row>
    <row r="97350" spans="1:1" hidden="1" x14ac:dyDescent="0.3">
      <c r="A97350">
        <v>487326</v>
      </c>
    </row>
    <row r="97351" spans="1:1" hidden="1" x14ac:dyDescent="0.3">
      <c r="A97351">
        <v>487324</v>
      </c>
    </row>
    <row r="97352" spans="1:1" hidden="1" x14ac:dyDescent="0.3">
      <c r="A97352">
        <v>487324</v>
      </c>
    </row>
    <row r="97353" spans="1:1" hidden="1" x14ac:dyDescent="0.3">
      <c r="A97353">
        <v>487324</v>
      </c>
    </row>
    <row r="97354" spans="1:1" hidden="1" x14ac:dyDescent="0.3">
      <c r="A97354">
        <v>487327</v>
      </c>
    </row>
    <row r="97355" spans="1:1" hidden="1" x14ac:dyDescent="0.3">
      <c r="A97355">
        <v>487330</v>
      </c>
    </row>
    <row r="97356" spans="1:1" hidden="1" x14ac:dyDescent="0.3">
      <c r="A97356">
        <v>487332</v>
      </c>
    </row>
    <row r="97357" spans="1:1" hidden="1" x14ac:dyDescent="0.3">
      <c r="A97357">
        <v>487334</v>
      </c>
    </row>
    <row r="97358" spans="1:1" hidden="1" x14ac:dyDescent="0.3">
      <c r="A97358">
        <v>487339</v>
      </c>
    </row>
    <row r="97359" spans="1:1" hidden="1" x14ac:dyDescent="0.3">
      <c r="A97359">
        <v>487341</v>
      </c>
    </row>
    <row r="97360" spans="1:1" hidden="1" x14ac:dyDescent="0.3">
      <c r="A97360">
        <v>487343</v>
      </c>
    </row>
    <row r="97361" spans="1:1" hidden="1" x14ac:dyDescent="0.3">
      <c r="A97361">
        <v>487346</v>
      </c>
    </row>
    <row r="97362" spans="1:1" hidden="1" x14ac:dyDescent="0.3">
      <c r="A97362">
        <v>487349</v>
      </c>
    </row>
    <row r="97363" spans="1:1" hidden="1" x14ac:dyDescent="0.3">
      <c r="A97363">
        <v>487349</v>
      </c>
    </row>
    <row r="97364" spans="1:1" hidden="1" x14ac:dyDescent="0.3">
      <c r="A97364">
        <v>486592</v>
      </c>
    </row>
    <row r="97365" spans="1:1" hidden="1" x14ac:dyDescent="0.3">
      <c r="A97365">
        <v>487352</v>
      </c>
    </row>
    <row r="97366" spans="1:1" hidden="1" x14ac:dyDescent="0.3">
      <c r="A97366">
        <v>487356</v>
      </c>
    </row>
    <row r="97367" spans="1:1" hidden="1" x14ac:dyDescent="0.3">
      <c r="A97367">
        <v>487358</v>
      </c>
    </row>
    <row r="97368" spans="1:1" hidden="1" x14ac:dyDescent="0.3">
      <c r="A97368">
        <v>488283</v>
      </c>
    </row>
    <row r="97369" spans="1:1" hidden="1" x14ac:dyDescent="0.3">
      <c r="A97369">
        <v>488285</v>
      </c>
    </row>
    <row r="97370" spans="1:1" hidden="1" x14ac:dyDescent="0.3">
      <c r="A97370">
        <v>488286</v>
      </c>
    </row>
    <row r="97371" spans="1:1" hidden="1" x14ac:dyDescent="0.3">
      <c r="A97371">
        <v>488288</v>
      </c>
    </row>
    <row r="97372" spans="1:1" hidden="1" x14ac:dyDescent="0.3">
      <c r="A97372">
        <v>488289</v>
      </c>
    </row>
    <row r="97373" spans="1:1" hidden="1" x14ac:dyDescent="0.3">
      <c r="A97373">
        <v>488306</v>
      </c>
    </row>
    <row r="97374" spans="1:1" hidden="1" x14ac:dyDescent="0.3">
      <c r="A97374">
        <v>479659</v>
      </c>
    </row>
    <row r="97375" spans="1:1" hidden="1" x14ac:dyDescent="0.3">
      <c r="A97375">
        <v>479661</v>
      </c>
    </row>
    <row r="97376" spans="1:1" hidden="1" x14ac:dyDescent="0.3">
      <c r="A97376">
        <v>479662</v>
      </c>
    </row>
    <row r="97377" spans="1:1" hidden="1" x14ac:dyDescent="0.3">
      <c r="A97377">
        <v>479677</v>
      </c>
    </row>
    <row r="97378" spans="1:1" hidden="1" x14ac:dyDescent="0.3">
      <c r="A97378">
        <v>479679</v>
      </c>
    </row>
    <row r="97379" spans="1:1" hidden="1" x14ac:dyDescent="0.3">
      <c r="A97379">
        <v>479681</v>
      </c>
    </row>
    <row r="97380" spans="1:1" hidden="1" x14ac:dyDescent="0.3">
      <c r="A97380">
        <v>479684</v>
      </c>
    </row>
    <row r="97381" spans="1:1" hidden="1" x14ac:dyDescent="0.3">
      <c r="A97381">
        <v>479687</v>
      </c>
    </row>
    <row r="97382" spans="1:1" hidden="1" x14ac:dyDescent="0.3">
      <c r="A97382">
        <v>479688</v>
      </c>
    </row>
    <row r="97383" spans="1:1" hidden="1" x14ac:dyDescent="0.3">
      <c r="A97383">
        <v>479689</v>
      </c>
    </row>
    <row r="97384" spans="1:1" hidden="1" x14ac:dyDescent="0.3">
      <c r="A97384">
        <v>479689</v>
      </c>
    </row>
    <row r="97385" spans="1:1" hidden="1" x14ac:dyDescent="0.3">
      <c r="A97385">
        <v>479693</v>
      </c>
    </row>
    <row r="97386" spans="1:1" hidden="1" x14ac:dyDescent="0.3">
      <c r="A97386">
        <v>479696</v>
      </c>
    </row>
    <row r="97387" spans="1:1" hidden="1" x14ac:dyDescent="0.3">
      <c r="A97387">
        <v>479690</v>
      </c>
    </row>
    <row r="97388" spans="1:1" hidden="1" x14ac:dyDescent="0.3">
      <c r="A97388">
        <v>479699</v>
      </c>
    </row>
    <row r="97389" spans="1:1" hidden="1" x14ac:dyDescent="0.3">
      <c r="A97389">
        <v>480615</v>
      </c>
    </row>
    <row r="97390" spans="1:1" hidden="1" x14ac:dyDescent="0.3">
      <c r="A97390">
        <v>480628</v>
      </c>
    </row>
    <row r="97391" spans="1:1" hidden="1" x14ac:dyDescent="0.3">
      <c r="A97391">
        <v>480634</v>
      </c>
    </row>
    <row r="97392" spans="1:1" hidden="1" x14ac:dyDescent="0.3">
      <c r="A97392">
        <v>481569</v>
      </c>
    </row>
    <row r="97393" spans="1:1" hidden="1" x14ac:dyDescent="0.3">
      <c r="A97393">
        <v>481578</v>
      </c>
    </row>
    <row r="97394" spans="1:1" hidden="1" x14ac:dyDescent="0.3">
      <c r="A97394">
        <v>481581</v>
      </c>
    </row>
    <row r="97395" spans="1:1" hidden="1" x14ac:dyDescent="0.3">
      <c r="A97395">
        <v>481582</v>
      </c>
    </row>
    <row r="97396" spans="1:1" hidden="1" x14ac:dyDescent="0.3">
      <c r="A97396">
        <v>481589</v>
      </c>
    </row>
    <row r="97397" spans="1:1" hidden="1" x14ac:dyDescent="0.3">
      <c r="A97397">
        <v>481592</v>
      </c>
    </row>
    <row r="97398" spans="1:1" hidden="1" x14ac:dyDescent="0.3">
      <c r="A97398">
        <v>482529</v>
      </c>
    </row>
    <row r="97399" spans="1:1" hidden="1" x14ac:dyDescent="0.3">
      <c r="A97399">
        <v>482536</v>
      </c>
    </row>
    <row r="97400" spans="1:1" hidden="1" x14ac:dyDescent="0.3">
      <c r="A97400">
        <v>482539</v>
      </c>
    </row>
    <row r="97401" spans="1:1" hidden="1" x14ac:dyDescent="0.3">
      <c r="A97401">
        <v>482554</v>
      </c>
    </row>
    <row r="97402" spans="1:1" hidden="1" x14ac:dyDescent="0.3">
      <c r="A97402">
        <v>482561</v>
      </c>
    </row>
    <row r="97403" spans="1:1" hidden="1" x14ac:dyDescent="0.3">
      <c r="A97403">
        <v>482589</v>
      </c>
    </row>
    <row r="97404" spans="1:1" hidden="1" x14ac:dyDescent="0.3">
      <c r="A97404">
        <v>482589</v>
      </c>
    </row>
    <row r="97405" spans="1:1" hidden="1" x14ac:dyDescent="0.3">
      <c r="A97405">
        <v>483515</v>
      </c>
    </row>
    <row r="97406" spans="1:1" hidden="1" x14ac:dyDescent="0.3">
      <c r="A97406">
        <v>483517</v>
      </c>
    </row>
    <row r="97407" spans="1:1" hidden="1" x14ac:dyDescent="0.3">
      <c r="A97407">
        <v>483517</v>
      </c>
    </row>
    <row r="97408" spans="1:1" hidden="1" x14ac:dyDescent="0.3">
      <c r="A97408">
        <v>483521</v>
      </c>
    </row>
    <row r="97409" spans="1:1" hidden="1" x14ac:dyDescent="0.3">
      <c r="A97409">
        <v>483528</v>
      </c>
    </row>
    <row r="97410" spans="1:1" hidden="1" x14ac:dyDescent="0.3">
      <c r="A97410">
        <v>483531</v>
      </c>
    </row>
    <row r="97411" spans="1:1" hidden="1" x14ac:dyDescent="0.3">
      <c r="A97411">
        <v>483532</v>
      </c>
    </row>
    <row r="97412" spans="1:1" hidden="1" x14ac:dyDescent="0.3">
      <c r="A97412">
        <v>483534</v>
      </c>
    </row>
    <row r="97413" spans="1:1" hidden="1" x14ac:dyDescent="0.3">
      <c r="A97413">
        <v>483536</v>
      </c>
    </row>
    <row r="97414" spans="1:1" hidden="1" x14ac:dyDescent="0.3">
      <c r="A97414">
        <v>483538</v>
      </c>
    </row>
    <row r="97415" spans="1:1" hidden="1" x14ac:dyDescent="0.3">
      <c r="A97415">
        <v>483543</v>
      </c>
    </row>
    <row r="97416" spans="1:1" hidden="1" x14ac:dyDescent="0.3">
      <c r="A97416">
        <v>483542</v>
      </c>
    </row>
    <row r="97417" spans="1:1" hidden="1" x14ac:dyDescent="0.3">
      <c r="A97417">
        <v>483544</v>
      </c>
    </row>
    <row r="97418" spans="1:1" hidden="1" x14ac:dyDescent="0.3">
      <c r="A97418">
        <v>483547</v>
      </c>
    </row>
    <row r="97419" spans="1:1" hidden="1" x14ac:dyDescent="0.3">
      <c r="A97419">
        <v>484487</v>
      </c>
    </row>
    <row r="97420" spans="1:1" hidden="1" x14ac:dyDescent="0.3">
      <c r="A97420">
        <v>484508</v>
      </c>
    </row>
    <row r="97421" spans="1:1" hidden="1" x14ac:dyDescent="0.3">
      <c r="A97421">
        <v>484513</v>
      </c>
    </row>
    <row r="97422" spans="1:1" hidden="1" x14ac:dyDescent="0.3">
      <c r="A97422">
        <v>484516</v>
      </c>
    </row>
    <row r="97423" spans="1:1" hidden="1" x14ac:dyDescent="0.3">
      <c r="A97423">
        <v>484521</v>
      </c>
    </row>
    <row r="97424" spans="1:1" hidden="1" x14ac:dyDescent="0.3">
      <c r="A97424">
        <v>484528</v>
      </c>
    </row>
    <row r="97425" spans="1:1" hidden="1" x14ac:dyDescent="0.3">
      <c r="A97425">
        <v>484530</v>
      </c>
    </row>
    <row r="97426" spans="1:1" hidden="1" x14ac:dyDescent="0.3">
      <c r="A97426">
        <v>484531</v>
      </c>
    </row>
    <row r="97427" spans="1:1" hidden="1" x14ac:dyDescent="0.3">
      <c r="A97427">
        <v>484533</v>
      </c>
    </row>
    <row r="97428" spans="1:1" hidden="1" x14ac:dyDescent="0.3">
      <c r="A97428">
        <v>489344</v>
      </c>
    </row>
    <row r="97429" spans="1:1" hidden="1" x14ac:dyDescent="0.3">
      <c r="A97429">
        <v>490274</v>
      </c>
    </row>
    <row r="97430" spans="1:1" hidden="1" x14ac:dyDescent="0.3">
      <c r="A97430">
        <v>490277</v>
      </c>
    </row>
    <row r="97431" spans="1:1" hidden="1" x14ac:dyDescent="0.3">
      <c r="A97431">
        <v>490317</v>
      </c>
    </row>
    <row r="97432" spans="1:1" hidden="1" x14ac:dyDescent="0.3">
      <c r="A97432">
        <v>490318</v>
      </c>
    </row>
    <row r="97433" spans="1:1" hidden="1" x14ac:dyDescent="0.3">
      <c r="A97433">
        <v>490320</v>
      </c>
    </row>
    <row r="97434" spans="1:1" hidden="1" x14ac:dyDescent="0.3">
      <c r="A97434">
        <v>490321</v>
      </c>
    </row>
    <row r="97435" spans="1:1" hidden="1" x14ac:dyDescent="0.3">
      <c r="A97435">
        <v>490323</v>
      </c>
    </row>
    <row r="97436" spans="1:1" hidden="1" x14ac:dyDescent="0.3">
      <c r="A97436">
        <v>490331</v>
      </c>
    </row>
    <row r="97437" spans="1:1" hidden="1" x14ac:dyDescent="0.3">
      <c r="A97437">
        <v>477861</v>
      </c>
    </row>
    <row r="97438" spans="1:1" hidden="1" x14ac:dyDescent="0.3">
      <c r="A97438">
        <v>477867</v>
      </c>
    </row>
    <row r="97439" spans="1:1" hidden="1" x14ac:dyDescent="0.3">
      <c r="A97439">
        <v>477870</v>
      </c>
    </row>
    <row r="97440" spans="1:1" hidden="1" x14ac:dyDescent="0.3">
      <c r="A97440">
        <v>477879</v>
      </c>
    </row>
    <row r="97441" spans="1:1" hidden="1" x14ac:dyDescent="0.3">
      <c r="A97441">
        <v>477882</v>
      </c>
    </row>
    <row r="97442" spans="1:1" hidden="1" x14ac:dyDescent="0.3">
      <c r="A97442">
        <v>478813</v>
      </c>
    </row>
    <row r="97443" spans="1:1" hidden="1" x14ac:dyDescent="0.3">
      <c r="A97443">
        <v>478817</v>
      </c>
    </row>
    <row r="97444" spans="1:1" hidden="1" x14ac:dyDescent="0.3">
      <c r="A97444">
        <v>478831</v>
      </c>
    </row>
    <row r="97445" spans="1:1" hidden="1" x14ac:dyDescent="0.3">
      <c r="A97445">
        <v>478833</v>
      </c>
    </row>
    <row r="97446" spans="1:1" hidden="1" x14ac:dyDescent="0.3">
      <c r="A97446">
        <v>478836</v>
      </c>
    </row>
    <row r="97447" spans="1:1" hidden="1" x14ac:dyDescent="0.3">
      <c r="A97447">
        <v>478836</v>
      </c>
    </row>
    <row r="97448" spans="1:1" hidden="1" x14ac:dyDescent="0.3">
      <c r="A97448">
        <v>478839</v>
      </c>
    </row>
    <row r="97449" spans="1:1" hidden="1" x14ac:dyDescent="0.3">
      <c r="A97449">
        <v>478842</v>
      </c>
    </row>
    <row r="97450" spans="1:1" hidden="1" x14ac:dyDescent="0.3">
      <c r="A97450">
        <v>478844</v>
      </c>
    </row>
    <row r="97451" spans="1:1" hidden="1" x14ac:dyDescent="0.3">
      <c r="A97451">
        <v>478843</v>
      </c>
    </row>
    <row r="97452" spans="1:1" hidden="1" x14ac:dyDescent="0.3">
      <c r="A97452">
        <v>478845</v>
      </c>
    </row>
    <row r="97453" spans="1:1" hidden="1" x14ac:dyDescent="0.3">
      <c r="A97453">
        <v>478847</v>
      </c>
    </row>
    <row r="97454" spans="1:1" hidden="1" x14ac:dyDescent="0.3">
      <c r="A97454">
        <v>478848</v>
      </c>
    </row>
    <row r="97455" spans="1:1" hidden="1" x14ac:dyDescent="0.3">
      <c r="A97455">
        <v>478850</v>
      </c>
    </row>
    <row r="97456" spans="1:1" hidden="1" x14ac:dyDescent="0.3">
      <c r="A97456">
        <v>478851</v>
      </c>
    </row>
    <row r="97457" spans="1:1" hidden="1" x14ac:dyDescent="0.3">
      <c r="A97457">
        <v>479759</v>
      </c>
    </row>
    <row r="97458" spans="1:1" hidden="1" x14ac:dyDescent="0.3">
      <c r="A97458">
        <v>479762</v>
      </c>
    </row>
    <row r="97459" spans="1:1" hidden="1" x14ac:dyDescent="0.3">
      <c r="A97459">
        <v>479763</v>
      </c>
    </row>
    <row r="97460" spans="1:1" hidden="1" x14ac:dyDescent="0.3">
      <c r="A97460">
        <v>479786</v>
      </c>
    </row>
    <row r="97461" spans="1:1" hidden="1" x14ac:dyDescent="0.3">
      <c r="A97461">
        <v>479805</v>
      </c>
    </row>
    <row r="97462" spans="1:1" hidden="1" x14ac:dyDescent="0.3">
      <c r="A97462">
        <v>479807</v>
      </c>
    </row>
    <row r="97463" spans="1:1" hidden="1" x14ac:dyDescent="0.3">
      <c r="A97463">
        <v>480732</v>
      </c>
    </row>
    <row r="97464" spans="1:1" hidden="1" x14ac:dyDescent="0.3">
      <c r="A97464">
        <v>480731</v>
      </c>
    </row>
    <row r="97465" spans="1:1" hidden="1" x14ac:dyDescent="0.3">
      <c r="A97465">
        <v>480735</v>
      </c>
    </row>
    <row r="97466" spans="1:1" hidden="1" x14ac:dyDescent="0.3">
      <c r="A97466">
        <v>480737</v>
      </c>
    </row>
    <row r="97467" spans="1:1" hidden="1" x14ac:dyDescent="0.3">
      <c r="A97467">
        <v>481669</v>
      </c>
    </row>
    <row r="97468" spans="1:1" hidden="1" x14ac:dyDescent="0.3">
      <c r="A97468">
        <v>481671</v>
      </c>
    </row>
    <row r="97469" spans="1:1" hidden="1" x14ac:dyDescent="0.3">
      <c r="A97469">
        <v>481682</v>
      </c>
    </row>
    <row r="97470" spans="1:1" hidden="1" x14ac:dyDescent="0.3">
      <c r="A97470">
        <v>481692</v>
      </c>
    </row>
    <row r="97471" spans="1:1" hidden="1" x14ac:dyDescent="0.3">
      <c r="A97471">
        <v>481688</v>
      </c>
    </row>
    <row r="97472" spans="1:1" hidden="1" x14ac:dyDescent="0.3">
      <c r="A97472">
        <v>481699</v>
      </c>
    </row>
    <row r="97473" spans="1:1" hidden="1" x14ac:dyDescent="0.3">
      <c r="A97473">
        <v>481701</v>
      </c>
    </row>
    <row r="97474" spans="1:1" hidden="1" x14ac:dyDescent="0.3">
      <c r="A97474">
        <v>481702</v>
      </c>
    </row>
    <row r="97475" spans="1:1" hidden="1" x14ac:dyDescent="0.3">
      <c r="A97475">
        <v>481705</v>
      </c>
    </row>
    <row r="97476" spans="1:1" hidden="1" x14ac:dyDescent="0.3">
      <c r="A97476">
        <v>481704</v>
      </c>
    </row>
    <row r="97477" spans="1:1" hidden="1" x14ac:dyDescent="0.3">
      <c r="A97477">
        <v>481708</v>
      </c>
    </row>
    <row r="97478" spans="1:1" hidden="1" x14ac:dyDescent="0.3">
      <c r="A97478">
        <v>481711</v>
      </c>
    </row>
    <row r="97479" spans="1:1" hidden="1" x14ac:dyDescent="0.3">
      <c r="A97479">
        <v>481710</v>
      </c>
    </row>
    <row r="97480" spans="1:1" hidden="1" x14ac:dyDescent="0.3">
      <c r="A97480">
        <v>481713</v>
      </c>
    </row>
    <row r="97481" spans="1:1" hidden="1" x14ac:dyDescent="0.3">
      <c r="A97481">
        <v>481714</v>
      </c>
    </row>
    <row r="97482" spans="1:1" hidden="1" x14ac:dyDescent="0.3">
      <c r="A97482">
        <v>481716</v>
      </c>
    </row>
    <row r="97483" spans="1:1" hidden="1" x14ac:dyDescent="0.3">
      <c r="A97483">
        <v>481717</v>
      </c>
    </row>
    <row r="97484" spans="1:1" hidden="1" x14ac:dyDescent="0.3">
      <c r="A97484">
        <v>481718</v>
      </c>
    </row>
    <row r="97485" spans="1:1" hidden="1" x14ac:dyDescent="0.3">
      <c r="A97485">
        <v>481492</v>
      </c>
    </row>
    <row r="97486" spans="1:1" hidden="1" x14ac:dyDescent="0.3">
      <c r="A97486">
        <v>500075</v>
      </c>
    </row>
    <row r="97487" spans="1:1" hidden="1" x14ac:dyDescent="0.3">
      <c r="A97487">
        <v>500079</v>
      </c>
    </row>
    <row r="97488" spans="1:1" hidden="1" x14ac:dyDescent="0.3">
      <c r="A97488">
        <v>500090</v>
      </c>
    </row>
    <row r="97489" spans="1:1" hidden="1" x14ac:dyDescent="0.3">
      <c r="A97489">
        <v>501006</v>
      </c>
    </row>
    <row r="97490" spans="1:1" hidden="1" x14ac:dyDescent="0.3">
      <c r="A97490">
        <v>501009</v>
      </c>
    </row>
    <row r="97491" spans="1:1" hidden="1" x14ac:dyDescent="0.3">
      <c r="A97491">
        <v>501010</v>
      </c>
    </row>
    <row r="97492" spans="1:1" hidden="1" x14ac:dyDescent="0.3">
      <c r="A97492">
        <v>501008</v>
      </c>
    </row>
    <row r="97493" spans="1:1" hidden="1" x14ac:dyDescent="0.3">
      <c r="A97493">
        <v>501012</v>
      </c>
    </row>
    <row r="97494" spans="1:1" hidden="1" x14ac:dyDescent="0.3">
      <c r="A97494">
        <v>501014</v>
      </c>
    </row>
    <row r="97495" spans="1:1" hidden="1" x14ac:dyDescent="0.3">
      <c r="A97495">
        <v>501015</v>
      </c>
    </row>
    <row r="97496" spans="1:1" hidden="1" x14ac:dyDescent="0.3">
      <c r="A97496">
        <v>501018</v>
      </c>
    </row>
    <row r="97497" spans="1:1" hidden="1" x14ac:dyDescent="0.3">
      <c r="A97497">
        <v>501019</v>
      </c>
    </row>
    <row r="97498" spans="1:1" hidden="1" x14ac:dyDescent="0.3">
      <c r="A97498">
        <v>501022</v>
      </c>
    </row>
    <row r="97499" spans="1:1" hidden="1" x14ac:dyDescent="0.3">
      <c r="A97499">
        <v>501025</v>
      </c>
    </row>
    <row r="97500" spans="1:1" hidden="1" x14ac:dyDescent="0.3">
      <c r="A97500">
        <v>501028</v>
      </c>
    </row>
    <row r="97501" spans="1:1" hidden="1" x14ac:dyDescent="0.3">
      <c r="A97501">
        <v>501032</v>
      </c>
    </row>
    <row r="97502" spans="1:1" hidden="1" x14ac:dyDescent="0.3">
      <c r="A97502">
        <v>501034</v>
      </c>
    </row>
    <row r="97503" spans="1:1" hidden="1" x14ac:dyDescent="0.3">
      <c r="A97503">
        <v>501036</v>
      </c>
    </row>
    <row r="97504" spans="1:1" hidden="1" x14ac:dyDescent="0.3">
      <c r="A97504">
        <v>501048</v>
      </c>
    </row>
    <row r="97505" spans="1:1" hidden="1" x14ac:dyDescent="0.3">
      <c r="A97505">
        <v>501049</v>
      </c>
    </row>
    <row r="97506" spans="1:1" hidden="1" x14ac:dyDescent="0.3">
      <c r="A97506">
        <v>501053</v>
      </c>
    </row>
    <row r="97507" spans="1:1" hidden="1" x14ac:dyDescent="0.3">
      <c r="A97507">
        <v>501958</v>
      </c>
    </row>
    <row r="97508" spans="1:1" hidden="1" x14ac:dyDescent="0.3">
      <c r="A97508">
        <v>501971</v>
      </c>
    </row>
    <row r="97509" spans="1:1" hidden="1" x14ac:dyDescent="0.3">
      <c r="A97509">
        <v>501973</v>
      </c>
    </row>
    <row r="97510" spans="1:1" hidden="1" x14ac:dyDescent="0.3">
      <c r="A97510">
        <v>501976</v>
      </c>
    </row>
    <row r="97511" spans="1:1" hidden="1" x14ac:dyDescent="0.3">
      <c r="A97511">
        <v>501977</v>
      </c>
    </row>
    <row r="97512" spans="1:1" hidden="1" x14ac:dyDescent="0.3">
      <c r="A97512">
        <v>501982</v>
      </c>
    </row>
    <row r="97513" spans="1:1" hidden="1" x14ac:dyDescent="0.3">
      <c r="A97513">
        <v>502934</v>
      </c>
    </row>
    <row r="97514" spans="1:1" hidden="1" x14ac:dyDescent="0.3">
      <c r="A97514">
        <v>502936</v>
      </c>
    </row>
    <row r="97515" spans="1:1" hidden="1" x14ac:dyDescent="0.3">
      <c r="A97515">
        <v>502966</v>
      </c>
    </row>
    <row r="97516" spans="1:1" hidden="1" x14ac:dyDescent="0.3">
      <c r="A97516">
        <v>503914</v>
      </c>
    </row>
    <row r="97517" spans="1:1" hidden="1" x14ac:dyDescent="0.3">
      <c r="A97517">
        <v>503916</v>
      </c>
    </row>
    <row r="97518" spans="1:1" hidden="1" x14ac:dyDescent="0.3">
      <c r="A97518">
        <v>503917</v>
      </c>
    </row>
    <row r="97519" spans="1:1" hidden="1" x14ac:dyDescent="0.3">
      <c r="A97519">
        <v>503919</v>
      </c>
    </row>
    <row r="97520" spans="1:1" hidden="1" x14ac:dyDescent="0.3">
      <c r="A97520">
        <v>503926</v>
      </c>
    </row>
    <row r="97521" spans="1:1" hidden="1" x14ac:dyDescent="0.3">
      <c r="A97521">
        <v>503929</v>
      </c>
    </row>
    <row r="97522" spans="1:1" hidden="1" x14ac:dyDescent="0.3">
      <c r="A97522">
        <v>503931</v>
      </c>
    </row>
    <row r="97523" spans="1:1" hidden="1" x14ac:dyDescent="0.3">
      <c r="A97523">
        <v>503933</v>
      </c>
    </row>
    <row r="97524" spans="1:1" hidden="1" x14ac:dyDescent="0.3">
      <c r="A97524">
        <v>503935</v>
      </c>
    </row>
    <row r="97525" spans="1:1" hidden="1" x14ac:dyDescent="0.3">
      <c r="A97525">
        <v>503939</v>
      </c>
    </row>
    <row r="97526" spans="1:1" hidden="1" x14ac:dyDescent="0.3">
      <c r="A97526">
        <v>503941</v>
      </c>
    </row>
    <row r="97527" spans="1:1" hidden="1" x14ac:dyDescent="0.3">
      <c r="A97527">
        <v>504905</v>
      </c>
    </row>
    <row r="97528" spans="1:1" hidden="1" x14ac:dyDescent="0.3">
      <c r="A97528">
        <v>505809</v>
      </c>
    </row>
    <row r="97529" spans="1:1" hidden="1" x14ac:dyDescent="0.3">
      <c r="A97529">
        <v>505811</v>
      </c>
    </row>
    <row r="97530" spans="1:1" hidden="1" x14ac:dyDescent="0.3">
      <c r="A97530">
        <v>505813</v>
      </c>
    </row>
    <row r="97531" spans="1:1" hidden="1" x14ac:dyDescent="0.3">
      <c r="A97531">
        <v>505812</v>
      </c>
    </row>
    <row r="97532" spans="1:1" hidden="1" x14ac:dyDescent="0.3">
      <c r="A97532">
        <v>505814</v>
      </c>
    </row>
    <row r="97533" spans="1:1" hidden="1" x14ac:dyDescent="0.3">
      <c r="A97533">
        <v>505817</v>
      </c>
    </row>
    <row r="97534" spans="1:1" hidden="1" x14ac:dyDescent="0.3">
      <c r="A97534">
        <v>505820</v>
      </c>
    </row>
    <row r="97535" spans="1:1" hidden="1" x14ac:dyDescent="0.3">
      <c r="A97535">
        <v>505821</v>
      </c>
    </row>
    <row r="97536" spans="1:1" hidden="1" x14ac:dyDescent="0.3">
      <c r="A97536">
        <v>505826</v>
      </c>
    </row>
    <row r="97537" spans="1:1" hidden="1" x14ac:dyDescent="0.3">
      <c r="A97537">
        <v>505829</v>
      </c>
    </row>
    <row r="97538" spans="1:1" hidden="1" x14ac:dyDescent="0.3">
      <c r="A97538">
        <v>505830</v>
      </c>
    </row>
    <row r="97539" spans="1:1" hidden="1" x14ac:dyDescent="0.3">
      <c r="A97539">
        <v>505837</v>
      </c>
    </row>
    <row r="97540" spans="1:1" hidden="1" x14ac:dyDescent="0.3">
      <c r="A97540">
        <v>505835</v>
      </c>
    </row>
    <row r="97541" spans="1:1" hidden="1" x14ac:dyDescent="0.3">
      <c r="A97541">
        <v>493361</v>
      </c>
    </row>
    <row r="97542" spans="1:1" hidden="1" x14ac:dyDescent="0.3">
      <c r="A97542">
        <v>493387</v>
      </c>
    </row>
    <row r="97543" spans="1:1" hidden="1" x14ac:dyDescent="0.3">
      <c r="A97543">
        <v>493413</v>
      </c>
    </row>
    <row r="97544" spans="1:1" hidden="1" x14ac:dyDescent="0.3">
      <c r="A97544">
        <v>494381</v>
      </c>
    </row>
    <row r="97545" spans="1:1" hidden="1" x14ac:dyDescent="0.3">
      <c r="A97545">
        <v>495314</v>
      </c>
    </row>
    <row r="97546" spans="1:1" hidden="1" x14ac:dyDescent="0.3">
      <c r="A97546">
        <v>496269</v>
      </c>
    </row>
    <row r="97547" spans="1:1" hidden="1" x14ac:dyDescent="0.3">
      <c r="A97547">
        <v>496281</v>
      </c>
    </row>
    <row r="97548" spans="1:1" hidden="1" x14ac:dyDescent="0.3">
      <c r="A97548">
        <v>496281</v>
      </c>
    </row>
    <row r="97549" spans="1:1" hidden="1" x14ac:dyDescent="0.3">
      <c r="A97549">
        <v>496284</v>
      </c>
    </row>
    <row r="97550" spans="1:1" hidden="1" x14ac:dyDescent="0.3">
      <c r="A97550">
        <v>496290</v>
      </c>
    </row>
    <row r="97551" spans="1:1" hidden="1" x14ac:dyDescent="0.3">
      <c r="A97551">
        <v>496292</v>
      </c>
    </row>
    <row r="97552" spans="1:1" hidden="1" x14ac:dyDescent="0.3">
      <c r="A97552">
        <v>496308</v>
      </c>
    </row>
    <row r="97553" spans="1:1" hidden="1" x14ac:dyDescent="0.3">
      <c r="A97553">
        <v>497272</v>
      </c>
    </row>
    <row r="97554" spans="1:1" hidden="1" x14ac:dyDescent="0.3">
      <c r="A97554">
        <v>497272</v>
      </c>
    </row>
    <row r="97555" spans="1:1" hidden="1" x14ac:dyDescent="0.3">
      <c r="A97555">
        <v>497272</v>
      </c>
    </row>
    <row r="97556" spans="1:1" hidden="1" x14ac:dyDescent="0.3">
      <c r="A97556">
        <v>497273</v>
      </c>
    </row>
    <row r="97557" spans="1:1" hidden="1" x14ac:dyDescent="0.3">
      <c r="A97557">
        <v>497254</v>
      </c>
    </row>
    <row r="97558" spans="1:1" hidden="1" x14ac:dyDescent="0.3">
      <c r="A97558">
        <v>497274</v>
      </c>
    </row>
    <row r="97559" spans="1:1" hidden="1" x14ac:dyDescent="0.3">
      <c r="A97559">
        <v>497278</v>
      </c>
    </row>
    <row r="97560" spans="1:1" hidden="1" x14ac:dyDescent="0.3">
      <c r="A97560">
        <v>497276</v>
      </c>
    </row>
    <row r="97561" spans="1:1" hidden="1" x14ac:dyDescent="0.3">
      <c r="A97561">
        <v>498260</v>
      </c>
    </row>
    <row r="97562" spans="1:1" hidden="1" x14ac:dyDescent="0.3">
      <c r="A97562">
        <v>498271</v>
      </c>
    </row>
    <row r="97563" spans="1:1" hidden="1" x14ac:dyDescent="0.3">
      <c r="A97563">
        <v>498269</v>
      </c>
    </row>
    <row r="97564" spans="1:1" hidden="1" x14ac:dyDescent="0.3">
      <c r="A97564">
        <v>498275</v>
      </c>
    </row>
    <row r="97565" spans="1:1" hidden="1" x14ac:dyDescent="0.3">
      <c r="A97565">
        <v>495366</v>
      </c>
    </row>
    <row r="97566" spans="1:1" hidden="1" x14ac:dyDescent="0.3">
      <c r="A97566">
        <v>495372</v>
      </c>
    </row>
    <row r="97567" spans="1:1" hidden="1" x14ac:dyDescent="0.3">
      <c r="A97567">
        <v>495373</v>
      </c>
    </row>
    <row r="97568" spans="1:1" hidden="1" x14ac:dyDescent="0.3">
      <c r="A97568">
        <v>495375</v>
      </c>
    </row>
    <row r="97569" spans="1:1" hidden="1" x14ac:dyDescent="0.3">
      <c r="A97569">
        <v>495379</v>
      </c>
    </row>
    <row r="97570" spans="1:1" hidden="1" x14ac:dyDescent="0.3">
      <c r="A97570">
        <v>495383</v>
      </c>
    </row>
    <row r="97571" spans="1:1" hidden="1" x14ac:dyDescent="0.3">
      <c r="A97571">
        <v>495385</v>
      </c>
    </row>
    <row r="97572" spans="1:1" hidden="1" x14ac:dyDescent="0.3">
      <c r="A97572">
        <v>495386</v>
      </c>
    </row>
    <row r="97573" spans="1:1" hidden="1" x14ac:dyDescent="0.3">
      <c r="A97573">
        <v>495389</v>
      </c>
    </row>
    <row r="97574" spans="1:1" hidden="1" x14ac:dyDescent="0.3">
      <c r="A97574">
        <v>495388</v>
      </c>
    </row>
    <row r="97575" spans="1:1" hidden="1" x14ac:dyDescent="0.3">
      <c r="A97575">
        <v>495392</v>
      </c>
    </row>
    <row r="97576" spans="1:1" hidden="1" x14ac:dyDescent="0.3">
      <c r="A97576">
        <v>495390</v>
      </c>
    </row>
    <row r="97577" spans="1:1" hidden="1" x14ac:dyDescent="0.3">
      <c r="A97577">
        <v>495396</v>
      </c>
    </row>
    <row r="97578" spans="1:1" hidden="1" x14ac:dyDescent="0.3">
      <c r="A97578">
        <v>495394</v>
      </c>
    </row>
    <row r="97579" spans="1:1" hidden="1" x14ac:dyDescent="0.3">
      <c r="A97579">
        <v>495395</v>
      </c>
    </row>
    <row r="97580" spans="1:1" hidden="1" x14ac:dyDescent="0.3">
      <c r="A97580">
        <v>495397</v>
      </c>
    </row>
    <row r="97581" spans="1:1" hidden="1" x14ac:dyDescent="0.3">
      <c r="A97581">
        <v>495399</v>
      </c>
    </row>
    <row r="97582" spans="1:1" hidden="1" x14ac:dyDescent="0.3">
      <c r="A97582">
        <v>496314</v>
      </c>
    </row>
    <row r="97583" spans="1:1" hidden="1" x14ac:dyDescent="0.3">
      <c r="A97583">
        <v>496314</v>
      </c>
    </row>
    <row r="97584" spans="1:1" hidden="1" x14ac:dyDescent="0.3">
      <c r="A97584">
        <v>496319</v>
      </c>
    </row>
    <row r="97585" spans="1:1" hidden="1" x14ac:dyDescent="0.3">
      <c r="A97585">
        <v>496367</v>
      </c>
    </row>
    <row r="97586" spans="1:1" hidden="1" x14ac:dyDescent="0.3">
      <c r="A97586">
        <v>497357</v>
      </c>
    </row>
    <row r="97587" spans="1:1" hidden="1" x14ac:dyDescent="0.3">
      <c r="A97587">
        <v>497357</v>
      </c>
    </row>
    <row r="97588" spans="1:1" hidden="1" x14ac:dyDescent="0.3">
      <c r="A97588">
        <v>497359</v>
      </c>
    </row>
    <row r="97589" spans="1:1" hidden="1" x14ac:dyDescent="0.3">
      <c r="A97589">
        <v>497362</v>
      </c>
    </row>
    <row r="97590" spans="1:1" hidden="1" x14ac:dyDescent="0.3">
      <c r="A97590">
        <v>498280</v>
      </c>
    </row>
    <row r="97591" spans="1:1" hidden="1" x14ac:dyDescent="0.3">
      <c r="A97591">
        <v>498291</v>
      </c>
    </row>
    <row r="97592" spans="1:1" hidden="1" x14ac:dyDescent="0.3">
      <c r="A97592">
        <v>498293</v>
      </c>
    </row>
    <row r="97593" spans="1:1" hidden="1" x14ac:dyDescent="0.3">
      <c r="A97593">
        <v>498293</v>
      </c>
    </row>
    <row r="97594" spans="1:1" hidden="1" x14ac:dyDescent="0.3">
      <c r="A97594">
        <v>498295</v>
      </c>
    </row>
    <row r="97595" spans="1:1" hidden="1" x14ac:dyDescent="0.3">
      <c r="A97595">
        <v>498298</v>
      </c>
    </row>
    <row r="97596" spans="1:1" hidden="1" x14ac:dyDescent="0.3">
      <c r="A97596">
        <v>498299</v>
      </c>
    </row>
    <row r="97597" spans="1:1" hidden="1" x14ac:dyDescent="0.3">
      <c r="A97597">
        <v>498310</v>
      </c>
    </row>
    <row r="97598" spans="1:1" hidden="1" x14ac:dyDescent="0.3">
      <c r="A97598">
        <v>498314</v>
      </c>
    </row>
    <row r="97599" spans="1:1" hidden="1" x14ac:dyDescent="0.3">
      <c r="A97599">
        <v>498316</v>
      </c>
    </row>
    <row r="97600" spans="1:1" hidden="1" x14ac:dyDescent="0.3">
      <c r="A97600">
        <v>498321</v>
      </c>
    </row>
    <row r="97601" spans="1:1" hidden="1" x14ac:dyDescent="0.3">
      <c r="A97601">
        <v>498318</v>
      </c>
    </row>
    <row r="97602" spans="1:1" hidden="1" x14ac:dyDescent="0.3">
      <c r="A97602">
        <v>498320</v>
      </c>
    </row>
    <row r="97603" spans="1:1" hidden="1" x14ac:dyDescent="0.3">
      <c r="A97603">
        <v>498324</v>
      </c>
    </row>
    <row r="97604" spans="1:1" hidden="1" x14ac:dyDescent="0.3">
      <c r="A97604">
        <v>498322</v>
      </c>
    </row>
    <row r="97605" spans="1:1" hidden="1" x14ac:dyDescent="0.3">
      <c r="A97605">
        <v>498327</v>
      </c>
    </row>
    <row r="97606" spans="1:1" hidden="1" x14ac:dyDescent="0.3">
      <c r="A97606">
        <v>498331</v>
      </c>
    </row>
    <row r="97607" spans="1:1" hidden="1" x14ac:dyDescent="0.3">
      <c r="A97607">
        <v>498335</v>
      </c>
    </row>
    <row r="97608" spans="1:1" hidden="1" x14ac:dyDescent="0.3">
      <c r="A97608">
        <v>500208</v>
      </c>
    </row>
    <row r="97609" spans="1:1" hidden="1" x14ac:dyDescent="0.3">
      <c r="A97609">
        <v>500214</v>
      </c>
    </row>
    <row r="97610" spans="1:1" hidden="1" x14ac:dyDescent="0.3">
      <c r="A97610">
        <v>500215</v>
      </c>
    </row>
    <row r="97611" spans="1:1" hidden="1" x14ac:dyDescent="0.3">
      <c r="A97611">
        <v>500217</v>
      </c>
    </row>
    <row r="97612" spans="1:1" hidden="1" x14ac:dyDescent="0.3">
      <c r="A97612">
        <v>497398</v>
      </c>
    </row>
    <row r="97613" spans="1:1" hidden="1" x14ac:dyDescent="0.3">
      <c r="A97613">
        <v>498337</v>
      </c>
    </row>
    <row r="97614" spans="1:1" hidden="1" x14ac:dyDescent="0.3">
      <c r="A97614">
        <v>498342</v>
      </c>
    </row>
    <row r="97615" spans="1:1" hidden="1" x14ac:dyDescent="0.3">
      <c r="A97615">
        <v>498343</v>
      </c>
    </row>
    <row r="97616" spans="1:1" hidden="1" x14ac:dyDescent="0.3">
      <c r="A97616">
        <v>498350</v>
      </c>
    </row>
    <row r="97617" spans="1:1" hidden="1" x14ac:dyDescent="0.3">
      <c r="A97617">
        <v>498353</v>
      </c>
    </row>
    <row r="97618" spans="1:1" hidden="1" x14ac:dyDescent="0.3">
      <c r="A97618">
        <v>498354</v>
      </c>
    </row>
    <row r="97619" spans="1:1" hidden="1" x14ac:dyDescent="0.3">
      <c r="A97619">
        <v>498355</v>
      </c>
    </row>
    <row r="97620" spans="1:1" hidden="1" x14ac:dyDescent="0.3">
      <c r="A97620">
        <v>498357</v>
      </c>
    </row>
    <row r="97621" spans="1:1" hidden="1" x14ac:dyDescent="0.3">
      <c r="A97621">
        <v>498359</v>
      </c>
    </row>
    <row r="97622" spans="1:1" hidden="1" x14ac:dyDescent="0.3">
      <c r="A97622">
        <v>498360</v>
      </c>
    </row>
    <row r="97623" spans="1:1" hidden="1" x14ac:dyDescent="0.3">
      <c r="A97623">
        <v>498362</v>
      </c>
    </row>
    <row r="97624" spans="1:1" hidden="1" x14ac:dyDescent="0.3">
      <c r="A97624">
        <v>498367</v>
      </c>
    </row>
    <row r="97625" spans="1:1" hidden="1" x14ac:dyDescent="0.3">
      <c r="A97625">
        <v>498367</v>
      </c>
    </row>
    <row r="97626" spans="1:1" hidden="1" x14ac:dyDescent="0.3">
      <c r="A97626">
        <v>498369</v>
      </c>
    </row>
    <row r="97627" spans="1:1" hidden="1" x14ac:dyDescent="0.3">
      <c r="A97627">
        <v>498372</v>
      </c>
    </row>
    <row r="97628" spans="1:1" hidden="1" x14ac:dyDescent="0.3">
      <c r="A97628">
        <v>498374</v>
      </c>
    </row>
    <row r="97629" spans="1:1" hidden="1" x14ac:dyDescent="0.3">
      <c r="A97629">
        <v>498384</v>
      </c>
    </row>
    <row r="97630" spans="1:1" hidden="1" x14ac:dyDescent="0.3">
      <c r="A97630">
        <v>498391</v>
      </c>
    </row>
    <row r="97631" spans="1:1" hidden="1" x14ac:dyDescent="0.3">
      <c r="A97631">
        <v>499328</v>
      </c>
    </row>
    <row r="97632" spans="1:1" hidden="1" x14ac:dyDescent="0.3">
      <c r="A97632">
        <v>499326</v>
      </c>
    </row>
    <row r="97633" spans="1:1" hidden="1" x14ac:dyDescent="0.3">
      <c r="A97633">
        <v>499327</v>
      </c>
    </row>
    <row r="97634" spans="1:1" hidden="1" x14ac:dyDescent="0.3">
      <c r="A97634">
        <v>499327</v>
      </c>
    </row>
    <row r="97635" spans="1:1" hidden="1" x14ac:dyDescent="0.3">
      <c r="A97635">
        <v>499329</v>
      </c>
    </row>
    <row r="97636" spans="1:1" hidden="1" x14ac:dyDescent="0.3">
      <c r="A97636">
        <v>499331</v>
      </c>
    </row>
    <row r="97637" spans="1:1" hidden="1" x14ac:dyDescent="0.3">
      <c r="A97637">
        <v>499335</v>
      </c>
    </row>
    <row r="97638" spans="1:1" hidden="1" x14ac:dyDescent="0.3">
      <c r="A97638">
        <v>499333</v>
      </c>
    </row>
    <row r="97639" spans="1:1" hidden="1" x14ac:dyDescent="0.3">
      <c r="A97639">
        <v>499336</v>
      </c>
    </row>
    <row r="97640" spans="1:1" hidden="1" x14ac:dyDescent="0.3">
      <c r="A97640">
        <v>499362</v>
      </c>
    </row>
    <row r="97641" spans="1:1" hidden="1" x14ac:dyDescent="0.3">
      <c r="A97641">
        <v>482390</v>
      </c>
    </row>
    <row r="97642" spans="1:1" hidden="1" x14ac:dyDescent="0.3">
      <c r="A97642">
        <v>482400</v>
      </c>
    </row>
    <row r="97643" spans="1:1" hidden="1" x14ac:dyDescent="0.3">
      <c r="A97643">
        <v>483373</v>
      </c>
    </row>
    <row r="97644" spans="1:1" hidden="1" x14ac:dyDescent="0.3">
      <c r="A97644">
        <v>480538</v>
      </c>
    </row>
    <row r="97645" spans="1:1" hidden="1" x14ac:dyDescent="0.3">
      <c r="A97645">
        <v>480547</v>
      </c>
    </row>
    <row r="97646" spans="1:1" hidden="1" x14ac:dyDescent="0.3">
      <c r="A97646">
        <v>481457</v>
      </c>
    </row>
    <row r="97647" spans="1:1" hidden="1" x14ac:dyDescent="0.3">
      <c r="A97647">
        <v>481481</v>
      </c>
    </row>
    <row r="97648" spans="1:1" hidden="1" x14ac:dyDescent="0.3">
      <c r="A97648">
        <v>481480</v>
      </c>
    </row>
    <row r="97649" spans="1:1" hidden="1" x14ac:dyDescent="0.3">
      <c r="A97649">
        <v>481484</v>
      </c>
    </row>
    <row r="97650" spans="1:1" hidden="1" x14ac:dyDescent="0.3">
      <c r="A97650">
        <v>481485</v>
      </c>
    </row>
    <row r="97651" spans="1:1" hidden="1" x14ac:dyDescent="0.3">
      <c r="A97651">
        <v>481488</v>
      </c>
    </row>
    <row r="97652" spans="1:1" hidden="1" x14ac:dyDescent="0.3">
      <c r="A97652">
        <v>481489</v>
      </c>
    </row>
    <row r="97653" spans="1:1" hidden="1" x14ac:dyDescent="0.3">
      <c r="A97653">
        <v>481494</v>
      </c>
    </row>
    <row r="97654" spans="1:1" hidden="1" x14ac:dyDescent="0.3">
      <c r="A97654">
        <v>481492</v>
      </c>
    </row>
    <row r="97655" spans="1:1" hidden="1" x14ac:dyDescent="0.3">
      <c r="A97655">
        <v>481495</v>
      </c>
    </row>
    <row r="97656" spans="1:1" hidden="1" x14ac:dyDescent="0.3">
      <c r="A97656">
        <v>481497</v>
      </c>
    </row>
    <row r="97657" spans="1:1" hidden="1" x14ac:dyDescent="0.3">
      <c r="A97657">
        <v>482418</v>
      </c>
    </row>
    <row r="97658" spans="1:1" hidden="1" x14ac:dyDescent="0.3">
      <c r="A97658">
        <v>482427</v>
      </c>
    </row>
    <row r="97659" spans="1:1" hidden="1" x14ac:dyDescent="0.3">
      <c r="A97659">
        <v>482429</v>
      </c>
    </row>
    <row r="97660" spans="1:1" hidden="1" x14ac:dyDescent="0.3">
      <c r="A97660">
        <v>482431</v>
      </c>
    </row>
    <row r="97661" spans="1:1" hidden="1" x14ac:dyDescent="0.3">
      <c r="A97661">
        <v>482428</v>
      </c>
    </row>
    <row r="97662" spans="1:1" hidden="1" x14ac:dyDescent="0.3">
      <c r="A97662">
        <v>482432</v>
      </c>
    </row>
    <row r="97663" spans="1:1" hidden="1" x14ac:dyDescent="0.3">
      <c r="A97663">
        <v>482433</v>
      </c>
    </row>
    <row r="97664" spans="1:1" hidden="1" x14ac:dyDescent="0.3">
      <c r="A97664">
        <v>482433</v>
      </c>
    </row>
    <row r="97665" spans="1:1" hidden="1" x14ac:dyDescent="0.3">
      <c r="A97665">
        <v>482434</v>
      </c>
    </row>
    <row r="97666" spans="1:1" hidden="1" x14ac:dyDescent="0.3">
      <c r="A97666">
        <v>482449</v>
      </c>
    </row>
    <row r="97667" spans="1:1" hidden="1" x14ac:dyDescent="0.3">
      <c r="A97667">
        <v>482452</v>
      </c>
    </row>
    <row r="97668" spans="1:1" hidden="1" x14ac:dyDescent="0.3">
      <c r="A97668">
        <v>482461</v>
      </c>
    </row>
    <row r="97669" spans="1:1" hidden="1" x14ac:dyDescent="0.3">
      <c r="A97669">
        <v>482469</v>
      </c>
    </row>
    <row r="97670" spans="1:1" hidden="1" x14ac:dyDescent="0.3">
      <c r="A97670">
        <v>483394</v>
      </c>
    </row>
    <row r="97671" spans="1:1" hidden="1" x14ac:dyDescent="0.3">
      <c r="A97671">
        <v>483394</v>
      </c>
    </row>
    <row r="97672" spans="1:1" hidden="1" x14ac:dyDescent="0.3">
      <c r="A97672">
        <v>483415</v>
      </c>
    </row>
    <row r="97673" spans="1:1" hidden="1" x14ac:dyDescent="0.3">
      <c r="A97673">
        <v>483429</v>
      </c>
    </row>
    <row r="97674" spans="1:1" hidden="1" x14ac:dyDescent="0.3">
      <c r="A97674">
        <v>483435</v>
      </c>
    </row>
    <row r="97675" spans="1:1" hidden="1" x14ac:dyDescent="0.3">
      <c r="A97675">
        <v>483439</v>
      </c>
    </row>
    <row r="97676" spans="1:1" hidden="1" x14ac:dyDescent="0.3">
      <c r="A97676">
        <v>483445</v>
      </c>
    </row>
    <row r="97677" spans="1:1" hidden="1" x14ac:dyDescent="0.3">
      <c r="A97677">
        <v>484374</v>
      </c>
    </row>
    <row r="97678" spans="1:1" hidden="1" x14ac:dyDescent="0.3">
      <c r="A97678">
        <v>484378</v>
      </c>
    </row>
    <row r="97679" spans="1:1" hidden="1" x14ac:dyDescent="0.3">
      <c r="A97679">
        <v>484381</v>
      </c>
    </row>
    <row r="97680" spans="1:1" hidden="1" x14ac:dyDescent="0.3">
      <c r="A97680">
        <v>484381</v>
      </c>
    </row>
    <row r="97681" spans="1:1" hidden="1" x14ac:dyDescent="0.3">
      <c r="A97681">
        <v>484386</v>
      </c>
    </row>
    <row r="97682" spans="1:1" hidden="1" x14ac:dyDescent="0.3">
      <c r="A97682">
        <v>484388</v>
      </c>
    </row>
    <row r="97683" spans="1:1" hidden="1" x14ac:dyDescent="0.3">
      <c r="A97683">
        <v>484390</v>
      </c>
    </row>
    <row r="97684" spans="1:1" hidden="1" x14ac:dyDescent="0.3">
      <c r="A97684">
        <v>484392</v>
      </c>
    </row>
    <row r="97685" spans="1:1" hidden="1" x14ac:dyDescent="0.3">
      <c r="A97685">
        <v>485324</v>
      </c>
    </row>
    <row r="97686" spans="1:1" hidden="1" x14ac:dyDescent="0.3">
      <c r="A97686">
        <v>485326</v>
      </c>
    </row>
    <row r="97687" spans="1:1" hidden="1" x14ac:dyDescent="0.3">
      <c r="A97687">
        <v>485327</v>
      </c>
    </row>
    <row r="97688" spans="1:1" hidden="1" x14ac:dyDescent="0.3">
      <c r="A97688">
        <v>485329</v>
      </c>
    </row>
    <row r="97689" spans="1:1" hidden="1" x14ac:dyDescent="0.3">
      <c r="A97689">
        <v>485332</v>
      </c>
    </row>
    <row r="97690" spans="1:1" hidden="1" x14ac:dyDescent="0.3">
      <c r="A97690">
        <v>485335</v>
      </c>
    </row>
    <row r="97691" spans="1:1" hidden="1" x14ac:dyDescent="0.3">
      <c r="A97691">
        <v>485334</v>
      </c>
    </row>
    <row r="97692" spans="1:1" hidden="1" x14ac:dyDescent="0.3">
      <c r="A97692">
        <v>485334</v>
      </c>
    </row>
    <row r="97693" spans="1:1" hidden="1" x14ac:dyDescent="0.3">
      <c r="A97693">
        <v>485338</v>
      </c>
    </row>
    <row r="97694" spans="1:1" hidden="1" x14ac:dyDescent="0.3">
      <c r="A97694">
        <v>485339</v>
      </c>
    </row>
    <row r="97695" spans="1:1" hidden="1" x14ac:dyDescent="0.3">
      <c r="A97695">
        <v>485341</v>
      </c>
    </row>
    <row r="97696" spans="1:1" hidden="1" x14ac:dyDescent="0.3">
      <c r="A97696">
        <v>485341</v>
      </c>
    </row>
    <row r="97697" spans="1:1" hidden="1" x14ac:dyDescent="0.3">
      <c r="A97697">
        <v>485342</v>
      </c>
    </row>
    <row r="97698" spans="1:1" hidden="1" x14ac:dyDescent="0.3">
      <c r="A97698">
        <v>485345</v>
      </c>
    </row>
    <row r="97699" spans="1:1" hidden="1" x14ac:dyDescent="0.3">
      <c r="A97699">
        <v>485349</v>
      </c>
    </row>
    <row r="97700" spans="1:1" hidden="1" x14ac:dyDescent="0.3">
      <c r="A97700">
        <v>485353</v>
      </c>
    </row>
    <row r="97701" spans="1:1" hidden="1" x14ac:dyDescent="0.3">
      <c r="A97701">
        <v>485372</v>
      </c>
    </row>
    <row r="97702" spans="1:1" hidden="1" x14ac:dyDescent="0.3">
      <c r="A97702">
        <v>488325</v>
      </c>
    </row>
    <row r="97703" spans="1:1" hidden="1" x14ac:dyDescent="0.3">
      <c r="A97703">
        <v>489234</v>
      </c>
    </row>
    <row r="97704" spans="1:1" hidden="1" x14ac:dyDescent="0.3">
      <c r="A97704">
        <v>489235</v>
      </c>
    </row>
    <row r="97705" spans="1:1" hidden="1" x14ac:dyDescent="0.3">
      <c r="A97705">
        <v>489237</v>
      </c>
    </row>
    <row r="97706" spans="1:1" hidden="1" x14ac:dyDescent="0.3">
      <c r="A97706">
        <v>489242</v>
      </c>
    </row>
    <row r="97707" spans="1:1" hidden="1" x14ac:dyDescent="0.3">
      <c r="A97707">
        <v>489245</v>
      </c>
    </row>
    <row r="97708" spans="1:1" hidden="1" x14ac:dyDescent="0.3">
      <c r="A97708">
        <v>489249</v>
      </c>
    </row>
    <row r="97709" spans="1:1" hidden="1" x14ac:dyDescent="0.3">
      <c r="A97709">
        <v>489247</v>
      </c>
    </row>
    <row r="97710" spans="1:1" hidden="1" x14ac:dyDescent="0.3">
      <c r="A97710">
        <v>489251</v>
      </c>
    </row>
    <row r="97711" spans="1:1" hidden="1" x14ac:dyDescent="0.3">
      <c r="A97711">
        <v>489252</v>
      </c>
    </row>
    <row r="97712" spans="1:1" hidden="1" x14ac:dyDescent="0.3">
      <c r="A97712">
        <v>489254</v>
      </c>
    </row>
    <row r="97713" spans="1:1" hidden="1" x14ac:dyDescent="0.3">
      <c r="A97713">
        <v>489256</v>
      </c>
    </row>
    <row r="97714" spans="1:1" hidden="1" x14ac:dyDescent="0.3">
      <c r="A97714">
        <v>489257</v>
      </c>
    </row>
    <row r="97715" spans="1:1" hidden="1" x14ac:dyDescent="0.3">
      <c r="A97715">
        <v>489257</v>
      </c>
    </row>
    <row r="97716" spans="1:1" hidden="1" x14ac:dyDescent="0.3">
      <c r="A97716">
        <v>489260</v>
      </c>
    </row>
    <row r="97717" spans="1:1" hidden="1" x14ac:dyDescent="0.3">
      <c r="A97717">
        <v>489262</v>
      </c>
    </row>
    <row r="97718" spans="1:1" hidden="1" x14ac:dyDescent="0.3">
      <c r="A97718">
        <v>489265</v>
      </c>
    </row>
    <row r="97719" spans="1:1" hidden="1" x14ac:dyDescent="0.3">
      <c r="A97719">
        <v>489267</v>
      </c>
    </row>
    <row r="97720" spans="1:1" hidden="1" x14ac:dyDescent="0.3">
      <c r="A97720">
        <v>489268</v>
      </c>
    </row>
    <row r="97721" spans="1:1" hidden="1" x14ac:dyDescent="0.3">
      <c r="A97721">
        <v>489272</v>
      </c>
    </row>
    <row r="97722" spans="1:1" hidden="1" x14ac:dyDescent="0.3">
      <c r="A97722">
        <v>489274</v>
      </c>
    </row>
    <row r="97723" spans="1:1" hidden="1" x14ac:dyDescent="0.3">
      <c r="A97723">
        <v>489279</v>
      </c>
    </row>
    <row r="97724" spans="1:1" hidden="1" x14ac:dyDescent="0.3">
      <c r="A97724">
        <v>490238</v>
      </c>
    </row>
    <row r="97725" spans="1:1" hidden="1" x14ac:dyDescent="0.3">
      <c r="A97725">
        <v>490240</v>
      </c>
    </row>
    <row r="97726" spans="1:1" hidden="1" x14ac:dyDescent="0.3">
      <c r="A97726">
        <v>490245</v>
      </c>
    </row>
    <row r="97727" spans="1:1" hidden="1" x14ac:dyDescent="0.3">
      <c r="A97727">
        <v>490250</v>
      </c>
    </row>
    <row r="97728" spans="1:1" hidden="1" x14ac:dyDescent="0.3">
      <c r="A97728">
        <v>490249</v>
      </c>
    </row>
    <row r="97729" spans="1:1" hidden="1" x14ac:dyDescent="0.3">
      <c r="A97729">
        <v>490253</v>
      </c>
    </row>
    <row r="97730" spans="1:1" hidden="1" x14ac:dyDescent="0.3">
      <c r="A97730">
        <v>490252</v>
      </c>
    </row>
    <row r="97731" spans="1:1" hidden="1" x14ac:dyDescent="0.3">
      <c r="A97731">
        <v>490257</v>
      </c>
    </row>
    <row r="97732" spans="1:1" hidden="1" x14ac:dyDescent="0.3">
      <c r="A97732">
        <v>490260</v>
      </c>
    </row>
    <row r="97733" spans="1:1" hidden="1" x14ac:dyDescent="0.3">
      <c r="A97733">
        <v>490262</v>
      </c>
    </row>
    <row r="97734" spans="1:1" hidden="1" x14ac:dyDescent="0.3">
      <c r="A97734">
        <v>490255</v>
      </c>
    </row>
    <row r="97735" spans="1:1" hidden="1" x14ac:dyDescent="0.3">
      <c r="A97735">
        <v>490270</v>
      </c>
    </row>
    <row r="97736" spans="1:1" hidden="1" x14ac:dyDescent="0.3">
      <c r="A97736">
        <v>475751</v>
      </c>
    </row>
    <row r="97737" spans="1:1" hidden="1" x14ac:dyDescent="0.3">
      <c r="A97737">
        <v>475760</v>
      </c>
    </row>
    <row r="97738" spans="1:1" hidden="1" x14ac:dyDescent="0.3">
      <c r="A97738">
        <v>475763</v>
      </c>
    </row>
    <row r="97739" spans="1:1" hidden="1" x14ac:dyDescent="0.3">
      <c r="A97739">
        <v>475774</v>
      </c>
    </row>
    <row r="97740" spans="1:1" hidden="1" x14ac:dyDescent="0.3">
      <c r="A97740">
        <v>475786</v>
      </c>
    </row>
    <row r="97741" spans="1:1" hidden="1" x14ac:dyDescent="0.3">
      <c r="A97741">
        <v>475788</v>
      </c>
    </row>
    <row r="97742" spans="1:1" hidden="1" x14ac:dyDescent="0.3">
      <c r="A97742">
        <v>475790</v>
      </c>
    </row>
    <row r="97743" spans="1:1" hidden="1" x14ac:dyDescent="0.3">
      <c r="A97743">
        <v>476707</v>
      </c>
    </row>
    <row r="97744" spans="1:1" hidden="1" x14ac:dyDescent="0.3">
      <c r="A97744">
        <v>476717</v>
      </c>
    </row>
    <row r="97745" spans="1:1" hidden="1" x14ac:dyDescent="0.3">
      <c r="A97745">
        <v>476719</v>
      </c>
    </row>
    <row r="97746" spans="1:1" hidden="1" x14ac:dyDescent="0.3">
      <c r="A97746">
        <v>476719</v>
      </c>
    </row>
    <row r="97747" spans="1:1" hidden="1" x14ac:dyDescent="0.3">
      <c r="A97747">
        <v>476727</v>
      </c>
    </row>
    <row r="97748" spans="1:1" hidden="1" x14ac:dyDescent="0.3">
      <c r="A97748">
        <v>476730</v>
      </c>
    </row>
    <row r="97749" spans="1:1" hidden="1" x14ac:dyDescent="0.3">
      <c r="A97749">
        <v>476732</v>
      </c>
    </row>
    <row r="97750" spans="1:1" hidden="1" x14ac:dyDescent="0.3">
      <c r="A97750">
        <v>476735</v>
      </c>
    </row>
    <row r="97751" spans="1:1" hidden="1" x14ac:dyDescent="0.3">
      <c r="A97751">
        <v>476737</v>
      </c>
    </row>
    <row r="97752" spans="1:1" hidden="1" x14ac:dyDescent="0.3">
      <c r="A97752">
        <v>476738</v>
      </c>
    </row>
    <row r="97753" spans="1:1" hidden="1" x14ac:dyDescent="0.3">
      <c r="A97753">
        <v>476732</v>
      </c>
    </row>
    <row r="97754" spans="1:1" hidden="1" x14ac:dyDescent="0.3">
      <c r="A97754">
        <v>476742</v>
      </c>
    </row>
    <row r="97755" spans="1:1" hidden="1" x14ac:dyDescent="0.3">
      <c r="A97755">
        <v>476743</v>
      </c>
    </row>
    <row r="97756" spans="1:1" hidden="1" x14ac:dyDescent="0.3">
      <c r="A97756">
        <v>476747</v>
      </c>
    </row>
    <row r="97757" spans="1:1" hidden="1" x14ac:dyDescent="0.3">
      <c r="A97757">
        <v>477712</v>
      </c>
    </row>
    <row r="97758" spans="1:1" hidden="1" x14ac:dyDescent="0.3">
      <c r="A97758">
        <v>477711</v>
      </c>
    </row>
    <row r="97759" spans="1:1" hidden="1" x14ac:dyDescent="0.3">
      <c r="A97759">
        <v>477723</v>
      </c>
    </row>
    <row r="97760" spans="1:1" hidden="1" x14ac:dyDescent="0.3">
      <c r="A97760">
        <v>477720</v>
      </c>
    </row>
    <row r="97761" spans="1:1" hidden="1" x14ac:dyDescent="0.3">
      <c r="A97761">
        <v>477724</v>
      </c>
    </row>
    <row r="97762" spans="1:1" hidden="1" x14ac:dyDescent="0.3">
      <c r="A97762">
        <v>477726</v>
      </c>
    </row>
    <row r="97763" spans="1:1" hidden="1" x14ac:dyDescent="0.3">
      <c r="A97763">
        <v>477725</v>
      </c>
    </row>
    <row r="97764" spans="1:1" hidden="1" x14ac:dyDescent="0.3">
      <c r="A97764">
        <v>477728</v>
      </c>
    </row>
    <row r="97765" spans="1:1" hidden="1" x14ac:dyDescent="0.3">
      <c r="A97765">
        <v>477731</v>
      </c>
    </row>
    <row r="97766" spans="1:1" hidden="1" x14ac:dyDescent="0.3">
      <c r="A97766">
        <v>477732</v>
      </c>
    </row>
    <row r="97767" spans="1:1" hidden="1" x14ac:dyDescent="0.3">
      <c r="A97767">
        <v>477737</v>
      </c>
    </row>
    <row r="97768" spans="1:1" hidden="1" x14ac:dyDescent="0.3">
      <c r="A97768">
        <v>477735</v>
      </c>
    </row>
    <row r="97769" spans="1:1" hidden="1" x14ac:dyDescent="0.3">
      <c r="A97769">
        <v>477736</v>
      </c>
    </row>
    <row r="97770" spans="1:1" hidden="1" x14ac:dyDescent="0.3">
      <c r="A97770">
        <v>477739</v>
      </c>
    </row>
    <row r="97771" spans="1:1" hidden="1" x14ac:dyDescent="0.3">
      <c r="A97771">
        <v>477744</v>
      </c>
    </row>
    <row r="97772" spans="1:1" hidden="1" x14ac:dyDescent="0.3">
      <c r="A97772">
        <v>477748</v>
      </c>
    </row>
    <row r="97773" spans="1:1" hidden="1" x14ac:dyDescent="0.3">
      <c r="A97773">
        <v>477752</v>
      </c>
    </row>
    <row r="97774" spans="1:1" hidden="1" x14ac:dyDescent="0.3">
      <c r="A97774">
        <v>477757</v>
      </c>
    </row>
    <row r="97775" spans="1:1" hidden="1" x14ac:dyDescent="0.3">
      <c r="A97775">
        <v>477758</v>
      </c>
    </row>
    <row r="97776" spans="1:1" hidden="1" x14ac:dyDescent="0.3">
      <c r="A97776">
        <v>477761</v>
      </c>
    </row>
    <row r="97777" spans="1:1" hidden="1" x14ac:dyDescent="0.3">
      <c r="A97777">
        <v>477762</v>
      </c>
    </row>
    <row r="97778" spans="1:1" hidden="1" x14ac:dyDescent="0.3">
      <c r="A97778">
        <v>477763</v>
      </c>
    </row>
    <row r="97779" spans="1:1" hidden="1" x14ac:dyDescent="0.3">
      <c r="A97779">
        <v>477764</v>
      </c>
    </row>
    <row r="97780" spans="1:1" hidden="1" x14ac:dyDescent="0.3">
      <c r="A97780">
        <v>478675</v>
      </c>
    </row>
    <row r="97781" spans="1:1" hidden="1" x14ac:dyDescent="0.3">
      <c r="A97781">
        <v>475843</v>
      </c>
    </row>
    <row r="97782" spans="1:1" hidden="1" x14ac:dyDescent="0.3">
      <c r="A97782">
        <v>476774</v>
      </c>
    </row>
    <row r="97783" spans="1:1" hidden="1" x14ac:dyDescent="0.3">
      <c r="A97783">
        <v>476809</v>
      </c>
    </row>
    <row r="97784" spans="1:1" hidden="1" x14ac:dyDescent="0.3">
      <c r="A97784">
        <v>476818</v>
      </c>
    </row>
    <row r="97785" spans="1:1" hidden="1" x14ac:dyDescent="0.3">
      <c r="A97785">
        <v>476818</v>
      </c>
    </row>
    <row r="97786" spans="1:1" hidden="1" x14ac:dyDescent="0.3">
      <c r="A97786">
        <v>476818</v>
      </c>
    </row>
    <row r="97787" spans="1:1" hidden="1" x14ac:dyDescent="0.3">
      <c r="A97787">
        <v>476821</v>
      </c>
    </row>
    <row r="97788" spans="1:1" hidden="1" x14ac:dyDescent="0.3">
      <c r="A97788">
        <v>477766</v>
      </c>
    </row>
    <row r="97789" spans="1:1" hidden="1" x14ac:dyDescent="0.3">
      <c r="A97789">
        <v>477768</v>
      </c>
    </row>
    <row r="97790" spans="1:1" hidden="1" x14ac:dyDescent="0.3">
      <c r="A97790">
        <v>477771</v>
      </c>
    </row>
    <row r="97791" spans="1:1" hidden="1" x14ac:dyDescent="0.3">
      <c r="A97791">
        <v>477779</v>
      </c>
    </row>
    <row r="97792" spans="1:1" hidden="1" x14ac:dyDescent="0.3">
      <c r="A97792">
        <v>478738</v>
      </c>
    </row>
    <row r="97793" spans="1:1" hidden="1" x14ac:dyDescent="0.3">
      <c r="A97793">
        <v>478753</v>
      </c>
    </row>
    <row r="97794" spans="1:1" hidden="1" x14ac:dyDescent="0.3">
      <c r="A97794">
        <v>478755</v>
      </c>
    </row>
    <row r="97795" spans="1:1" hidden="1" x14ac:dyDescent="0.3">
      <c r="A97795">
        <v>478775</v>
      </c>
    </row>
    <row r="97796" spans="1:1" hidden="1" x14ac:dyDescent="0.3">
      <c r="A97796">
        <v>479703</v>
      </c>
    </row>
    <row r="97797" spans="1:1" hidden="1" x14ac:dyDescent="0.3">
      <c r="A97797">
        <v>479707</v>
      </c>
    </row>
    <row r="97798" spans="1:1" hidden="1" x14ac:dyDescent="0.3">
      <c r="A97798">
        <v>479710</v>
      </c>
    </row>
    <row r="97799" spans="1:1" hidden="1" x14ac:dyDescent="0.3">
      <c r="A97799">
        <v>479709</v>
      </c>
    </row>
    <row r="97800" spans="1:1" hidden="1" x14ac:dyDescent="0.3">
      <c r="A97800">
        <v>479713</v>
      </c>
    </row>
    <row r="97801" spans="1:1" hidden="1" x14ac:dyDescent="0.3">
      <c r="A97801">
        <v>479716</v>
      </c>
    </row>
    <row r="97802" spans="1:1" hidden="1" x14ac:dyDescent="0.3">
      <c r="A97802">
        <v>479719</v>
      </c>
    </row>
    <row r="97803" spans="1:1" hidden="1" x14ac:dyDescent="0.3">
      <c r="A97803">
        <v>479714</v>
      </c>
    </row>
    <row r="97804" spans="1:1" hidden="1" x14ac:dyDescent="0.3">
      <c r="A97804">
        <v>479714</v>
      </c>
    </row>
    <row r="97805" spans="1:1" hidden="1" x14ac:dyDescent="0.3">
      <c r="A97805">
        <v>479722</v>
      </c>
    </row>
    <row r="97806" spans="1:1" hidden="1" x14ac:dyDescent="0.3">
      <c r="A97806">
        <v>479722</v>
      </c>
    </row>
    <row r="97807" spans="1:1" hidden="1" x14ac:dyDescent="0.3">
      <c r="A97807">
        <v>479722</v>
      </c>
    </row>
    <row r="97808" spans="1:1" hidden="1" x14ac:dyDescent="0.3">
      <c r="A97808">
        <v>479722</v>
      </c>
    </row>
    <row r="97809" spans="1:1" hidden="1" x14ac:dyDescent="0.3">
      <c r="A97809">
        <v>479723</v>
      </c>
    </row>
    <row r="97810" spans="1:1" hidden="1" x14ac:dyDescent="0.3">
      <c r="A97810">
        <v>479725</v>
      </c>
    </row>
    <row r="97811" spans="1:1" hidden="1" x14ac:dyDescent="0.3">
      <c r="A97811">
        <v>479726</v>
      </c>
    </row>
    <row r="97812" spans="1:1" hidden="1" x14ac:dyDescent="0.3">
      <c r="A97812">
        <v>479727</v>
      </c>
    </row>
    <row r="97813" spans="1:1" hidden="1" x14ac:dyDescent="0.3">
      <c r="A97813">
        <v>479729</v>
      </c>
    </row>
    <row r="97814" spans="1:1" hidden="1" x14ac:dyDescent="0.3">
      <c r="A97814">
        <v>479730</v>
      </c>
    </row>
    <row r="97815" spans="1:1" hidden="1" x14ac:dyDescent="0.3">
      <c r="A97815">
        <v>479732</v>
      </c>
    </row>
    <row r="97816" spans="1:1" hidden="1" x14ac:dyDescent="0.3">
      <c r="A97816">
        <v>479737</v>
      </c>
    </row>
    <row r="97817" spans="1:1" hidden="1" x14ac:dyDescent="0.3">
      <c r="A97817">
        <v>479737</v>
      </c>
    </row>
    <row r="97818" spans="1:1" hidden="1" x14ac:dyDescent="0.3">
      <c r="A97818">
        <v>479740</v>
      </c>
    </row>
    <row r="97819" spans="1:1" hidden="1" x14ac:dyDescent="0.3">
      <c r="A97819">
        <v>479741</v>
      </c>
    </row>
    <row r="97820" spans="1:1" hidden="1" x14ac:dyDescent="0.3">
      <c r="A97820">
        <v>479743</v>
      </c>
    </row>
    <row r="97821" spans="1:1" hidden="1" x14ac:dyDescent="0.3">
      <c r="A97821">
        <v>479745</v>
      </c>
    </row>
    <row r="97822" spans="1:1" hidden="1" x14ac:dyDescent="0.3">
      <c r="A97822">
        <v>479747</v>
      </c>
    </row>
    <row r="97823" spans="1:1" hidden="1" x14ac:dyDescent="0.3">
      <c r="A97823">
        <v>479749</v>
      </c>
    </row>
    <row r="97824" spans="1:1" hidden="1" x14ac:dyDescent="0.3">
      <c r="A97824">
        <v>479751</v>
      </c>
    </row>
    <row r="97825" spans="1:1" hidden="1" x14ac:dyDescent="0.3">
      <c r="A97825">
        <v>479753</v>
      </c>
    </row>
    <row r="97826" spans="1:1" hidden="1" x14ac:dyDescent="0.3">
      <c r="A97826">
        <v>479754</v>
      </c>
    </row>
    <row r="97827" spans="1:1" hidden="1" x14ac:dyDescent="0.3">
      <c r="A97827">
        <v>480703</v>
      </c>
    </row>
    <row r="97828" spans="1:1" hidden="1" x14ac:dyDescent="0.3">
      <c r="A97828">
        <v>480707</v>
      </c>
    </row>
    <row r="97829" spans="1:1" hidden="1" x14ac:dyDescent="0.3">
      <c r="A97829">
        <v>480708</v>
      </c>
    </row>
    <row r="97830" spans="1:1" hidden="1" x14ac:dyDescent="0.3">
      <c r="A97830">
        <v>480709</v>
      </c>
    </row>
    <row r="97831" spans="1:1" hidden="1" x14ac:dyDescent="0.3">
      <c r="A97831">
        <v>480712</v>
      </c>
    </row>
    <row r="97832" spans="1:1" hidden="1" x14ac:dyDescent="0.3">
      <c r="A97832">
        <v>480714</v>
      </c>
    </row>
    <row r="97833" spans="1:1" hidden="1" x14ac:dyDescent="0.3">
      <c r="A97833">
        <v>480722</v>
      </c>
    </row>
    <row r="97834" spans="1:1" hidden="1" x14ac:dyDescent="0.3">
      <c r="A97834">
        <v>480723</v>
      </c>
    </row>
    <row r="97835" spans="1:1" hidden="1" x14ac:dyDescent="0.3">
      <c r="A97835">
        <v>480725</v>
      </c>
    </row>
    <row r="97836" spans="1:1" hidden="1" x14ac:dyDescent="0.3">
      <c r="A97836">
        <v>480728</v>
      </c>
    </row>
    <row r="97837" spans="1:1" hidden="1" x14ac:dyDescent="0.3">
      <c r="A97837">
        <v>481620</v>
      </c>
    </row>
    <row r="97838" spans="1:1" hidden="1" x14ac:dyDescent="0.3">
      <c r="A97838">
        <v>481623</v>
      </c>
    </row>
    <row r="97839" spans="1:1" hidden="1" x14ac:dyDescent="0.3">
      <c r="A97839">
        <v>487459</v>
      </c>
    </row>
    <row r="97840" spans="1:1" hidden="1" x14ac:dyDescent="0.3">
      <c r="A97840">
        <v>487459</v>
      </c>
    </row>
    <row r="97841" spans="1:1" hidden="1" x14ac:dyDescent="0.3">
      <c r="A97841">
        <v>487459</v>
      </c>
    </row>
    <row r="97842" spans="1:1" hidden="1" x14ac:dyDescent="0.3">
      <c r="A97842">
        <v>487459</v>
      </c>
    </row>
    <row r="97843" spans="1:1" hidden="1" x14ac:dyDescent="0.3">
      <c r="A97843">
        <v>487459</v>
      </c>
    </row>
    <row r="97844" spans="1:1" hidden="1" x14ac:dyDescent="0.3">
      <c r="A97844">
        <v>488402</v>
      </c>
    </row>
    <row r="97845" spans="1:1" hidden="1" x14ac:dyDescent="0.3">
      <c r="A97845">
        <v>488405</v>
      </c>
    </row>
    <row r="97846" spans="1:1" hidden="1" x14ac:dyDescent="0.3">
      <c r="A97846">
        <v>488407</v>
      </c>
    </row>
    <row r="97847" spans="1:1" hidden="1" x14ac:dyDescent="0.3">
      <c r="A97847">
        <v>488410</v>
      </c>
    </row>
    <row r="97848" spans="1:1" hidden="1" x14ac:dyDescent="0.3">
      <c r="A97848">
        <v>488414</v>
      </c>
    </row>
    <row r="97849" spans="1:1" hidden="1" x14ac:dyDescent="0.3">
      <c r="A97849">
        <v>488413</v>
      </c>
    </row>
    <row r="97850" spans="1:1" hidden="1" x14ac:dyDescent="0.3">
      <c r="A97850">
        <v>488415</v>
      </c>
    </row>
    <row r="97851" spans="1:1" hidden="1" x14ac:dyDescent="0.3">
      <c r="A97851">
        <v>488415</v>
      </c>
    </row>
    <row r="97852" spans="1:1" hidden="1" x14ac:dyDescent="0.3">
      <c r="A97852">
        <v>488416</v>
      </c>
    </row>
    <row r="97853" spans="1:1" hidden="1" x14ac:dyDescent="0.3">
      <c r="A97853">
        <v>488420</v>
      </c>
    </row>
    <row r="97854" spans="1:1" hidden="1" x14ac:dyDescent="0.3">
      <c r="A97854">
        <v>488419</v>
      </c>
    </row>
    <row r="97855" spans="1:1" hidden="1" x14ac:dyDescent="0.3">
      <c r="A97855">
        <v>488421</v>
      </c>
    </row>
    <row r="97856" spans="1:1" hidden="1" x14ac:dyDescent="0.3">
      <c r="A97856">
        <v>488422</v>
      </c>
    </row>
    <row r="97857" spans="1:1" hidden="1" x14ac:dyDescent="0.3">
      <c r="A97857">
        <v>488434</v>
      </c>
    </row>
    <row r="97858" spans="1:1" hidden="1" x14ac:dyDescent="0.3">
      <c r="A97858">
        <v>489384</v>
      </c>
    </row>
    <row r="97859" spans="1:1" hidden="1" x14ac:dyDescent="0.3">
      <c r="A97859">
        <v>489387</v>
      </c>
    </row>
    <row r="97860" spans="1:1" hidden="1" x14ac:dyDescent="0.3">
      <c r="A97860">
        <v>489388</v>
      </c>
    </row>
    <row r="97861" spans="1:1" hidden="1" x14ac:dyDescent="0.3">
      <c r="A97861">
        <v>489393</v>
      </c>
    </row>
    <row r="97862" spans="1:1" hidden="1" x14ac:dyDescent="0.3">
      <c r="A97862">
        <v>489390</v>
      </c>
    </row>
    <row r="97863" spans="1:1" hidden="1" x14ac:dyDescent="0.3">
      <c r="A97863">
        <v>489397</v>
      </c>
    </row>
    <row r="97864" spans="1:1" hidden="1" x14ac:dyDescent="0.3">
      <c r="A97864">
        <v>489400</v>
      </c>
    </row>
    <row r="97865" spans="1:1" hidden="1" x14ac:dyDescent="0.3">
      <c r="A97865">
        <v>489403</v>
      </c>
    </row>
    <row r="97866" spans="1:1" hidden="1" x14ac:dyDescent="0.3">
      <c r="A97866">
        <v>490332</v>
      </c>
    </row>
    <row r="97867" spans="1:1" hidden="1" x14ac:dyDescent="0.3">
      <c r="A97867">
        <v>490335</v>
      </c>
    </row>
    <row r="97868" spans="1:1" hidden="1" x14ac:dyDescent="0.3">
      <c r="A97868">
        <v>490361</v>
      </c>
    </row>
    <row r="97869" spans="1:1" hidden="1" x14ac:dyDescent="0.3">
      <c r="A97869">
        <v>490366</v>
      </c>
    </row>
    <row r="97870" spans="1:1" hidden="1" x14ac:dyDescent="0.3">
      <c r="A97870">
        <v>490369</v>
      </c>
    </row>
    <row r="97871" spans="1:1" hidden="1" x14ac:dyDescent="0.3">
      <c r="A97871">
        <v>475875</v>
      </c>
    </row>
    <row r="97872" spans="1:1" hidden="1" x14ac:dyDescent="0.3">
      <c r="A97872">
        <v>475874</v>
      </c>
    </row>
    <row r="97873" spans="1:1" hidden="1" x14ac:dyDescent="0.3">
      <c r="A97873">
        <v>475874</v>
      </c>
    </row>
    <row r="97874" spans="1:1" hidden="1" x14ac:dyDescent="0.3">
      <c r="A97874">
        <v>475876</v>
      </c>
    </row>
    <row r="97875" spans="1:1" hidden="1" x14ac:dyDescent="0.3">
      <c r="A97875">
        <v>475877</v>
      </c>
    </row>
    <row r="97876" spans="1:1" hidden="1" x14ac:dyDescent="0.3">
      <c r="A97876">
        <v>475880</v>
      </c>
    </row>
    <row r="97877" spans="1:1" hidden="1" x14ac:dyDescent="0.3">
      <c r="A97877">
        <v>475886</v>
      </c>
    </row>
    <row r="97878" spans="1:1" hidden="1" x14ac:dyDescent="0.3">
      <c r="A97878">
        <v>475889</v>
      </c>
    </row>
    <row r="97879" spans="1:1" hidden="1" x14ac:dyDescent="0.3">
      <c r="A97879">
        <v>475893</v>
      </c>
    </row>
    <row r="97880" spans="1:1" hidden="1" x14ac:dyDescent="0.3">
      <c r="A97880">
        <v>475905</v>
      </c>
    </row>
    <row r="97881" spans="1:1" hidden="1" x14ac:dyDescent="0.3">
      <c r="A97881">
        <v>475909</v>
      </c>
    </row>
    <row r="97882" spans="1:1" hidden="1" x14ac:dyDescent="0.3">
      <c r="A97882">
        <v>475912</v>
      </c>
    </row>
    <row r="97883" spans="1:1" hidden="1" x14ac:dyDescent="0.3">
      <c r="A97883">
        <v>476823</v>
      </c>
    </row>
    <row r="97884" spans="1:1" hidden="1" x14ac:dyDescent="0.3">
      <c r="A97884">
        <v>476827</v>
      </c>
    </row>
    <row r="97885" spans="1:1" hidden="1" x14ac:dyDescent="0.3">
      <c r="A97885">
        <v>476831</v>
      </c>
    </row>
    <row r="97886" spans="1:1" hidden="1" x14ac:dyDescent="0.3">
      <c r="A97886">
        <v>476833</v>
      </c>
    </row>
    <row r="97887" spans="1:1" hidden="1" x14ac:dyDescent="0.3">
      <c r="A97887">
        <v>483691</v>
      </c>
    </row>
    <row r="97888" spans="1:1" hidden="1" x14ac:dyDescent="0.3">
      <c r="A97888">
        <v>483692</v>
      </c>
    </row>
    <row r="97889" spans="1:1" hidden="1" x14ac:dyDescent="0.3">
      <c r="A97889">
        <v>484613</v>
      </c>
    </row>
    <row r="97890" spans="1:1" hidden="1" x14ac:dyDescent="0.3">
      <c r="A97890">
        <v>484613</v>
      </c>
    </row>
    <row r="97891" spans="1:1" hidden="1" x14ac:dyDescent="0.3">
      <c r="A97891">
        <v>484617</v>
      </c>
    </row>
    <row r="97892" spans="1:1" hidden="1" x14ac:dyDescent="0.3">
      <c r="A97892">
        <v>484590</v>
      </c>
    </row>
    <row r="97893" spans="1:1" hidden="1" x14ac:dyDescent="0.3">
      <c r="A97893">
        <v>484635</v>
      </c>
    </row>
    <row r="97894" spans="1:1" hidden="1" x14ac:dyDescent="0.3">
      <c r="A97894">
        <v>484639</v>
      </c>
    </row>
    <row r="97895" spans="1:1" hidden="1" x14ac:dyDescent="0.3">
      <c r="A97895">
        <v>484638</v>
      </c>
    </row>
    <row r="97896" spans="1:1" hidden="1" x14ac:dyDescent="0.3">
      <c r="A97896">
        <v>484640</v>
      </c>
    </row>
    <row r="97897" spans="1:1" hidden="1" x14ac:dyDescent="0.3">
      <c r="A97897">
        <v>484641</v>
      </c>
    </row>
    <row r="97898" spans="1:1" hidden="1" x14ac:dyDescent="0.3">
      <c r="A97898">
        <v>484644</v>
      </c>
    </row>
    <row r="97899" spans="1:1" hidden="1" x14ac:dyDescent="0.3">
      <c r="A97899">
        <v>484658</v>
      </c>
    </row>
    <row r="97900" spans="1:1" hidden="1" x14ac:dyDescent="0.3">
      <c r="A97900">
        <v>484657</v>
      </c>
    </row>
    <row r="97901" spans="1:1" hidden="1" x14ac:dyDescent="0.3">
      <c r="A97901">
        <v>484663</v>
      </c>
    </row>
    <row r="97902" spans="1:1" hidden="1" x14ac:dyDescent="0.3">
      <c r="A97902">
        <v>484665</v>
      </c>
    </row>
    <row r="97903" spans="1:1" hidden="1" x14ac:dyDescent="0.3">
      <c r="A97903">
        <v>484667</v>
      </c>
    </row>
    <row r="97904" spans="1:1" hidden="1" x14ac:dyDescent="0.3">
      <c r="A97904">
        <v>484668</v>
      </c>
    </row>
    <row r="97905" spans="1:1" hidden="1" x14ac:dyDescent="0.3">
      <c r="A97905">
        <v>485564</v>
      </c>
    </row>
    <row r="97906" spans="1:1" hidden="1" x14ac:dyDescent="0.3">
      <c r="A97906">
        <v>485566</v>
      </c>
    </row>
    <row r="97907" spans="1:1" hidden="1" x14ac:dyDescent="0.3">
      <c r="A97907">
        <v>485567</v>
      </c>
    </row>
    <row r="97908" spans="1:1" hidden="1" x14ac:dyDescent="0.3">
      <c r="A97908">
        <v>485568</v>
      </c>
    </row>
    <row r="97909" spans="1:1" hidden="1" x14ac:dyDescent="0.3">
      <c r="A97909">
        <v>485529</v>
      </c>
    </row>
    <row r="97910" spans="1:1" hidden="1" x14ac:dyDescent="0.3">
      <c r="A97910">
        <v>485577</v>
      </c>
    </row>
    <row r="97911" spans="1:1" hidden="1" x14ac:dyDescent="0.3">
      <c r="A97911">
        <v>485610</v>
      </c>
    </row>
    <row r="97912" spans="1:1" hidden="1" x14ac:dyDescent="0.3">
      <c r="A97912">
        <v>485612</v>
      </c>
    </row>
    <row r="97913" spans="1:1" hidden="1" x14ac:dyDescent="0.3">
      <c r="A97913">
        <v>485615</v>
      </c>
    </row>
    <row r="97914" spans="1:1" hidden="1" x14ac:dyDescent="0.3">
      <c r="A97914">
        <v>485614</v>
      </c>
    </row>
    <row r="97915" spans="1:1" hidden="1" x14ac:dyDescent="0.3">
      <c r="A97915">
        <v>485618</v>
      </c>
    </row>
    <row r="97916" spans="1:1" hidden="1" x14ac:dyDescent="0.3">
      <c r="A97916">
        <v>485624</v>
      </c>
    </row>
    <row r="97917" spans="1:1" hidden="1" x14ac:dyDescent="0.3">
      <c r="A97917">
        <v>486549</v>
      </c>
    </row>
    <row r="97918" spans="1:1" hidden="1" x14ac:dyDescent="0.3">
      <c r="A97918">
        <v>486546</v>
      </c>
    </row>
    <row r="97919" spans="1:1" hidden="1" x14ac:dyDescent="0.3">
      <c r="A97919">
        <v>486550</v>
      </c>
    </row>
    <row r="97920" spans="1:1" hidden="1" x14ac:dyDescent="0.3">
      <c r="A97920">
        <v>486551</v>
      </c>
    </row>
    <row r="97921" spans="1:1" hidden="1" x14ac:dyDescent="0.3">
      <c r="A97921">
        <v>486556</v>
      </c>
    </row>
    <row r="97922" spans="1:1" hidden="1" x14ac:dyDescent="0.3">
      <c r="A97922">
        <v>486602</v>
      </c>
    </row>
    <row r="97923" spans="1:1" hidden="1" x14ac:dyDescent="0.3">
      <c r="A97923">
        <v>486608</v>
      </c>
    </row>
    <row r="97924" spans="1:1" hidden="1" x14ac:dyDescent="0.3">
      <c r="A97924">
        <v>487511</v>
      </c>
    </row>
    <row r="97925" spans="1:1" hidden="1" x14ac:dyDescent="0.3">
      <c r="A97925">
        <v>487541</v>
      </c>
    </row>
    <row r="97926" spans="1:1" hidden="1" x14ac:dyDescent="0.3">
      <c r="A97926">
        <v>487547</v>
      </c>
    </row>
    <row r="97927" spans="1:1" hidden="1" x14ac:dyDescent="0.3">
      <c r="A97927">
        <v>487550</v>
      </c>
    </row>
    <row r="97928" spans="1:1" hidden="1" x14ac:dyDescent="0.3">
      <c r="A97928">
        <v>487551</v>
      </c>
    </row>
    <row r="97929" spans="1:1" hidden="1" x14ac:dyDescent="0.3">
      <c r="A97929">
        <v>487554</v>
      </c>
    </row>
    <row r="97930" spans="1:1" hidden="1" x14ac:dyDescent="0.3">
      <c r="A97930">
        <v>487553</v>
      </c>
    </row>
    <row r="97931" spans="1:1" hidden="1" x14ac:dyDescent="0.3">
      <c r="A97931">
        <v>488474</v>
      </c>
    </row>
    <row r="97932" spans="1:1" hidden="1" x14ac:dyDescent="0.3">
      <c r="A97932">
        <v>488488</v>
      </c>
    </row>
    <row r="97933" spans="1:1" hidden="1" x14ac:dyDescent="0.3">
      <c r="A97933">
        <v>488489</v>
      </c>
    </row>
    <row r="97934" spans="1:1" hidden="1" x14ac:dyDescent="0.3">
      <c r="A97934">
        <v>488491</v>
      </c>
    </row>
    <row r="97935" spans="1:1" hidden="1" x14ac:dyDescent="0.3">
      <c r="A97935">
        <v>488494</v>
      </c>
    </row>
    <row r="97936" spans="1:1" hidden="1" x14ac:dyDescent="0.3">
      <c r="A97936">
        <v>488492</v>
      </c>
    </row>
    <row r="97937" spans="1:1" hidden="1" x14ac:dyDescent="0.3">
      <c r="A97937">
        <v>488497</v>
      </c>
    </row>
    <row r="97938" spans="1:1" hidden="1" x14ac:dyDescent="0.3">
      <c r="A97938">
        <v>488499</v>
      </c>
    </row>
    <row r="97939" spans="1:1" hidden="1" x14ac:dyDescent="0.3">
      <c r="A97939">
        <v>488500</v>
      </c>
    </row>
    <row r="97940" spans="1:1" hidden="1" x14ac:dyDescent="0.3">
      <c r="A97940">
        <v>488498</v>
      </c>
    </row>
    <row r="97941" spans="1:1" hidden="1" x14ac:dyDescent="0.3">
      <c r="A97941">
        <v>488501</v>
      </c>
    </row>
    <row r="97942" spans="1:1" hidden="1" x14ac:dyDescent="0.3">
      <c r="A97942">
        <v>488503</v>
      </c>
    </row>
    <row r="97943" spans="1:1" hidden="1" x14ac:dyDescent="0.3">
      <c r="A97943">
        <v>488502</v>
      </c>
    </row>
    <row r="97944" spans="1:1" hidden="1" x14ac:dyDescent="0.3">
      <c r="A97944">
        <v>488506</v>
      </c>
    </row>
    <row r="97945" spans="1:1" hidden="1" x14ac:dyDescent="0.3">
      <c r="A97945">
        <v>488508</v>
      </c>
    </row>
    <row r="97946" spans="1:1" hidden="1" x14ac:dyDescent="0.3">
      <c r="A97946">
        <v>488509</v>
      </c>
    </row>
    <row r="97947" spans="1:1" hidden="1" x14ac:dyDescent="0.3">
      <c r="A97947">
        <v>488515</v>
      </c>
    </row>
    <row r="97948" spans="1:1" hidden="1" x14ac:dyDescent="0.3">
      <c r="A97948">
        <v>488520</v>
      </c>
    </row>
    <row r="97949" spans="1:1" hidden="1" x14ac:dyDescent="0.3">
      <c r="A97949">
        <v>489426</v>
      </c>
    </row>
    <row r="97950" spans="1:1" hidden="1" x14ac:dyDescent="0.3">
      <c r="A97950">
        <v>489427</v>
      </c>
    </row>
    <row r="97951" spans="1:1" hidden="1" x14ac:dyDescent="0.3">
      <c r="A97951">
        <v>489430</v>
      </c>
    </row>
    <row r="97952" spans="1:1" hidden="1" x14ac:dyDescent="0.3">
      <c r="A97952">
        <v>494262</v>
      </c>
    </row>
    <row r="97953" spans="1:1" hidden="1" x14ac:dyDescent="0.3">
      <c r="A97953">
        <v>494264</v>
      </c>
    </row>
    <row r="97954" spans="1:1" hidden="1" x14ac:dyDescent="0.3">
      <c r="A97954">
        <v>496140</v>
      </c>
    </row>
    <row r="97955" spans="1:1" hidden="1" x14ac:dyDescent="0.3">
      <c r="A97955">
        <v>496143</v>
      </c>
    </row>
    <row r="97956" spans="1:1" hidden="1" x14ac:dyDescent="0.3">
      <c r="A97956">
        <v>496146</v>
      </c>
    </row>
    <row r="97957" spans="1:1" hidden="1" x14ac:dyDescent="0.3">
      <c r="A97957">
        <v>496145</v>
      </c>
    </row>
    <row r="97958" spans="1:1" hidden="1" x14ac:dyDescent="0.3">
      <c r="A97958">
        <v>496149</v>
      </c>
    </row>
    <row r="97959" spans="1:1" hidden="1" x14ac:dyDescent="0.3">
      <c r="A97959">
        <v>496151</v>
      </c>
    </row>
    <row r="97960" spans="1:1" hidden="1" x14ac:dyDescent="0.3">
      <c r="A97960">
        <v>496147</v>
      </c>
    </row>
    <row r="97961" spans="1:1" hidden="1" x14ac:dyDescent="0.3">
      <c r="A97961">
        <v>496152</v>
      </c>
    </row>
    <row r="97962" spans="1:1" hidden="1" x14ac:dyDescent="0.3">
      <c r="A97962">
        <v>496152</v>
      </c>
    </row>
    <row r="97963" spans="1:1" hidden="1" x14ac:dyDescent="0.3">
      <c r="A97963">
        <v>496155</v>
      </c>
    </row>
    <row r="97964" spans="1:1" hidden="1" x14ac:dyDescent="0.3">
      <c r="A97964">
        <v>496157</v>
      </c>
    </row>
    <row r="97965" spans="1:1" hidden="1" x14ac:dyDescent="0.3">
      <c r="A97965">
        <v>496153</v>
      </c>
    </row>
    <row r="97966" spans="1:1" hidden="1" x14ac:dyDescent="0.3">
      <c r="A97966">
        <v>496153</v>
      </c>
    </row>
    <row r="97967" spans="1:1" hidden="1" x14ac:dyDescent="0.3">
      <c r="A97967">
        <v>496158</v>
      </c>
    </row>
    <row r="97968" spans="1:1" hidden="1" x14ac:dyDescent="0.3">
      <c r="A97968">
        <v>496159</v>
      </c>
    </row>
    <row r="97969" spans="1:1" hidden="1" x14ac:dyDescent="0.3">
      <c r="A97969">
        <v>496161</v>
      </c>
    </row>
    <row r="97970" spans="1:1" hidden="1" x14ac:dyDescent="0.3">
      <c r="A97970">
        <v>496162</v>
      </c>
    </row>
    <row r="97971" spans="1:1" hidden="1" x14ac:dyDescent="0.3">
      <c r="A97971">
        <v>496166</v>
      </c>
    </row>
    <row r="97972" spans="1:1" hidden="1" x14ac:dyDescent="0.3">
      <c r="A97972">
        <v>496168</v>
      </c>
    </row>
    <row r="97973" spans="1:1" hidden="1" x14ac:dyDescent="0.3">
      <c r="A97973">
        <v>496172</v>
      </c>
    </row>
    <row r="97974" spans="1:1" hidden="1" x14ac:dyDescent="0.3">
      <c r="A97974">
        <v>496175</v>
      </c>
    </row>
    <row r="97975" spans="1:1" hidden="1" x14ac:dyDescent="0.3">
      <c r="A97975">
        <v>496178</v>
      </c>
    </row>
    <row r="97976" spans="1:1" hidden="1" x14ac:dyDescent="0.3">
      <c r="A97976">
        <v>496180</v>
      </c>
    </row>
    <row r="97977" spans="1:1" hidden="1" x14ac:dyDescent="0.3">
      <c r="A97977">
        <v>496179</v>
      </c>
    </row>
    <row r="97978" spans="1:1" hidden="1" x14ac:dyDescent="0.3">
      <c r="A97978">
        <v>496182</v>
      </c>
    </row>
    <row r="97979" spans="1:1" hidden="1" x14ac:dyDescent="0.3">
      <c r="A97979">
        <v>496181</v>
      </c>
    </row>
    <row r="97980" spans="1:1" hidden="1" x14ac:dyDescent="0.3">
      <c r="A97980">
        <v>496183</v>
      </c>
    </row>
    <row r="97981" spans="1:1" hidden="1" x14ac:dyDescent="0.3">
      <c r="A97981">
        <v>496185</v>
      </c>
    </row>
    <row r="97982" spans="1:1" hidden="1" x14ac:dyDescent="0.3">
      <c r="A97982">
        <v>496188</v>
      </c>
    </row>
    <row r="97983" spans="1:1" hidden="1" x14ac:dyDescent="0.3">
      <c r="A97983">
        <v>497124</v>
      </c>
    </row>
    <row r="97984" spans="1:1" hidden="1" x14ac:dyDescent="0.3">
      <c r="A97984">
        <v>497138</v>
      </c>
    </row>
    <row r="97985" spans="1:1" hidden="1" x14ac:dyDescent="0.3">
      <c r="A97985">
        <v>497139</v>
      </c>
    </row>
    <row r="97986" spans="1:1" hidden="1" x14ac:dyDescent="0.3">
      <c r="A97986">
        <v>497147</v>
      </c>
    </row>
    <row r="97987" spans="1:1" hidden="1" x14ac:dyDescent="0.3">
      <c r="A97987">
        <v>497155</v>
      </c>
    </row>
    <row r="97988" spans="1:1" hidden="1" x14ac:dyDescent="0.3">
      <c r="A97988">
        <v>498125</v>
      </c>
    </row>
    <row r="97989" spans="1:1" hidden="1" x14ac:dyDescent="0.3">
      <c r="A97989">
        <v>498125</v>
      </c>
    </row>
    <row r="97990" spans="1:1" hidden="1" x14ac:dyDescent="0.3">
      <c r="A97990">
        <v>498128</v>
      </c>
    </row>
    <row r="97991" spans="1:1" hidden="1" x14ac:dyDescent="0.3">
      <c r="A97991">
        <v>498128</v>
      </c>
    </row>
    <row r="97992" spans="1:1" hidden="1" x14ac:dyDescent="0.3">
      <c r="A97992">
        <v>498131</v>
      </c>
    </row>
    <row r="97993" spans="1:1" hidden="1" x14ac:dyDescent="0.3">
      <c r="A97993">
        <v>498136</v>
      </c>
    </row>
    <row r="97994" spans="1:1" hidden="1" x14ac:dyDescent="0.3">
      <c r="A97994">
        <v>498141</v>
      </c>
    </row>
    <row r="97995" spans="1:1" hidden="1" x14ac:dyDescent="0.3">
      <c r="A97995">
        <v>498146</v>
      </c>
    </row>
    <row r="97996" spans="1:1" hidden="1" x14ac:dyDescent="0.3">
      <c r="A97996">
        <v>498134</v>
      </c>
    </row>
    <row r="97997" spans="1:1" hidden="1" x14ac:dyDescent="0.3">
      <c r="A97997">
        <v>499064</v>
      </c>
    </row>
    <row r="97998" spans="1:1" hidden="1" x14ac:dyDescent="0.3">
      <c r="A97998">
        <v>499106</v>
      </c>
    </row>
    <row r="97999" spans="1:1" hidden="1" x14ac:dyDescent="0.3">
      <c r="A97999">
        <v>500056</v>
      </c>
    </row>
    <row r="98000" spans="1:1" hidden="1" x14ac:dyDescent="0.3">
      <c r="A98000">
        <v>500056</v>
      </c>
    </row>
    <row r="98001" spans="1:1" hidden="1" x14ac:dyDescent="0.3">
      <c r="A98001">
        <v>500058</v>
      </c>
    </row>
    <row r="98002" spans="1:1" hidden="1" x14ac:dyDescent="0.3">
      <c r="A98002">
        <v>500062</v>
      </c>
    </row>
    <row r="98003" spans="1:1" hidden="1" x14ac:dyDescent="0.3">
      <c r="A98003">
        <v>500063</v>
      </c>
    </row>
    <row r="98004" spans="1:1" hidden="1" x14ac:dyDescent="0.3">
      <c r="A98004">
        <v>500064</v>
      </c>
    </row>
    <row r="98005" spans="1:1" hidden="1" x14ac:dyDescent="0.3">
      <c r="A98005">
        <v>500066</v>
      </c>
    </row>
    <row r="98006" spans="1:1" hidden="1" x14ac:dyDescent="0.3">
      <c r="A98006">
        <v>500069</v>
      </c>
    </row>
    <row r="98007" spans="1:1" hidden="1" x14ac:dyDescent="0.3">
      <c r="A98007">
        <v>498154</v>
      </c>
    </row>
    <row r="98008" spans="1:1" hidden="1" x14ac:dyDescent="0.3">
      <c r="A98008">
        <v>498155</v>
      </c>
    </row>
    <row r="98009" spans="1:1" hidden="1" x14ac:dyDescent="0.3">
      <c r="A98009">
        <v>499157</v>
      </c>
    </row>
    <row r="98010" spans="1:1" hidden="1" x14ac:dyDescent="0.3">
      <c r="A98010">
        <v>499159</v>
      </c>
    </row>
    <row r="98011" spans="1:1" hidden="1" x14ac:dyDescent="0.3">
      <c r="A98011">
        <v>500086</v>
      </c>
    </row>
    <row r="98012" spans="1:1" hidden="1" x14ac:dyDescent="0.3">
      <c r="A98012">
        <v>500101</v>
      </c>
    </row>
    <row r="98013" spans="1:1" hidden="1" x14ac:dyDescent="0.3">
      <c r="A98013">
        <v>501059</v>
      </c>
    </row>
    <row r="98014" spans="1:1" hidden="1" x14ac:dyDescent="0.3">
      <c r="A98014">
        <v>501062</v>
      </c>
    </row>
    <row r="98015" spans="1:1" hidden="1" x14ac:dyDescent="0.3">
      <c r="A98015">
        <v>501064</v>
      </c>
    </row>
    <row r="98016" spans="1:1" hidden="1" x14ac:dyDescent="0.3">
      <c r="A98016">
        <v>501065</v>
      </c>
    </row>
    <row r="98017" spans="1:1" hidden="1" x14ac:dyDescent="0.3">
      <c r="A98017">
        <v>501063</v>
      </c>
    </row>
    <row r="98018" spans="1:1" hidden="1" x14ac:dyDescent="0.3">
      <c r="A98018">
        <v>501067</v>
      </c>
    </row>
    <row r="98019" spans="1:1" hidden="1" x14ac:dyDescent="0.3">
      <c r="A98019">
        <v>501066</v>
      </c>
    </row>
    <row r="98020" spans="1:1" hidden="1" x14ac:dyDescent="0.3">
      <c r="A98020">
        <v>501068</v>
      </c>
    </row>
    <row r="98021" spans="1:1" hidden="1" x14ac:dyDescent="0.3">
      <c r="A98021">
        <v>501070</v>
      </c>
    </row>
    <row r="98022" spans="1:1" hidden="1" x14ac:dyDescent="0.3">
      <c r="A98022">
        <v>501073</v>
      </c>
    </row>
    <row r="98023" spans="1:1" hidden="1" x14ac:dyDescent="0.3">
      <c r="A98023">
        <v>501075</v>
      </c>
    </row>
    <row r="98024" spans="1:1" hidden="1" x14ac:dyDescent="0.3">
      <c r="A98024">
        <v>501079</v>
      </c>
    </row>
    <row r="98025" spans="1:1" hidden="1" x14ac:dyDescent="0.3">
      <c r="A98025">
        <v>501081</v>
      </c>
    </row>
    <row r="98026" spans="1:1" hidden="1" x14ac:dyDescent="0.3">
      <c r="A98026">
        <v>501086</v>
      </c>
    </row>
    <row r="98027" spans="1:1" hidden="1" x14ac:dyDescent="0.3">
      <c r="A98027">
        <v>501088</v>
      </c>
    </row>
    <row r="98028" spans="1:1" hidden="1" x14ac:dyDescent="0.3">
      <c r="A98028">
        <v>501089</v>
      </c>
    </row>
    <row r="98029" spans="1:1" hidden="1" x14ac:dyDescent="0.3">
      <c r="A98029">
        <v>501091</v>
      </c>
    </row>
    <row r="98030" spans="1:1" hidden="1" x14ac:dyDescent="0.3">
      <c r="A98030">
        <v>501092</v>
      </c>
    </row>
    <row r="98031" spans="1:1" hidden="1" x14ac:dyDescent="0.3">
      <c r="A98031">
        <v>501093</v>
      </c>
    </row>
    <row r="98032" spans="1:1" hidden="1" x14ac:dyDescent="0.3">
      <c r="A98032">
        <v>501095</v>
      </c>
    </row>
    <row r="98033" spans="1:1" hidden="1" x14ac:dyDescent="0.3">
      <c r="A98033">
        <v>501097</v>
      </c>
    </row>
    <row r="98034" spans="1:1" hidden="1" x14ac:dyDescent="0.3">
      <c r="A98034">
        <v>501098</v>
      </c>
    </row>
    <row r="98035" spans="1:1" hidden="1" x14ac:dyDescent="0.3">
      <c r="A98035">
        <v>501100</v>
      </c>
    </row>
    <row r="98036" spans="1:1" hidden="1" x14ac:dyDescent="0.3">
      <c r="A98036">
        <v>501102</v>
      </c>
    </row>
    <row r="98037" spans="1:1" hidden="1" x14ac:dyDescent="0.3">
      <c r="A98037">
        <v>501103</v>
      </c>
    </row>
    <row r="98038" spans="1:1" hidden="1" x14ac:dyDescent="0.3">
      <c r="A98038">
        <v>501105</v>
      </c>
    </row>
    <row r="98039" spans="1:1" hidden="1" x14ac:dyDescent="0.3">
      <c r="A98039">
        <v>501101</v>
      </c>
    </row>
    <row r="98040" spans="1:1" hidden="1" x14ac:dyDescent="0.3">
      <c r="A98040">
        <v>502039</v>
      </c>
    </row>
    <row r="98041" spans="1:1" hidden="1" x14ac:dyDescent="0.3">
      <c r="A98041">
        <v>502043</v>
      </c>
    </row>
    <row r="98042" spans="1:1" hidden="1" x14ac:dyDescent="0.3">
      <c r="A98042">
        <v>502053</v>
      </c>
    </row>
    <row r="98043" spans="1:1" hidden="1" x14ac:dyDescent="0.3">
      <c r="A98043">
        <v>502067</v>
      </c>
    </row>
    <row r="98044" spans="1:1" hidden="1" x14ac:dyDescent="0.3">
      <c r="A98044">
        <v>502072</v>
      </c>
    </row>
    <row r="98045" spans="1:1" hidden="1" x14ac:dyDescent="0.3">
      <c r="A98045">
        <v>502073</v>
      </c>
    </row>
    <row r="98046" spans="1:1" hidden="1" x14ac:dyDescent="0.3">
      <c r="A98046">
        <v>505966</v>
      </c>
    </row>
    <row r="98047" spans="1:1" hidden="1" x14ac:dyDescent="0.3">
      <c r="A98047">
        <v>505968</v>
      </c>
    </row>
    <row r="98048" spans="1:1" hidden="1" x14ac:dyDescent="0.3">
      <c r="A98048">
        <v>505973</v>
      </c>
    </row>
    <row r="98049" spans="1:1" hidden="1" x14ac:dyDescent="0.3">
      <c r="A98049">
        <v>505975</v>
      </c>
    </row>
    <row r="98050" spans="1:1" hidden="1" x14ac:dyDescent="0.3">
      <c r="A98050">
        <v>505978</v>
      </c>
    </row>
    <row r="98051" spans="1:1" hidden="1" x14ac:dyDescent="0.3">
      <c r="A98051">
        <v>505977</v>
      </c>
    </row>
    <row r="98052" spans="1:1" hidden="1" x14ac:dyDescent="0.3">
      <c r="A98052">
        <v>505979</v>
      </c>
    </row>
    <row r="98053" spans="1:1" hidden="1" x14ac:dyDescent="0.3">
      <c r="A98053">
        <v>505981</v>
      </c>
    </row>
    <row r="98054" spans="1:1" hidden="1" x14ac:dyDescent="0.3">
      <c r="A98054">
        <v>505986</v>
      </c>
    </row>
    <row r="98055" spans="1:1" hidden="1" x14ac:dyDescent="0.3">
      <c r="A98055">
        <v>505988</v>
      </c>
    </row>
    <row r="98056" spans="1:1" hidden="1" x14ac:dyDescent="0.3">
      <c r="A98056">
        <v>505987</v>
      </c>
    </row>
    <row r="98057" spans="1:1" hidden="1" x14ac:dyDescent="0.3">
      <c r="A98057">
        <v>505989</v>
      </c>
    </row>
    <row r="98058" spans="1:1" hidden="1" x14ac:dyDescent="0.3">
      <c r="A98058">
        <v>505991</v>
      </c>
    </row>
    <row r="98059" spans="1:1" hidden="1" x14ac:dyDescent="0.3">
      <c r="A98059">
        <v>505992</v>
      </c>
    </row>
    <row r="98060" spans="1:1" hidden="1" x14ac:dyDescent="0.3">
      <c r="A98060">
        <v>505992</v>
      </c>
    </row>
    <row r="98061" spans="1:1" hidden="1" x14ac:dyDescent="0.3">
      <c r="A98061">
        <v>491512</v>
      </c>
    </row>
    <row r="98062" spans="1:1" hidden="1" x14ac:dyDescent="0.3">
      <c r="A98062">
        <v>491520</v>
      </c>
    </row>
    <row r="98063" spans="1:1" hidden="1" x14ac:dyDescent="0.3">
      <c r="A98063">
        <v>492458</v>
      </c>
    </row>
    <row r="98064" spans="1:1" hidden="1" x14ac:dyDescent="0.3">
      <c r="A98064">
        <v>492460</v>
      </c>
    </row>
    <row r="98065" spans="1:1" hidden="1" x14ac:dyDescent="0.3">
      <c r="A98065">
        <v>492465</v>
      </c>
    </row>
    <row r="98066" spans="1:1" hidden="1" x14ac:dyDescent="0.3">
      <c r="A98066">
        <v>492464</v>
      </c>
    </row>
    <row r="98067" spans="1:1" hidden="1" x14ac:dyDescent="0.3">
      <c r="A98067">
        <v>492466</v>
      </c>
    </row>
    <row r="98068" spans="1:1" hidden="1" x14ac:dyDescent="0.3">
      <c r="A98068">
        <v>492473</v>
      </c>
    </row>
    <row r="98069" spans="1:1" hidden="1" x14ac:dyDescent="0.3">
      <c r="A98069">
        <v>492478</v>
      </c>
    </row>
    <row r="98070" spans="1:1" hidden="1" x14ac:dyDescent="0.3">
      <c r="A98070">
        <v>492495</v>
      </c>
    </row>
    <row r="98071" spans="1:1" hidden="1" x14ac:dyDescent="0.3">
      <c r="A98071">
        <v>493418</v>
      </c>
    </row>
    <row r="98072" spans="1:1" hidden="1" x14ac:dyDescent="0.3">
      <c r="A98072">
        <v>493418</v>
      </c>
    </row>
    <row r="98073" spans="1:1" hidden="1" x14ac:dyDescent="0.3">
      <c r="A98073">
        <v>493417</v>
      </c>
    </row>
    <row r="98074" spans="1:1" hidden="1" x14ac:dyDescent="0.3">
      <c r="A98074">
        <v>493422</v>
      </c>
    </row>
    <row r="98075" spans="1:1" hidden="1" x14ac:dyDescent="0.3">
      <c r="A98075">
        <v>493426</v>
      </c>
    </row>
    <row r="98076" spans="1:1" hidden="1" x14ac:dyDescent="0.3">
      <c r="A98076">
        <v>493439</v>
      </c>
    </row>
    <row r="98077" spans="1:1" hidden="1" x14ac:dyDescent="0.3">
      <c r="A98077">
        <v>493440</v>
      </c>
    </row>
    <row r="98078" spans="1:1" hidden="1" x14ac:dyDescent="0.3">
      <c r="A98078">
        <v>493444</v>
      </c>
    </row>
    <row r="98079" spans="1:1" hidden="1" x14ac:dyDescent="0.3">
      <c r="A98079">
        <v>493445</v>
      </c>
    </row>
    <row r="98080" spans="1:1" hidden="1" x14ac:dyDescent="0.3">
      <c r="A98080">
        <v>493445</v>
      </c>
    </row>
    <row r="98081" spans="1:1" hidden="1" x14ac:dyDescent="0.3">
      <c r="A98081">
        <v>493447</v>
      </c>
    </row>
    <row r="98082" spans="1:1" hidden="1" x14ac:dyDescent="0.3">
      <c r="A98082">
        <v>493449</v>
      </c>
    </row>
    <row r="98083" spans="1:1" hidden="1" x14ac:dyDescent="0.3">
      <c r="A98083">
        <v>493450</v>
      </c>
    </row>
    <row r="98084" spans="1:1" hidden="1" x14ac:dyDescent="0.3">
      <c r="A98084">
        <v>494445</v>
      </c>
    </row>
    <row r="98085" spans="1:1" hidden="1" x14ac:dyDescent="0.3">
      <c r="A98085">
        <v>494451</v>
      </c>
    </row>
    <row r="98086" spans="1:1" hidden="1" x14ac:dyDescent="0.3">
      <c r="A98086">
        <v>491569</v>
      </c>
    </row>
    <row r="98087" spans="1:1" hidden="1" x14ac:dyDescent="0.3">
      <c r="A98087">
        <v>491573</v>
      </c>
    </row>
    <row r="98088" spans="1:1" hidden="1" x14ac:dyDescent="0.3">
      <c r="A98088">
        <v>491592</v>
      </c>
    </row>
    <row r="98089" spans="1:1" hidden="1" x14ac:dyDescent="0.3">
      <c r="A98089">
        <v>491592</v>
      </c>
    </row>
    <row r="98090" spans="1:1" hidden="1" x14ac:dyDescent="0.3">
      <c r="A98090">
        <v>491595</v>
      </c>
    </row>
    <row r="98091" spans="1:1" hidden="1" x14ac:dyDescent="0.3">
      <c r="A98091">
        <v>491598</v>
      </c>
    </row>
    <row r="98092" spans="1:1" hidden="1" x14ac:dyDescent="0.3">
      <c r="A98092">
        <v>492524</v>
      </c>
    </row>
    <row r="98093" spans="1:1" hidden="1" x14ac:dyDescent="0.3">
      <c r="A98093">
        <v>492532</v>
      </c>
    </row>
    <row r="98094" spans="1:1" hidden="1" x14ac:dyDescent="0.3">
      <c r="A98094">
        <v>492534</v>
      </c>
    </row>
    <row r="98095" spans="1:1" hidden="1" x14ac:dyDescent="0.3">
      <c r="A98095">
        <v>492543</v>
      </c>
    </row>
    <row r="98096" spans="1:1" hidden="1" x14ac:dyDescent="0.3">
      <c r="A98096">
        <v>492544</v>
      </c>
    </row>
    <row r="98097" spans="1:1" hidden="1" x14ac:dyDescent="0.3">
      <c r="A98097">
        <v>492549</v>
      </c>
    </row>
    <row r="98098" spans="1:1" hidden="1" x14ac:dyDescent="0.3">
      <c r="A98098">
        <v>492552</v>
      </c>
    </row>
    <row r="98099" spans="1:1" hidden="1" x14ac:dyDescent="0.3">
      <c r="A98099">
        <v>492554</v>
      </c>
    </row>
    <row r="98100" spans="1:1" hidden="1" x14ac:dyDescent="0.3">
      <c r="A98100">
        <v>492557</v>
      </c>
    </row>
    <row r="98101" spans="1:1" hidden="1" x14ac:dyDescent="0.3">
      <c r="A98101">
        <v>492563</v>
      </c>
    </row>
    <row r="98102" spans="1:1" hidden="1" x14ac:dyDescent="0.3">
      <c r="A98102">
        <v>492564</v>
      </c>
    </row>
    <row r="98103" spans="1:1" hidden="1" x14ac:dyDescent="0.3">
      <c r="A98103">
        <v>492564</v>
      </c>
    </row>
    <row r="98104" spans="1:1" hidden="1" x14ac:dyDescent="0.3">
      <c r="A98104">
        <v>492569</v>
      </c>
    </row>
    <row r="98105" spans="1:1" hidden="1" x14ac:dyDescent="0.3">
      <c r="A98105">
        <v>492572</v>
      </c>
    </row>
    <row r="98106" spans="1:1" hidden="1" x14ac:dyDescent="0.3">
      <c r="A98106">
        <v>493488</v>
      </c>
    </row>
    <row r="98107" spans="1:1" hidden="1" x14ac:dyDescent="0.3">
      <c r="A98107">
        <v>493491</v>
      </c>
    </row>
    <row r="98108" spans="1:1" hidden="1" x14ac:dyDescent="0.3">
      <c r="A98108">
        <v>493497</v>
      </c>
    </row>
    <row r="98109" spans="1:1" hidden="1" x14ac:dyDescent="0.3">
      <c r="A98109">
        <v>493495</v>
      </c>
    </row>
    <row r="98110" spans="1:1" hidden="1" x14ac:dyDescent="0.3">
      <c r="A98110">
        <v>493495</v>
      </c>
    </row>
    <row r="98111" spans="1:1" hidden="1" x14ac:dyDescent="0.3">
      <c r="A98111">
        <v>493495</v>
      </c>
    </row>
    <row r="98112" spans="1:1" hidden="1" x14ac:dyDescent="0.3">
      <c r="A98112">
        <v>493505</v>
      </c>
    </row>
    <row r="98113" spans="1:1" hidden="1" x14ac:dyDescent="0.3">
      <c r="A98113">
        <v>493506</v>
      </c>
    </row>
    <row r="98114" spans="1:1" hidden="1" x14ac:dyDescent="0.3">
      <c r="A98114">
        <v>493508</v>
      </c>
    </row>
    <row r="98115" spans="1:1" hidden="1" x14ac:dyDescent="0.3">
      <c r="A98115">
        <v>493511</v>
      </c>
    </row>
    <row r="98116" spans="1:1" hidden="1" x14ac:dyDescent="0.3">
      <c r="A98116">
        <v>493509</v>
      </c>
    </row>
    <row r="98117" spans="1:1" hidden="1" x14ac:dyDescent="0.3">
      <c r="A98117">
        <v>493513</v>
      </c>
    </row>
    <row r="98118" spans="1:1" hidden="1" x14ac:dyDescent="0.3">
      <c r="A98118">
        <v>493514</v>
      </c>
    </row>
    <row r="98119" spans="1:1" hidden="1" x14ac:dyDescent="0.3">
      <c r="A98119">
        <v>493521</v>
      </c>
    </row>
    <row r="98120" spans="1:1" hidden="1" x14ac:dyDescent="0.3">
      <c r="A98120">
        <v>493529</v>
      </c>
    </row>
    <row r="98121" spans="1:1" hidden="1" x14ac:dyDescent="0.3">
      <c r="A98121">
        <v>494459</v>
      </c>
    </row>
    <row r="98122" spans="1:1" hidden="1" x14ac:dyDescent="0.3">
      <c r="A98122">
        <v>494458</v>
      </c>
    </row>
    <row r="98123" spans="1:1" hidden="1" x14ac:dyDescent="0.3">
      <c r="A98123">
        <v>494462</v>
      </c>
    </row>
    <row r="98124" spans="1:1" hidden="1" x14ac:dyDescent="0.3">
      <c r="A98124">
        <v>494466</v>
      </c>
    </row>
    <row r="98125" spans="1:1" hidden="1" x14ac:dyDescent="0.3">
      <c r="A98125">
        <v>494471</v>
      </c>
    </row>
    <row r="98126" spans="1:1" hidden="1" x14ac:dyDescent="0.3">
      <c r="A98126">
        <v>495393</v>
      </c>
    </row>
    <row r="98127" spans="1:1" hidden="1" x14ac:dyDescent="0.3">
      <c r="A98127">
        <v>495408</v>
      </c>
    </row>
    <row r="98128" spans="1:1" hidden="1" x14ac:dyDescent="0.3">
      <c r="A98128">
        <v>495407</v>
      </c>
    </row>
    <row r="98129" spans="1:1" hidden="1" x14ac:dyDescent="0.3">
      <c r="A98129">
        <v>495411</v>
      </c>
    </row>
    <row r="98130" spans="1:1" hidden="1" x14ac:dyDescent="0.3">
      <c r="A98130">
        <v>495415</v>
      </c>
    </row>
    <row r="98131" spans="1:1" hidden="1" x14ac:dyDescent="0.3">
      <c r="A98131">
        <v>495416</v>
      </c>
    </row>
    <row r="98132" spans="1:1" hidden="1" x14ac:dyDescent="0.3">
      <c r="A98132">
        <v>495418</v>
      </c>
    </row>
    <row r="98133" spans="1:1" hidden="1" x14ac:dyDescent="0.3">
      <c r="A98133">
        <v>495423</v>
      </c>
    </row>
    <row r="98134" spans="1:1" hidden="1" x14ac:dyDescent="0.3">
      <c r="A98134">
        <v>495430</v>
      </c>
    </row>
    <row r="98135" spans="1:1" hidden="1" x14ac:dyDescent="0.3">
      <c r="A98135">
        <v>495434</v>
      </c>
    </row>
    <row r="98136" spans="1:1" hidden="1" x14ac:dyDescent="0.3">
      <c r="A98136">
        <v>495436</v>
      </c>
    </row>
    <row r="98137" spans="1:1" hidden="1" x14ac:dyDescent="0.3">
      <c r="A98137">
        <v>495442</v>
      </c>
    </row>
    <row r="98138" spans="1:1" hidden="1" x14ac:dyDescent="0.3">
      <c r="A98138">
        <v>495446</v>
      </c>
    </row>
    <row r="98139" spans="1:1" hidden="1" x14ac:dyDescent="0.3">
      <c r="A98139">
        <v>495449</v>
      </c>
    </row>
    <row r="98140" spans="1:1" hidden="1" x14ac:dyDescent="0.3">
      <c r="A98140">
        <v>495447</v>
      </c>
    </row>
    <row r="98141" spans="1:1" hidden="1" x14ac:dyDescent="0.3">
      <c r="A98141">
        <v>495447</v>
      </c>
    </row>
    <row r="98142" spans="1:1" hidden="1" x14ac:dyDescent="0.3">
      <c r="A98142">
        <v>495451</v>
      </c>
    </row>
    <row r="98143" spans="1:1" hidden="1" x14ac:dyDescent="0.3">
      <c r="A98143">
        <v>495448</v>
      </c>
    </row>
    <row r="98144" spans="1:1" hidden="1" x14ac:dyDescent="0.3">
      <c r="A98144">
        <v>495450</v>
      </c>
    </row>
    <row r="98145" spans="1:1" hidden="1" x14ac:dyDescent="0.3">
      <c r="A98145">
        <v>495452</v>
      </c>
    </row>
    <row r="98146" spans="1:1" hidden="1" x14ac:dyDescent="0.3">
      <c r="A98146">
        <v>495454</v>
      </c>
    </row>
    <row r="98147" spans="1:1" hidden="1" x14ac:dyDescent="0.3">
      <c r="A98147">
        <v>496404</v>
      </c>
    </row>
    <row r="98148" spans="1:1" hidden="1" x14ac:dyDescent="0.3">
      <c r="A98148">
        <v>497368</v>
      </c>
    </row>
    <row r="98149" spans="1:1" hidden="1" x14ac:dyDescent="0.3">
      <c r="A98149">
        <v>497375</v>
      </c>
    </row>
    <row r="98150" spans="1:1" hidden="1" x14ac:dyDescent="0.3">
      <c r="A98150">
        <v>497377</v>
      </c>
    </row>
    <row r="98151" spans="1:1" hidden="1" x14ac:dyDescent="0.3">
      <c r="A98151">
        <v>497378</v>
      </c>
    </row>
    <row r="98152" spans="1:1" hidden="1" x14ac:dyDescent="0.3">
      <c r="A98152">
        <v>497380</v>
      </c>
    </row>
    <row r="98153" spans="1:1" hidden="1" x14ac:dyDescent="0.3">
      <c r="A98153">
        <v>500288</v>
      </c>
    </row>
    <row r="98154" spans="1:1" hidden="1" x14ac:dyDescent="0.3">
      <c r="A98154">
        <v>500289</v>
      </c>
    </row>
    <row r="98155" spans="1:1" hidden="1" x14ac:dyDescent="0.3">
      <c r="A98155">
        <v>500290</v>
      </c>
    </row>
    <row r="98156" spans="1:1" hidden="1" x14ac:dyDescent="0.3">
      <c r="A98156">
        <v>500292</v>
      </c>
    </row>
    <row r="98157" spans="1:1" hidden="1" x14ac:dyDescent="0.3">
      <c r="A98157">
        <v>500308</v>
      </c>
    </row>
    <row r="98158" spans="1:1" hidden="1" x14ac:dyDescent="0.3">
      <c r="A98158">
        <v>500318</v>
      </c>
    </row>
    <row r="98159" spans="1:1" hidden="1" x14ac:dyDescent="0.3">
      <c r="A98159">
        <v>500301</v>
      </c>
    </row>
    <row r="98160" spans="1:1" hidden="1" x14ac:dyDescent="0.3">
      <c r="A98160">
        <v>500319</v>
      </c>
    </row>
    <row r="98161" spans="1:1" hidden="1" x14ac:dyDescent="0.3">
      <c r="A98161">
        <v>500321</v>
      </c>
    </row>
    <row r="98162" spans="1:1" hidden="1" x14ac:dyDescent="0.3">
      <c r="A98162">
        <v>500328</v>
      </c>
    </row>
    <row r="98163" spans="1:1" hidden="1" x14ac:dyDescent="0.3">
      <c r="A98163">
        <v>502196</v>
      </c>
    </row>
    <row r="98164" spans="1:1" hidden="1" x14ac:dyDescent="0.3">
      <c r="A98164">
        <v>502196</v>
      </c>
    </row>
    <row r="98165" spans="1:1" hidden="1" x14ac:dyDescent="0.3">
      <c r="A98165">
        <v>502201</v>
      </c>
    </row>
    <row r="98166" spans="1:1" hidden="1" x14ac:dyDescent="0.3">
      <c r="A98166">
        <v>502202</v>
      </c>
    </row>
    <row r="98167" spans="1:1" hidden="1" x14ac:dyDescent="0.3">
      <c r="A98167">
        <v>502204</v>
      </c>
    </row>
    <row r="98168" spans="1:1" hidden="1" x14ac:dyDescent="0.3">
      <c r="A98168">
        <v>502205</v>
      </c>
    </row>
    <row r="98169" spans="1:1" hidden="1" x14ac:dyDescent="0.3">
      <c r="A98169">
        <v>502208</v>
      </c>
    </row>
    <row r="98170" spans="1:1" hidden="1" x14ac:dyDescent="0.3">
      <c r="A98170">
        <v>502210</v>
      </c>
    </row>
    <row r="98171" spans="1:1" hidden="1" x14ac:dyDescent="0.3">
      <c r="A98171">
        <v>503170</v>
      </c>
    </row>
    <row r="98172" spans="1:1" hidden="1" x14ac:dyDescent="0.3">
      <c r="A98172">
        <v>505203</v>
      </c>
    </row>
    <row r="98173" spans="1:1" hidden="1" x14ac:dyDescent="0.3">
      <c r="A98173">
        <v>506158</v>
      </c>
    </row>
    <row r="98174" spans="1:1" hidden="1" x14ac:dyDescent="0.3">
      <c r="A98174">
        <v>506160</v>
      </c>
    </row>
    <row r="98175" spans="1:1" hidden="1" x14ac:dyDescent="0.3">
      <c r="A98175">
        <v>491666</v>
      </c>
    </row>
    <row r="98176" spans="1:1" hidden="1" x14ac:dyDescent="0.3">
      <c r="A98176">
        <v>491669</v>
      </c>
    </row>
    <row r="98177" spans="1:1" hidden="1" x14ac:dyDescent="0.3">
      <c r="A98177">
        <v>491714</v>
      </c>
    </row>
    <row r="98178" spans="1:1" hidden="1" x14ac:dyDescent="0.3">
      <c r="A98178">
        <v>491714</v>
      </c>
    </row>
    <row r="98179" spans="1:1" hidden="1" x14ac:dyDescent="0.3">
      <c r="A98179">
        <v>491717</v>
      </c>
    </row>
    <row r="98180" spans="1:1" hidden="1" x14ac:dyDescent="0.3">
      <c r="A98180">
        <v>491722</v>
      </c>
    </row>
    <row r="98181" spans="1:1" hidden="1" x14ac:dyDescent="0.3">
      <c r="A98181">
        <v>492638</v>
      </c>
    </row>
    <row r="98182" spans="1:1" hidden="1" x14ac:dyDescent="0.3">
      <c r="A98182">
        <v>492641</v>
      </c>
    </row>
    <row r="98183" spans="1:1" hidden="1" x14ac:dyDescent="0.3">
      <c r="A98183">
        <v>492644</v>
      </c>
    </row>
    <row r="98184" spans="1:1" hidden="1" x14ac:dyDescent="0.3">
      <c r="A98184">
        <v>492648</v>
      </c>
    </row>
    <row r="98185" spans="1:1" hidden="1" x14ac:dyDescent="0.3">
      <c r="A98185">
        <v>492647</v>
      </c>
    </row>
    <row r="98186" spans="1:1" hidden="1" x14ac:dyDescent="0.3">
      <c r="A98186">
        <v>492649</v>
      </c>
    </row>
    <row r="98187" spans="1:1" hidden="1" x14ac:dyDescent="0.3">
      <c r="A98187">
        <v>492651</v>
      </c>
    </row>
    <row r="98188" spans="1:1" hidden="1" x14ac:dyDescent="0.3">
      <c r="A98188">
        <v>492652</v>
      </c>
    </row>
    <row r="98189" spans="1:1" hidden="1" x14ac:dyDescent="0.3">
      <c r="A98189">
        <v>492657</v>
      </c>
    </row>
    <row r="98190" spans="1:1" hidden="1" x14ac:dyDescent="0.3">
      <c r="A98190">
        <v>492656</v>
      </c>
    </row>
    <row r="98191" spans="1:1" hidden="1" x14ac:dyDescent="0.3">
      <c r="A98191">
        <v>492658</v>
      </c>
    </row>
    <row r="98192" spans="1:1" hidden="1" x14ac:dyDescent="0.3">
      <c r="A98192">
        <v>492693</v>
      </c>
    </row>
    <row r="98193" spans="1:1" hidden="1" x14ac:dyDescent="0.3">
      <c r="A98193">
        <v>493614</v>
      </c>
    </row>
    <row r="98194" spans="1:1" hidden="1" x14ac:dyDescent="0.3">
      <c r="A98194">
        <v>495549</v>
      </c>
    </row>
    <row r="98195" spans="1:1" hidden="1" x14ac:dyDescent="0.3">
      <c r="A98195">
        <v>495549</v>
      </c>
    </row>
    <row r="98196" spans="1:1" hidden="1" x14ac:dyDescent="0.3">
      <c r="A98196">
        <v>495566</v>
      </c>
    </row>
    <row r="98197" spans="1:1" hidden="1" x14ac:dyDescent="0.3">
      <c r="A98197">
        <v>495567</v>
      </c>
    </row>
    <row r="98198" spans="1:1" hidden="1" x14ac:dyDescent="0.3">
      <c r="A98198">
        <v>495571</v>
      </c>
    </row>
    <row r="98199" spans="1:1" hidden="1" x14ac:dyDescent="0.3">
      <c r="A98199">
        <v>502320</v>
      </c>
    </row>
    <row r="98200" spans="1:1" hidden="1" x14ac:dyDescent="0.3">
      <c r="A98200">
        <v>502326</v>
      </c>
    </row>
    <row r="98201" spans="1:1" hidden="1" x14ac:dyDescent="0.3">
      <c r="A98201">
        <v>502326</v>
      </c>
    </row>
    <row r="98202" spans="1:1" hidden="1" x14ac:dyDescent="0.3">
      <c r="A98202">
        <v>502324</v>
      </c>
    </row>
    <row r="98203" spans="1:1" hidden="1" x14ac:dyDescent="0.3">
      <c r="A98203">
        <v>502325</v>
      </c>
    </row>
    <row r="98204" spans="1:1" hidden="1" x14ac:dyDescent="0.3">
      <c r="A98204">
        <v>502330</v>
      </c>
    </row>
    <row r="98205" spans="1:1" hidden="1" x14ac:dyDescent="0.3">
      <c r="A98205">
        <v>502328</v>
      </c>
    </row>
    <row r="98206" spans="1:1" hidden="1" x14ac:dyDescent="0.3">
      <c r="A98206">
        <v>502331</v>
      </c>
    </row>
    <row r="98207" spans="1:1" hidden="1" x14ac:dyDescent="0.3">
      <c r="A98207">
        <v>502333</v>
      </c>
    </row>
    <row r="98208" spans="1:1" hidden="1" x14ac:dyDescent="0.3">
      <c r="A98208">
        <v>502335</v>
      </c>
    </row>
    <row r="98209" spans="1:1" hidden="1" x14ac:dyDescent="0.3">
      <c r="A98209">
        <v>502337</v>
      </c>
    </row>
    <row r="98210" spans="1:1" hidden="1" x14ac:dyDescent="0.3">
      <c r="A98210">
        <v>502348</v>
      </c>
    </row>
    <row r="98211" spans="1:1" hidden="1" x14ac:dyDescent="0.3">
      <c r="A98211">
        <v>502349</v>
      </c>
    </row>
    <row r="98212" spans="1:1" hidden="1" x14ac:dyDescent="0.3">
      <c r="A98212">
        <v>502349</v>
      </c>
    </row>
    <row r="98213" spans="1:1" hidden="1" x14ac:dyDescent="0.3">
      <c r="A98213">
        <v>502351</v>
      </c>
    </row>
    <row r="98214" spans="1:1" hidden="1" x14ac:dyDescent="0.3">
      <c r="A98214">
        <v>502355</v>
      </c>
    </row>
    <row r="98215" spans="1:1" hidden="1" x14ac:dyDescent="0.3">
      <c r="A98215">
        <v>502358</v>
      </c>
    </row>
    <row r="98216" spans="1:1" hidden="1" x14ac:dyDescent="0.3">
      <c r="A98216">
        <v>502360</v>
      </c>
    </row>
    <row r="98217" spans="1:1" hidden="1" x14ac:dyDescent="0.3">
      <c r="A98217">
        <v>502359</v>
      </c>
    </row>
    <row r="98218" spans="1:1" hidden="1" x14ac:dyDescent="0.3">
      <c r="A98218">
        <v>502364</v>
      </c>
    </row>
    <row r="98219" spans="1:1" hidden="1" x14ac:dyDescent="0.3">
      <c r="A98219">
        <v>502370</v>
      </c>
    </row>
    <row r="98220" spans="1:1" hidden="1" x14ac:dyDescent="0.3">
      <c r="A98220">
        <v>502371</v>
      </c>
    </row>
    <row r="98221" spans="1:1" hidden="1" x14ac:dyDescent="0.3">
      <c r="A98221">
        <v>502374</v>
      </c>
    </row>
    <row r="98222" spans="1:1" hidden="1" x14ac:dyDescent="0.3">
      <c r="A98222">
        <v>502378</v>
      </c>
    </row>
    <row r="98223" spans="1:1" hidden="1" x14ac:dyDescent="0.3">
      <c r="A98223">
        <v>503283</v>
      </c>
    </row>
    <row r="98224" spans="1:1" hidden="1" x14ac:dyDescent="0.3">
      <c r="A98224">
        <v>503285</v>
      </c>
    </row>
    <row r="98225" spans="1:1" hidden="1" x14ac:dyDescent="0.3">
      <c r="A98225">
        <v>503340</v>
      </c>
    </row>
    <row r="98226" spans="1:1" hidden="1" x14ac:dyDescent="0.3">
      <c r="A98226">
        <v>503341</v>
      </c>
    </row>
    <row r="98227" spans="1:1" hidden="1" x14ac:dyDescent="0.3">
      <c r="A98227">
        <v>504269</v>
      </c>
    </row>
    <row r="98228" spans="1:1" hidden="1" x14ac:dyDescent="0.3">
      <c r="A98228">
        <v>504270</v>
      </c>
    </row>
    <row r="98229" spans="1:1" hidden="1" x14ac:dyDescent="0.3">
      <c r="A98229">
        <v>504271</v>
      </c>
    </row>
    <row r="98230" spans="1:1" hidden="1" x14ac:dyDescent="0.3">
      <c r="A98230">
        <v>504273</v>
      </c>
    </row>
    <row r="98231" spans="1:1" hidden="1" x14ac:dyDescent="0.3">
      <c r="A98231">
        <v>504274</v>
      </c>
    </row>
    <row r="98232" spans="1:1" hidden="1" x14ac:dyDescent="0.3">
      <c r="A98232">
        <v>504276</v>
      </c>
    </row>
    <row r="98233" spans="1:1" hidden="1" x14ac:dyDescent="0.3">
      <c r="A98233">
        <v>504277</v>
      </c>
    </row>
    <row r="98234" spans="1:1" hidden="1" x14ac:dyDescent="0.3">
      <c r="A98234">
        <v>504280</v>
      </c>
    </row>
    <row r="98235" spans="1:1" hidden="1" x14ac:dyDescent="0.3">
      <c r="A98235">
        <v>504286</v>
      </c>
    </row>
    <row r="98236" spans="1:1" hidden="1" x14ac:dyDescent="0.3">
      <c r="A98236">
        <v>504290</v>
      </c>
    </row>
    <row r="98237" spans="1:1" hidden="1" x14ac:dyDescent="0.3">
      <c r="A98237">
        <v>504290</v>
      </c>
    </row>
    <row r="98238" spans="1:1" hidden="1" x14ac:dyDescent="0.3">
      <c r="A98238">
        <v>504292</v>
      </c>
    </row>
    <row r="98239" spans="1:1" hidden="1" x14ac:dyDescent="0.3">
      <c r="A98239">
        <v>505246</v>
      </c>
    </row>
    <row r="98240" spans="1:1" hidden="1" x14ac:dyDescent="0.3">
      <c r="A98240">
        <v>505246</v>
      </c>
    </row>
    <row r="98241" spans="1:1" hidden="1" x14ac:dyDescent="0.3">
      <c r="A98241">
        <v>505251</v>
      </c>
    </row>
    <row r="98242" spans="1:1" hidden="1" x14ac:dyDescent="0.3">
      <c r="A98242">
        <v>505255</v>
      </c>
    </row>
    <row r="98243" spans="1:1" hidden="1" x14ac:dyDescent="0.3">
      <c r="A98243">
        <v>505257</v>
      </c>
    </row>
    <row r="98244" spans="1:1" hidden="1" x14ac:dyDescent="0.3">
      <c r="A98244">
        <v>505262</v>
      </c>
    </row>
    <row r="98245" spans="1:1" hidden="1" x14ac:dyDescent="0.3">
      <c r="A98245">
        <v>505265</v>
      </c>
    </row>
    <row r="98246" spans="1:1" hidden="1" x14ac:dyDescent="0.3">
      <c r="A98246">
        <v>505268</v>
      </c>
    </row>
    <row r="98247" spans="1:1" hidden="1" x14ac:dyDescent="0.3">
      <c r="A98247">
        <v>505264</v>
      </c>
    </row>
    <row r="98248" spans="1:1" hidden="1" x14ac:dyDescent="0.3">
      <c r="A98248">
        <v>506205</v>
      </c>
    </row>
    <row r="98249" spans="1:1" hidden="1" x14ac:dyDescent="0.3">
      <c r="A98249">
        <v>506205</v>
      </c>
    </row>
    <row r="98250" spans="1:1" hidden="1" x14ac:dyDescent="0.3">
      <c r="A98250">
        <v>506218</v>
      </c>
    </row>
    <row r="98251" spans="1:1" hidden="1" x14ac:dyDescent="0.3">
      <c r="A98251">
        <v>506224</v>
      </c>
    </row>
    <row r="98252" spans="1:1" hidden="1" x14ac:dyDescent="0.3">
      <c r="A98252">
        <v>506225</v>
      </c>
    </row>
    <row r="98253" spans="1:1" hidden="1" x14ac:dyDescent="0.3">
      <c r="A98253">
        <v>506227</v>
      </c>
    </row>
    <row r="98254" spans="1:1" hidden="1" x14ac:dyDescent="0.3">
      <c r="A98254">
        <v>506228</v>
      </c>
    </row>
    <row r="98255" spans="1:1" hidden="1" x14ac:dyDescent="0.3">
      <c r="A98255">
        <v>506230</v>
      </c>
    </row>
    <row r="98256" spans="1:1" hidden="1" x14ac:dyDescent="0.3">
      <c r="A98256">
        <v>494700</v>
      </c>
    </row>
    <row r="98257" spans="1:1" hidden="1" x14ac:dyDescent="0.3">
      <c r="A98257">
        <v>494702</v>
      </c>
    </row>
    <row r="98258" spans="1:1" hidden="1" x14ac:dyDescent="0.3">
      <c r="A98258">
        <v>494707</v>
      </c>
    </row>
    <row r="98259" spans="1:1" hidden="1" x14ac:dyDescent="0.3">
      <c r="A98259">
        <v>494736</v>
      </c>
    </row>
    <row r="98260" spans="1:1" hidden="1" x14ac:dyDescent="0.3">
      <c r="A98260">
        <v>494744</v>
      </c>
    </row>
    <row r="98261" spans="1:1" hidden="1" x14ac:dyDescent="0.3">
      <c r="A98261">
        <v>494747</v>
      </c>
    </row>
    <row r="98262" spans="1:1" hidden="1" x14ac:dyDescent="0.3">
      <c r="A98262">
        <v>496621</v>
      </c>
    </row>
    <row r="98263" spans="1:1" hidden="1" x14ac:dyDescent="0.3">
      <c r="A98263">
        <v>496624</v>
      </c>
    </row>
    <row r="98264" spans="1:1" hidden="1" x14ac:dyDescent="0.3">
      <c r="A98264">
        <v>496673</v>
      </c>
    </row>
    <row r="98265" spans="1:1" hidden="1" x14ac:dyDescent="0.3">
      <c r="A98265">
        <v>496676</v>
      </c>
    </row>
    <row r="98266" spans="1:1" hidden="1" x14ac:dyDescent="0.3">
      <c r="A98266">
        <v>497613</v>
      </c>
    </row>
    <row r="98267" spans="1:1" hidden="1" x14ac:dyDescent="0.3">
      <c r="A98267">
        <v>497609</v>
      </c>
    </row>
    <row r="98268" spans="1:1" hidden="1" x14ac:dyDescent="0.3">
      <c r="A98268">
        <v>497610</v>
      </c>
    </row>
    <row r="98269" spans="1:1" hidden="1" x14ac:dyDescent="0.3">
      <c r="A98269">
        <v>497617</v>
      </c>
    </row>
    <row r="98270" spans="1:1" hidden="1" x14ac:dyDescent="0.3">
      <c r="A98270">
        <v>497616</v>
      </c>
    </row>
    <row r="98271" spans="1:1" hidden="1" x14ac:dyDescent="0.3">
      <c r="A98271">
        <v>497618</v>
      </c>
    </row>
    <row r="98272" spans="1:1" hidden="1" x14ac:dyDescent="0.3">
      <c r="A98272">
        <v>497620</v>
      </c>
    </row>
    <row r="98273" spans="1:1" hidden="1" x14ac:dyDescent="0.3">
      <c r="A98273">
        <v>497622</v>
      </c>
    </row>
    <row r="98274" spans="1:1" hidden="1" x14ac:dyDescent="0.3">
      <c r="A98274">
        <v>497623</v>
      </c>
    </row>
    <row r="98275" spans="1:1" hidden="1" x14ac:dyDescent="0.3">
      <c r="A98275">
        <v>497625</v>
      </c>
    </row>
    <row r="98276" spans="1:1" hidden="1" x14ac:dyDescent="0.3">
      <c r="A98276">
        <v>497627</v>
      </c>
    </row>
    <row r="98277" spans="1:1" hidden="1" x14ac:dyDescent="0.3">
      <c r="A98277">
        <v>497631</v>
      </c>
    </row>
    <row r="98278" spans="1:1" hidden="1" x14ac:dyDescent="0.3">
      <c r="A98278">
        <v>497628</v>
      </c>
    </row>
    <row r="98279" spans="1:1" hidden="1" x14ac:dyDescent="0.3">
      <c r="A98279">
        <v>497629</v>
      </c>
    </row>
    <row r="98280" spans="1:1" hidden="1" x14ac:dyDescent="0.3">
      <c r="A98280">
        <v>497632</v>
      </c>
    </row>
    <row r="98281" spans="1:1" hidden="1" x14ac:dyDescent="0.3">
      <c r="A98281">
        <v>497633</v>
      </c>
    </row>
    <row r="98282" spans="1:1" hidden="1" x14ac:dyDescent="0.3">
      <c r="A98282">
        <v>497636</v>
      </c>
    </row>
    <row r="98283" spans="1:1" hidden="1" x14ac:dyDescent="0.3">
      <c r="A98283">
        <v>497638</v>
      </c>
    </row>
    <row r="98284" spans="1:1" hidden="1" x14ac:dyDescent="0.3">
      <c r="A98284">
        <v>497640</v>
      </c>
    </row>
    <row r="98285" spans="1:1" hidden="1" x14ac:dyDescent="0.3">
      <c r="A98285">
        <v>497644</v>
      </c>
    </row>
    <row r="98286" spans="1:1" hidden="1" x14ac:dyDescent="0.3">
      <c r="A98286">
        <v>497646</v>
      </c>
    </row>
    <row r="98287" spans="1:1" hidden="1" x14ac:dyDescent="0.3">
      <c r="A98287">
        <v>497650</v>
      </c>
    </row>
    <row r="98288" spans="1:1" hidden="1" x14ac:dyDescent="0.3">
      <c r="A98288">
        <v>497658</v>
      </c>
    </row>
    <row r="98289" spans="1:1" hidden="1" x14ac:dyDescent="0.3">
      <c r="A98289">
        <v>497658</v>
      </c>
    </row>
    <row r="98290" spans="1:1" hidden="1" x14ac:dyDescent="0.3">
      <c r="A98290">
        <v>497665</v>
      </c>
    </row>
    <row r="98291" spans="1:1" hidden="1" x14ac:dyDescent="0.3">
      <c r="A98291">
        <v>498586</v>
      </c>
    </row>
    <row r="98292" spans="1:1" hidden="1" x14ac:dyDescent="0.3">
      <c r="A98292">
        <v>498595</v>
      </c>
    </row>
    <row r="98293" spans="1:1" hidden="1" x14ac:dyDescent="0.3">
      <c r="A98293">
        <v>498599</v>
      </c>
    </row>
    <row r="98294" spans="1:1" hidden="1" x14ac:dyDescent="0.3">
      <c r="A98294">
        <v>498601</v>
      </c>
    </row>
    <row r="98295" spans="1:1" hidden="1" x14ac:dyDescent="0.3">
      <c r="A98295">
        <v>498604</v>
      </c>
    </row>
    <row r="98296" spans="1:1" hidden="1" x14ac:dyDescent="0.3">
      <c r="A98296">
        <v>498623</v>
      </c>
    </row>
    <row r="98297" spans="1:1" hidden="1" x14ac:dyDescent="0.3">
      <c r="A98297">
        <v>499559</v>
      </c>
    </row>
    <row r="98298" spans="1:1" hidden="1" x14ac:dyDescent="0.3">
      <c r="A98298">
        <v>499561</v>
      </c>
    </row>
    <row r="98299" spans="1:1" hidden="1" x14ac:dyDescent="0.3">
      <c r="A98299">
        <v>499568</v>
      </c>
    </row>
    <row r="98300" spans="1:1" hidden="1" x14ac:dyDescent="0.3">
      <c r="A98300">
        <v>499576</v>
      </c>
    </row>
    <row r="98301" spans="1:1" hidden="1" x14ac:dyDescent="0.3">
      <c r="A98301">
        <v>499579</v>
      </c>
    </row>
    <row r="98302" spans="1:1" hidden="1" x14ac:dyDescent="0.3">
      <c r="A98302">
        <v>499578</v>
      </c>
    </row>
    <row r="98303" spans="1:1" hidden="1" x14ac:dyDescent="0.3">
      <c r="A98303">
        <v>499583</v>
      </c>
    </row>
    <row r="98304" spans="1:1" hidden="1" x14ac:dyDescent="0.3">
      <c r="A98304">
        <v>496723</v>
      </c>
    </row>
    <row r="98305" spans="1:1" hidden="1" x14ac:dyDescent="0.3">
      <c r="A98305">
        <v>484534</v>
      </c>
    </row>
    <row r="98306" spans="1:1" hidden="1" x14ac:dyDescent="0.3">
      <c r="A98306">
        <v>484532</v>
      </c>
    </row>
    <row r="98307" spans="1:1" hidden="1" x14ac:dyDescent="0.3">
      <c r="A98307">
        <v>484535</v>
      </c>
    </row>
    <row r="98308" spans="1:1" hidden="1" x14ac:dyDescent="0.3">
      <c r="A98308">
        <v>485442</v>
      </c>
    </row>
    <row r="98309" spans="1:1" hidden="1" x14ac:dyDescent="0.3">
      <c r="A98309">
        <v>485443</v>
      </c>
    </row>
    <row r="98310" spans="1:1" hidden="1" x14ac:dyDescent="0.3">
      <c r="A98310">
        <v>481628</v>
      </c>
    </row>
    <row r="98311" spans="1:1" hidden="1" x14ac:dyDescent="0.3">
      <c r="A98311">
        <v>481631</v>
      </c>
    </row>
    <row r="98312" spans="1:1" hidden="1" x14ac:dyDescent="0.3">
      <c r="A98312">
        <v>481633</v>
      </c>
    </row>
    <row r="98313" spans="1:1" hidden="1" x14ac:dyDescent="0.3">
      <c r="A98313">
        <v>481634</v>
      </c>
    </row>
    <row r="98314" spans="1:1" hidden="1" x14ac:dyDescent="0.3">
      <c r="A98314">
        <v>481640</v>
      </c>
    </row>
    <row r="98315" spans="1:1" hidden="1" x14ac:dyDescent="0.3">
      <c r="A98315">
        <v>481640</v>
      </c>
    </row>
    <row r="98316" spans="1:1" hidden="1" x14ac:dyDescent="0.3">
      <c r="A98316">
        <v>481643</v>
      </c>
    </row>
    <row r="98317" spans="1:1" hidden="1" x14ac:dyDescent="0.3">
      <c r="A98317">
        <v>481644</v>
      </c>
    </row>
    <row r="98318" spans="1:1" hidden="1" x14ac:dyDescent="0.3">
      <c r="A98318">
        <v>481645</v>
      </c>
    </row>
    <row r="98319" spans="1:1" hidden="1" x14ac:dyDescent="0.3">
      <c r="A98319">
        <v>481665</v>
      </c>
    </row>
    <row r="98320" spans="1:1" hidden="1" x14ac:dyDescent="0.3">
      <c r="A98320">
        <v>481666</v>
      </c>
    </row>
    <row r="98321" spans="1:1" hidden="1" x14ac:dyDescent="0.3">
      <c r="A98321">
        <v>481667</v>
      </c>
    </row>
    <row r="98322" spans="1:1" hidden="1" x14ac:dyDescent="0.3">
      <c r="A98322">
        <v>482593</v>
      </c>
    </row>
    <row r="98323" spans="1:1" hidden="1" x14ac:dyDescent="0.3">
      <c r="A98323">
        <v>482594</v>
      </c>
    </row>
    <row r="98324" spans="1:1" hidden="1" x14ac:dyDescent="0.3">
      <c r="A98324">
        <v>482575</v>
      </c>
    </row>
    <row r="98325" spans="1:1" hidden="1" x14ac:dyDescent="0.3">
      <c r="A98325">
        <v>482608</v>
      </c>
    </row>
    <row r="98326" spans="1:1" hidden="1" x14ac:dyDescent="0.3">
      <c r="A98326">
        <v>482611</v>
      </c>
    </row>
    <row r="98327" spans="1:1" hidden="1" x14ac:dyDescent="0.3">
      <c r="A98327">
        <v>482639</v>
      </c>
    </row>
    <row r="98328" spans="1:1" hidden="1" x14ac:dyDescent="0.3">
      <c r="A98328">
        <v>483575</v>
      </c>
    </row>
    <row r="98329" spans="1:1" hidden="1" x14ac:dyDescent="0.3">
      <c r="A98329">
        <v>483630</v>
      </c>
    </row>
    <row r="98330" spans="1:1" hidden="1" x14ac:dyDescent="0.3">
      <c r="A98330">
        <v>484565</v>
      </c>
    </row>
    <row r="98331" spans="1:1" hidden="1" x14ac:dyDescent="0.3">
      <c r="A98331">
        <v>484591</v>
      </c>
    </row>
    <row r="98332" spans="1:1" hidden="1" x14ac:dyDescent="0.3">
      <c r="A98332">
        <v>485511</v>
      </c>
    </row>
    <row r="98333" spans="1:1" hidden="1" x14ac:dyDescent="0.3">
      <c r="A98333">
        <v>485518</v>
      </c>
    </row>
    <row r="98334" spans="1:1" hidden="1" x14ac:dyDescent="0.3">
      <c r="A98334">
        <v>485521</v>
      </c>
    </row>
    <row r="98335" spans="1:1" hidden="1" x14ac:dyDescent="0.3">
      <c r="A98335">
        <v>485523</v>
      </c>
    </row>
    <row r="98336" spans="1:1" hidden="1" x14ac:dyDescent="0.3">
      <c r="A98336">
        <v>485522</v>
      </c>
    </row>
    <row r="98337" spans="1:1" hidden="1" x14ac:dyDescent="0.3">
      <c r="A98337">
        <v>485522</v>
      </c>
    </row>
    <row r="98338" spans="1:1" hidden="1" x14ac:dyDescent="0.3">
      <c r="A98338">
        <v>485519</v>
      </c>
    </row>
    <row r="98339" spans="1:1" hidden="1" x14ac:dyDescent="0.3">
      <c r="A98339">
        <v>485524</v>
      </c>
    </row>
    <row r="98340" spans="1:1" hidden="1" x14ac:dyDescent="0.3">
      <c r="A98340">
        <v>485525</v>
      </c>
    </row>
    <row r="98341" spans="1:1" hidden="1" x14ac:dyDescent="0.3">
      <c r="A98341">
        <v>485531</v>
      </c>
    </row>
    <row r="98342" spans="1:1" hidden="1" x14ac:dyDescent="0.3">
      <c r="A98342">
        <v>485555</v>
      </c>
    </row>
    <row r="98343" spans="1:1" hidden="1" x14ac:dyDescent="0.3">
      <c r="A98343">
        <v>485561</v>
      </c>
    </row>
    <row r="98344" spans="1:1" hidden="1" x14ac:dyDescent="0.3">
      <c r="A98344">
        <v>486479</v>
      </c>
    </row>
    <row r="98345" spans="1:1" hidden="1" x14ac:dyDescent="0.3">
      <c r="A98345">
        <v>486482</v>
      </c>
    </row>
    <row r="98346" spans="1:1" hidden="1" x14ac:dyDescent="0.3">
      <c r="A98346">
        <v>486530</v>
      </c>
    </row>
    <row r="98347" spans="1:1" hidden="1" x14ac:dyDescent="0.3">
      <c r="A98347">
        <v>486531</v>
      </c>
    </row>
    <row r="98348" spans="1:1" hidden="1" x14ac:dyDescent="0.3">
      <c r="A98348">
        <v>486535</v>
      </c>
    </row>
    <row r="98349" spans="1:1" hidden="1" x14ac:dyDescent="0.3">
      <c r="A98349">
        <v>486537</v>
      </c>
    </row>
    <row r="98350" spans="1:1" hidden="1" x14ac:dyDescent="0.3">
      <c r="A98350">
        <v>486537</v>
      </c>
    </row>
    <row r="98351" spans="1:1" hidden="1" x14ac:dyDescent="0.3">
      <c r="A98351">
        <v>486543</v>
      </c>
    </row>
    <row r="98352" spans="1:1" hidden="1" x14ac:dyDescent="0.3">
      <c r="A98352">
        <v>486541</v>
      </c>
    </row>
    <row r="98353" spans="1:1" hidden="1" x14ac:dyDescent="0.3">
      <c r="A98353">
        <v>486541</v>
      </c>
    </row>
    <row r="98354" spans="1:1" hidden="1" x14ac:dyDescent="0.3">
      <c r="A98354">
        <v>487442</v>
      </c>
    </row>
    <row r="98355" spans="1:1" hidden="1" x14ac:dyDescent="0.3">
      <c r="A98355">
        <v>490431</v>
      </c>
    </row>
    <row r="98356" spans="1:1" hidden="1" x14ac:dyDescent="0.3">
      <c r="A98356">
        <v>490435</v>
      </c>
    </row>
    <row r="98357" spans="1:1" hidden="1" x14ac:dyDescent="0.3">
      <c r="A98357">
        <v>490438</v>
      </c>
    </row>
    <row r="98358" spans="1:1" hidden="1" x14ac:dyDescent="0.3">
      <c r="A98358">
        <v>490439</v>
      </c>
    </row>
    <row r="98359" spans="1:1" hidden="1" x14ac:dyDescent="0.3">
      <c r="A98359">
        <v>490442</v>
      </c>
    </row>
    <row r="98360" spans="1:1" hidden="1" x14ac:dyDescent="0.3">
      <c r="A98360">
        <v>475918</v>
      </c>
    </row>
    <row r="98361" spans="1:1" hidden="1" x14ac:dyDescent="0.3">
      <c r="A98361">
        <v>475970</v>
      </c>
    </row>
    <row r="98362" spans="1:1" hidden="1" x14ac:dyDescent="0.3">
      <c r="A98362">
        <v>475972</v>
      </c>
    </row>
    <row r="98363" spans="1:1" hidden="1" x14ac:dyDescent="0.3">
      <c r="A98363">
        <v>476898</v>
      </c>
    </row>
    <row r="98364" spans="1:1" hidden="1" x14ac:dyDescent="0.3">
      <c r="A98364">
        <v>476900</v>
      </c>
    </row>
    <row r="98365" spans="1:1" hidden="1" x14ac:dyDescent="0.3">
      <c r="A98365">
        <v>476904</v>
      </c>
    </row>
    <row r="98366" spans="1:1" hidden="1" x14ac:dyDescent="0.3">
      <c r="A98366">
        <v>476909</v>
      </c>
    </row>
    <row r="98367" spans="1:1" hidden="1" x14ac:dyDescent="0.3">
      <c r="A98367">
        <v>476908</v>
      </c>
    </row>
    <row r="98368" spans="1:1" hidden="1" x14ac:dyDescent="0.3">
      <c r="A98368">
        <v>476910</v>
      </c>
    </row>
    <row r="98369" spans="1:1" hidden="1" x14ac:dyDescent="0.3">
      <c r="A98369">
        <v>476915</v>
      </c>
    </row>
    <row r="98370" spans="1:1" hidden="1" x14ac:dyDescent="0.3">
      <c r="A98370">
        <v>476917</v>
      </c>
    </row>
    <row r="98371" spans="1:1" hidden="1" x14ac:dyDescent="0.3">
      <c r="A98371">
        <v>476923</v>
      </c>
    </row>
    <row r="98372" spans="1:1" hidden="1" x14ac:dyDescent="0.3">
      <c r="A98372">
        <v>476924</v>
      </c>
    </row>
    <row r="98373" spans="1:1" hidden="1" x14ac:dyDescent="0.3">
      <c r="A98373">
        <v>476925</v>
      </c>
    </row>
    <row r="98374" spans="1:1" hidden="1" x14ac:dyDescent="0.3">
      <c r="A98374">
        <v>476929</v>
      </c>
    </row>
    <row r="98375" spans="1:1" hidden="1" x14ac:dyDescent="0.3">
      <c r="A98375">
        <v>476932</v>
      </c>
    </row>
    <row r="98376" spans="1:1" hidden="1" x14ac:dyDescent="0.3">
      <c r="A98376">
        <v>492275</v>
      </c>
    </row>
    <row r="98377" spans="1:1" hidden="1" x14ac:dyDescent="0.3">
      <c r="A98377">
        <v>492279</v>
      </c>
    </row>
    <row r="98378" spans="1:1" hidden="1" x14ac:dyDescent="0.3">
      <c r="A98378">
        <v>492280</v>
      </c>
    </row>
    <row r="98379" spans="1:1" hidden="1" x14ac:dyDescent="0.3">
      <c r="A98379">
        <v>492283</v>
      </c>
    </row>
    <row r="98380" spans="1:1" hidden="1" x14ac:dyDescent="0.3">
      <c r="A98380">
        <v>492284</v>
      </c>
    </row>
    <row r="98381" spans="1:1" hidden="1" x14ac:dyDescent="0.3">
      <c r="A98381">
        <v>492284</v>
      </c>
    </row>
    <row r="98382" spans="1:1" hidden="1" x14ac:dyDescent="0.3">
      <c r="A98382">
        <v>492285</v>
      </c>
    </row>
    <row r="98383" spans="1:1" hidden="1" x14ac:dyDescent="0.3">
      <c r="A98383">
        <v>492288</v>
      </c>
    </row>
    <row r="98384" spans="1:1" hidden="1" x14ac:dyDescent="0.3">
      <c r="A98384">
        <v>492325</v>
      </c>
    </row>
    <row r="98385" spans="1:1" hidden="1" x14ac:dyDescent="0.3">
      <c r="A98385">
        <v>493232</v>
      </c>
    </row>
    <row r="98386" spans="1:1" hidden="1" x14ac:dyDescent="0.3">
      <c r="A98386">
        <v>494208</v>
      </c>
    </row>
    <row r="98387" spans="1:1" hidden="1" x14ac:dyDescent="0.3">
      <c r="A98387">
        <v>494209</v>
      </c>
    </row>
    <row r="98388" spans="1:1" hidden="1" x14ac:dyDescent="0.3">
      <c r="A98388">
        <v>494210</v>
      </c>
    </row>
    <row r="98389" spans="1:1" hidden="1" x14ac:dyDescent="0.3">
      <c r="A98389">
        <v>494219</v>
      </c>
    </row>
    <row r="98390" spans="1:1" hidden="1" x14ac:dyDescent="0.3">
      <c r="A98390">
        <v>494219</v>
      </c>
    </row>
    <row r="98391" spans="1:1" hidden="1" x14ac:dyDescent="0.3">
      <c r="A98391">
        <v>494227</v>
      </c>
    </row>
    <row r="98392" spans="1:1" hidden="1" x14ac:dyDescent="0.3">
      <c r="A98392">
        <v>494227</v>
      </c>
    </row>
    <row r="98393" spans="1:1" hidden="1" x14ac:dyDescent="0.3">
      <c r="A98393">
        <v>494229</v>
      </c>
    </row>
    <row r="98394" spans="1:1" hidden="1" x14ac:dyDescent="0.3">
      <c r="A98394">
        <v>494231</v>
      </c>
    </row>
    <row r="98395" spans="1:1" hidden="1" x14ac:dyDescent="0.3">
      <c r="A98395">
        <v>494235</v>
      </c>
    </row>
    <row r="98396" spans="1:1" hidden="1" x14ac:dyDescent="0.3">
      <c r="A98396">
        <v>494235</v>
      </c>
    </row>
    <row r="98397" spans="1:1" hidden="1" x14ac:dyDescent="0.3">
      <c r="A98397">
        <v>494236</v>
      </c>
    </row>
    <row r="98398" spans="1:1" hidden="1" x14ac:dyDescent="0.3">
      <c r="A98398">
        <v>494239</v>
      </c>
    </row>
    <row r="98399" spans="1:1" hidden="1" x14ac:dyDescent="0.3">
      <c r="A98399">
        <v>494239</v>
      </c>
    </row>
    <row r="98400" spans="1:1" hidden="1" x14ac:dyDescent="0.3">
      <c r="A98400">
        <v>494240</v>
      </c>
    </row>
    <row r="98401" spans="1:1" hidden="1" x14ac:dyDescent="0.3">
      <c r="A98401">
        <v>494242</v>
      </c>
    </row>
    <row r="98402" spans="1:1" hidden="1" x14ac:dyDescent="0.3">
      <c r="A98402">
        <v>491371</v>
      </c>
    </row>
    <row r="98403" spans="1:1" hidden="1" x14ac:dyDescent="0.3">
      <c r="A98403">
        <v>491374</v>
      </c>
    </row>
    <row r="98404" spans="1:1" hidden="1" x14ac:dyDescent="0.3">
      <c r="A98404">
        <v>491379</v>
      </c>
    </row>
    <row r="98405" spans="1:1" hidden="1" x14ac:dyDescent="0.3">
      <c r="A98405">
        <v>491383</v>
      </c>
    </row>
    <row r="98406" spans="1:1" hidden="1" x14ac:dyDescent="0.3">
      <c r="A98406">
        <v>491384</v>
      </c>
    </row>
    <row r="98407" spans="1:1" hidden="1" x14ac:dyDescent="0.3">
      <c r="A98407">
        <v>491396</v>
      </c>
    </row>
    <row r="98408" spans="1:1" hidden="1" x14ac:dyDescent="0.3">
      <c r="A98408">
        <v>491399</v>
      </c>
    </row>
    <row r="98409" spans="1:1" hidden="1" x14ac:dyDescent="0.3">
      <c r="A98409">
        <v>491415</v>
      </c>
    </row>
    <row r="98410" spans="1:1" hidden="1" x14ac:dyDescent="0.3">
      <c r="A98410">
        <v>491417</v>
      </c>
    </row>
    <row r="98411" spans="1:1" hidden="1" x14ac:dyDescent="0.3">
      <c r="A98411">
        <v>491420</v>
      </c>
    </row>
    <row r="98412" spans="1:1" hidden="1" x14ac:dyDescent="0.3">
      <c r="A98412">
        <v>491423</v>
      </c>
    </row>
    <row r="98413" spans="1:1" hidden="1" x14ac:dyDescent="0.3">
      <c r="A98413">
        <v>493309</v>
      </c>
    </row>
    <row r="98414" spans="1:1" hidden="1" x14ac:dyDescent="0.3">
      <c r="A98414">
        <v>493315</v>
      </c>
    </row>
    <row r="98415" spans="1:1" hidden="1" x14ac:dyDescent="0.3">
      <c r="A98415">
        <v>493316</v>
      </c>
    </row>
    <row r="98416" spans="1:1" hidden="1" x14ac:dyDescent="0.3">
      <c r="A98416">
        <v>493323</v>
      </c>
    </row>
    <row r="98417" spans="1:1" hidden="1" x14ac:dyDescent="0.3">
      <c r="A98417">
        <v>493324</v>
      </c>
    </row>
    <row r="98418" spans="1:1" hidden="1" x14ac:dyDescent="0.3">
      <c r="A98418">
        <v>493325</v>
      </c>
    </row>
    <row r="98419" spans="1:1" hidden="1" x14ac:dyDescent="0.3">
      <c r="A98419">
        <v>493327</v>
      </c>
    </row>
    <row r="98420" spans="1:1" hidden="1" x14ac:dyDescent="0.3">
      <c r="A98420">
        <v>493329</v>
      </c>
    </row>
    <row r="98421" spans="1:1" hidden="1" x14ac:dyDescent="0.3">
      <c r="A98421">
        <v>493330</v>
      </c>
    </row>
    <row r="98422" spans="1:1" hidden="1" x14ac:dyDescent="0.3">
      <c r="A98422">
        <v>493331</v>
      </c>
    </row>
    <row r="98423" spans="1:1" hidden="1" x14ac:dyDescent="0.3">
      <c r="A98423">
        <v>493333</v>
      </c>
    </row>
    <row r="98424" spans="1:1" hidden="1" x14ac:dyDescent="0.3">
      <c r="A98424">
        <v>493337</v>
      </c>
    </row>
    <row r="98425" spans="1:1" hidden="1" x14ac:dyDescent="0.3">
      <c r="A98425">
        <v>493336</v>
      </c>
    </row>
    <row r="98426" spans="1:1" hidden="1" x14ac:dyDescent="0.3">
      <c r="A98426">
        <v>493338</v>
      </c>
    </row>
    <row r="98427" spans="1:1" hidden="1" x14ac:dyDescent="0.3">
      <c r="A98427">
        <v>494266</v>
      </c>
    </row>
    <row r="98428" spans="1:1" hidden="1" x14ac:dyDescent="0.3">
      <c r="A98428">
        <v>494265</v>
      </c>
    </row>
    <row r="98429" spans="1:1" hidden="1" x14ac:dyDescent="0.3">
      <c r="A98429">
        <v>494269</v>
      </c>
    </row>
    <row r="98430" spans="1:1" hidden="1" x14ac:dyDescent="0.3">
      <c r="A98430">
        <v>494267</v>
      </c>
    </row>
    <row r="98431" spans="1:1" hidden="1" x14ac:dyDescent="0.3">
      <c r="A98431">
        <v>494267</v>
      </c>
    </row>
    <row r="98432" spans="1:1" hidden="1" x14ac:dyDescent="0.3">
      <c r="A98432">
        <v>494270</v>
      </c>
    </row>
    <row r="98433" spans="1:1" hidden="1" x14ac:dyDescent="0.3">
      <c r="A98433">
        <v>494271</v>
      </c>
    </row>
    <row r="98434" spans="1:1" hidden="1" x14ac:dyDescent="0.3">
      <c r="A98434">
        <v>494275</v>
      </c>
    </row>
    <row r="98435" spans="1:1" hidden="1" x14ac:dyDescent="0.3">
      <c r="A98435">
        <v>494274</v>
      </c>
    </row>
    <row r="98436" spans="1:1" hidden="1" x14ac:dyDescent="0.3">
      <c r="A98436">
        <v>494278</v>
      </c>
    </row>
    <row r="98437" spans="1:1" hidden="1" x14ac:dyDescent="0.3">
      <c r="A98437">
        <v>494281</v>
      </c>
    </row>
    <row r="98438" spans="1:1" hidden="1" x14ac:dyDescent="0.3">
      <c r="A98438">
        <v>494282</v>
      </c>
    </row>
    <row r="98439" spans="1:1" hidden="1" x14ac:dyDescent="0.3">
      <c r="A98439">
        <v>494290</v>
      </c>
    </row>
    <row r="98440" spans="1:1" hidden="1" x14ac:dyDescent="0.3">
      <c r="A98440">
        <v>494294</v>
      </c>
    </row>
    <row r="98441" spans="1:1" hidden="1" x14ac:dyDescent="0.3">
      <c r="A98441">
        <v>494299</v>
      </c>
    </row>
    <row r="98442" spans="1:1" hidden="1" x14ac:dyDescent="0.3">
      <c r="A98442">
        <v>494308</v>
      </c>
    </row>
    <row r="98443" spans="1:1" hidden="1" x14ac:dyDescent="0.3">
      <c r="A98443">
        <v>495242</v>
      </c>
    </row>
    <row r="98444" spans="1:1" hidden="1" x14ac:dyDescent="0.3">
      <c r="A98444">
        <v>495245</v>
      </c>
    </row>
    <row r="98445" spans="1:1" hidden="1" x14ac:dyDescent="0.3">
      <c r="A98445">
        <v>495245</v>
      </c>
    </row>
    <row r="98446" spans="1:1" hidden="1" x14ac:dyDescent="0.3">
      <c r="A98446">
        <v>495243</v>
      </c>
    </row>
    <row r="98447" spans="1:1" hidden="1" x14ac:dyDescent="0.3">
      <c r="A98447">
        <v>495250</v>
      </c>
    </row>
    <row r="98448" spans="1:1" hidden="1" x14ac:dyDescent="0.3">
      <c r="A98448">
        <v>495254</v>
      </c>
    </row>
    <row r="98449" spans="1:1" hidden="1" x14ac:dyDescent="0.3">
      <c r="A98449">
        <v>495257</v>
      </c>
    </row>
    <row r="98450" spans="1:1" hidden="1" x14ac:dyDescent="0.3">
      <c r="A98450">
        <v>496203</v>
      </c>
    </row>
    <row r="98451" spans="1:1" hidden="1" x14ac:dyDescent="0.3">
      <c r="A98451">
        <v>496210</v>
      </c>
    </row>
    <row r="98452" spans="1:1" hidden="1" x14ac:dyDescent="0.3">
      <c r="A98452">
        <v>496228</v>
      </c>
    </row>
    <row r="98453" spans="1:1" hidden="1" x14ac:dyDescent="0.3">
      <c r="A98453">
        <v>496236</v>
      </c>
    </row>
    <row r="98454" spans="1:1" hidden="1" x14ac:dyDescent="0.3">
      <c r="A98454">
        <v>496139</v>
      </c>
    </row>
    <row r="98455" spans="1:1" hidden="1" x14ac:dyDescent="0.3">
      <c r="A98455">
        <v>504907</v>
      </c>
    </row>
    <row r="98456" spans="1:1" hidden="1" x14ac:dyDescent="0.3">
      <c r="A98456">
        <v>504911</v>
      </c>
    </row>
    <row r="98457" spans="1:1" hidden="1" x14ac:dyDescent="0.3">
      <c r="A98457">
        <v>504923</v>
      </c>
    </row>
    <row r="98458" spans="1:1" hidden="1" x14ac:dyDescent="0.3">
      <c r="A98458">
        <v>504925</v>
      </c>
    </row>
    <row r="98459" spans="1:1" hidden="1" x14ac:dyDescent="0.3">
      <c r="A98459">
        <v>504928</v>
      </c>
    </row>
    <row r="98460" spans="1:1" hidden="1" x14ac:dyDescent="0.3">
      <c r="A98460">
        <v>504929</v>
      </c>
    </row>
    <row r="98461" spans="1:1" hidden="1" x14ac:dyDescent="0.3">
      <c r="A98461">
        <v>504930</v>
      </c>
    </row>
    <row r="98462" spans="1:1" hidden="1" x14ac:dyDescent="0.3">
      <c r="A98462">
        <v>504932</v>
      </c>
    </row>
    <row r="98463" spans="1:1" hidden="1" x14ac:dyDescent="0.3">
      <c r="A98463">
        <v>504934</v>
      </c>
    </row>
    <row r="98464" spans="1:1" hidden="1" x14ac:dyDescent="0.3">
      <c r="A98464">
        <v>504934</v>
      </c>
    </row>
    <row r="98465" spans="1:1" hidden="1" x14ac:dyDescent="0.3">
      <c r="A98465">
        <v>504934</v>
      </c>
    </row>
    <row r="98466" spans="1:1" hidden="1" x14ac:dyDescent="0.3">
      <c r="A98466">
        <v>504939</v>
      </c>
    </row>
    <row r="98467" spans="1:1" hidden="1" x14ac:dyDescent="0.3">
      <c r="A98467">
        <v>491422</v>
      </c>
    </row>
    <row r="98468" spans="1:1" hidden="1" x14ac:dyDescent="0.3">
      <c r="A98468">
        <v>491425</v>
      </c>
    </row>
    <row r="98469" spans="1:1" hidden="1" x14ac:dyDescent="0.3">
      <c r="A98469">
        <v>491429</v>
      </c>
    </row>
    <row r="98470" spans="1:1" hidden="1" x14ac:dyDescent="0.3">
      <c r="A98470">
        <v>491429</v>
      </c>
    </row>
    <row r="98471" spans="1:1" hidden="1" x14ac:dyDescent="0.3">
      <c r="A98471">
        <v>491432</v>
      </c>
    </row>
    <row r="98472" spans="1:1" hidden="1" x14ac:dyDescent="0.3">
      <c r="A98472">
        <v>491432</v>
      </c>
    </row>
    <row r="98473" spans="1:1" hidden="1" x14ac:dyDescent="0.3">
      <c r="A98473">
        <v>491437</v>
      </c>
    </row>
    <row r="98474" spans="1:1" hidden="1" x14ac:dyDescent="0.3">
      <c r="A98474">
        <v>491441</v>
      </c>
    </row>
    <row r="98475" spans="1:1" hidden="1" x14ac:dyDescent="0.3">
      <c r="A98475">
        <v>491456</v>
      </c>
    </row>
    <row r="98476" spans="1:1" hidden="1" x14ac:dyDescent="0.3">
      <c r="A98476">
        <v>491459</v>
      </c>
    </row>
    <row r="98477" spans="1:1" hidden="1" x14ac:dyDescent="0.3">
      <c r="A98477">
        <v>491469</v>
      </c>
    </row>
    <row r="98478" spans="1:1" hidden="1" x14ac:dyDescent="0.3">
      <c r="A98478">
        <v>491471</v>
      </c>
    </row>
    <row r="98479" spans="1:1" hidden="1" x14ac:dyDescent="0.3">
      <c r="A98479">
        <v>491472</v>
      </c>
    </row>
    <row r="98480" spans="1:1" hidden="1" x14ac:dyDescent="0.3">
      <c r="A98480">
        <v>492421</v>
      </c>
    </row>
    <row r="98481" spans="1:1" hidden="1" x14ac:dyDescent="0.3">
      <c r="A98481">
        <v>492421</v>
      </c>
    </row>
    <row r="98482" spans="1:1" hidden="1" x14ac:dyDescent="0.3">
      <c r="A98482">
        <v>492446</v>
      </c>
    </row>
    <row r="98483" spans="1:1" hidden="1" x14ac:dyDescent="0.3">
      <c r="A98483">
        <v>492453</v>
      </c>
    </row>
    <row r="98484" spans="1:1" hidden="1" x14ac:dyDescent="0.3">
      <c r="A98484">
        <v>498276</v>
      </c>
    </row>
    <row r="98485" spans="1:1" hidden="1" x14ac:dyDescent="0.3">
      <c r="A98485">
        <v>499206</v>
      </c>
    </row>
    <row r="98486" spans="1:1" hidden="1" x14ac:dyDescent="0.3">
      <c r="A98486">
        <v>499208</v>
      </c>
    </row>
    <row r="98487" spans="1:1" hidden="1" x14ac:dyDescent="0.3">
      <c r="A98487">
        <v>499031</v>
      </c>
    </row>
    <row r="98488" spans="1:1" hidden="1" x14ac:dyDescent="0.3">
      <c r="A98488">
        <v>499211</v>
      </c>
    </row>
    <row r="98489" spans="1:1" hidden="1" x14ac:dyDescent="0.3">
      <c r="A98489">
        <v>499215</v>
      </c>
    </row>
    <row r="98490" spans="1:1" hidden="1" x14ac:dyDescent="0.3">
      <c r="A98490">
        <v>500170</v>
      </c>
    </row>
    <row r="98491" spans="1:1" hidden="1" x14ac:dyDescent="0.3">
      <c r="A98491">
        <v>500191</v>
      </c>
    </row>
    <row r="98492" spans="1:1" hidden="1" x14ac:dyDescent="0.3">
      <c r="A98492">
        <v>500192</v>
      </c>
    </row>
    <row r="98493" spans="1:1" hidden="1" x14ac:dyDescent="0.3">
      <c r="A98493">
        <v>500200</v>
      </c>
    </row>
    <row r="98494" spans="1:1" hidden="1" x14ac:dyDescent="0.3">
      <c r="A98494">
        <v>500197</v>
      </c>
    </row>
    <row r="98495" spans="1:1" hidden="1" x14ac:dyDescent="0.3">
      <c r="A98495">
        <v>501106</v>
      </c>
    </row>
    <row r="98496" spans="1:1" hidden="1" x14ac:dyDescent="0.3">
      <c r="A98496">
        <v>501108</v>
      </c>
    </row>
    <row r="98497" spans="1:1" hidden="1" x14ac:dyDescent="0.3">
      <c r="A98497">
        <v>501110</v>
      </c>
    </row>
    <row r="98498" spans="1:1" hidden="1" x14ac:dyDescent="0.3">
      <c r="A98498">
        <v>501112</v>
      </c>
    </row>
    <row r="98499" spans="1:1" hidden="1" x14ac:dyDescent="0.3">
      <c r="A98499">
        <v>501113</v>
      </c>
    </row>
    <row r="98500" spans="1:1" hidden="1" x14ac:dyDescent="0.3">
      <c r="A98500">
        <v>501113</v>
      </c>
    </row>
    <row r="98501" spans="1:1" hidden="1" x14ac:dyDescent="0.3">
      <c r="A98501">
        <v>501114</v>
      </c>
    </row>
    <row r="98502" spans="1:1" hidden="1" x14ac:dyDescent="0.3">
      <c r="A98502">
        <v>501117</v>
      </c>
    </row>
    <row r="98503" spans="1:1" hidden="1" x14ac:dyDescent="0.3">
      <c r="A98503">
        <v>501123</v>
      </c>
    </row>
    <row r="98504" spans="1:1" hidden="1" x14ac:dyDescent="0.3">
      <c r="A98504">
        <v>502078</v>
      </c>
    </row>
    <row r="98505" spans="1:1" hidden="1" x14ac:dyDescent="0.3">
      <c r="A98505">
        <v>502079</v>
      </c>
    </row>
    <row r="98506" spans="1:1" hidden="1" x14ac:dyDescent="0.3">
      <c r="A98506">
        <v>502079</v>
      </c>
    </row>
    <row r="98507" spans="1:1" hidden="1" x14ac:dyDescent="0.3">
      <c r="A98507">
        <v>502085</v>
      </c>
    </row>
    <row r="98508" spans="1:1" hidden="1" x14ac:dyDescent="0.3">
      <c r="A98508">
        <v>502092</v>
      </c>
    </row>
    <row r="98509" spans="1:1" hidden="1" x14ac:dyDescent="0.3">
      <c r="A98509">
        <v>502095</v>
      </c>
    </row>
    <row r="98510" spans="1:1" hidden="1" x14ac:dyDescent="0.3">
      <c r="A98510">
        <v>502121</v>
      </c>
    </row>
    <row r="98511" spans="1:1" hidden="1" x14ac:dyDescent="0.3">
      <c r="A98511">
        <v>503052</v>
      </c>
    </row>
    <row r="98512" spans="1:1" hidden="1" x14ac:dyDescent="0.3">
      <c r="A98512">
        <v>503053</v>
      </c>
    </row>
    <row r="98513" spans="1:1" hidden="1" x14ac:dyDescent="0.3">
      <c r="A98513">
        <v>503055</v>
      </c>
    </row>
    <row r="98514" spans="1:1" hidden="1" x14ac:dyDescent="0.3">
      <c r="A98514">
        <v>503055</v>
      </c>
    </row>
    <row r="98515" spans="1:1" hidden="1" x14ac:dyDescent="0.3">
      <c r="A98515">
        <v>503058</v>
      </c>
    </row>
    <row r="98516" spans="1:1" hidden="1" x14ac:dyDescent="0.3">
      <c r="A98516">
        <v>503062</v>
      </c>
    </row>
    <row r="98517" spans="1:1" hidden="1" x14ac:dyDescent="0.3">
      <c r="A98517">
        <v>503065</v>
      </c>
    </row>
    <row r="98518" spans="1:1" hidden="1" x14ac:dyDescent="0.3">
      <c r="A98518">
        <v>503067</v>
      </c>
    </row>
    <row r="98519" spans="1:1" hidden="1" x14ac:dyDescent="0.3">
      <c r="A98519">
        <v>503070</v>
      </c>
    </row>
    <row r="98520" spans="1:1" hidden="1" x14ac:dyDescent="0.3">
      <c r="A98520">
        <v>503071</v>
      </c>
    </row>
    <row r="98521" spans="1:1" hidden="1" x14ac:dyDescent="0.3">
      <c r="A98521">
        <v>503952</v>
      </c>
    </row>
    <row r="98522" spans="1:1" hidden="1" x14ac:dyDescent="0.3">
      <c r="A98522">
        <v>504036</v>
      </c>
    </row>
    <row r="98523" spans="1:1" hidden="1" x14ac:dyDescent="0.3">
      <c r="A98523">
        <v>504035</v>
      </c>
    </row>
    <row r="98524" spans="1:1" hidden="1" x14ac:dyDescent="0.3">
      <c r="A98524">
        <v>504039</v>
      </c>
    </row>
    <row r="98525" spans="1:1" hidden="1" x14ac:dyDescent="0.3">
      <c r="A98525">
        <v>504042</v>
      </c>
    </row>
    <row r="98526" spans="1:1" hidden="1" x14ac:dyDescent="0.3">
      <c r="A98526">
        <v>504044</v>
      </c>
    </row>
    <row r="98527" spans="1:1" hidden="1" x14ac:dyDescent="0.3">
      <c r="A98527">
        <v>504047</v>
      </c>
    </row>
    <row r="98528" spans="1:1" hidden="1" x14ac:dyDescent="0.3">
      <c r="A98528">
        <v>504048</v>
      </c>
    </row>
    <row r="98529" spans="1:1" hidden="1" x14ac:dyDescent="0.3">
      <c r="A98529">
        <v>504048</v>
      </c>
    </row>
    <row r="98530" spans="1:1" hidden="1" x14ac:dyDescent="0.3">
      <c r="A98530">
        <v>504052</v>
      </c>
    </row>
    <row r="98531" spans="1:1" hidden="1" x14ac:dyDescent="0.3">
      <c r="A98531">
        <v>504056</v>
      </c>
    </row>
    <row r="98532" spans="1:1" hidden="1" x14ac:dyDescent="0.3">
      <c r="A98532">
        <v>504057</v>
      </c>
    </row>
    <row r="98533" spans="1:1" hidden="1" x14ac:dyDescent="0.3">
      <c r="A98533">
        <v>504062</v>
      </c>
    </row>
    <row r="98534" spans="1:1" hidden="1" x14ac:dyDescent="0.3">
      <c r="A98534">
        <v>504074</v>
      </c>
    </row>
    <row r="98535" spans="1:1" hidden="1" x14ac:dyDescent="0.3">
      <c r="A98535">
        <v>501204</v>
      </c>
    </row>
    <row r="98536" spans="1:1" hidden="1" x14ac:dyDescent="0.3">
      <c r="A98536">
        <v>501208</v>
      </c>
    </row>
    <row r="98537" spans="1:1" hidden="1" x14ac:dyDescent="0.3">
      <c r="A98537">
        <v>501212</v>
      </c>
    </row>
    <row r="98538" spans="1:1" hidden="1" x14ac:dyDescent="0.3">
      <c r="A98538">
        <v>501217</v>
      </c>
    </row>
    <row r="98539" spans="1:1" hidden="1" x14ac:dyDescent="0.3">
      <c r="A98539">
        <v>501217</v>
      </c>
    </row>
    <row r="98540" spans="1:1" hidden="1" x14ac:dyDescent="0.3">
      <c r="A98540">
        <v>501217</v>
      </c>
    </row>
    <row r="98541" spans="1:1" hidden="1" x14ac:dyDescent="0.3">
      <c r="A98541">
        <v>501217</v>
      </c>
    </row>
    <row r="98542" spans="1:1" hidden="1" x14ac:dyDescent="0.3">
      <c r="A98542">
        <v>501217</v>
      </c>
    </row>
    <row r="98543" spans="1:1" hidden="1" x14ac:dyDescent="0.3">
      <c r="A98543">
        <v>501224</v>
      </c>
    </row>
    <row r="98544" spans="1:1" hidden="1" x14ac:dyDescent="0.3">
      <c r="A98544">
        <v>502190</v>
      </c>
    </row>
    <row r="98545" spans="1:1" hidden="1" x14ac:dyDescent="0.3">
      <c r="A98545">
        <v>502194</v>
      </c>
    </row>
    <row r="98546" spans="1:1" hidden="1" x14ac:dyDescent="0.3">
      <c r="A98546">
        <v>503134</v>
      </c>
    </row>
    <row r="98547" spans="1:1" hidden="1" x14ac:dyDescent="0.3">
      <c r="A98547">
        <v>503133</v>
      </c>
    </row>
    <row r="98548" spans="1:1" hidden="1" x14ac:dyDescent="0.3">
      <c r="A98548">
        <v>503133</v>
      </c>
    </row>
    <row r="98549" spans="1:1" hidden="1" x14ac:dyDescent="0.3">
      <c r="A98549">
        <v>503138</v>
      </c>
    </row>
    <row r="98550" spans="1:1" hidden="1" x14ac:dyDescent="0.3">
      <c r="A98550">
        <v>503137</v>
      </c>
    </row>
    <row r="98551" spans="1:1" hidden="1" x14ac:dyDescent="0.3">
      <c r="A98551">
        <v>503140</v>
      </c>
    </row>
    <row r="98552" spans="1:1" hidden="1" x14ac:dyDescent="0.3">
      <c r="A98552">
        <v>503143</v>
      </c>
    </row>
    <row r="98553" spans="1:1" hidden="1" x14ac:dyDescent="0.3">
      <c r="A98553">
        <v>503144</v>
      </c>
    </row>
    <row r="98554" spans="1:1" hidden="1" x14ac:dyDescent="0.3">
      <c r="A98554">
        <v>503152</v>
      </c>
    </row>
    <row r="98555" spans="1:1" hidden="1" x14ac:dyDescent="0.3">
      <c r="A98555">
        <v>503155</v>
      </c>
    </row>
    <row r="98556" spans="1:1" hidden="1" x14ac:dyDescent="0.3">
      <c r="A98556">
        <v>503156</v>
      </c>
    </row>
    <row r="98557" spans="1:1" hidden="1" x14ac:dyDescent="0.3">
      <c r="A98557">
        <v>503157</v>
      </c>
    </row>
    <row r="98558" spans="1:1" hidden="1" x14ac:dyDescent="0.3">
      <c r="A98558">
        <v>503160</v>
      </c>
    </row>
    <row r="98559" spans="1:1" hidden="1" x14ac:dyDescent="0.3">
      <c r="A98559">
        <v>503161</v>
      </c>
    </row>
    <row r="98560" spans="1:1" hidden="1" x14ac:dyDescent="0.3">
      <c r="A98560">
        <v>503161</v>
      </c>
    </row>
    <row r="98561" spans="1:1" hidden="1" x14ac:dyDescent="0.3">
      <c r="A98561">
        <v>503164</v>
      </c>
    </row>
    <row r="98562" spans="1:1" hidden="1" x14ac:dyDescent="0.3">
      <c r="A98562">
        <v>503163</v>
      </c>
    </row>
    <row r="98563" spans="1:1" hidden="1" x14ac:dyDescent="0.3">
      <c r="A98563">
        <v>503163</v>
      </c>
    </row>
    <row r="98564" spans="1:1" hidden="1" x14ac:dyDescent="0.3">
      <c r="A98564">
        <v>504078</v>
      </c>
    </row>
    <row r="98565" spans="1:1" hidden="1" x14ac:dyDescent="0.3">
      <c r="A98565">
        <v>504081</v>
      </c>
    </row>
    <row r="98566" spans="1:1" hidden="1" x14ac:dyDescent="0.3">
      <c r="A98566">
        <v>504081</v>
      </c>
    </row>
    <row r="98567" spans="1:1" hidden="1" x14ac:dyDescent="0.3">
      <c r="A98567">
        <v>504082</v>
      </c>
    </row>
    <row r="98568" spans="1:1" hidden="1" x14ac:dyDescent="0.3">
      <c r="A98568">
        <v>504086</v>
      </c>
    </row>
    <row r="98569" spans="1:1" hidden="1" x14ac:dyDescent="0.3">
      <c r="A98569">
        <v>504092</v>
      </c>
    </row>
    <row r="98570" spans="1:1" hidden="1" x14ac:dyDescent="0.3">
      <c r="A98570">
        <v>504096</v>
      </c>
    </row>
    <row r="98571" spans="1:1" hidden="1" x14ac:dyDescent="0.3">
      <c r="A98571">
        <v>504099</v>
      </c>
    </row>
    <row r="98572" spans="1:1" hidden="1" x14ac:dyDescent="0.3">
      <c r="A98572">
        <v>504103</v>
      </c>
    </row>
    <row r="98573" spans="1:1" hidden="1" x14ac:dyDescent="0.3">
      <c r="A98573">
        <v>504109</v>
      </c>
    </row>
    <row r="98574" spans="1:1" hidden="1" x14ac:dyDescent="0.3">
      <c r="A98574">
        <v>504113</v>
      </c>
    </row>
    <row r="98575" spans="1:1" hidden="1" x14ac:dyDescent="0.3">
      <c r="A98575">
        <v>504115</v>
      </c>
    </row>
    <row r="98576" spans="1:1" hidden="1" x14ac:dyDescent="0.3">
      <c r="A98576">
        <v>504117</v>
      </c>
    </row>
    <row r="98577" spans="1:1" hidden="1" x14ac:dyDescent="0.3">
      <c r="A98577">
        <v>504118</v>
      </c>
    </row>
    <row r="98578" spans="1:1" hidden="1" x14ac:dyDescent="0.3">
      <c r="A98578">
        <v>504121</v>
      </c>
    </row>
    <row r="98579" spans="1:1" hidden="1" x14ac:dyDescent="0.3">
      <c r="A98579">
        <v>504125</v>
      </c>
    </row>
    <row r="98580" spans="1:1" hidden="1" x14ac:dyDescent="0.3">
      <c r="A98580">
        <v>505028</v>
      </c>
    </row>
    <row r="98581" spans="1:1" hidden="1" x14ac:dyDescent="0.3">
      <c r="A98581">
        <v>505030</v>
      </c>
    </row>
    <row r="98582" spans="1:1" hidden="1" x14ac:dyDescent="0.3">
      <c r="A98582">
        <v>505034</v>
      </c>
    </row>
    <row r="98583" spans="1:1" hidden="1" x14ac:dyDescent="0.3">
      <c r="A98583">
        <v>505035</v>
      </c>
    </row>
    <row r="98584" spans="1:1" hidden="1" x14ac:dyDescent="0.3">
      <c r="A98584">
        <v>505037</v>
      </c>
    </row>
    <row r="98585" spans="1:1" hidden="1" x14ac:dyDescent="0.3">
      <c r="A98585">
        <v>505046</v>
      </c>
    </row>
    <row r="98586" spans="1:1" hidden="1" x14ac:dyDescent="0.3">
      <c r="A98586">
        <v>505050</v>
      </c>
    </row>
    <row r="98587" spans="1:1" hidden="1" x14ac:dyDescent="0.3">
      <c r="A98587">
        <v>505052</v>
      </c>
    </row>
    <row r="98588" spans="1:1" hidden="1" x14ac:dyDescent="0.3">
      <c r="A98588">
        <v>505055</v>
      </c>
    </row>
    <row r="98589" spans="1:1" hidden="1" x14ac:dyDescent="0.3">
      <c r="A98589">
        <v>505058</v>
      </c>
    </row>
    <row r="98590" spans="1:1" hidden="1" x14ac:dyDescent="0.3">
      <c r="A98590">
        <v>506028</v>
      </c>
    </row>
    <row r="98591" spans="1:1" hidden="1" x14ac:dyDescent="0.3">
      <c r="A98591">
        <v>506030</v>
      </c>
    </row>
    <row r="98592" spans="1:1" hidden="1" x14ac:dyDescent="0.3">
      <c r="A98592">
        <v>506038</v>
      </c>
    </row>
    <row r="98593" spans="1:1" hidden="1" x14ac:dyDescent="0.3">
      <c r="A98593">
        <v>506037</v>
      </c>
    </row>
    <row r="98594" spans="1:1" hidden="1" x14ac:dyDescent="0.3">
      <c r="A98594">
        <v>506040</v>
      </c>
    </row>
    <row r="98595" spans="1:1" hidden="1" x14ac:dyDescent="0.3">
      <c r="A98595">
        <v>506041</v>
      </c>
    </row>
    <row r="98596" spans="1:1" hidden="1" x14ac:dyDescent="0.3">
      <c r="A98596">
        <v>506046</v>
      </c>
    </row>
    <row r="98597" spans="1:1" hidden="1" x14ac:dyDescent="0.3">
      <c r="A98597">
        <v>506048</v>
      </c>
    </row>
    <row r="98598" spans="1:1" hidden="1" x14ac:dyDescent="0.3">
      <c r="A98598">
        <v>506050</v>
      </c>
    </row>
    <row r="98599" spans="1:1" hidden="1" x14ac:dyDescent="0.3">
      <c r="A98599">
        <v>506052</v>
      </c>
    </row>
    <row r="98600" spans="1:1" hidden="1" x14ac:dyDescent="0.3">
      <c r="A98600">
        <v>506051</v>
      </c>
    </row>
    <row r="98601" spans="1:1" hidden="1" x14ac:dyDescent="0.3">
      <c r="A98601">
        <v>491550</v>
      </c>
    </row>
    <row r="98602" spans="1:1" hidden="1" x14ac:dyDescent="0.3">
      <c r="A98602">
        <v>491549</v>
      </c>
    </row>
    <row r="98603" spans="1:1" hidden="1" x14ac:dyDescent="0.3">
      <c r="A98603">
        <v>505115</v>
      </c>
    </row>
    <row r="98604" spans="1:1" hidden="1" x14ac:dyDescent="0.3">
      <c r="A98604">
        <v>505114</v>
      </c>
    </row>
    <row r="98605" spans="1:1" hidden="1" x14ac:dyDescent="0.3">
      <c r="A98605">
        <v>505144</v>
      </c>
    </row>
    <row r="98606" spans="1:1" hidden="1" x14ac:dyDescent="0.3">
      <c r="A98606">
        <v>506053</v>
      </c>
    </row>
    <row r="98607" spans="1:1" hidden="1" x14ac:dyDescent="0.3">
      <c r="A98607">
        <v>506056</v>
      </c>
    </row>
    <row r="98608" spans="1:1" hidden="1" x14ac:dyDescent="0.3">
      <c r="A98608">
        <v>506055</v>
      </c>
    </row>
    <row r="98609" spans="1:1" hidden="1" x14ac:dyDescent="0.3">
      <c r="A98609">
        <v>506057</v>
      </c>
    </row>
    <row r="98610" spans="1:1" hidden="1" x14ac:dyDescent="0.3">
      <c r="A98610">
        <v>506059</v>
      </c>
    </row>
    <row r="98611" spans="1:1" hidden="1" x14ac:dyDescent="0.3">
      <c r="A98611">
        <v>506059</v>
      </c>
    </row>
    <row r="98612" spans="1:1" hidden="1" x14ac:dyDescent="0.3">
      <c r="A98612">
        <v>506061</v>
      </c>
    </row>
    <row r="98613" spans="1:1" hidden="1" x14ac:dyDescent="0.3">
      <c r="A98613">
        <v>506064</v>
      </c>
    </row>
    <row r="98614" spans="1:1" hidden="1" x14ac:dyDescent="0.3">
      <c r="A98614">
        <v>506065</v>
      </c>
    </row>
    <row r="98615" spans="1:1" hidden="1" x14ac:dyDescent="0.3">
      <c r="A98615">
        <v>506067</v>
      </c>
    </row>
    <row r="98616" spans="1:1" hidden="1" x14ac:dyDescent="0.3">
      <c r="A98616">
        <v>506069</v>
      </c>
    </row>
    <row r="98617" spans="1:1" hidden="1" x14ac:dyDescent="0.3">
      <c r="A98617">
        <v>506076</v>
      </c>
    </row>
    <row r="98618" spans="1:1" hidden="1" x14ac:dyDescent="0.3">
      <c r="A98618">
        <v>506083</v>
      </c>
    </row>
    <row r="98619" spans="1:1" hidden="1" x14ac:dyDescent="0.3">
      <c r="A98619">
        <v>506085</v>
      </c>
    </row>
    <row r="98620" spans="1:1" hidden="1" x14ac:dyDescent="0.3">
      <c r="A98620">
        <v>506087</v>
      </c>
    </row>
    <row r="98621" spans="1:1" hidden="1" x14ac:dyDescent="0.3">
      <c r="A98621">
        <v>506088</v>
      </c>
    </row>
    <row r="98622" spans="1:1" hidden="1" x14ac:dyDescent="0.3">
      <c r="A98622">
        <v>506105</v>
      </c>
    </row>
    <row r="98623" spans="1:1" hidden="1" x14ac:dyDescent="0.3">
      <c r="A98623">
        <v>491604</v>
      </c>
    </row>
    <row r="98624" spans="1:1" hidden="1" x14ac:dyDescent="0.3">
      <c r="A98624">
        <v>491604</v>
      </c>
    </row>
    <row r="98625" spans="1:1" hidden="1" x14ac:dyDescent="0.3">
      <c r="A98625">
        <v>491632</v>
      </c>
    </row>
    <row r="98626" spans="1:1" hidden="1" x14ac:dyDescent="0.3">
      <c r="A98626">
        <v>491636</v>
      </c>
    </row>
    <row r="98627" spans="1:1" hidden="1" x14ac:dyDescent="0.3">
      <c r="A98627">
        <v>491633</v>
      </c>
    </row>
    <row r="98628" spans="1:1" hidden="1" x14ac:dyDescent="0.3">
      <c r="A98628">
        <v>491660</v>
      </c>
    </row>
    <row r="98629" spans="1:1" hidden="1" x14ac:dyDescent="0.3">
      <c r="A98629">
        <v>492579</v>
      </c>
    </row>
    <row r="98630" spans="1:1" hidden="1" x14ac:dyDescent="0.3">
      <c r="A98630">
        <v>492586</v>
      </c>
    </row>
    <row r="98631" spans="1:1" hidden="1" x14ac:dyDescent="0.3">
      <c r="A98631">
        <v>492621</v>
      </c>
    </row>
    <row r="98632" spans="1:1" hidden="1" x14ac:dyDescent="0.3">
      <c r="A98632">
        <v>492632</v>
      </c>
    </row>
    <row r="98633" spans="1:1" hidden="1" x14ac:dyDescent="0.3">
      <c r="A98633">
        <v>492635</v>
      </c>
    </row>
    <row r="98634" spans="1:1" hidden="1" x14ac:dyDescent="0.3">
      <c r="A98634">
        <v>493536</v>
      </c>
    </row>
    <row r="98635" spans="1:1" hidden="1" x14ac:dyDescent="0.3">
      <c r="A98635">
        <v>493544</v>
      </c>
    </row>
    <row r="98636" spans="1:1" hidden="1" x14ac:dyDescent="0.3">
      <c r="A98636">
        <v>493543</v>
      </c>
    </row>
    <row r="98637" spans="1:1" hidden="1" x14ac:dyDescent="0.3">
      <c r="A98637">
        <v>493548</v>
      </c>
    </row>
    <row r="98638" spans="1:1" hidden="1" x14ac:dyDescent="0.3">
      <c r="A98638">
        <v>493553</v>
      </c>
    </row>
    <row r="98639" spans="1:1" hidden="1" x14ac:dyDescent="0.3">
      <c r="A98639">
        <v>493559</v>
      </c>
    </row>
    <row r="98640" spans="1:1" hidden="1" x14ac:dyDescent="0.3">
      <c r="A98640">
        <v>493561</v>
      </c>
    </row>
    <row r="98641" spans="1:1" hidden="1" x14ac:dyDescent="0.3">
      <c r="A98641">
        <v>493562</v>
      </c>
    </row>
    <row r="98642" spans="1:1" hidden="1" x14ac:dyDescent="0.3">
      <c r="A98642">
        <v>493563</v>
      </c>
    </row>
    <row r="98643" spans="1:1" hidden="1" x14ac:dyDescent="0.3">
      <c r="A98643">
        <v>493566</v>
      </c>
    </row>
    <row r="98644" spans="1:1" hidden="1" x14ac:dyDescent="0.3">
      <c r="A98644">
        <v>493568</v>
      </c>
    </row>
    <row r="98645" spans="1:1" hidden="1" x14ac:dyDescent="0.3">
      <c r="A98645">
        <v>500344</v>
      </c>
    </row>
    <row r="98646" spans="1:1" hidden="1" x14ac:dyDescent="0.3">
      <c r="A98646">
        <v>500348</v>
      </c>
    </row>
    <row r="98647" spans="1:1" hidden="1" x14ac:dyDescent="0.3">
      <c r="A98647">
        <v>500357</v>
      </c>
    </row>
    <row r="98648" spans="1:1" hidden="1" x14ac:dyDescent="0.3">
      <c r="A98648">
        <v>500359</v>
      </c>
    </row>
    <row r="98649" spans="1:1" hidden="1" x14ac:dyDescent="0.3">
      <c r="A98649">
        <v>500363</v>
      </c>
    </row>
    <row r="98650" spans="1:1" hidden="1" x14ac:dyDescent="0.3">
      <c r="A98650">
        <v>500364</v>
      </c>
    </row>
    <row r="98651" spans="1:1" hidden="1" x14ac:dyDescent="0.3">
      <c r="A98651">
        <v>500368</v>
      </c>
    </row>
    <row r="98652" spans="1:1" hidden="1" x14ac:dyDescent="0.3">
      <c r="A98652">
        <v>500374</v>
      </c>
    </row>
    <row r="98653" spans="1:1" hidden="1" x14ac:dyDescent="0.3">
      <c r="A98653">
        <v>500376</v>
      </c>
    </row>
    <row r="98654" spans="1:1" hidden="1" x14ac:dyDescent="0.3">
      <c r="A98654">
        <v>500383</v>
      </c>
    </row>
    <row r="98655" spans="1:1" hidden="1" x14ac:dyDescent="0.3">
      <c r="A98655">
        <v>500382</v>
      </c>
    </row>
    <row r="98656" spans="1:1" hidden="1" x14ac:dyDescent="0.3">
      <c r="A98656">
        <v>500382</v>
      </c>
    </row>
    <row r="98657" spans="1:1" hidden="1" x14ac:dyDescent="0.3">
      <c r="A98657">
        <v>500384</v>
      </c>
    </row>
    <row r="98658" spans="1:1" hidden="1" x14ac:dyDescent="0.3">
      <c r="A98658">
        <v>500385</v>
      </c>
    </row>
    <row r="98659" spans="1:1" hidden="1" x14ac:dyDescent="0.3">
      <c r="A98659">
        <v>500386</v>
      </c>
    </row>
    <row r="98660" spans="1:1" hidden="1" x14ac:dyDescent="0.3">
      <c r="A98660">
        <v>500386</v>
      </c>
    </row>
    <row r="98661" spans="1:1" hidden="1" x14ac:dyDescent="0.3">
      <c r="A98661">
        <v>500388</v>
      </c>
    </row>
    <row r="98662" spans="1:1" hidden="1" x14ac:dyDescent="0.3">
      <c r="A98662">
        <v>501306</v>
      </c>
    </row>
    <row r="98663" spans="1:1" hidden="1" x14ac:dyDescent="0.3">
      <c r="A98663">
        <v>501308</v>
      </c>
    </row>
    <row r="98664" spans="1:1" hidden="1" x14ac:dyDescent="0.3">
      <c r="A98664">
        <v>501353</v>
      </c>
    </row>
    <row r="98665" spans="1:1" hidden="1" x14ac:dyDescent="0.3">
      <c r="A98665">
        <v>501353</v>
      </c>
    </row>
    <row r="98666" spans="1:1" hidden="1" x14ac:dyDescent="0.3">
      <c r="A98666">
        <v>501355</v>
      </c>
    </row>
    <row r="98667" spans="1:1" hidden="1" x14ac:dyDescent="0.3">
      <c r="A98667">
        <v>502276</v>
      </c>
    </row>
    <row r="98668" spans="1:1" hidden="1" x14ac:dyDescent="0.3">
      <c r="A98668">
        <v>502277</v>
      </c>
    </row>
    <row r="98669" spans="1:1" hidden="1" x14ac:dyDescent="0.3">
      <c r="A98669">
        <v>502279</v>
      </c>
    </row>
    <row r="98670" spans="1:1" hidden="1" x14ac:dyDescent="0.3">
      <c r="A98670">
        <v>502282</v>
      </c>
    </row>
    <row r="98671" spans="1:1" hidden="1" x14ac:dyDescent="0.3">
      <c r="A98671">
        <v>502284</v>
      </c>
    </row>
    <row r="98672" spans="1:1" hidden="1" x14ac:dyDescent="0.3">
      <c r="A98672">
        <v>502283</v>
      </c>
    </row>
    <row r="98673" spans="1:1" hidden="1" x14ac:dyDescent="0.3">
      <c r="A98673">
        <v>502312</v>
      </c>
    </row>
    <row r="98674" spans="1:1" hidden="1" x14ac:dyDescent="0.3">
      <c r="A98674">
        <v>502323</v>
      </c>
    </row>
    <row r="98675" spans="1:1" hidden="1" x14ac:dyDescent="0.3">
      <c r="A98675">
        <v>503248</v>
      </c>
    </row>
    <row r="98676" spans="1:1" hidden="1" x14ac:dyDescent="0.3">
      <c r="A98676">
        <v>503253</v>
      </c>
    </row>
    <row r="98677" spans="1:1" hidden="1" x14ac:dyDescent="0.3">
      <c r="A98677">
        <v>503256</v>
      </c>
    </row>
    <row r="98678" spans="1:1" hidden="1" x14ac:dyDescent="0.3">
      <c r="A98678">
        <v>503258</v>
      </c>
    </row>
    <row r="98679" spans="1:1" hidden="1" x14ac:dyDescent="0.3">
      <c r="A98679">
        <v>503265</v>
      </c>
    </row>
    <row r="98680" spans="1:1" hidden="1" x14ac:dyDescent="0.3">
      <c r="A98680">
        <v>503271</v>
      </c>
    </row>
    <row r="98681" spans="1:1" hidden="1" x14ac:dyDescent="0.3">
      <c r="A98681">
        <v>503272</v>
      </c>
    </row>
    <row r="98682" spans="1:1" hidden="1" x14ac:dyDescent="0.3">
      <c r="A98682">
        <v>503274</v>
      </c>
    </row>
    <row r="98683" spans="1:1" hidden="1" x14ac:dyDescent="0.3">
      <c r="A98683">
        <v>503275</v>
      </c>
    </row>
    <row r="98684" spans="1:1" hidden="1" x14ac:dyDescent="0.3">
      <c r="A98684">
        <v>503278</v>
      </c>
    </row>
    <row r="98685" spans="1:1" hidden="1" x14ac:dyDescent="0.3">
      <c r="A98685">
        <v>503277</v>
      </c>
    </row>
    <row r="98686" spans="1:1" hidden="1" x14ac:dyDescent="0.3">
      <c r="A98686">
        <v>503280</v>
      </c>
    </row>
    <row r="98687" spans="1:1" hidden="1" x14ac:dyDescent="0.3">
      <c r="A98687">
        <v>504206</v>
      </c>
    </row>
    <row r="98688" spans="1:1" hidden="1" x14ac:dyDescent="0.3">
      <c r="A98688">
        <v>504213</v>
      </c>
    </row>
    <row r="98689" spans="1:1" hidden="1" x14ac:dyDescent="0.3">
      <c r="A98689">
        <v>504241</v>
      </c>
    </row>
    <row r="98690" spans="1:1" hidden="1" x14ac:dyDescent="0.3">
      <c r="A98690">
        <v>504243</v>
      </c>
    </row>
    <row r="98691" spans="1:1" hidden="1" x14ac:dyDescent="0.3">
      <c r="A98691">
        <v>504244</v>
      </c>
    </row>
    <row r="98692" spans="1:1" hidden="1" x14ac:dyDescent="0.3">
      <c r="A98692">
        <v>505149</v>
      </c>
    </row>
    <row r="98693" spans="1:1" hidden="1" x14ac:dyDescent="0.3">
      <c r="A98693">
        <v>505149</v>
      </c>
    </row>
    <row r="98694" spans="1:1" hidden="1" x14ac:dyDescent="0.3">
      <c r="A98694">
        <v>505151</v>
      </c>
    </row>
    <row r="98695" spans="1:1" hidden="1" x14ac:dyDescent="0.3">
      <c r="A98695">
        <v>505152</v>
      </c>
    </row>
    <row r="98696" spans="1:1" hidden="1" x14ac:dyDescent="0.3">
      <c r="A98696">
        <v>505156</v>
      </c>
    </row>
    <row r="98697" spans="1:1" hidden="1" x14ac:dyDescent="0.3">
      <c r="A98697">
        <v>505153</v>
      </c>
    </row>
    <row r="98698" spans="1:1" hidden="1" x14ac:dyDescent="0.3">
      <c r="A98698">
        <v>505159</v>
      </c>
    </row>
    <row r="98699" spans="1:1" hidden="1" x14ac:dyDescent="0.3">
      <c r="A98699">
        <v>505158</v>
      </c>
    </row>
    <row r="98700" spans="1:1" hidden="1" x14ac:dyDescent="0.3">
      <c r="A98700">
        <v>505162</v>
      </c>
    </row>
    <row r="98701" spans="1:1" hidden="1" x14ac:dyDescent="0.3">
      <c r="A98701">
        <v>505163</v>
      </c>
    </row>
    <row r="98702" spans="1:1" hidden="1" x14ac:dyDescent="0.3">
      <c r="A98702">
        <v>505165</v>
      </c>
    </row>
    <row r="98703" spans="1:1" hidden="1" x14ac:dyDescent="0.3">
      <c r="A98703">
        <v>492757</v>
      </c>
    </row>
    <row r="98704" spans="1:1" hidden="1" x14ac:dyDescent="0.3">
      <c r="A98704">
        <v>493666</v>
      </c>
    </row>
    <row r="98705" spans="1:1" hidden="1" x14ac:dyDescent="0.3">
      <c r="A98705">
        <v>493707</v>
      </c>
    </row>
    <row r="98706" spans="1:1" hidden="1" x14ac:dyDescent="0.3">
      <c r="A98706">
        <v>493712</v>
      </c>
    </row>
    <row r="98707" spans="1:1" hidden="1" x14ac:dyDescent="0.3">
      <c r="A98707">
        <v>494654</v>
      </c>
    </row>
    <row r="98708" spans="1:1" hidden="1" x14ac:dyDescent="0.3">
      <c r="A98708">
        <v>494664</v>
      </c>
    </row>
    <row r="98709" spans="1:1" hidden="1" x14ac:dyDescent="0.3">
      <c r="A98709">
        <v>494665</v>
      </c>
    </row>
    <row r="98710" spans="1:1" hidden="1" x14ac:dyDescent="0.3">
      <c r="A98710">
        <v>494667</v>
      </c>
    </row>
    <row r="98711" spans="1:1" hidden="1" x14ac:dyDescent="0.3">
      <c r="A98711">
        <v>494669</v>
      </c>
    </row>
    <row r="98712" spans="1:1" hidden="1" x14ac:dyDescent="0.3">
      <c r="A98712">
        <v>494675</v>
      </c>
    </row>
    <row r="98713" spans="1:1" hidden="1" x14ac:dyDescent="0.3">
      <c r="A98713">
        <v>494676</v>
      </c>
    </row>
    <row r="98714" spans="1:1" hidden="1" x14ac:dyDescent="0.3">
      <c r="A98714">
        <v>494685</v>
      </c>
    </row>
    <row r="98715" spans="1:1" hidden="1" x14ac:dyDescent="0.3">
      <c r="A98715">
        <v>495618</v>
      </c>
    </row>
    <row r="98716" spans="1:1" hidden="1" x14ac:dyDescent="0.3">
      <c r="A98716">
        <v>495624</v>
      </c>
    </row>
    <row r="98717" spans="1:1" hidden="1" x14ac:dyDescent="0.3">
      <c r="A98717">
        <v>495624</v>
      </c>
    </row>
    <row r="98718" spans="1:1" hidden="1" x14ac:dyDescent="0.3">
      <c r="A98718">
        <v>496557</v>
      </c>
    </row>
    <row r="98719" spans="1:1" hidden="1" x14ac:dyDescent="0.3">
      <c r="A98719">
        <v>496560</v>
      </c>
    </row>
    <row r="98720" spans="1:1" hidden="1" x14ac:dyDescent="0.3">
      <c r="A98720">
        <v>496561</v>
      </c>
    </row>
    <row r="98721" spans="1:1" hidden="1" x14ac:dyDescent="0.3">
      <c r="A98721">
        <v>496563</v>
      </c>
    </row>
    <row r="98722" spans="1:1" hidden="1" x14ac:dyDescent="0.3">
      <c r="A98722">
        <v>496564</v>
      </c>
    </row>
    <row r="98723" spans="1:1" hidden="1" x14ac:dyDescent="0.3">
      <c r="A98723">
        <v>496568</v>
      </c>
    </row>
    <row r="98724" spans="1:1" hidden="1" x14ac:dyDescent="0.3">
      <c r="A98724">
        <v>496571</v>
      </c>
    </row>
    <row r="98725" spans="1:1" hidden="1" x14ac:dyDescent="0.3">
      <c r="A98725">
        <v>496573</v>
      </c>
    </row>
    <row r="98726" spans="1:1" hidden="1" x14ac:dyDescent="0.3">
      <c r="A98726">
        <v>496575</v>
      </c>
    </row>
    <row r="98727" spans="1:1" hidden="1" x14ac:dyDescent="0.3">
      <c r="A98727">
        <v>496581</v>
      </c>
    </row>
    <row r="98728" spans="1:1" hidden="1" x14ac:dyDescent="0.3">
      <c r="A98728">
        <v>496584</v>
      </c>
    </row>
    <row r="98729" spans="1:1" hidden="1" x14ac:dyDescent="0.3">
      <c r="A98729">
        <v>496583</v>
      </c>
    </row>
    <row r="98730" spans="1:1" hidden="1" x14ac:dyDescent="0.3">
      <c r="A98730">
        <v>496585</v>
      </c>
    </row>
    <row r="98731" spans="1:1" hidden="1" x14ac:dyDescent="0.3">
      <c r="A98731">
        <v>496586</v>
      </c>
    </row>
    <row r="98732" spans="1:1" hidden="1" x14ac:dyDescent="0.3">
      <c r="A98732">
        <v>496588</v>
      </c>
    </row>
    <row r="98733" spans="1:1" hidden="1" x14ac:dyDescent="0.3">
      <c r="A98733">
        <v>496593</v>
      </c>
    </row>
    <row r="98734" spans="1:1" hidden="1" x14ac:dyDescent="0.3">
      <c r="A98734">
        <v>496596</v>
      </c>
    </row>
    <row r="98735" spans="1:1" hidden="1" x14ac:dyDescent="0.3">
      <c r="A98735">
        <v>496599</v>
      </c>
    </row>
    <row r="98736" spans="1:1" hidden="1" x14ac:dyDescent="0.3">
      <c r="A98736">
        <v>496601</v>
      </c>
    </row>
    <row r="98737" spans="1:1" hidden="1" x14ac:dyDescent="0.3">
      <c r="A98737">
        <v>496604</v>
      </c>
    </row>
    <row r="98738" spans="1:1" hidden="1" x14ac:dyDescent="0.3">
      <c r="A98738">
        <v>496607</v>
      </c>
    </row>
    <row r="98739" spans="1:1" hidden="1" x14ac:dyDescent="0.3">
      <c r="A98739">
        <v>496611</v>
      </c>
    </row>
    <row r="98740" spans="1:1" hidden="1" x14ac:dyDescent="0.3">
      <c r="A98740">
        <v>496615</v>
      </c>
    </row>
    <row r="98741" spans="1:1" hidden="1" x14ac:dyDescent="0.3">
      <c r="A98741">
        <v>497562</v>
      </c>
    </row>
    <row r="98742" spans="1:1" hidden="1" x14ac:dyDescent="0.3">
      <c r="A98742">
        <v>497562</v>
      </c>
    </row>
    <row r="98743" spans="1:1" hidden="1" x14ac:dyDescent="0.3">
      <c r="A98743">
        <v>497581</v>
      </c>
    </row>
    <row r="98744" spans="1:1" hidden="1" x14ac:dyDescent="0.3">
      <c r="A98744">
        <v>497588</v>
      </c>
    </row>
    <row r="98745" spans="1:1" hidden="1" x14ac:dyDescent="0.3">
      <c r="A98745">
        <v>497595</v>
      </c>
    </row>
    <row r="98746" spans="1:1" hidden="1" x14ac:dyDescent="0.3">
      <c r="A98746">
        <v>497601</v>
      </c>
    </row>
    <row r="98747" spans="1:1" hidden="1" x14ac:dyDescent="0.3">
      <c r="A98747">
        <v>497604</v>
      </c>
    </row>
    <row r="98748" spans="1:1" hidden="1" x14ac:dyDescent="0.3">
      <c r="A98748">
        <v>498524</v>
      </c>
    </row>
    <row r="98749" spans="1:1" hidden="1" x14ac:dyDescent="0.3">
      <c r="A98749">
        <v>498524</v>
      </c>
    </row>
    <row r="98750" spans="1:1" hidden="1" x14ac:dyDescent="0.3">
      <c r="A98750">
        <v>504100</v>
      </c>
    </row>
    <row r="98751" spans="1:1" hidden="1" x14ac:dyDescent="0.3">
      <c r="A98751">
        <v>504333</v>
      </c>
    </row>
    <row r="98752" spans="1:1" hidden="1" x14ac:dyDescent="0.3">
      <c r="A98752">
        <v>504335</v>
      </c>
    </row>
    <row r="98753" spans="1:1" hidden="1" x14ac:dyDescent="0.3">
      <c r="A98753">
        <v>504344</v>
      </c>
    </row>
    <row r="98754" spans="1:1" hidden="1" x14ac:dyDescent="0.3">
      <c r="A98754">
        <v>504356</v>
      </c>
    </row>
    <row r="98755" spans="1:1" hidden="1" x14ac:dyDescent="0.3">
      <c r="A98755">
        <v>504369</v>
      </c>
    </row>
    <row r="98756" spans="1:1" hidden="1" x14ac:dyDescent="0.3">
      <c r="A98756">
        <v>504370</v>
      </c>
    </row>
    <row r="98757" spans="1:1" hidden="1" x14ac:dyDescent="0.3">
      <c r="A98757">
        <v>504373</v>
      </c>
    </row>
    <row r="98758" spans="1:1" hidden="1" x14ac:dyDescent="0.3">
      <c r="A98758">
        <v>505270</v>
      </c>
    </row>
    <row r="98759" spans="1:1" hidden="1" x14ac:dyDescent="0.3">
      <c r="A98759">
        <v>505273</v>
      </c>
    </row>
    <row r="98760" spans="1:1" hidden="1" x14ac:dyDescent="0.3">
      <c r="A98760">
        <v>505274</v>
      </c>
    </row>
    <row r="98761" spans="1:1" hidden="1" x14ac:dyDescent="0.3">
      <c r="A98761">
        <v>505275</v>
      </c>
    </row>
    <row r="98762" spans="1:1" hidden="1" x14ac:dyDescent="0.3">
      <c r="A98762">
        <v>505282</v>
      </c>
    </row>
    <row r="98763" spans="1:1" hidden="1" x14ac:dyDescent="0.3">
      <c r="A98763">
        <v>505288</v>
      </c>
    </row>
    <row r="98764" spans="1:1" hidden="1" x14ac:dyDescent="0.3">
      <c r="A98764">
        <v>505305</v>
      </c>
    </row>
    <row r="98765" spans="1:1" hidden="1" x14ac:dyDescent="0.3">
      <c r="A98765">
        <v>506234</v>
      </c>
    </row>
    <row r="98766" spans="1:1" hidden="1" x14ac:dyDescent="0.3">
      <c r="A98766">
        <v>506235</v>
      </c>
    </row>
    <row r="98767" spans="1:1" hidden="1" x14ac:dyDescent="0.3">
      <c r="A98767">
        <v>491788</v>
      </c>
    </row>
    <row r="98768" spans="1:1" hidden="1" x14ac:dyDescent="0.3">
      <c r="A98768">
        <v>491817</v>
      </c>
    </row>
    <row r="98769" spans="1:1" hidden="1" x14ac:dyDescent="0.3">
      <c r="A98769">
        <v>491824</v>
      </c>
    </row>
    <row r="98770" spans="1:1" hidden="1" x14ac:dyDescent="0.3">
      <c r="A98770">
        <v>491826</v>
      </c>
    </row>
    <row r="98771" spans="1:1" hidden="1" x14ac:dyDescent="0.3">
      <c r="A98771">
        <v>491827</v>
      </c>
    </row>
    <row r="98772" spans="1:1" hidden="1" x14ac:dyDescent="0.3">
      <c r="A98772">
        <v>491828</v>
      </c>
    </row>
    <row r="98773" spans="1:1" hidden="1" x14ac:dyDescent="0.3">
      <c r="A98773">
        <v>491829</v>
      </c>
    </row>
    <row r="98774" spans="1:1" hidden="1" x14ac:dyDescent="0.3">
      <c r="A98774">
        <v>492758</v>
      </c>
    </row>
    <row r="98775" spans="1:1" hidden="1" x14ac:dyDescent="0.3">
      <c r="A98775">
        <v>492765</v>
      </c>
    </row>
    <row r="98776" spans="1:1" hidden="1" x14ac:dyDescent="0.3">
      <c r="A98776">
        <v>492767</v>
      </c>
    </row>
    <row r="98777" spans="1:1" hidden="1" x14ac:dyDescent="0.3">
      <c r="A98777">
        <v>492769</v>
      </c>
    </row>
    <row r="98778" spans="1:1" hidden="1" x14ac:dyDescent="0.3">
      <c r="A98778">
        <v>492769</v>
      </c>
    </row>
    <row r="98779" spans="1:1" hidden="1" x14ac:dyDescent="0.3">
      <c r="A98779">
        <v>492771</v>
      </c>
    </row>
    <row r="98780" spans="1:1" hidden="1" x14ac:dyDescent="0.3">
      <c r="A98780">
        <v>492775</v>
      </c>
    </row>
    <row r="98781" spans="1:1" hidden="1" x14ac:dyDescent="0.3">
      <c r="A98781">
        <v>492783</v>
      </c>
    </row>
    <row r="98782" spans="1:1" hidden="1" x14ac:dyDescent="0.3">
      <c r="A98782">
        <v>492786</v>
      </c>
    </row>
    <row r="98783" spans="1:1" hidden="1" x14ac:dyDescent="0.3">
      <c r="A98783">
        <v>492787</v>
      </c>
    </row>
    <row r="98784" spans="1:1" hidden="1" x14ac:dyDescent="0.3">
      <c r="A98784">
        <v>492792</v>
      </c>
    </row>
    <row r="98785" spans="1:1" hidden="1" x14ac:dyDescent="0.3">
      <c r="A98785">
        <v>492794</v>
      </c>
    </row>
    <row r="98786" spans="1:1" hidden="1" x14ac:dyDescent="0.3">
      <c r="A98786">
        <v>492798</v>
      </c>
    </row>
    <row r="98787" spans="1:1" hidden="1" x14ac:dyDescent="0.3">
      <c r="A98787">
        <v>492800</v>
      </c>
    </row>
    <row r="98788" spans="1:1" hidden="1" x14ac:dyDescent="0.3">
      <c r="A98788">
        <v>492801</v>
      </c>
    </row>
    <row r="98789" spans="1:1" hidden="1" x14ac:dyDescent="0.3">
      <c r="A98789">
        <v>492804</v>
      </c>
    </row>
    <row r="98790" spans="1:1" hidden="1" x14ac:dyDescent="0.3">
      <c r="A98790">
        <v>492806</v>
      </c>
    </row>
    <row r="98791" spans="1:1" hidden="1" x14ac:dyDescent="0.3">
      <c r="A98791">
        <v>492808</v>
      </c>
    </row>
    <row r="98792" spans="1:1" hidden="1" x14ac:dyDescent="0.3">
      <c r="A98792">
        <v>492813</v>
      </c>
    </row>
    <row r="98793" spans="1:1" hidden="1" x14ac:dyDescent="0.3">
      <c r="A98793">
        <v>492817</v>
      </c>
    </row>
    <row r="98794" spans="1:1" hidden="1" x14ac:dyDescent="0.3">
      <c r="A98794">
        <v>493714</v>
      </c>
    </row>
    <row r="98795" spans="1:1" hidden="1" x14ac:dyDescent="0.3">
      <c r="A98795">
        <v>493716</v>
      </c>
    </row>
    <row r="98796" spans="1:1" hidden="1" x14ac:dyDescent="0.3">
      <c r="A98796">
        <v>493720</v>
      </c>
    </row>
    <row r="98797" spans="1:1" hidden="1" x14ac:dyDescent="0.3">
      <c r="A98797">
        <v>493720</v>
      </c>
    </row>
    <row r="98798" spans="1:1" hidden="1" x14ac:dyDescent="0.3">
      <c r="A98798">
        <v>493719</v>
      </c>
    </row>
    <row r="98799" spans="1:1" hidden="1" x14ac:dyDescent="0.3">
      <c r="A98799">
        <v>493722</v>
      </c>
    </row>
    <row r="98800" spans="1:1" hidden="1" x14ac:dyDescent="0.3">
      <c r="A98800">
        <v>493727</v>
      </c>
    </row>
    <row r="98801" spans="1:1" hidden="1" x14ac:dyDescent="0.3">
      <c r="A98801">
        <v>493732</v>
      </c>
    </row>
    <row r="98802" spans="1:1" hidden="1" x14ac:dyDescent="0.3">
      <c r="A98802">
        <v>493741</v>
      </c>
    </row>
    <row r="98803" spans="1:1" hidden="1" x14ac:dyDescent="0.3">
      <c r="A98803">
        <v>494692</v>
      </c>
    </row>
    <row r="98804" spans="1:1" hidden="1" x14ac:dyDescent="0.3">
      <c r="A98804">
        <v>506337</v>
      </c>
    </row>
    <row r="98805" spans="1:1" hidden="1" x14ac:dyDescent="0.3">
      <c r="A98805">
        <v>506341</v>
      </c>
    </row>
    <row r="98806" spans="1:1" hidden="1" x14ac:dyDescent="0.3">
      <c r="A98806">
        <v>506340</v>
      </c>
    </row>
    <row r="98807" spans="1:1" hidden="1" x14ac:dyDescent="0.3">
      <c r="A98807">
        <v>506343</v>
      </c>
    </row>
    <row r="98808" spans="1:1" hidden="1" x14ac:dyDescent="0.3">
      <c r="A98808">
        <v>506344</v>
      </c>
    </row>
    <row r="98809" spans="1:1" hidden="1" x14ac:dyDescent="0.3">
      <c r="A98809">
        <v>506345</v>
      </c>
    </row>
    <row r="98810" spans="1:1" hidden="1" x14ac:dyDescent="0.3">
      <c r="A98810">
        <v>506346</v>
      </c>
    </row>
    <row r="98811" spans="1:1" hidden="1" x14ac:dyDescent="0.3">
      <c r="A98811">
        <v>506350</v>
      </c>
    </row>
    <row r="98812" spans="1:1" hidden="1" x14ac:dyDescent="0.3">
      <c r="A98812">
        <v>506351</v>
      </c>
    </row>
    <row r="98813" spans="1:1" hidden="1" x14ac:dyDescent="0.3">
      <c r="A98813">
        <v>506353</v>
      </c>
    </row>
    <row r="98814" spans="1:1" hidden="1" x14ac:dyDescent="0.3">
      <c r="A98814">
        <v>506353</v>
      </c>
    </row>
    <row r="98815" spans="1:1" hidden="1" x14ac:dyDescent="0.3">
      <c r="A98815">
        <v>506357</v>
      </c>
    </row>
    <row r="98816" spans="1:1" hidden="1" x14ac:dyDescent="0.3">
      <c r="A98816">
        <v>491857</v>
      </c>
    </row>
    <row r="98817" spans="1:1" hidden="1" x14ac:dyDescent="0.3">
      <c r="A98817">
        <v>496691</v>
      </c>
    </row>
    <row r="98818" spans="1:1" hidden="1" x14ac:dyDescent="0.3">
      <c r="A98818">
        <v>497668</v>
      </c>
    </row>
    <row r="98819" spans="1:1" hidden="1" x14ac:dyDescent="0.3">
      <c r="A98819">
        <v>497668</v>
      </c>
    </row>
    <row r="98820" spans="1:1" hidden="1" x14ac:dyDescent="0.3">
      <c r="A98820">
        <v>497678</v>
      </c>
    </row>
    <row r="98821" spans="1:1" hidden="1" x14ac:dyDescent="0.3">
      <c r="A98821">
        <v>498684</v>
      </c>
    </row>
    <row r="98822" spans="1:1" hidden="1" x14ac:dyDescent="0.3">
      <c r="A98822">
        <v>498682</v>
      </c>
    </row>
    <row r="98823" spans="1:1" hidden="1" x14ac:dyDescent="0.3">
      <c r="A98823">
        <v>498685</v>
      </c>
    </row>
    <row r="98824" spans="1:1" hidden="1" x14ac:dyDescent="0.3">
      <c r="A98824">
        <v>498688</v>
      </c>
    </row>
    <row r="98825" spans="1:1" hidden="1" x14ac:dyDescent="0.3">
      <c r="A98825">
        <v>498691</v>
      </c>
    </row>
    <row r="98826" spans="1:1" hidden="1" x14ac:dyDescent="0.3">
      <c r="A98826">
        <v>498691</v>
      </c>
    </row>
    <row r="98827" spans="1:1" hidden="1" x14ac:dyDescent="0.3">
      <c r="A98827">
        <v>498696</v>
      </c>
    </row>
    <row r="98828" spans="1:1" hidden="1" x14ac:dyDescent="0.3">
      <c r="A98828">
        <v>499615</v>
      </c>
    </row>
    <row r="98829" spans="1:1" hidden="1" x14ac:dyDescent="0.3">
      <c r="A98829">
        <v>499666</v>
      </c>
    </row>
    <row r="98830" spans="1:1" hidden="1" x14ac:dyDescent="0.3">
      <c r="A98830">
        <v>500632</v>
      </c>
    </row>
    <row r="98831" spans="1:1" hidden="1" x14ac:dyDescent="0.3">
      <c r="A98831">
        <v>501548</v>
      </c>
    </row>
    <row r="98832" spans="1:1" hidden="1" x14ac:dyDescent="0.3">
      <c r="A98832">
        <v>501575</v>
      </c>
    </row>
    <row r="98833" spans="1:1" hidden="1" x14ac:dyDescent="0.3">
      <c r="A98833">
        <v>501582</v>
      </c>
    </row>
    <row r="98834" spans="1:1" hidden="1" x14ac:dyDescent="0.3">
      <c r="A98834">
        <v>501580</v>
      </c>
    </row>
    <row r="98835" spans="1:1" hidden="1" x14ac:dyDescent="0.3">
      <c r="A98835">
        <v>501581</v>
      </c>
    </row>
    <row r="98836" spans="1:1" hidden="1" x14ac:dyDescent="0.3">
      <c r="A98836">
        <v>501585</v>
      </c>
    </row>
    <row r="98837" spans="1:1" hidden="1" x14ac:dyDescent="0.3">
      <c r="A98837">
        <v>502519</v>
      </c>
    </row>
    <row r="98838" spans="1:1" hidden="1" x14ac:dyDescent="0.3">
      <c r="A98838">
        <v>502521</v>
      </c>
    </row>
    <row r="98839" spans="1:1" hidden="1" x14ac:dyDescent="0.3">
      <c r="A98839">
        <v>502525</v>
      </c>
    </row>
    <row r="98840" spans="1:1" hidden="1" x14ac:dyDescent="0.3">
      <c r="A98840">
        <v>504542</v>
      </c>
    </row>
    <row r="98841" spans="1:1" hidden="1" x14ac:dyDescent="0.3">
      <c r="A98841">
        <v>505449</v>
      </c>
    </row>
    <row r="98842" spans="1:1" hidden="1" x14ac:dyDescent="0.3">
      <c r="A98842">
        <v>505450</v>
      </c>
    </row>
    <row r="98843" spans="1:1" hidden="1" x14ac:dyDescent="0.3">
      <c r="A98843">
        <v>505453</v>
      </c>
    </row>
    <row r="98844" spans="1:1" hidden="1" x14ac:dyDescent="0.3">
      <c r="A98844">
        <v>505455</v>
      </c>
    </row>
    <row r="98845" spans="1:1" hidden="1" x14ac:dyDescent="0.3">
      <c r="A98845">
        <v>505459</v>
      </c>
    </row>
    <row r="98846" spans="1:1" hidden="1" x14ac:dyDescent="0.3">
      <c r="A98846">
        <v>505457</v>
      </c>
    </row>
    <row r="98847" spans="1:1" hidden="1" x14ac:dyDescent="0.3">
      <c r="A98847">
        <v>505458</v>
      </c>
    </row>
    <row r="98848" spans="1:1" hidden="1" x14ac:dyDescent="0.3">
      <c r="A98848">
        <v>505462</v>
      </c>
    </row>
    <row r="98849" spans="1:1" hidden="1" x14ac:dyDescent="0.3">
      <c r="A98849">
        <v>505463</v>
      </c>
    </row>
    <row r="98850" spans="1:1" hidden="1" x14ac:dyDescent="0.3">
      <c r="A98850">
        <v>505464</v>
      </c>
    </row>
    <row r="98851" spans="1:1" hidden="1" x14ac:dyDescent="0.3">
      <c r="A98851">
        <v>505466</v>
      </c>
    </row>
    <row r="98852" spans="1:1" hidden="1" x14ac:dyDescent="0.3">
      <c r="A98852">
        <v>505468</v>
      </c>
    </row>
    <row r="98853" spans="1:1" hidden="1" x14ac:dyDescent="0.3">
      <c r="A98853">
        <v>505469</v>
      </c>
    </row>
    <row r="98854" spans="1:1" hidden="1" x14ac:dyDescent="0.3">
      <c r="A98854">
        <v>505470</v>
      </c>
    </row>
    <row r="98855" spans="1:1" hidden="1" x14ac:dyDescent="0.3">
      <c r="A98855">
        <v>505471</v>
      </c>
    </row>
    <row r="98856" spans="1:1" hidden="1" x14ac:dyDescent="0.3">
      <c r="A98856">
        <v>505473</v>
      </c>
    </row>
    <row r="98857" spans="1:1" hidden="1" x14ac:dyDescent="0.3">
      <c r="A98857">
        <v>505476</v>
      </c>
    </row>
    <row r="98858" spans="1:1" hidden="1" x14ac:dyDescent="0.3">
      <c r="A98858">
        <v>505478</v>
      </c>
    </row>
    <row r="98859" spans="1:1" hidden="1" x14ac:dyDescent="0.3">
      <c r="A98859">
        <v>505481</v>
      </c>
    </row>
    <row r="98860" spans="1:1" hidden="1" x14ac:dyDescent="0.3">
      <c r="A98860">
        <v>505483</v>
      </c>
    </row>
    <row r="98861" spans="1:1" hidden="1" x14ac:dyDescent="0.3">
      <c r="A98861">
        <v>505485</v>
      </c>
    </row>
    <row r="98862" spans="1:1" hidden="1" x14ac:dyDescent="0.3">
      <c r="A98862">
        <v>491091</v>
      </c>
    </row>
    <row r="98863" spans="1:1" hidden="1" x14ac:dyDescent="0.3">
      <c r="A98863">
        <v>491110</v>
      </c>
    </row>
    <row r="98864" spans="1:1" hidden="1" x14ac:dyDescent="0.3">
      <c r="A98864">
        <v>491117</v>
      </c>
    </row>
    <row r="98865" spans="1:1" hidden="1" x14ac:dyDescent="0.3">
      <c r="A98865">
        <v>491117</v>
      </c>
    </row>
    <row r="98866" spans="1:1" hidden="1" x14ac:dyDescent="0.3">
      <c r="A98866">
        <v>491114</v>
      </c>
    </row>
    <row r="98867" spans="1:1" hidden="1" x14ac:dyDescent="0.3">
      <c r="A98867">
        <v>492018</v>
      </c>
    </row>
    <row r="98868" spans="1:1" hidden="1" x14ac:dyDescent="0.3">
      <c r="A98868">
        <v>492019</v>
      </c>
    </row>
    <row r="98869" spans="1:1" hidden="1" x14ac:dyDescent="0.3">
      <c r="A98869">
        <v>492020</v>
      </c>
    </row>
    <row r="98870" spans="1:1" hidden="1" x14ac:dyDescent="0.3">
      <c r="A98870">
        <v>492022</v>
      </c>
    </row>
    <row r="98871" spans="1:1" hidden="1" x14ac:dyDescent="0.3">
      <c r="A98871">
        <v>492025</v>
      </c>
    </row>
    <row r="98872" spans="1:1" hidden="1" x14ac:dyDescent="0.3">
      <c r="A98872">
        <v>492970</v>
      </c>
    </row>
    <row r="98873" spans="1:1" hidden="1" x14ac:dyDescent="0.3">
      <c r="A98873">
        <v>493905</v>
      </c>
    </row>
    <row r="98874" spans="1:1" hidden="1" x14ac:dyDescent="0.3">
      <c r="A98874">
        <v>493905</v>
      </c>
    </row>
    <row r="98875" spans="1:1" hidden="1" x14ac:dyDescent="0.3">
      <c r="A98875">
        <v>493914</v>
      </c>
    </row>
    <row r="98876" spans="1:1" hidden="1" x14ac:dyDescent="0.3">
      <c r="A98876">
        <v>493918</v>
      </c>
    </row>
    <row r="98877" spans="1:1" hidden="1" x14ac:dyDescent="0.3">
      <c r="A98877">
        <v>493922</v>
      </c>
    </row>
    <row r="98878" spans="1:1" hidden="1" x14ac:dyDescent="0.3">
      <c r="A98878">
        <v>493928</v>
      </c>
    </row>
    <row r="98879" spans="1:1" hidden="1" x14ac:dyDescent="0.3">
      <c r="A98879">
        <v>493930</v>
      </c>
    </row>
    <row r="98880" spans="1:1" hidden="1" x14ac:dyDescent="0.3">
      <c r="A98880">
        <v>493937</v>
      </c>
    </row>
    <row r="98881" spans="1:1" hidden="1" x14ac:dyDescent="0.3">
      <c r="A98881">
        <v>493945</v>
      </c>
    </row>
    <row r="98882" spans="1:1" hidden="1" x14ac:dyDescent="0.3">
      <c r="A98882">
        <v>493950</v>
      </c>
    </row>
    <row r="98883" spans="1:1" hidden="1" x14ac:dyDescent="0.3">
      <c r="A98883">
        <v>493952</v>
      </c>
    </row>
    <row r="98884" spans="1:1" hidden="1" x14ac:dyDescent="0.3">
      <c r="A98884">
        <v>493951</v>
      </c>
    </row>
    <row r="98885" spans="1:1" hidden="1" x14ac:dyDescent="0.3">
      <c r="A98885">
        <v>493949</v>
      </c>
    </row>
    <row r="98886" spans="1:1" hidden="1" x14ac:dyDescent="0.3">
      <c r="A98886">
        <v>493953</v>
      </c>
    </row>
    <row r="98887" spans="1:1" hidden="1" x14ac:dyDescent="0.3">
      <c r="A98887">
        <v>493955</v>
      </c>
    </row>
    <row r="98888" spans="1:1" hidden="1" x14ac:dyDescent="0.3">
      <c r="A98888">
        <v>494867</v>
      </c>
    </row>
    <row r="98889" spans="1:1" hidden="1" x14ac:dyDescent="0.3">
      <c r="A98889">
        <v>494874</v>
      </c>
    </row>
    <row r="98890" spans="1:1" hidden="1" x14ac:dyDescent="0.3">
      <c r="A98890">
        <v>494880</v>
      </c>
    </row>
    <row r="98891" spans="1:1" hidden="1" x14ac:dyDescent="0.3">
      <c r="A98891">
        <v>494879</v>
      </c>
    </row>
    <row r="98892" spans="1:1" hidden="1" x14ac:dyDescent="0.3">
      <c r="A98892">
        <v>494882</v>
      </c>
    </row>
    <row r="98893" spans="1:1" hidden="1" x14ac:dyDescent="0.3">
      <c r="A98893">
        <v>494883</v>
      </c>
    </row>
    <row r="98894" spans="1:1" hidden="1" x14ac:dyDescent="0.3">
      <c r="A98894">
        <v>494883</v>
      </c>
    </row>
    <row r="98895" spans="1:1" hidden="1" x14ac:dyDescent="0.3">
      <c r="A98895">
        <v>494889</v>
      </c>
    </row>
    <row r="98896" spans="1:1" hidden="1" x14ac:dyDescent="0.3">
      <c r="A98896">
        <v>494891</v>
      </c>
    </row>
    <row r="98897" spans="1:1" hidden="1" x14ac:dyDescent="0.3">
      <c r="A98897">
        <v>494899</v>
      </c>
    </row>
    <row r="98898" spans="1:1" hidden="1" x14ac:dyDescent="0.3">
      <c r="A98898">
        <v>491189</v>
      </c>
    </row>
    <row r="98899" spans="1:1" hidden="1" x14ac:dyDescent="0.3">
      <c r="A98899">
        <v>491190</v>
      </c>
    </row>
    <row r="98900" spans="1:1" hidden="1" x14ac:dyDescent="0.3">
      <c r="A98900">
        <v>491190</v>
      </c>
    </row>
    <row r="98901" spans="1:1" hidden="1" x14ac:dyDescent="0.3">
      <c r="A98901">
        <v>492034</v>
      </c>
    </row>
    <row r="98902" spans="1:1" hidden="1" x14ac:dyDescent="0.3">
      <c r="A98902">
        <v>492042</v>
      </c>
    </row>
    <row r="98903" spans="1:1" hidden="1" x14ac:dyDescent="0.3">
      <c r="A98903">
        <v>492044</v>
      </c>
    </row>
    <row r="98904" spans="1:1" hidden="1" x14ac:dyDescent="0.3">
      <c r="A98904">
        <v>492046</v>
      </c>
    </row>
    <row r="98905" spans="1:1" hidden="1" x14ac:dyDescent="0.3">
      <c r="A98905">
        <v>492048</v>
      </c>
    </row>
    <row r="98906" spans="1:1" hidden="1" x14ac:dyDescent="0.3">
      <c r="A98906">
        <v>492049</v>
      </c>
    </row>
    <row r="98907" spans="1:1" hidden="1" x14ac:dyDescent="0.3">
      <c r="A98907">
        <v>492050</v>
      </c>
    </row>
    <row r="98908" spans="1:1" hidden="1" x14ac:dyDescent="0.3">
      <c r="A98908">
        <v>492054</v>
      </c>
    </row>
    <row r="98909" spans="1:1" hidden="1" x14ac:dyDescent="0.3">
      <c r="A98909">
        <v>492056</v>
      </c>
    </row>
    <row r="98910" spans="1:1" hidden="1" x14ac:dyDescent="0.3">
      <c r="A98910">
        <v>492062</v>
      </c>
    </row>
    <row r="98911" spans="1:1" hidden="1" x14ac:dyDescent="0.3">
      <c r="A98911">
        <v>492064</v>
      </c>
    </row>
    <row r="98912" spans="1:1" hidden="1" x14ac:dyDescent="0.3">
      <c r="A98912">
        <v>492066</v>
      </c>
    </row>
    <row r="98913" spans="1:1" hidden="1" x14ac:dyDescent="0.3">
      <c r="A98913">
        <v>492066</v>
      </c>
    </row>
    <row r="98914" spans="1:1" hidden="1" x14ac:dyDescent="0.3">
      <c r="A98914">
        <v>492066</v>
      </c>
    </row>
    <row r="98915" spans="1:1" hidden="1" x14ac:dyDescent="0.3">
      <c r="A98915">
        <v>492072</v>
      </c>
    </row>
    <row r="98916" spans="1:1" hidden="1" x14ac:dyDescent="0.3">
      <c r="A98916">
        <v>492073</v>
      </c>
    </row>
    <row r="98917" spans="1:1" hidden="1" x14ac:dyDescent="0.3">
      <c r="A98917">
        <v>492078</v>
      </c>
    </row>
    <row r="98918" spans="1:1" hidden="1" x14ac:dyDescent="0.3">
      <c r="A98918">
        <v>493017</v>
      </c>
    </row>
    <row r="98919" spans="1:1" hidden="1" x14ac:dyDescent="0.3">
      <c r="A98919">
        <v>493019</v>
      </c>
    </row>
    <row r="98920" spans="1:1" hidden="1" x14ac:dyDescent="0.3">
      <c r="A98920">
        <v>493958</v>
      </c>
    </row>
    <row r="98921" spans="1:1" hidden="1" x14ac:dyDescent="0.3">
      <c r="A98921">
        <v>494925</v>
      </c>
    </row>
    <row r="98922" spans="1:1" hidden="1" x14ac:dyDescent="0.3">
      <c r="A98922">
        <v>494925</v>
      </c>
    </row>
    <row r="98923" spans="1:1" hidden="1" x14ac:dyDescent="0.3">
      <c r="A98923">
        <v>494926</v>
      </c>
    </row>
    <row r="98924" spans="1:1" hidden="1" x14ac:dyDescent="0.3">
      <c r="A98924">
        <v>494933</v>
      </c>
    </row>
    <row r="98925" spans="1:1" hidden="1" x14ac:dyDescent="0.3">
      <c r="A98925">
        <v>494946</v>
      </c>
    </row>
    <row r="98926" spans="1:1" hidden="1" x14ac:dyDescent="0.3">
      <c r="A98926">
        <v>494949</v>
      </c>
    </row>
    <row r="98927" spans="1:1" hidden="1" x14ac:dyDescent="0.3">
      <c r="A98927">
        <v>494945</v>
      </c>
    </row>
    <row r="98928" spans="1:1" hidden="1" x14ac:dyDescent="0.3">
      <c r="A98928">
        <v>494945</v>
      </c>
    </row>
    <row r="98929" spans="1:1" hidden="1" x14ac:dyDescent="0.3">
      <c r="A98929">
        <v>494950</v>
      </c>
    </row>
    <row r="98930" spans="1:1" hidden="1" x14ac:dyDescent="0.3">
      <c r="A98930">
        <v>494951</v>
      </c>
    </row>
    <row r="98931" spans="1:1" hidden="1" x14ac:dyDescent="0.3">
      <c r="A98931">
        <v>494960</v>
      </c>
    </row>
    <row r="98932" spans="1:1" hidden="1" x14ac:dyDescent="0.3">
      <c r="A98932">
        <v>494959</v>
      </c>
    </row>
    <row r="98933" spans="1:1" hidden="1" x14ac:dyDescent="0.3">
      <c r="A98933">
        <v>494956</v>
      </c>
    </row>
    <row r="98934" spans="1:1" hidden="1" x14ac:dyDescent="0.3">
      <c r="A98934">
        <v>494964</v>
      </c>
    </row>
    <row r="98935" spans="1:1" hidden="1" x14ac:dyDescent="0.3">
      <c r="A98935">
        <v>494968</v>
      </c>
    </row>
    <row r="98936" spans="1:1" hidden="1" x14ac:dyDescent="0.3">
      <c r="A98936">
        <v>494965</v>
      </c>
    </row>
    <row r="98937" spans="1:1" hidden="1" x14ac:dyDescent="0.3">
      <c r="A98937">
        <v>494972</v>
      </c>
    </row>
    <row r="98938" spans="1:1" hidden="1" x14ac:dyDescent="0.3">
      <c r="A98938">
        <v>494977</v>
      </c>
    </row>
    <row r="98939" spans="1:1" hidden="1" x14ac:dyDescent="0.3">
      <c r="A98939">
        <v>495890</v>
      </c>
    </row>
    <row r="98940" spans="1:1" hidden="1" x14ac:dyDescent="0.3">
      <c r="A98940">
        <v>495939</v>
      </c>
    </row>
    <row r="98941" spans="1:1" hidden="1" x14ac:dyDescent="0.3">
      <c r="A98941">
        <v>495939</v>
      </c>
    </row>
    <row r="98942" spans="1:1" hidden="1" x14ac:dyDescent="0.3">
      <c r="A98942">
        <v>495939</v>
      </c>
    </row>
    <row r="98943" spans="1:1" hidden="1" x14ac:dyDescent="0.3">
      <c r="A98943">
        <v>495941</v>
      </c>
    </row>
    <row r="98944" spans="1:1" hidden="1" x14ac:dyDescent="0.3">
      <c r="A98944">
        <v>495942</v>
      </c>
    </row>
    <row r="98945" spans="1:1" hidden="1" x14ac:dyDescent="0.3">
      <c r="A98945">
        <v>495943</v>
      </c>
    </row>
    <row r="98946" spans="1:1" hidden="1" x14ac:dyDescent="0.3">
      <c r="A98946">
        <v>495950</v>
      </c>
    </row>
    <row r="98947" spans="1:1" hidden="1" x14ac:dyDescent="0.3">
      <c r="A98947">
        <v>495953</v>
      </c>
    </row>
    <row r="98948" spans="1:1" hidden="1" x14ac:dyDescent="0.3">
      <c r="A98948">
        <v>496861</v>
      </c>
    </row>
    <row r="98949" spans="1:1" hidden="1" x14ac:dyDescent="0.3">
      <c r="A98949">
        <v>494040</v>
      </c>
    </row>
    <row r="98950" spans="1:1" hidden="1" x14ac:dyDescent="0.3">
      <c r="A98950">
        <v>494039</v>
      </c>
    </row>
    <row r="98951" spans="1:1" hidden="1" x14ac:dyDescent="0.3">
      <c r="A98951">
        <v>494042</v>
      </c>
    </row>
    <row r="98952" spans="1:1" hidden="1" x14ac:dyDescent="0.3">
      <c r="A98952">
        <v>494044</v>
      </c>
    </row>
    <row r="98953" spans="1:1" hidden="1" x14ac:dyDescent="0.3">
      <c r="A98953">
        <v>494045</v>
      </c>
    </row>
    <row r="98954" spans="1:1" hidden="1" x14ac:dyDescent="0.3">
      <c r="A98954">
        <v>494041</v>
      </c>
    </row>
    <row r="98955" spans="1:1" hidden="1" x14ac:dyDescent="0.3">
      <c r="A98955">
        <v>494043</v>
      </c>
    </row>
    <row r="98956" spans="1:1" hidden="1" x14ac:dyDescent="0.3">
      <c r="A98956">
        <v>494048</v>
      </c>
    </row>
    <row r="98957" spans="1:1" hidden="1" x14ac:dyDescent="0.3">
      <c r="A98957">
        <v>494050</v>
      </c>
    </row>
    <row r="98958" spans="1:1" hidden="1" x14ac:dyDescent="0.3">
      <c r="A98958">
        <v>494985</v>
      </c>
    </row>
    <row r="98959" spans="1:1" hidden="1" x14ac:dyDescent="0.3">
      <c r="A98959">
        <v>494991</v>
      </c>
    </row>
    <row r="98960" spans="1:1" hidden="1" x14ac:dyDescent="0.3">
      <c r="A98960">
        <v>494994</v>
      </c>
    </row>
    <row r="98961" spans="1:1" hidden="1" x14ac:dyDescent="0.3">
      <c r="A98961">
        <v>495012</v>
      </c>
    </row>
    <row r="98962" spans="1:1" hidden="1" x14ac:dyDescent="0.3">
      <c r="A98962">
        <v>495012</v>
      </c>
    </row>
    <row r="98963" spans="1:1" hidden="1" x14ac:dyDescent="0.3">
      <c r="A98963">
        <v>495012</v>
      </c>
    </row>
    <row r="98964" spans="1:1" hidden="1" x14ac:dyDescent="0.3">
      <c r="A98964">
        <v>494969</v>
      </c>
    </row>
    <row r="98965" spans="1:1" hidden="1" x14ac:dyDescent="0.3">
      <c r="A98965">
        <v>495959</v>
      </c>
    </row>
    <row r="98966" spans="1:1" hidden="1" x14ac:dyDescent="0.3">
      <c r="A98966">
        <v>495960</v>
      </c>
    </row>
    <row r="98967" spans="1:1" hidden="1" x14ac:dyDescent="0.3">
      <c r="A98967">
        <v>495962</v>
      </c>
    </row>
    <row r="98968" spans="1:1" hidden="1" x14ac:dyDescent="0.3">
      <c r="A98968">
        <v>495964</v>
      </c>
    </row>
    <row r="98969" spans="1:1" hidden="1" x14ac:dyDescent="0.3">
      <c r="A98969">
        <v>495967</v>
      </c>
    </row>
    <row r="98970" spans="1:1" hidden="1" x14ac:dyDescent="0.3">
      <c r="A98970">
        <v>496959</v>
      </c>
    </row>
    <row r="98971" spans="1:1" hidden="1" x14ac:dyDescent="0.3">
      <c r="A98971">
        <v>496963</v>
      </c>
    </row>
    <row r="98972" spans="1:1" hidden="1" x14ac:dyDescent="0.3">
      <c r="A98972">
        <v>496972</v>
      </c>
    </row>
    <row r="98973" spans="1:1" hidden="1" x14ac:dyDescent="0.3">
      <c r="A98973">
        <v>496980</v>
      </c>
    </row>
    <row r="98974" spans="1:1" hidden="1" x14ac:dyDescent="0.3">
      <c r="A98974">
        <v>496978</v>
      </c>
    </row>
    <row r="98975" spans="1:1" hidden="1" x14ac:dyDescent="0.3">
      <c r="A98975">
        <v>496978</v>
      </c>
    </row>
    <row r="98976" spans="1:1" hidden="1" x14ac:dyDescent="0.3">
      <c r="A98976">
        <v>496982</v>
      </c>
    </row>
    <row r="98977" spans="1:1" hidden="1" x14ac:dyDescent="0.3">
      <c r="A98977">
        <v>496983</v>
      </c>
    </row>
    <row r="98978" spans="1:1" hidden="1" x14ac:dyDescent="0.3">
      <c r="A98978">
        <v>496984</v>
      </c>
    </row>
    <row r="98979" spans="1:1" hidden="1" x14ac:dyDescent="0.3">
      <c r="A98979">
        <v>496984</v>
      </c>
    </row>
    <row r="98980" spans="1:1" hidden="1" x14ac:dyDescent="0.3">
      <c r="A98980">
        <v>497923</v>
      </c>
    </row>
    <row r="98981" spans="1:1" hidden="1" x14ac:dyDescent="0.3">
      <c r="A98981">
        <v>497925</v>
      </c>
    </row>
    <row r="98982" spans="1:1" hidden="1" x14ac:dyDescent="0.3">
      <c r="A98982">
        <v>497926</v>
      </c>
    </row>
    <row r="98983" spans="1:1" hidden="1" x14ac:dyDescent="0.3">
      <c r="A98983">
        <v>497930</v>
      </c>
    </row>
    <row r="98984" spans="1:1" hidden="1" x14ac:dyDescent="0.3">
      <c r="A98984">
        <v>497931</v>
      </c>
    </row>
    <row r="98985" spans="1:1" hidden="1" x14ac:dyDescent="0.3">
      <c r="A98985">
        <v>497932</v>
      </c>
    </row>
    <row r="98986" spans="1:1" hidden="1" x14ac:dyDescent="0.3">
      <c r="A98986">
        <v>497935</v>
      </c>
    </row>
    <row r="98987" spans="1:1" hidden="1" x14ac:dyDescent="0.3">
      <c r="A98987">
        <v>497937</v>
      </c>
    </row>
    <row r="98988" spans="1:1" hidden="1" x14ac:dyDescent="0.3">
      <c r="A98988">
        <v>497938</v>
      </c>
    </row>
    <row r="98989" spans="1:1" hidden="1" x14ac:dyDescent="0.3">
      <c r="A98989">
        <v>497936</v>
      </c>
    </row>
    <row r="98990" spans="1:1" hidden="1" x14ac:dyDescent="0.3">
      <c r="A98990">
        <v>497951</v>
      </c>
    </row>
    <row r="98991" spans="1:1" hidden="1" x14ac:dyDescent="0.3">
      <c r="A98991">
        <v>497955</v>
      </c>
    </row>
    <row r="98992" spans="1:1" hidden="1" x14ac:dyDescent="0.3">
      <c r="A98992">
        <v>498899</v>
      </c>
    </row>
    <row r="98993" spans="1:1" hidden="1" x14ac:dyDescent="0.3">
      <c r="A98993">
        <v>498902</v>
      </c>
    </row>
    <row r="98994" spans="1:1" hidden="1" x14ac:dyDescent="0.3">
      <c r="A98994">
        <v>498906</v>
      </c>
    </row>
    <row r="98995" spans="1:1" hidden="1" x14ac:dyDescent="0.3">
      <c r="A98995">
        <v>498911</v>
      </c>
    </row>
    <row r="98996" spans="1:1" hidden="1" x14ac:dyDescent="0.3">
      <c r="A98996">
        <v>496048</v>
      </c>
    </row>
    <row r="98997" spans="1:1" hidden="1" x14ac:dyDescent="0.3">
      <c r="A98997">
        <v>496066</v>
      </c>
    </row>
    <row r="98998" spans="1:1" hidden="1" x14ac:dyDescent="0.3">
      <c r="A98998">
        <v>496070</v>
      </c>
    </row>
    <row r="98999" spans="1:1" hidden="1" x14ac:dyDescent="0.3">
      <c r="A98999">
        <v>496071</v>
      </c>
    </row>
    <row r="99000" spans="1:1" hidden="1" x14ac:dyDescent="0.3">
      <c r="A99000">
        <v>496074</v>
      </c>
    </row>
    <row r="99001" spans="1:1" hidden="1" x14ac:dyDescent="0.3">
      <c r="A99001">
        <v>496075</v>
      </c>
    </row>
    <row r="99002" spans="1:1" hidden="1" x14ac:dyDescent="0.3">
      <c r="A99002">
        <v>496987</v>
      </c>
    </row>
    <row r="99003" spans="1:1" hidden="1" x14ac:dyDescent="0.3">
      <c r="A99003">
        <v>496989</v>
      </c>
    </row>
    <row r="99004" spans="1:1" hidden="1" x14ac:dyDescent="0.3">
      <c r="A99004">
        <v>496993</v>
      </c>
    </row>
    <row r="99005" spans="1:1" hidden="1" x14ac:dyDescent="0.3">
      <c r="A99005">
        <v>496997</v>
      </c>
    </row>
    <row r="99006" spans="1:1" hidden="1" x14ac:dyDescent="0.3">
      <c r="A99006">
        <v>498000</v>
      </c>
    </row>
    <row r="99007" spans="1:1" hidden="1" x14ac:dyDescent="0.3">
      <c r="A99007">
        <v>498004</v>
      </c>
    </row>
    <row r="99008" spans="1:1" hidden="1" x14ac:dyDescent="0.3">
      <c r="A99008">
        <v>498008</v>
      </c>
    </row>
    <row r="99009" spans="1:1" hidden="1" x14ac:dyDescent="0.3">
      <c r="A99009">
        <v>497600</v>
      </c>
    </row>
    <row r="99010" spans="1:1" hidden="1" x14ac:dyDescent="0.3">
      <c r="A99010">
        <v>498024</v>
      </c>
    </row>
    <row r="99011" spans="1:1" hidden="1" x14ac:dyDescent="0.3">
      <c r="A99011">
        <v>498025</v>
      </c>
    </row>
    <row r="99012" spans="1:1" hidden="1" x14ac:dyDescent="0.3">
      <c r="A99012">
        <v>498027</v>
      </c>
    </row>
    <row r="99013" spans="1:1" hidden="1" x14ac:dyDescent="0.3">
      <c r="A99013">
        <v>498952</v>
      </c>
    </row>
    <row r="99014" spans="1:1" hidden="1" x14ac:dyDescent="0.3">
      <c r="A99014">
        <v>498954</v>
      </c>
    </row>
    <row r="99015" spans="1:1" hidden="1" x14ac:dyDescent="0.3">
      <c r="A99015">
        <v>498956</v>
      </c>
    </row>
    <row r="99016" spans="1:1" hidden="1" x14ac:dyDescent="0.3">
      <c r="A99016">
        <v>498981</v>
      </c>
    </row>
    <row r="99017" spans="1:1" hidden="1" x14ac:dyDescent="0.3">
      <c r="A99017">
        <v>498985</v>
      </c>
    </row>
    <row r="99018" spans="1:1" hidden="1" x14ac:dyDescent="0.3">
      <c r="A99018">
        <v>498989</v>
      </c>
    </row>
    <row r="99019" spans="1:1" hidden="1" x14ac:dyDescent="0.3">
      <c r="A99019">
        <v>499911</v>
      </c>
    </row>
    <row r="99020" spans="1:1" hidden="1" x14ac:dyDescent="0.3">
      <c r="A99020">
        <v>499914</v>
      </c>
    </row>
    <row r="99021" spans="1:1" hidden="1" x14ac:dyDescent="0.3">
      <c r="A99021">
        <v>499918</v>
      </c>
    </row>
    <row r="99022" spans="1:1" hidden="1" x14ac:dyDescent="0.3">
      <c r="A99022">
        <v>499921</v>
      </c>
    </row>
    <row r="99023" spans="1:1" hidden="1" x14ac:dyDescent="0.3">
      <c r="A99023">
        <v>499925</v>
      </c>
    </row>
    <row r="99024" spans="1:1" hidden="1" x14ac:dyDescent="0.3">
      <c r="A99024">
        <v>499924</v>
      </c>
    </row>
    <row r="99025" spans="1:1" hidden="1" x14ac:dyDescent="0.3">
      <c r="A99025">
        <v>499929</v>
      </c>
    </row>
    <row r="99026" spans="1:1" hidden="1" x14ac:dyDescent="0.3">
      <c r="A99026">
        <v>499949</v>
      </c>
    </row>
    <row r="99027" spans="1:1" hidden="1" x14ac:dyDescent="0.3">
      <c r="A99027">
        <v>499959</v>
      </c>
    </row>
    <row r="99028" spans="1:1" hidden="1" x14ac:dyDescent="0.3">
      <c r="A99028">
        <v>499963</v>
      </c>
    </row>
    <row r="99029" spans="1:1" hidden="1" x14ac:dyDescent="0.3">
      <c r="A99029">
        <v>500905</v>
      </c>
    </row>
    <row r="99030" spans="1:1" hidden="1" x14ac:dyDescent="0.3">
      <c r="A99030">
        <v>500915</v>
      </c>
    </row>
    <row r="99031" spans="1:1" hidden="1" x14ac:dyDescent="0.3">
      <c r="A99031">
        <v>500927</v>
      </c>
    </row>
    <row r="99032" spans="1:1" hidden="1" x14ac:dyDescent="0.3">
      <c r="A99032">
        <v>500930</v>
      </c>
    </row>
    <row r="99033" spans="1:1" hidden="1" x14ac:dyDescent="0.3">
      <c r="A99033">
        <v>502827</v>
      </c>
    </row>
    <row r="99034" spans="1:1" hidden="1" x14ac:dyDescent="0.3">
      <c r="A99034">
        <v>502831</v>
      </c>
    </row>
    <row r="99035" spans="1:1" hidden="1" x14ac:dyDescent="0.3">
      <c r="A99035">
        <v>502831</v>
      </c>
    </row>
    <row r="99036" spans="1:1" hidden="1" x14ac:dyDescent="0.3">
      <c r="A99036">
        <v>502833</v>
      </c>
    </row>
    <row r="99037" spans="1:1" hidden="1" x14ac:dyDescent="0.3">
      <c r="A99037">
        <v>502836</v>
      </c>
    </row>
    <row r="99038" spans="1:1" hidden="1" x14ac:dyDescent="0.3">
      <c r="A99038">
        <v>502837</v>
      </c>
    </row>
    <row r="99039" spans="1:1" hidden="1" x14ac:dyDescent="0.3">
      <c r="A99039">
        <v>502838</v>
      </c>
    </row>
    <row r="99040" spans="1:1" hidden="1" x14ac:dyDescent="0.3">
      <c r="A99040">
        <v>502843</v>
      </c>
    </row>
    <row r="99041" spans="1:1" hidden="1" x14ac:dyDescent="0.3">
      <c r="A99041">
        <v>502850</v>
      </c>
    </row>
    <row r="99042" spans="1:1" hidden="1" x14ac:dyDescent="0.3">
      <c r="A99042">
        <v>502851</v>
      </c>
    </row>
    <row r="99043" spans="1:1" hidden="1" x14ac:dyDescent="0.3">
      <c r="A99043">
        <v>502855</v>
      </c>
    </row>
    <row r="99044" spans="1:1" hidden="1" x14ac:dyDescent="0.3">
      <c r="A99044">
        <v>502864</v>
      </c>
    </row>
    <row r="99045" spans="1:1" hidden="1" x14ac:dyDescent="0.3">
      <c r="A99045">
        <v>502866</v>
      </c>
    </row>
    <row r="99046" spans="1:1" hidden="1" x14ac:dyDescent="0.3">
      <c r="A99046">
        <v>502868</v>
      </c>
    </row>
    <row r="99047" spans="1:1" hidden="1" x14ac:dyDescent="0.3">
      <c r="A99047">
        <v>502869</v>
      </c>
    </row>
    <row r="99048" spans="1:1" hidden="1" x14ac:dyDescent="0.3">
      <c r="A99048">
        <v>502870</v>
      </c>
    </row>
    <row r="99049" spans="1:1" hidden="1" x14ac:dyDescent="0.3">
      <c r="A99049">
        <v>502867</v>
      </c>
    </row>
    <row r="99050" spans="1:1" hidden="1" x14ac:dyDescent="0.3">
      <c r="A99050">
        <v>502871</v>
      </c>
    </row>
    <row r="99051" spans="1:1" hidden="1" x14ac:dyDescent="0.3">
      <c r="A99051">
        <v>503795</v>
      </c>
    </row>
    <row r="99052" spans="1:1" hidden="1" x14ac:dyDescent="0.3">
      <c r="A99052">
        <v>503824</v>
      </c>
    </row>
    <row r="99053" spans="1:1" hidden="1" x14ac:dyDescent="0.3">
      <c r="A99053">
        <v>504735</v>
      </c>
    </row>
    <row r="99054" spans="1:1" hidden="1" x14ac:dyDescent="0.3">
      <c r="A99054">
        <v>504737</v>
      </c>
    </row>
    <row r="99055" spans="1:1" hidden="1" x14ac:dyDescent="0.3">
      <c r="A99055">
        <v>504743</v>
      </c>
    </row>
    <row r="99056" spans="1:1" hidden="1" x14ac:dyDescent="0.3">
      <c r="A99056">
        <v>504742</v>
      </c>
    </row>
    <row r="99057" spans="1:1" hidden="1" x14ac:dyDescent="0.3">
      <c r="A99057">
        <v>504745</v>
      </c>
    </row>
    <row r="99058" spans="1:1" hidden="1" x14ac:dyDescent="0.3">
      <c r="A99058">
        <v>504746</v>
      </c>
    </row>
    <row r="99059" spans="1:1" hidden="1" x14ac:dyDescent="0.3">
      <c r="A99059">
        <v>504751</v>
      </c>
    </row>
    <row r="99060" spans="1:1" hidden="1" x14ac:dyDescent="0.3">
      <c r="A99060">
        <v>504749</v>
      </c>
    </row>
    <row r="99061" spans="1:1" hidden="1" x14ac:dyDescent="0.3">
      <c r="A99061">
        <v>504756</v>
      </c>
    </row>
    <row r="99062" spans="1:1" hidden="1" x14ac:dyDescent="0.3">
      <c r="A99062">
        <v>504755</v>
      </c>
    </row>
    <row r="99063" spans="1:1" hidden="1" x14ac:dyDescent="0.3">
      <c r="A99063">
        <v>504760</v>
      </c>
    </row>
    <row r="99064" spans="1:1" hidden="1" x14ac:dyDescent="0.3">
      <c r="A99064">
        <v>504773</v>
      </c>
    </row>
    <row r="99065" spans="1:1" hidden="1" x14ac:dyDescent="0.3">
      <c r="A99065">
        <v>504776</v>
      </c>
    </row>
    <row r="99066" spans="1:1" hidden="1" x14ac:dyDescent="0.3">
      <c r="A99066">
        <v>504775</v>
      </c>
    </row>
    <row r="99067" spans="1:1" hidden="1" x14ac:dyDescent="0.3">
      <c r="A99067">
        <v>504777</v>
      </c>
    </row>
    <row r="99068" spans="1:1" hidden="1" x14ac:dyDescent="0.3">
      <c r="A99068">
        <v>504781</v>
      </c>
    </row>
    <row r="99069" spans="1:1" hidden="1" x14ac:dyDescent="0.3">
      <c r="A99069">
        <v>504780</v>
      </c>
    </row>
    <row r="99070" spans="1:1" hidden="1" x14ac:dyDescent="0.3">
      <c r="A99070">
        <v>505697</v>
      </c>
    </row>
    <row r="99071" spans="1:1" hidden="1" x14ac:dyDescent="0.3">
      <c r="A99071">
        <v>505698</v>
      </c>
    </row>
    <row r="99072" spans="1:1" hidden="1" x14ac:dyDescent="0.3">
      <c r="A99072">
        <v>505699</v>
      </c>
    </row>
    <row r="99073" spans="1:1" hidden="1" x14ac:dyDescent="0.3">
      <c r="A99073">
        <v>505702</v>
      </c>
    </row>
    <row r="99074" spans="1:1" hidden="1" x14ac:dyDescent="0.3">
      <c r="A99074">
        <v>505705</v>
      </c>
    </row>
    <row r="99075" spans="1:1" hidden="1" x14ac:dyDescent="0.3">
      <c r="A99075">
        <v>505703</v>
      </c>
    </row>
    <row r="99076" spans="1:1" hidden="1" x14ac:dyDescent="0.3">
      <c r="A99076">
        <v>505707</v>
      </c>
    </row>
    <row r="99077" spans="1:1" hidden="1" x14ac:dyDescent="0.3">
      <c r="A99077">
        <v>505710</v>
      </c>
    </row>
    <row r="99078" spans="1:1" hidden="1" x14ac:dyDescent="0.3">
      <c r="A99078">
        <v>505711</v>
      </c>
    </row>
    <row r="99079" spans="1:1" hidden="1" x14ac:dyDescent="0.3">
      <c r="A99079">
        <v>505714</v>
      </c>
    </row>
    <row r="99080" spans="1:1" hidden="1" x14ac:dyDescent="0.3">
      <c r="A99080">
        <v>505716</v>
      </c>
    </row>
    <row r="99081" spans="1:1" hidden="1" x14ac:dyDescent="0.3">
      <c r="A99081">
        <v>505719</v>
      </c>
    </row>
    <row r="99082" spans="1:1" hidden="1" x14ac:dyDescent="0.3">
      <c r="A99082">
        <v>505718</v>
      </c>
    </row>
    <row r="99083" spans="1:1" hidden="1" x14ac:dyDescent="0.3">
      <c r="A99083">
        <v>505722</v>
      </c>
    </row>
    <row r="99084" spans="1:1" hidden="1" x14ac:dyDescent="0.3">
      <c r="A99084">
        <v>505725</v>
      </c>
    </row>
    <row r="99085" spans="1:1" hidden="1" x14ac:dyDescent="0.3">
      <c r="A99085">
        <v>491311</v>
      </c>
    </row>
    <row r="99086" spans="1:1" hidden="1" x14ac:dyDescent="0.3">
      <c r="A99086">
        <v>491313</v>
      </c>
    </row>
    <row r="99087" spans="1:1" hidden="1" x14ac:dyDescent="0.3">
      <c r="A99087">
        <v>491314</v>
      </c>
    </row>
    <row r="99088" spans="1:1" hidden="1" x14ac:dyDescent="0.3">
      <c r="A99088">
        <v>491315</v>
      </c>
    </row>
    <row r="99089" spans="1:1" hidden="1" x14ac:dyDescent="0.3">
      <c r="A99089">
        <v>491334</v>
      </c>
    </row>
    <row r="99090" spans="1:1" hidden="1" x14ac:dyDescent="0.3">
      <c r="A99090">
        <v>491343</v>
      </c>
    </row>
    <row r="99091" spans="1:1" hidden="1" x14ac:dyDescent="0.3">
      <c r="A99091">
        <v>491344</v>
      </c>
    </row>
    <row r="99092" spans="1:1" hidden="1" x14ac:dyDescent="0.3">
      <c r="A99092">
        <v>491347</v>
      </c>
    </row>
    <row r="99093" spans="1:1" hidden="1" x14ac:dyDescent="0.3">
      <c r="A99093">
        <v>491345</v>
      </c>
    </row>
    <row r="99094" spans="1:1" hidden="1" x14ac:dyDescent="0.3">
      <c r="A99094">
        <v>491348</v>
      </c>
    </row>
    <row r="99095" spans="1:1" hidden="1" x14ac:dyDescent="0.3">
      <c r="A99095">
        <v>491350</v>
      </c>
    </row>
    <row r="99096" spans="1:1" hidden="1" x14ac:dyDescent="0.3">
      <c r="A99096">
        <v>491349</v>
      </c>
    </row>
    <row r="99097" spans="1:1" hidden="1" x14ac:dyDescent="0.3">
      <c r="A99097">
        <v>491351</v>
      </c>
    </row>
    <row r="99098" spans="1:1" hidden="1" x14ac:dyDescent="0.3">
      <c r="A99098">
        <v>491358</v>
      </c>
    </row>
    <row r="99099" spans="1:1" hidden="1" x14ac:dyDescent="0.3">
      <c r="A99099">
        <v>491360</v>
      </c>
    </row>
    <row r="99100" spans="1:1" hidden="1" x14ac:dyDescent="0.3">
      <c r="A99100">
        <v>492075</v>
      </c>
    </row>
    <row r="99101" spans="1:1" hidden="1" x14ac:dyDescent="0.3">
      <c r="A99101">
        <v>504787</v>
      </c>
    </row>
    <row r="99102" spans="1:1" hidden="1" x14ac:dyDescent="0.3">
      <c r="A99102">
        <v>504788</v>
      </c>
    </row>
    <row r="99103" spans="1:1" hidden="1" x14ac:dyDescent="0.3">
      <c r="A99103">
        <v>504789</v>
      </c>
    </row>
    <row r="99104" spans="1:1" hidden="1" x14ac:dyDescent="0.3">
      <c r="A99104">
        <v>504789</v>
      </c>
    </row>
    <row r="99105" spans="1:1" hidden="1" x14ac:dyDescent="0.3">
      <c r="A99105">
        <v>504790</v>
      </c>
    </row>
    <row r="99106" spans="1:1" hidden="1" x14ac:dyDescent="0.3">
      <c r="A99106">
        <v>504793</v>
      </c>
    </row>
    <row r="99107" spans="1:1" hidden="1" x14ac:dyDescent="0.3">
      <c r="A99107">
        <v>504805</v>
      </c>
    </row>
    <row r="99108" spans="1:1" hidden="1" x14ac:dyDescent="0.3">
      <c r="A99108">
        <v>504809</v>
      </c>
    </row>
    <row r="99109" spans="1:1" hidden="1" x14ac:dyDescent="0.3">
      <c r="A99109">
        <v>505763</v>
      </c>
    </row>
    <row r="99110" spans="1:1" hidden="1" x14ac:dyDescent="0.3">
      <c r="A99110">
        <v>505782</v>
      </c>
    </row>
    <row r="99111" spans="1:1" hidden="1" x14ac:dyDescent="0.3">
      <c r="A99111">
        <v>505788</v>
      </c>
    </row>
    <row r="99112" spans="1:1" hidden="1" x14ac:dyDescent="0.3">
      <c r="A99112">
        <v>505793</v>
      </c>
    </row>
    <row r="99113" spans="1:1" hidden="1" x14ac:dyDescent="0.3">
      <c r="A99113">
        <v>505793</v>
      </c>
    </row>
    <row r="99114" spans="1:1" hidden="1" x14ac:dyDescent="0.3">
      <c r="A99114">
        <v>505799</v>
      </c>
    </row>
    <row r="99115" spans="1:1" hidden="1" x14ac:dyDescent="0.3">
      <c r="A99115">
        <v>505796</v>
      </c>
    </row>
    <row r="99116" spans="1:1" hidden="1" x14ac:dyDescent="0.3">
      <c r="A99116">
        <v>505802</v>
      </c>
    </row>
    <row r="99117" spans="1:1" hidden="1" x14ac:dyDescent="0.3">
      <c r="A99117">
        <v>505804</v>
      </c>
    </row>
    <row r="99118" spans="1:1" hidden="1" x14ac:dyDescent="0.3">
      <c r="A99118">
        <v>507763</v>
      </c>
    </row>
    <row r="99119" spans="1:1" hidden="1" x14ac:dyDescent="0.3">
      <c r="A99119">
        <v>507763</v>
      </c>
    </row>
    <row r="99120" spans="1:1" hidden="1" x14ac:dyDescent="0.3">
      <c r="A99120">
        <v>507765</v>
      </c>
    </row>
    <row r="99121" spans="1:1" hidden="1" x14ac:dyDescent="0.3">
      <c r="A99121">
        <v>507772</v>
      </c>
    </row>
    <row r="99122" spans="1:1" hidden="1" x14ac:dyDescent="0.3">
      <c r="A99122">
        <v>507783</v>
      </c>
    </row>
    <row r="99123" spans="1:1" hidden="1" x14ac:dyDescent="0.3">
      <c r="A99123">
        <v>507784</v>
      </c>
    </row>
    <row r="99124" spans="1:1" hidden="1" x14ac:dyDescent="0.3">
      <c r="A99124">
        <v>507785</v>
      </c>
    </row>
    <row r="99125" spans="1:1" hidden="1" x14ac:dyDescent="0.3">
      <c r="A99125">
        <v>508748</v>
      </c>
    </row>
    <row r="99126" spans="1:1" hidden="1" x14ac:dyDescent="0.3">
      <c r="A99126">
        <v>508749</v>
      </c>
    </row>
    <row r="99127" spans="1:1" hidden="1" x14ac:dyDescent="0.3">
      <c r="A99127">
        <v>508753</v>
      </c>
    </row>
    <row r="99128" spans="1:1" hidden="1" x14ac:dyDescent="0.3">
      <c r="A99128">
        <v>508754</v>
      </c>
    </row>
    <row r="99129" spans="1:1" hidden="1" x14ac:dyDescent="0.3">
      <c r="A99129">
        <v>508765</v>
      </c>
    </row>
    <row r="99130" spans="1:1" hidden="1" x14ac:dyDescent="0.3">
      <c r="A99130">
        <v>508770</v>
      </c>
    </row>
    <row r="99131" spans="1:1" hidden="1" x14ac:dyDescent="0.3">
      <c r="A99131">
        <v>508772</v>
      </c>
    </row>
    <row r="99132" spans="1:1" hidden="1" x14ac:dyDescent="0.3">
      <c r="A99132">
        <v>508773</v>
      </c>
    </row>
    <row r="99133" spans="1:1" hidden="1" x14ac:dyDescent="0.3">
      <c r="A99133">
        <v>508778</v>
      </c>
    </row>
    <row r="99134" spans="1:1" hidden="1" x14ac:dyDescent="0.3">
      <c r="A99134">
        <v>508776</v>
      </c>
    </row>
    <row r="99135" spans="1:1" hidden="1" x14ac:dyDescent="0.3">
      <c r="A99135">
        <v>508780</v>
      </c>
    </row>
    <row r="99136" spans="1:1" hidden="1" x14ac:dyDescent="0.3">
      <c r="A99136">
        <v>508781</v>
      </c>
    </row>
    <row r="99137" spans="1:1" hidden="1" x14ac:dyDescent="0.3">
      <c r="A99137">
        <v>508785</v>
      </c>
    </row>
    <row r="99138" spans="1:1" hidden="1" x14ac:dyDescent="0.3">
      <c r="A99138">
        <v>508787</v>
      </c>
    </row>
    <row r="99139" spans="1:1" hidden="1" x14ac:dyDescent="0.3">
      <c r="A99139">
        <v>508786</v>
      </c>
    </row>
    <row r="99140" spans="1:1" hidden="1" x14ac:dyDescent="0.3">
      <c r="A99140">
        <v>508789</v>
      </c>
    </row>
    <row r="99141" spans="1:1" hidden="1" x14ac:dyDescent="0.3">
      <c r="A99141">
        <v>509705</v>
      </c>
    </row>
    <row r="99142" spans="1:1" hidden="1" x14ac:dyDescent="0.3">
      <c r="A99142">
        <v>509712</v>
      </c>
    </row>
    <row r="99143" spans="1:1" hidden="1" x14ac:dyDescent="0.3">
      <c r="A99143">
        <v>509717</v>
      </c>
    </row>
    <row r="99144" spans="1:1" hidden="1" x14ac:dyDescent="0.3">
      <c r="A99144">
        <v>509721</v>
      </c>
    </row>
    <row r="99145" spans="1:1" hidden="1" x14ac:dyDescent="0.3">
      <c r="A99145">
        <v>509721</v>
      </c>
    </row>
    <row r="99146" spans="1:1" hidden="1" x14ac:dyDescent="0.3">
      <c r="A99146">
        <v>509729</v>
      </c>
    </row>
    <row r="99147" spans="1:1" hidden="1" x14ac:dyDescent="0.3">
      <c r="A99147">
        <v>509732</v>
      </c>
    </row>
    <row r="99148" spans="1:1" hidden="1" x14ac:dyDescent="0.3">
      <c r="A99148">
        <v>509734</v>
      </c>
    </row>
    <row r="99149" spans="1:1" hidden="1" x14ac:dyDescent="0.3">
      <c r="A99149">
        <v>509734</v>
      </c>
    </row>
    <row r="99150" spans="1:1" hidden="1" x14ac:dyDescent="0.3">
      <c r="A99150">
        <v>509737</v>
      </c>
    </row>
    <row r="99151" spans="1:1" hidden="1" x14ac:dyDescent="0.3">
      <c r="A99151">
        <v>509741</v>
      </c>
    </row>
    <row r="99152" spans="1:1" hidden="1" x14ac:dyDescent="0.3">
      <c r="A99152">
        <v>510673</v>
      </c>
    </row>
    <row r="99153" spans="1:1" hidden="1" x14ac:dyDescent="0.3">
      <c r="A99153">
        <v>497384</v>
      </c>
    </row>
    <row r="99154" spans="1:1" hidden="1" x14ac:dyDescent="0.3">
      <c r="A99154">
        <v>497385</v>
      </c>
    </row>
    <row r="99155" spans="1:1" hidden="1" x14ac:dyDescent="0.3">
      <c r="A99155">
        <v>493569</v>
      </c>
    </row>
    <row r="99156" spans="1:1" hidden="1" x14ac:dyDescent="0.3">
      <c r="A99156">
        <v>493572</v>
      </c>
    </row>
    <row r="99157" spans="1:1" hidden="1" x14ac:dyDescent="0.3">
      <c r="A99157">
        <v>493576</v>
      </c>
    </row>
    <row r="99158" spans="1:1" hidden="1" x14ac:dyDescent="0.3">
      <c r="A99158">
        <v>494520</v>
      </c>
    </row>
    <row r="99159" spans="1:1" hidden="1" x14ac:dyDescent="0.3">
      <c r="A99159">
        <v>494522</v>
      </c>
    </row>
    <row r="99160" spans="1:1" hidden="1" x14ac:dyDescent="0.3">
      <c r="A99160">
        <v>494524</v>
      </c>
    </row>
    <row r="99161" spans="1:1" hidden="1" x14ac:dyDescent="0.3">
      <c r="A99161">
        <v>494523</v>
      </c>
    </row>
    <row r="99162" spans="1:1" hidden="1" x14ac:dyDescent="0.3">
      <c r="A99162">
        <v>494527</v>
      </c>
    </row>
    <row r="99163" spans="1:1" hidden="1" x14ac:dyDescent="0.3">
      <c r="A99163">
        <v>494530</v>
      </c>
    </row>
    <row r="99164" spans="1:1" hidden="1" x14ac:dyDescent="0.3">
      <c r="A99164">
        <v>494531</v>
      </c>
    </row>
    <row r="99165" spans="1:1" hidden="1" x14ac:dyDescent="0.3">
      <c r="A99165">
        <v>494528</v>
      </c>
    </row>
    <row r="99166" spans="1:1" hidden="1" x14ac:dyDescent="0.3">
      <c r="A99166">
        <v>494535</v>
      </c>
    </row>
    <row r="99167" spans="1:1" hidden="1" x14ac:dyDescent="0.3">
      <c r="A99167">
        <v>494540</v>
      </c>
    </row>
    <row r="99168" spans="1:1" hidden="1" x14ac:dyDescent="0.3">
      <c r="A99168">
        <v>494542</v>
      </c>
    </row>
    <row r="99169" spans="1:1" hidden="1" x14ac:dyDescent="0.3">
      <c r="A99169">
        <v>494543</v>
      </c>
    </row>
    <row r="99170" spans="1:1" hidden="1" x14ac:dyDescent="0.3">
      <c r="A99170">
        <v>494545</v>
      </c>
    </row>
    <row r="99171" spans="1:1" hidden="1" x14ac:dyDescent="0.3">
      <c r="A99171">
        <v>494548</v>
      </c>
    </row>
    <row r="99172" spans="1:1" hidden="1" x14ac:dyDescent="0.3">
      <c r="A99172">
        <v>494547</v>
      </c>
    </row>
    <row r="99173" spans="1:1" hidden="1" x14ac:dyDescent="0.3">
      <c r="A99173">
        <v>494554</v>
      </c>
    </row>
    <row r="99174" spans="1:1" hidden="1" x14ac:dyDescent="0.3">
      <c r="A99174">
        <v>494560</v>
      </c>
    </row>
    <row r="99175" spans="1:1" hidden="1" x14ac:dyDescent="0.3">
      <c r="A99175">
        <v>494561</v>
      </c>
    </row>
    <row r="99176" spans="1:1" hidden="1" x14ac:dyDescent="0.3">
      <c r="A99176">
        <v>494563</v>
      </c>
    </row>
    <row r="99177" spans="1:1" hidden="1" x14ac:dyDescent="0.3">
      <c r="A99177">
        <v>495482</v>
      </c>
    </row>
    <row r="99178" spans="1:1" hidden="1" x14ac:dyDescent="0.3">
      <c r="A99178">
        <v>495482</v>
      </c>
    </row>
    <row r="99179" spans="1:1" hidden="1" x14ac:dyDescent="0.3">
      <c r="A99179">
        <v>495517</v>
      </c>
    </row>
    <row r="99180" spans="1:1" hidden="1" x14ac:dyDescent="0.3">
      <c r="A99180">
        <v>496441</v>
      </c>
    </row>
    <row r="99181" spans="1:1" hidden="1" x14ac:dyDescent="0.3">
      <c r="A99181">
        <v>496443</v>
      </c>
    </row>
    <row r="99182" spans="1:1" hidden="1" x14ac:dyDescent="0.3">
      <c r="A99182">
        <v>496454</v>
      </c>
    </row>
    <row r="99183" spans="1:1" hidden="1" x14ac:dyDescent="0.3">
      <c r="A99183">
        <v>496457</v>
      </c>
    </row>
    <row r="99184" spans="1:1" hidden="1" x14ac:dyDescent="0.3">
      <c r="A99184">
        <v>496460</v>
      </c>
    </row>
    <row r="99185" spans="1:1" hidden="1" x14ac:dyDescent="0.3">
      <c r="A99185">
        <v>496465</v>
      </c>
    </row>
    <row r="99186" spans="1:1" hidden="1" x14ac:dyDescent="0.3">
      <c r="A99186">
        <v>496476</v>
      </c>
    </row>
    <row r="99187" spans="1:1" hidden="1" x14ac:dyDescent="0.3">
      <c r="A99187">
        <v>496480</v>
      </c>
    </row>
    <row r="99188" spans="1:1" hidden="1" x14ac:dyDescent="0.3">
      <c r="A99188">
        <v>496481</v>
      </c>
    </row>
    <row r="99189" spans="1:1" hidden="1" x14ac:dyDescent="0.3">
      <c r="A99189">
        <v>497434</v>
      </c>
    </row>
    <row r="99190" spans="1:1" hidden="1" x14ac:dyDescent="0.3">
      <c r="A99190">
        <v>497435</v>
      </c>
    </row>
    <row r="99191" spans="1:1" hidden="1" x14ac:dyDescent="0.3">
      <c r="A99191">
        <v>497436</v>
      </c>
    </row>
    <row r="99192" spans="1:1" hidden="1" x14ac:dyDescent="0.3">
      <c r="A99192">
        <v>497439</v>
      </c>
    </row>
    <row r="99193" spans="1:1" hidden="1" x14ac:dyDescent="0.3">
      <c r="A99193">
        <v>497444</v>
      </c>
    </row>
    <row r="99194" spans="1:1" hidden="1" x14ac:dyDescent="0.3">
      <c r="A99194">
        <v>497482</v>
      </c>
    </row>
    <row r="99195" spans="1:1" hidden="1" x14ac:dyDescent="0.3">
      <c r="A99195">
        <v>497483</v>
      </c>
    </row>
    <row r="99196" spans="1:1" hidden="1" x14ac:dyDescent="0.3">
      <c r="A99196">
        <v>497483</v>
      </c>
    </row>
    <row r="99197" spans="1:1" hidden="1" x14ac:dyDescent="0.3">
      <c r="A99197">
        <v>497485</v>
      </c>
    </row>
    <row r="99198" spans="1:1" hidden="1" x14ac:dyDescent="0.3">
      <c r="A99198">
        <v>498397</v>
      </c>
    </row>
    <row r="99199" spans="1:1" hidden="1" x14ac:dyDescent="0.3">
      <c r="A99199">
        <v>495575</v>
      </c>
    </row>
    <row r="99200" spans="1:1" hidden="1" x14ac:dyDescent="0.3">
      <c r="A99200">
        <v>495575</v>
      </c>
    </row>
    <row r="99201" spans="1:1" hidden="1" x14ac:dyDescent="0.3">
      <c r="A99201">
        <v>495579</v>
      </c>
    </row>
    <row r="99202" spans="1:1" hidden="1" x14ac:dyDescent="0.3">
      <c r="A99202">
        <v>495581</v>
      </c>
    </row>
    <row r="99203" spans="1:1" hidden="1" x14ac:dyDescent="0.3">
      <c r="A99203">
        <v>496498</v>
      </c>
    </row>
    <row r="99204" spans="1:1" hidden="1" x14ac:dyDescent="0.3">
      <c r="A99204">
        <v>496504</v>
      </c>
    </row>
    <row r="99205" spans="1:1" hidden="1" x14ac:dyDescent="0.3">
      <c r="A99205">
        <v>496504</v>
      </c>
    </row>
    <row r="99206" spans="1:1" hidden="1" x14ac:dyDescent="0.3">
      <c r="A99206">
        <v>496548</v>
      </c>
    </row>
    <row r="99207" spans="1:1" hidden="1" x14ac:dyDescent="0.3">
      <c r="A99207">
        <v>496463</v>
      </c>
    </row>
    <row r="99208" spans="1:1" hidden="1" x14ac:dyDescent="0.3">
      <c r="A99208">
        <v>496556</v>
      </c>
    </row>
    <row r="99209" spans="1:1" hidden="1" x14ac:dyDescent="0.3">
      <c r="A99209">
        <v>497487</v>
      </c>
    </row>
    <row r="99210" spans="1:1" hidden="1" x14ac:dyDescent="0.3">
      <c r="A99210">
        <v>497489</v>
      </c>
    </row>
    <row r="99211" spans="1:1" hidden="1" x14ac:dyDescent="0.3">
      <c r="A99211">
        <v>497490</v>
      </c>
    </row>
    <row r="99212" spans="1:1" hidden="1" x14ac:dyDescent="0.3">
      <c r="A99212">
        <v>497493</v>
      </c>
    </row>
    <row r="99213" spans="1:1" hidden="1" x14ac:dyDescent="0.3">
      <c r="A99213">
        <v>497494</v>
      </c>
    </row>
    <row r="99214" spans="1:1" hidden="1" x14ac:dyDescent="0.3">
      <c r="A99214">
        <v>497496</v>
      </c>
    </row>
    <row r="99215" spans="1:1" hidden="1" x14ac:dyDescent="0.3">
      <c r="A99215">
        <v>497495</v>
      </c>
    </row>
    <row r="99216" spans="1:1" hidden="1" x14ac:dyDescent="0.3">
      <c r="A99216">
        <v>497498</v>
      </c>
    </row>
    <row r="99217" spans="1:1" hidden="1" x14ac:dyDescent="0.3">
      <c r="A99217">
        <v>497499</v>
      </c>
    </row>
    <row r="99218" spans="1:1" hidden="1" x14ac:dyDescent="0.3">
      <c r="A99218">
        <v>497503</v>
      </c>
    </row>
    <row r="99219" spans="1:1" hidden="1" x14ac:dyDescent="0.3">
      <c r="A99219">
        <v>497501</v>
      </c>
    </row>
    <row r="99220" spans="1:1" hidden="1" x14ac:dyDescent="0.3">
      <c r="A99220">
        <v>497501</v>
      </c>
    </row>
    <row r="99221" spans="1:1" hidden="1" x14ac:dyDescent="0.3">
      <c r="A99221">
        <v>497501</v>
      </c>
    </row>
    <row r="99222" spans="1:1" hidden="1" x14ac:dyDescent="0.3">
      <c r="A99222">
        <v>497507</v>
      </c>
    </row>
    <row r="99223" spans="1:1" hidden="1" x14ac:dyDescent="0.3">
      <c r="A99223">
        <v>497506</v>
      </c>
    </row>
    <row r="99224" spans="1:1" hidden="1" x14ac:dyDescent="0.3">
      <c r="A99224">
        <v>497510</v>
      </c>
    </row>
    <row r="99225" spans="1:1" hidden="1" x14ac:dyDescent="0.3">
      <c r="A99225">
        <v>497512</v>
      </c>
    </row>
    <row r="99226" spans="1:1" hidden="1" x14ac:dyDescent="0.3">
      <c r="A99226">
        <v>497516</v>
      </c>
    </row>
    <row r="99227" spans="1:1" hidden="1" x14ac:dyDescent="0.3">
      <c r="A99227">
        <v>497518</v>
      </c>
    </row>
    <row r="99228" spans="1:1" hidden="1" x14ac:dyDescent="0.3">
      <c r="A99228">
        <v>497538</v>
      </c>
    </row>
    <row r="99229" spans="1:1" hidden="1" x14ac:dyDescent="0.3">
      <c r="A99229">
        <v>497543</v>
      </c>
    </row>
    <row r="99230" spans="1:1" hidden="1" x14ac:dyDescent="0.3">
      <c r="A99230">
        <v>498461</v>
      </c>
    </row>
    <row r="99231" spans="1:1" hidden="1" x14ac:dyDescent="0.3">
      <c r="A99231">
        <v>498525</v>
      </c>
    </row>
    <row r="99232" spans="1:1" hidden="1" x14ac:dyDescent="0.3">
      <c r="A99232">
        <v>499434</v>
      </c>
    </row>
    <row r="99233" spans="1:1" hidden="1" x14ac:dyDescent="0.3">
      <c r="A99233">
        <v>499439</v>
      </c>
    </row>
    <row r="99234" spans="1:1" hidden="1" x14ac:dyDescent="0.3">
      <c r="A99234">
        <v>499440</v>
      </c>
    </row>
    <row r="99235" spans="1:1" hidden="1" x14ac:dyDescent="0.3">
      <c r="A99235">
        <v>499461</v>
      </c>
    </row>
    <row r="99236" spans="1:1" hidden="1" x14ac:dyDescent="0.3">
      <c r="A99236">
        <v>499482</v>
      </c>
    </row>
    <row r="99237" spans="1:1" hidden="1" x14ac:dyDescent="0.3">
      <c r="A99237">
        <v>500391</v>
      </c>
    </row>
    <row r="99238" spans="1:1" hidden="1" x14ac:dyDescent="0.3">
      <c r="A99238">
        <v>500390</v>
      </c>
    </row>
    <row r="99239" spans="1:1" hidden="1" x14ac:dyDescent="0.3">
      <c r="A99239">
        <v>500400</v>
      </c>
    </row>
    <row r="99240" spans="1:1" hidden="1" x14ac:dyDescent="0.3">
      <c r="A99240">
        <v>500407</v>
      </c>
    </row>
    <row r="99241" spans="1:1" hidden="1" x14ac:dyDescent="0.3">
      <c r="A99241">
        <v>500422</v>
      </c>
    </row>
    <row r="99242" spans="1:1" hidden="1" x14ac:dyDescent="0.3">
      <c r="A99242">
        <v>500424</v>
      </c>
    </row>
    <row r="99243" spans="1:1" hidden="1" x14ac:dyDescent="0.3">
      <c r="A99243">
        <v>500425</v>
      </c>
    </row>
    <row r="99244" spans="1:1" hidden="1" x14ac:dyDescent="0.3">
      <c r="A99244">
        <v>500426</v>
      </c>
    </row>
    <row r="99245" spans="1:1" hidden="1" x14ac:dyDescent="0.3">
      <c r="A99245">
        <v>501356</v>
      </c>
    </row>
    <row r="99246" spans="1:1" hidden="1" x14ac:dyDescent="0.3">
      <c r="A99246">
        <v>501358</v>
      </c>
    </row>
    <row r="99247" spans="1:1" hidden="1" x14ac:dyDescent="0.3">
      <c r="A99247">
        <v>501361</v>
      </c>
    </row>
    <row r="99248" spans="1:1" hidden="1" x14ac:dyDescent="0.3">
      <c r="A99248">
        <v>501362</v>
      </c>
    </row>
    <row r="99249" spans="1:1" hidden="1" x14ac:dyDescent="0.3">
      <c r="A99249">
        <v>501363</v>
      </c>
    </row>
    <row r="99250" spans="1:1" hidden="1" x14ac:dyDescent="0.3">
      <c r="A99250">
        <v>501366</v>
      </c>
    </row>
    <row r="99251" spans="1:1" hidden="1" x14ac:dyDescent="0.3">
      <c r="A99251">
        <v>501367</v>
      </c>
    </row>
    <row r="99252" spans="1:1" hidden="1" x14ac:dyDescent="0.3">
      <c r="A99252">
        <v>501372</v>
      </c>
    </row>
    <row r="99253" spans="1:1" hidden="1" x14ac:dyDescent="0.3">
      <c r="A99253">
        <v>501373</v>
      </c>
    </row>
    <row r="99254" spans="1:1" hidden="1" x14ac:dyDescent="0.3">
      <c r="A99254">
        <v>501373</v>
      </c>
    </row>
    <row r="99255" spans="1:1" hidden="1" x14ac:dyDescent="0.3">
      <c r="A99255">
        <v>501375</v>
      </c>
    </row>
    <row r="99256" spans="1:1" hidden="1" x14ac:dyDescent="0.3">
      <c r="A99256">
        <v>501382</v>
      </c>
    </row>
    <row r="99257" spans="1:1" hidden="1" x14ac:dyDescent="0.3">
      <c r="A99257">
        <v>501389</v>
      </c>
    </row>
    <row r="99258" spans="1:1" hidden="1" x14ac:dyDescent="0.3">
      <c r="A99258">
        <v>498538</v>
      </c>
    </row>
    <row r="99259" spans="1:1" hidden="1" x14ac:dyDescent="0.3">
      <c r="A99259">
        <v>498540</v>
      </c>
    </row>
    <row r="99260" spans="1:1" hidden="1" x14ac:dyDescent="0.3">
      <c r="A99260">
        <v>498542</v>
      </c>
    </row>
    <row r="99261" spans="1:1" hidden="1" x14ac:dyDescent="0.3">
      <c r="A99261">
        <v>498543</v>
      </c>
    </row>
    <row r="99262" spans="1:1" hidden="1" x14ac:dyDescent="0.3">
      <c r="A99262">
        <v>498555</v>
      </c>
    </row>
    <row r="99263" spans="1:1" hidden="1" x14ac:dyDescent="0.3">
      <c r="A99263">
        <v>498558</v>
      </c>
    </row>
    <row r="99264" spans="1:1" hidden="1" x14ac:dyDescent="0.3">
      <c r="A99264">
        <v>498559</v>
      </c>
    </row>
    <row r="99265" spans="1:1" hidden="1" x14ac:dyDescent="0.3">
      <c r="A99265">
        <v>498560</v>
      </c>
    </row>
    <row r="99266" spans="1:1" hidden="1" x14ac:dyDescent="0.3">
      <c r="A99266">
        <v>499438</v>
      </c>
    </row>
    <row r="99267" spans="1:1" hidden="1" x14ac:dyDescent="0.3">
      <c r="A99267">
        <v>500456</v>
      </c>
    </row>
    <row r="99268" spans="1:1" hidden="1" x14ac:dyDescent="0.3">
      <c r="A99268">
        <v>500460</v>
      </c>
    </row>
    <row r="99269" spans="1:1" hidden="1" x14ac:dyDescent="0.3">
      <c r="A99269">
        <v>501114</v>
      </c>
    </row>
    <row r="99270" spans="1:1" hidden="1" x14ac:dyDescent="0.3">
      <c r="A99270">
        <v>501395</v>
      </c>
    </row>
    <row r="99271" spans="1:1" hidden="1" x14ac:dyDescent="0.3">
      <c r="A99271">
        <v>502383</v>
      </c>
    </row>
    <row r="99272" spans="1:1" hidden="1" x14ac:dyDescent="0.3">
      <c r="A99272">
        <v>502388</v>
      </c>
    </row>
    <row r="99273" spans="1:1" hidden="1" x14ac:dyDescent="0.3">
      <c r="A99273">
        <v>502399</v>
      </c>
    </row>
    <row r="99274" spans="1:1" hidden="1" x14ac:dyDescent="0.3">
      <c r="A99274">
        <v>503348</v>
      </c>
    </row>
    <row r="99275" spans="1:1" hidden="1" x14ac:dyDescent="0.3">
      <c r="A99275">
        <v>503350</v>
      </c>
    </row>
    <row r="99276" spans="1:1" hidden="1" x14ac:dyDescent="0.3">
      <c r="A99276">
        <v>503349</v>
      </c>
    </row>
    <row r="99277" spans="1:1" hidden="1" x14ac:dyDescent="0.3">
      <c r="A99277">
        <v>503351</v>
      </c>
    </row>
    <row r="99278" spans="1:1" hidden="1" x14ac:dyDescent="0.3">
      <c r="A99278">
        <v>503357</v>
      </c>
    </row>
    <row r="99279" spans="1:1" hidden="1" x14ac:dyDescent="0.3">
      <c r="A99279">
        <v>503406</v>
      </c>
    </row>
    <row r="99280" spans="1:1" hidden="1" x14ac:dyDescent="0.3">
      <c r="A99280">
        <v>500542</v>
      </c>
    </row>
    <row r="99281" spans="1:1" hidden="1" x14ac:dyDescent="0.3">
      <c r="A99281">
        <v>500544</v>
      </c>
    </row>
    <row r="99282" spans="1:1" hidden="1" x14ac:dyDescent="0.3">
      <c r="A99282">
        <v>500548</v>
      </c>
    </row>
    <row r="99283" spans="1:1" hidden="1" x14ac:dyDescent="0.3">
      <c r="A99283">
        <v>500436</v>
      </c>
    </row>
    <row r="99284" spans="1:1" hidden="1" x14ac:dyDescent="0.3">
      <c r="A99284">
        <v>500562</v>
      </c>
    </row>
    <row r="99285" spans="1:1" hidden="1" x14ac:dyDescent="0.3">
      <c r="A99285">
        <v>500566</v>
      </c>
    </row>
    <row r="99286" spans="1:1" hidden="1" x14ac:dyDescent="0.3">
      <c r="A99286">
        <v>501472</v>
      </c>
    </row>
    <row r="99287" spans="1:1" hidden="1" x14ac:dyDescent="0.3">
      <c r="A99287">
        <v>501476</v>
      </c>
    </row>
    <row r="99288" spans="1:1" hidden="1" x14ac:dyDescent="0.3">
      <c r="A99288">
        <v>501477</v>
      </c>
    </row>
    <row r="99289" spans="1:1" hidden="1" x14ac:dyDescent="0.3">
      <c r="A99289">
        <v>501480</v>
      </c>
    </row>
    <row r="99290" spans="1:1" hidden="1" x14ac:dyDescent="0.3">
      <c r="A99290">
        <v>501487</v>
      </c>
    </row>
    <row r="99291" spans="1:1" hidden="1" x14ac:dyDescent="0.3">
      <c r="A99291">
        <v>501487</v>
      </c>
    </row>
    <row r="99292" spans="1:1" hidden="1" x14ac:dyDescent="0.3">
      <c r="A99292">
        <v>501491</v>
      </c>
    </row>
    <row r="99293" spans="1:1" hidden="1" x14ac:dyDescent="0.3">
      <c r="A99293">
        <v>501491</v>
      </c>
    </row>
    <row r="99294" spans="1:1" hidden="1" x14ac:dyDescent="0.3">
      <c r="A99294">
        <v>501493</v>
      </c>
    </row>
    <row r="99295" spans="1:1" hidden="1" x14ac:dyDescent="0.3">
      <c r="A99295">
        <v>501497</v>
      </c>
    </row>
    <row r="99296" spans="1:1" hidden="1" x14ac:dyDescent="0.3">
      <c r="A99296">
        <v>502498</v>
      </c>
    </row>
    <row r="99297" spans="1:1" hidden="1" x14ac:dyDescent="0.3">
      <c r="A99297">
        <v>502508</v>
      </c>
    </row>
    <row r="99298" spans="1:1" hidden="1" x14ac:dyDescent="0.3">
      <c r="A99298">
        <v>502508</v>
      </c>
    </row>
    <row r="99299" spans="1:1" hidden="1" x14ac:dyDescent="0.3">
      <c r="A99299">
        <v>503411</v>
      </c>
    </row>
    <row r="99300" spans="1:1" hidden="1" x14ac:dyDescent="0.3">
      <c r="A99300">
        <v>503426</v>
      </c>
    </row>
    <row r="99301" spans="1:1" hidden="1" x14ac:dyDescent="0.3">
      <c r="A99301">
        <v>503440</v>
      </c>
    </row>
    <row r="99302" spans="1:1" hidden="1" x14ac:dyDescent="0.3">
      <c r="A99302">
        <v>503441</v>
      </c>
    </row>
    <row r="99303" spans="1:1" hidden="1" x14ac:dyDescent="0.3">
      <c r="A99303">
        <v>503450</v>
      </c>
    </row>
    <row r="99304" spans="1:1" hidden="1" x14ac:dyDescent="0.3">
      <c r="A99304">
        <v>503461</v>
      </c>
    </row>
    <row r="99305" spans="1:1" hidden="1" x14ac:dyDescent="0.3">
      <c r="A99305">
        <v>504375</v>
      </c>
    </row>
    <row r="99306" spans="1:1" hidden="1" x14ac:dyDescent="0.3">
      <c r="A99306">
        <v>504379</v>
      </c>
    </row>
    <row r="99307" spans="1:1" hidden="1" x14ac:dyDescent="0.3">
      <c r="A99307">
        <v>504383</v>
      </c>
    </row>
    <row r="99308" spans="1:1" hidden="1" x14ac:dyDescent="0.3">
      <c r="A99308">
        <v>504386</v>
      </c>
    </row>
    <row r="99309" spans="1:1" hidden="1" x14ac:dyDescent="0.3">
      <c r="A99309">
        <v>504387</v>
      </c>
    </row>
    <row r="99310" spans="1:1" hidden="1" x14ac:dyDescent="0.3">
      <c r="A99310">
        <v>504390</v>
      </c>
    </row>
    <row r="99311" spans="1:1" hidden="1" x14ac:dyDescent="0.3">
      <c r="A99311">
        <v>504392</v>
      </c>
    </row>
    <row r="99312" spans="1:1" hidden="1" x14ac:dyDescent="0.3">
      <c r="A99312">
        <v>505338</v>
      </c>
    </row>
    <row r="99313" spans="1:1" hidden="1" x14ac:dyDescent="0.3">
      <c r="A99313">
        <v>505339</v>
      </c>
    </row>
    <row r="99314" spans="1:1" hidden="1" x14ac:dyDescent="0.3">
      <c r="A99314">
        <v>505341</v>
      </c>
    </row>
    <row r="99315" spans="1:1" hidden="1" x14ac:dyDescent="0.3">
      <c r="A99315">
        <v>502535</v>
      </c>
    </row>
    <row r="99316" spans="1:1" hidden="1" x14ac:dyDescent="0.3">
      <c r="A99316">
        <v>502539</v>
      </c>
    </row>
    <row r="99317" spans="1:1" hidden="1" x14ac:dyDescent="0.3">
      <c r="A99317">
        <v>502543</v>
      </c>
    </row>
    <row r="99318" spans="1:1" hidden="1" x14ac:dyDescent="0.3">
      <c r="A99318">
        <v>503471</v>
      </c>
    </row>
    <row r="99319" spans="1:1" hidden="1" x14ac:dyDescent="0.3">
      <c r="A99319">
        <v>503472</v>
      </c>
    </row>
    <row r="99320" spans="1:1" hidden="1" x14ac:dyDescent="0.3">
      <c r="A99320">
        <v>503475</v>
      </c>
    </row>
    <row r="99321" spans="1:1" hidden="1" x14ac:dyDescent="0.3">
      <c r="A99321">
        <v>503484</v>
      </c>
    </row>
    <row r="99322" spans="1:1" hidden="1" x14ac:dyDescent="0.3">
      <c r="A99322">
        <v>503489</v>
      </c>
    </row>
    <row r="99323" spans="1:1" hidden="1" x14ac:dyDescent="0.3">
      <c r="A99323">
        <v>503491</v>
      </c>
    </row>
    <row r="99324" spans="1:1" hidden="1" x14ac:dyDescent="0.3">
      <c r="A99324">
        <v>503495</v>
      </c>
    </row>
    <row r="99325" spans="1:1" hidden="1" x14ac:dyDescent="0.3">
      <c r="A99325">
        <v>504448</v>
      </c>
    </row>
    <row r="99326" spans="1:1" hidden="1" x14ac:dyDescent="0.3">
      <c r="A99326">
        <v>504461</v>
      </c>
    </row>
    <row r="99327" spans="1:1" hidden="1" x14ac:dyDescent="0.3">
      <c r="A99327">
        <v>504465</v>
      </c>
    </row>
    <row r="99328" spans="1:1" hidden="1" x14ac:dyDescent="0.3">
      <c r="A99328">
        <v>504463</v>
      </c>
    </row>
    <row r="99329" spans="1:1" hidden="1" x14ac:dyDescent="0.3">
      <c r="A99329">
        <v>504468</v>
      </c>
    </row>
    <row r="99330" spans="1:1" hidden="1" x14ac:dyDescent="0.3">
      <c r="A99330">
        <v>504472</v>
      </c>
    </row>
    <row r="99331" spans="1:1" hidden="1" x14ac:dyDescent="0.3">
      <c r="A99331">
        <v>504473</v>
      </c>
    </row>
    <row r="99332" spans="1:1" hidden="1" x14ac:dyDescent="0.3">
      <c r="A99332">
        <v>504475</v>
      </c>
    </row>
    <row r="99333" spans="1:1" hidden="1" x14ac:dyDescent="0.3">
      <c r="A99333">
        <v>504479</v>
      </c>
    </row>
    <row r="99334" spans="1:1" hidden="1" x14ac:dyDescent="0.3">
      <c r="A99334">
        <v>504479</v>
      </c>
    </row>
    <row r="99335" spans="1:1" hidden="1" x14ac:dyDescent="0.3">
      <c r="A99335">
        <v>505398</v>
      </c>
    </row>
    <row r="99336" spans="1:1" hidden="1" x14ac:dyDescent="0.3">
      <c r="A99336">
        <v>505399</v>
      </c>
    </row>
    <row r="99337" spans="1:1" hidden="1" x14ac:dyDescent="0.3">
      <c r="A99337">
        <v>505401</v>
      </c>
    </row>
    <row r="99338" spans="1:1" hidden="1" x14ac:dyDescent="0.3">
      <c r="A99338">
        <v>505402</v>
      </c>
    </row>
    <row r="99339" spans="1:1" hidden="1" x14ac:dyDescent="0.3">
      <c r="A99339">
        <v>505403</v>
      </c>
    </row>
    <row r="99340" spans="1:1" hidden="1" x14ac:dyDescent="0.3">
      <c r="A99340">
        <v>505408</v>
      </c>
    </row>
    <row r="99341" spans="1:1" hidden="1" x14ac:dyDescent="0.3">
      <c r="A99341">
        <v>505411</v>
      </c>
    </row>
    <row r="99342" spans="1:1" hidden="1" x14ac:dyDescent="0.3">
      <c r="A99342">
        <v>505410</v>
      </c>
    </row>
    <row r="99343" spans="1:1" hidden="1" x14ac:dyDescent="0.3">
      <c r="A99343">
        <v>505413</v>
      </c>
    </row>
    <row r="99344" spans="1:1" hidden="1" x14ac:dyDescent="0.3">
      <c r="A99344">
        <v>505414</v>
      </c>
    </row>
    <row r="99345" spans="1:1" hidden="1" x14ac:dyDescent="0.3">
      <c r="A99345">
        <v>505418</v>
      </c>
    </row>
    <row r="99346" spans="1:1" hidden="1" x14ac:dyDescent="0.3">
      <c r="A99346">
        <v>505417</v>
      </c>
    </row>
    <row r="99347" spans="1:1" hidden="1" x14ac:dyDescent="0.3">
      <c r="A99347">
        <v>505417</v>
      </c>
    </row>
    <row r="99348" spans="1:1" hidden="1" x14ac:dyDescent="0.3">
      <c r="A99348">
        <v>505417</v>
      </c>
    </row>
    <row r="99349" spans="1:1" hidden="1" x14ac:dyDescent="0.3">
      <c r="A99349">
        <v>505420</v>
      </c>
    </row>
    <row r="99350" spans="1:1" hidden="1" x14ac:dyDescent="0.3">
      <c r="A99350">
        <v>505422</v>
      </c>
    </row>
    <row r="99351" spans="1:1" hidden="1" x14ac:dyDescent="0.3">
      <c r="A99351">
        <v>505426</v>
      </c>
    </row>
    <row r="99352" spans="1:1" hidden="1" x14ac:dyDescent="0.3">
      <c r="A99352">
        <v>505425</v>
      </c>
    </row>
    <row r="99353" spans="1:1" hidden="1" x14ac:dyDescent="0.3">
      <c r="A99353">
        <v>505432</v>
      </c>
    </row>
    <row r="99354" spans="1:1" hidden="1" x14ac:dyDescent="0.3">
      <c r="A99354">
        <v>505428</v>
      </c>
    </row>
    <row r="99355" spans="1:1" hidden="1" x14ac:dyDescent="0.3">
      <c r="A99355">
        <v>505436</v>
      </c>
    </row>
    <row r="99356" spans="1:1" hidden="1" x14ac:dyDescent="0.3">
      <c r="A99356">
        <v>505437</v>
      </c>
    </row>
    <row r="99357" spans="1:1" hidden="1" x14ac:dyDescent="0.3">
      <c r="A99357">
        <v>505439</v>
      </c>
    </row>
    <row r="99358" spans="1:1" hidden="1" x14ac:dyDescent="0.3">
      <c r="A99358">
        <v>505444</v>
      </c>
    </row>
    <row r="99359" spans="1:1" hidden="1" x14ac:dyDescent="0.3">
      <c r="A99359">
        <v>505445</v>
      </c>
    </row>
    <row r="99360" spans="1:1" hidden="1" x14ac:dyDescent="0.3">
      <c r="A99360">
        <v>505446</v>
      </c>
    </row>
    <row r="99361" spans="1:1" hidden="1" x14ac:dyDescent="0.3">
      <c r="A99361">
        <v>491003</v>
      </c>
    </row>
    <row r="99362" spans="1:1" hidden="1" x14ac:dyDescent="0.3">
      <c r="A99362">
        <v>491008</v>
      </c>
    </row>
    <row r="99363" spans="1:1" hidden="1" x14ac:dyDescent="0.3">
      <c r="A99363">
        <v>491038</v>
      </c>
    </row>
    <row r="99364" spans="1:1" hidden="1" x14ac:dyDescent="0.3">
      <c r="A99364">
        <v>491044</v>
      </c>
    </row>
    <row r="99365" spans="1:1" hidden="1" x14ac:dyDescent="0.3">
      <c r="A99365">
        <v>491047</v>
      </c>
    </row>
    <row r="99366" spans="1:1" hidden="1" x14ac:dyDescent="0.3">
      <c r="A99366">
        <v>491049</v>
      </c>
    </row>
    <row r="99367" spans="1:1" hidden="1" x14ac:dyDescent="0.3">
      <c r="A99367">
        <v>491914</v>
      </c>
    </row>
    <row r="99368" spans="1:1" hidden="1" x14ac:dyDescent="0.3">
      <c r="A99368">
        <v>491920</v>
      </c>
    </row>
    <row r="99369" spans="1:1" hidden="1" x14ac:dyDescent="0.3">
      <c r="A99369">
        <v>491922</v>
      </c>
    </row>
    <row r="99370" spans="1:1" hidden="1" x14ac:dyDescent="0.3">
      <c r="A99370">
        <v>491923</v>
      </c>
    </row>
    <row r="99371" spans="1:1" hidden="1" x14ac:dyDescent="0.3">
      <c r="A99371">
        <v>491924</v>
      </c>
    </row>
    <row r="99372" spans="1:1" hidden="1" x14ac:dyDescent="0.3">
      <c r="A99372">
        <v>491928</v>
      </c>
    </row>
    <row r="99373" spans="1:1" hidden="1" x14ac:dyDescent="0.3">
      <c r="A99373">
        <v>491932</v>
      </c>
    </row>
    <row r="99374" spans="1:1" hidden="1" x14ac:dyDescent="0.3">
      <c r="A99374">
        <v>491935</v>
      </c>
    </row>
    <row r="99375" spans="1:1" hidden="1" x14ac:dyDescent="0.3">
      <c r="A99375">
        <v>491938</v>
      </c>
    </row>
    <row r="99376" spans="1:1" hidden="1" x14ac:dyDescent="0.3">
      <c r="A99376">
        <v>491947</v>
      </c>
    </row>
    <row r="99377" spans="1:1" hidden="1" x14ac:dyDescent="0.3">
      <c r="A99377">
        <v>491953</v>
      </c>
    </row>
    <row r="99378" spans="1:1" hidden="1" x14ac:dyDescent="0.3">
      <c r="A99378">
        <v>492877</v>
      </c>
    </row>
    <row r="99379" spans="1:1" hidden="1" x14ac:dyDescent="0.3">
      <c r="A99379">
        <v>492882</v>
      </c>
    </row>
    <row r="99380" spans="1:1" hidden="1" x14ac:dyDescent="0.3">
      <c r="A99380">
        <v>492881</v>
      </c>
    </row>
    <row r="99381" spans="1:1" hidden="1" x14ac:dyDescent="0.3">
      <c r="A99381">
        <v>492885</v>
      </c>
    </row>
    <row r="99382" spans="1:1" hidden="1" x14ac:dyDescent="0.3">
      <c r="A99382">
        <v>492887</v>
      </c>
    </row>
    <row r="99383" spans="1:1" hidden="1" x14ac:dyDescent="0.3">
      <c r="A99383">
        <v>492888</v>
      </c>
    </row>
    <row r="99384" spans="1:1" hidden="1" x14ac:dyDescent="0.3">
      <c r="A99384">
        <v>492889</v>
      </c>
    </row>
    <row r="99385" spans="1:1" hidden="1" x14ac:dyDescent="0.3">
      <c r="A99385">
        <v>492889</v>
      </c>
    </row>
    <row r="99386" spans="1:1" hidden="1" x14ac:dyDescent="0.3">
      <c r="A99386">
        <v>492893</v>
      </c>
    </row>
    <row r="99387" spans="1:1" hidden="1" x14ac:dyDescent="0.3">
      <c r="A99387">
        <v>492890</v>
      </c>
    </row>
    <row r="99388" spans="1:1" hidden="1" x14ac:dyDescent="0.3">
      <c r="A99388">
        <v>492890</v>
      </c>
    </row>
    <row r="99389" spans="1:1" hidden="1" x14ac:dyDescent="0.3">
      <c r="A99389">
        <v>492895</v>
      </c>
    </row>
    <row r="99390" spans="1:1" hidden="1" x14ac:dyDescent="0.3">
      <c r="A99390">
        <v>492897</v>
      </c>
    </row>
    <row r="99391" spans="1:1" hidden="1" x14ac:dyDescent="0.3">
      <c r="A99391">
        <v>492898</v>
      </c>
    </row>
    <row r="99392" spans="1:1" hidden="1" x14ac:dyDescent="0.3">
      <c r="A99392">
        <v>492900</v>
      </c>
    </row>
    <row r="99393" spans="1:1" hidden="1" x14ac:dyDescent="0.3">
      <c r="A99393">
        <v>499689</v>
      </c>
    </row>
    <row r="99394" spans="1:1" hidden="1" x14ac:dyDescent="0.3">
      <c r="A99394">
        <v>499693</v>
      </c>
    </row>
    <row r="99395" spans="1:1" hidden="1" x14ac:dyDescent="0.3">
      <c r="A99395">
        <v>499694</v>
      </c>
    </row>
    <row r="99396" spans="1:1" hidden="1" x14ac:dyDescent="0.3">
      <c r="A99396">
        <v>499697</v>
      </c>
    </row>
    <row r="99397" spans="1:1" hidden="1" x14ac:dyDescent="0.3">
      <c r="A99397">
        <v>499696</v>
      </c>
    </row>
    <row r="99398" spans="1:1" hidden="1" x14ac:dyDescent="0.3">
      <c r="A99398">
        <v>499698</v>
      </c>
    </row>
    <row r="99399" spans="1:1" hidden="1" x14ac:dyDescent="0.3">
      <c r="A99399">
        <v>499701</v>
      </c>
    </row>
    <row r="99400" spans="1:1" hidden="1" x14ac:dyDescent="0.3">
      <c r="A99400">
        <v>499709</v>
      </c>
    </row>
    <row r="99401" spans="1:1" hidden="1" x14ac:dyDescent="0.3">
      <c r="A99401">
        <v>499707</v>
      </c>
    </row>
    <row r="99402" spans="1:1" hidden="1" x14ac:dyDescent="0.3">
      <c r="A99402">
        <v>499715</v>
      </c>
    </row>
    <row r="99403" spans="1:1" hidden="1" x14ac:dyDescent="0.3">
      <c r="A99403">
        <v>499718</v>
      </c>
    </row>
    <row r="99404" spans="1:1" hidden="1" x14ac:dyDescent="0.3">
      <c r="A99404">
        <v>499719</v>
      </c>
    </row>
    <row r="99405" spans="1:1" hidden="1" x14ac:dyDescent="0.3">
      <c r="A99405">
        <v>499720</v>
      </c>
    </row>
    <row r="99406" spans="1:1" hidden="1" x14ac:dyDescent="0.3">
      <c r="A99406">
        <v>499721</v>
      </c>
    </row>
    <row r="99407" spans="1:1" hidden="1" x14ac:dyDescent="0.3">
      <c r="A99407">
        <v>499722</v>
      </c>
    </row>
    <row r="99408" spans="1:1" hidden="1" x14ac:dyDescent="0.3">
      <c r="A99408">
        <v>499729</v>
      </c>
    </row>
    <row r="99409" spans="1:1" hidden="1" x14ac:dyDescent="0.3">
      <c r="A99409">
        <v>500646</v>
      </c>
    </row>
    <row r="99410" spans="1:1" hidden="1" x14ac:dyDescent="0.3">
      <c r="A99410">
        <v>500646</v>
      </c>
    </row>
    <row r="99411" spans="1:1" hidden="1" x14ac:dyDescent="0.3">
      <c r="A99411">
        <v>500031</v>
      </c>
    </row>
    <row r="99412" spans="1:1" hidden="1" x14ac:dyDescent="0.3">
      <c r="A99412">
        <v>500680</v>
      </c>
    </row>
    <row r="99413" spans="1:1" hidden="1" x14ac:dyDescent="0.3">
      <c r="A99413">
        <v>500684</v>
      </c>
    </row>
    <row r="99414" spans="1:1" hidden="1" x14ac:dyDescent="0.3">
      <c r="A99414">
        <v>500684</v>
      </c>
    </row>
    <row r="99415" spans="1:1" hidden="1" x14ac:dyDescent="0.3">
      <c r="A99415">
        <v>500684</v>
      </c>
    </row>
    <row r="99416" spans="1:1" hidden="1" x14ac:dyDescent="0.3">
      <c r="A99416">
        <v>500687</v>
      </c>
    </row>
    <row r="99417" spans="1:1" hidden="1" x14ac:dyDescent="0.3">
      <c r="A99417">
        <v>500689</v>
      </c>
    </row>
    <row r="99418" spans="1:1" hidden="1" x14ac:dyDescent="0.3">
      <c r="A99418">
        <v>500691</v>
      </c>
    </row>
    <row r="99419" spans="1:1" hidden="1" x14ac:dyDescent="0.3">
      <c r="A99419">
        <v>500692</v>
      </c>
    </row>
    <row r="99420" spans="1:1" hidden="1" x14ac:dyDescent="0.3">
      <c r="A99420">
        <v>501588</v>
      </c>
    </row>
    <row r="99421" spans="1:1" hidden="1" x14ac:dyDescent="0.3">
      <c r="A99421">
        <v>501589</v>
      </c>
    </row>
    <row r="99422" spans="1:1" hidden="1" x14ac:dyDescent="0.3">
      <c r="A99422">
        <v>501592</v>
      </c>
    </row>
    <row r="99423" spans="1:1" hidden="1" x14ac:dyDescent="0.3">
      <c r="A99423">
        <v>501611</v>
      </c>
    </row>
    <row r="99424" spans="1:1" hidden="1" x14ac:dyDescent="0.3">
      <c r="A99424">
        <v>501617</v>
      </c>
    </row>
    <row r="99425" spans="1:1" hidden="1" x14ac:dyDescent="0.3">
      <c r="A99425">
        <v>502622</v>
      </c>
    </row>
    <row r="99426" spans="1:1" hidden="1" x14ac:dyDescent="0.3">
      <c r="A99426">
        <v>503539</v>
      </c>
    </row>
    <row r="99427" spans="1:1" hidden="1" x14ac:dyDescent="0.3">
      <c r="A99427">
        <v>503543</v>
      </c>
    </row>
    <row r="99428" spans="1:1" hidden="1" x14ac:dyDescent="0.3">
      <c r="A99428">
        <v>503547</v>
      </c>
    </row>
    <row r="99429" spans="1:1" hidden="1" x14ac:dyDescent="0.3">
      <c r="A99429">
        <v>501678</v>
      </c>
    </row>
    <row r="99430" spans="1:1" hidden="1" x14ac:dyDescent="0.3">
      <c r="A99430">
        <v>501686</v>
      </c>
    </row>
    <row r="99431" spans="1:1" hidden="1" x14ac:dyDescent="0.3">
      <c r="A99431">
        <v>501683</v>
      </c>
    </row>
    <row r="99432" spans="1:1" hidden="1" x14ac:dyDescent="0.3">
      <c r="A99432">
        <v>501687</v>
      </c>
    </row>
    <row r="99433" spans="1:1" hidden="1" x14ac:dyDescent="0.3">
      <c r="A99433">
        <v>501689</v>
      </c>
    </row>
    <row r="99434" spans="1:1" hidden="1" x14ac:dyDescent="0.3">
      <c r="A99434">
        <v>501690</v>
      </c>
    </row>
    <row r="99435" spans="1:1" hidden="1" x14ac:dyDescent="0.3">
      <c r="A99435">
        <v>501691</v>
      </c>
    </row>
    <row r="99436" spans="1:1" hidden="1" x14ac:dyDescent="0.3">
      <c r="A99436">
        <v>501694</v>
      </c>
    </row>
    <row r="99437" spans="1:1" hidden="1" x14ac:dyDescent="0.3">
      <c r="A99437">
        <v>501695</v>
      </c>
    </row>
    <row r="99438" spans="1:1" hidden="1" x14ac:dyDescent="0.3">
      <c r="A99438">
        <v>501699</v>
      </c>
    </row>
    <row r="99439" spans="1:1" hidden="1" x14ac:dyDescent="0.3">
      <c r="A99439">
        <v>501701</v>
      </c>
    </row>
    <row r="99440" spans="1:1" hidden="1" x14ac:dyDescent="0.3">
      <c r="A99440">
        <v>501701</v>
      </c>
    </row>
    <row r="99441" spans="1:1" hidden="1" x14ac:dyDescent="0.3">
      <c r="A99441">
        <v>502634</v>
      </c>
    </row>
    <row r="99442" spans="1:1" hidden="1" x14ac:dyDescent="0.3">
      <c r="A99442">
        <v>502637</v>
      </c>
    </row>
    <row r="99443" spans="1:1" hidden="1" x14ac:dyDescent="0.3">
      <c r="A99443">
        <v>502648</v>
      </c>
    </row>
    <row r="99444" spans="1:1" hidden="1" x14ac:dyDescent="0.3">
      <c r="A99444">
        <v>502656</v>
      </c>
    </row>
    <row r="99445" spans="1:1" hidden="1" x14ac:dyDescent="0.3">
      <c r="A99445">
        <v>502657</v>
      </c>
    </row>
    <row r="99446" spans="1:1" hidden="1" x14ac:dyDescent="0.3">
      <c r="A99446">
        <v>502657</v>
      </c>
    </row>
    <row r="99447" spans="1:1" hidden="1" x14ac:dyDescent="0.3">
      <c r="A99447">
        <v>503641</v>
      </c>
    </row>
    <row r="99448" spans="1:1" hidden="1" x14ac:dyDescent="0.3">
      <c r="A99448">
        <v>503642</v>
      </c>
    </row>
    <row r="99449" spans="1:1" hidden="1" x14ac:dyDescent="0.3">
      <c r="A99449">
        <v>503643</v>
      </c>
    </row>
    <row r="99450" spans="1:1" hidden="1" x14ac:dyDescent="0.3">
      <c r="A99450">
        <v>503643</v>
      </c>
    </row>
    <row r="99451" spans="1:1" hidden="1" x14ac:dyDescent="0.3">
      <c r="A99451">
        <v>503645</v>
      </c>
    </row>
    <row r="99452" spans="1:1" hidden="1" x14ac:dyDescent="0.3">
      <c r="A99452">
        <v>503645</v>
      </c>
    </row>
    <row r="99453" spans="1:1" hidden="1" x14ac:dyDescent="0.3">
      <c r="A99453">
        <v>503646</v>
      </c>
    </row>
    <row r="99454" spans="1:1" hidden="1" x14ac:dyDescent="0.3">
      <c r="A99454">
        <v>503649</v>
      </c>
    </row>
    <row r="99455" spans="1:1" hidden="1" x14ac:dyDescent="0.3">
      <c r="A99455">
        <v>503648</v>
      </c>
    </row>
    <row r="99456" spans="1:1" hidden="1" x14ac:dyDescent="0.3">
      <c r="A99456">
        <v>503648</v>
      </c>
    </row>
    <row r="99457" spans="1:1" hidden="1" x14ac:dyDescent="0.3">
      <c r="A99457">
        <v>503648</v>
      </c>
    </row>
    <row r="99458" spans="1:1" hidden="1" x14ac:dyDescent="0.3">
      <c r="A99458">
        <v>504569</v>
      </c>
    </row>
    <row r="99459" spans="1:1" hidden="1" x14ac:dyDescent="0.3">
      <c r="A99459">
        <v>504571</v>
      </c>
    </row>
    <row r="99460" spans="1:1" hidden="1" x14ac:dyDescent="0.3">
      <c r="A99460">
        <v>504574</v>
      </c>
    </row>
    <row r="99461" spans="1:1" hidden="1" x14ac:dyDescent="0.3">
      <c r="A99461">
        <v>504576</v>
      </c>
    </row>
    <row r="99462" spans="1:1" hidden="1" x14ac:dyDescent="0.3">
      <c r="A99462">
        <v>504578</v>
      </c>
    </row>
    <row r="99463" spans="1:1" hidden="1" x14ac:dyDescent="0.3">
      <c r="A99463">
        <v>504583</v>
      </c>
    </row>
    <row r="99464" spans="1:1" hidden="1" x14ac:dyDescent="0.3">
      <c r="A99464">
        <v>504584</v>
      </c>
    </row>
    <row r="99465" spans="1:1" hidden="1" x14ac:dyDescent="0.3">
      <c r="A99465">
        <v>504585</v>
      </c>
    </row>
    <row r="99466" spans="1:1" hidden="1" x14ac:dyDescent="0.3">
      <c r="A99466">
        <v>504588</v>
      </c>
    </row>
    <row r="99467" spans="1:1" hidden="1" x14ac:dyDescent="0.3">
      <c r="A99467">
        <v>504612</v>
      </c>
    </row>
    <row r="99468" spans="1:1" hidden="1" x14ac:dyDescent="0.3">
      <c r="A99468">
        <v>505563</v>
      </c>
    </row>
    <row r="99469" spans="1:1" hidden="1" x14ac:dyDescent="0.3">
      <c r="A99469">
        <v>491161</v>
      </c>
    </row>
    <row r="99470" spans="1:1" hidden="1" x14ac:dyDescent="0.3">
      <c r="A99470">
        <v>497852</v>
      </c>
    </row>
    <row r="99471" spans="1:1" hidden="1" x14ac:dyDescent="0.3">
      <c r="A99471">
        <v>497856</v>
      </c>
    </row>
    <row r="99472" spans="1:1" hidden="1" x14ac:dyDescent="0.3">
      <c r="A99472">
        <v>497859</v>
      </c>
    </row>
    <row r="99473" spans="1:1" hidden="1" x14ac:dyDescent="0.3">
      <c r="A99473">
        <v>498818</v>
      </c>
    </row>
    <row r="99474" spans="1:1" hidden="1" x14ac:dyDescent="0.3">
      <c r="A99474">
        <v>498823</v>
      </c>
    </row>
    <row r="99475" spans="1:1" hidden="1" x14ac:dyDescent="0.3">
      <c r="A99475">
        <v>498856</v>
      </c>
    </row>
    <row r="99476" spans="1:1" hidden="1" x14ac:dyDescent="0.3">
      <c r="A99476">
        <v>498861</v>
      </c>
    </row>
    <row r="99477" spans="1:1" hidden="1" x14ac:dyDescent="0.3">
      <c r="A99477">
        <v>499786</v>
      </c>
    </row>
    <row r="99478" spans="1:1" hidden="1" x14ac:dyDescent="0.3">
      <c r="A99478">
        <v>499790</v>
      </c>
    </row>
    <row r="99479" spans="1:1" hidden="1" x14ac:dyDescent="0.3">
      <c r="A99479">
        <v>499789</v>
      </c>
    </row>
    <row r="99480" spans="1:1" hidden="1" x14ac:dyDescent="0.3">
      <c r="A99480">
        <v>499789</v>
      </c>
    </row>
    <row r="99481" spans="1:1" hidden="1" x14ac:dyDescent="0.3">
      <c r="A99481">
        <v>499793</v>
      </c>
    </row>
    <row r="99482" spans="1:1" hidden="1" x14ac:dyDescent="0.3">
      <c r="A99482">
        <v>499799</v>
      </c>
    </row>
    <row r="99483" spans="1:1" hidden="1" x14ac:dyDescent="0.3">
      <c r="A99483">
        <v>499801</v>
      </c>
    </row>
    <row r="99484" spans="1:1" hidden="1" x14ac:dyDescent="0.3">
      <c r="A99484">
        <v>499802</v>
      </c>
    </row>
    <row r="99485" spans="1:1" hidden="1" x14ac:dyDescent="0.3">
      <c r="A99485">
        <v>499809</v>
      </c>
    </row>
    <row r="99486" spans="1:1" hidden="1" x14ac:dyDescent="0.3">
      <c r="A99486">
        <v>499811</v>
      </c>
    </row>
    <row r="99487" spans="1:1" hidden="1" x14ac:dyDescent="0.3">
      <c r="A99487">
        <v>499813</v>
      </c>
    </row>
    <row r="99488" spans="1:1" hidden="1" x14ac:dyDescent="0.3">
      <c r="A99488">
        <v>499814</v>
      </c>
    </row>
    <row r="99489" spans="1:1" hidden="1" x14ac:dyDescent="0.3">
      <c r="A99489">
        <v>499816</v>
      </c>
    </row>
    <row r="99490" spans="1:1" hidden="1" x14ac:dyDescent="0.3">
      <c r="A99490">
        <v>499818</v>
      </c>
    </row>
    <row r="99491" spans="1:1" hidden="1" x14ac:dyDescent="0.3">
      <c r="A99491">
        <v>499818</v>
      </c>
    </row>
    <row r="99492" spans="1:1" hidden="1" x14ac:dyDescent="0.3">
      <c r="A99492">
        <v>499823</v>
      </c>
    </row>
    <row r="99493" spans="1:1" hidden="1" x14ac:dyDescent="0.3">
      <c r="A99493">
        <v>499820</v>
      </c>
    </row>
    <row r="99494" spans="1:1" hidden="1" x14ac:dyDescent="0.3">
      <c r="A99494">
        <v>499820</v>
      </c>
    </row>
    <row r="99495" spans="1:1" hidden="1" x14ac:dyDescent="0.3">
      <c r="A99495">
        <v>499824</v>
      </c>
    </row>
    <row r="99496" spans="1:1" hidden="1" x14ac:dyDescent="0.3">
      <c r="A99496">
        <v>499825</v>
      </c>
    </row>
    <row r="99497" spans="1:1" hidden="1" x14ac:dyDescent="0.3">
      <c r="A99497">
        <v>499825</v>
      </c>
    </row>
    <row r="99498" spans="1:1" hidden="1" x14ac:dyDescent="0.3">
      <c r="A99498">
        <v>499828</v>
      </c>
    </row>
    <row r="99499" spans="1:1" hidden="1" x14ac:dyDescent="0.3">
      <c r="A99499">
        <v>499827</v>
      </c>
    </row>
    <row r="99500" spans="1:1" hidden="1" x14ac:dyDescent="0.3">
      <c r="A99500">
        <v>499830</v>
      </c>
    </row>
    <row r="99501" spans="1:1" hidden="1" x14ac:dyDescent="0.3">
      <c r="A99501">
        <v>499834</v>
      </c>
    </row>
    <row r="99502" spans="1:1" hidden="1" x14ac:dyDescent="0.3">
      <c r="A99502">
        <v>499836</v>
      </c>
    </row>
    <row r="99503" spans="1:1" hidden="1" x14ac:dyDescent="0.3">
      <c r="A99503">
        <v>499836</v>
      </c>
    </row>
    <row r="99504" spans="1:1" hidden="1" x14ac:dyDescent="0.3">
      <c r="A99504">
        <v>499837</v>
      </c>
    </row>
    <row r="99505" spans="1:1" hidden="1" x14ac:dyDescent="0.3">
      <c r="A99505">
        <v>499838</v>
      </c>
    </row>
    <row r="99506" spans="1:1" hidden="1" x14ac:dyDescent="0.3">
      <c r="A99506">
        <v>500783</v>
      </c>
    </row>
    <row r="99507" spans="1:1" hidden="1" x14ac:dyDescent="0.3">
      <c r="A99507">
        <v>500790</v>
      </c>
    </row>
    <row r="99508" spans="1:1" hidden="1" x14ac:dyDescent="0.3">
      <c r="A99508">
        <v>500777</v>
      </c>
    </row>
    <row r="99509" spans="1:1" hidden="1" x14ac:dyDescent="0.3">
      <c r="A99509">
        <v>500777</v>
      </c>
    </row>
    <row r="99510" spans="1:1" hidden="1" x14ac:dyDescent="0.3">
      <c r="A99510">
        <v>500797</v>
      </c>
    </row>
    <row r="99511" spans="1:1" hidden="1" x14ac:dyDescent="0.3">
      <c r="A99511">
        <v>500803</v>
      </c>
    </row>
    <row r="99512" spans="1:1" hidden="1" x14ac:dyDescent="0.3">
      <c r="A99512">
        <v>500810</v>
      </c>
    </row>
    <row r="99513" spans="1:1" hidden="1" x14ac:dyDescent="0.3">
      <c r="A99513">
        <v>500812</v>
      </c>
    </row>
    <row r="99514" spans="1:1" hidden="1" x14ac:dyDescent="0.3">
      <c r="A99514">
        <v>500813</v>
      </c>
    </row>
    <row r="99515" spans="1:1" hidden="1" x14ac:dyDescent="0.3">
      <c r="A99515">
        <v>501723</v>
      </c>
    </row>
    <row r="99516" spans="1:1" hidden="1" x14ac:dyDescent="0.3">
      <c r="A99516">
        <v>501735</v>
      </c>
    </row>
    <row r="99517" spans="1:1" hidden="1" x14ac:dyDescent="0.3">
      <c r="A99517">
        <v>501736</v>
      </c>
    </row>
    <row r="99518" spans="1:1" hidden="1" x14ac:dyDescent="0.3">
      <c r="A99518">
        <v>501737</v>
      </c>
    </row>
    <row r="99519" spans="1:1" hidden="1" x14ac:dyDescent="0.3">
      <c r="A99519">
        <v>501739</v>
      </c>
    </row>
    <row r="99520" spans="1:1" hidden="1" x14ac:dyDescent="0.3">
      <c r="A99520">
        <v>501740</v>
      </c>
    </row>
    <row r="99521" spans="1:1" hidden="1" x14ac:dyDescent="0.3">
      <c r="A99521">
        <v>501741</v>
      </c>
    </row>
    <row r="99522" spans="1:1" hidden="1" x14ac:dyDescent="0.3">
      <c r="A99522">
        <v>501752</v>
      </c>
    </row>
    <row r="99523" spans="1:1" hidden="1" x14ac:dyDescent="0.3">
      <c r="A99523">
        <v>501754</v>
      </c>
    </row>
    <row r="99524" spans="1:1" hidden="1" x14ac:dyDescent="0.3">
      <c r="A99524">
        <v>501756</v>
      </c>
    </row>
    <row r="99525" spans="1:1" hidden="1" x14ac:dyDescent="0.3">
      <c r="A99525">
        <v>501766</v>
      </c>
    </row>
    <row r="99526" spans="1:1" hidden="1" x14ac:dyDescent="0.3">
      <c r="A99526">
        <v>502727</v>
      </c>
    </row>
    <row r="99527" spans="1:1" hidden="1" x14ac:dyDescent="0.3">
      <c r="A99527">
        <v>502730</v>
      </c>
    </row>
    <row r="99528" spans="1:1" hidden="1" x14ac:dyDescent="0.3">
      <c r="A99528">
        <v>502734</v>
      </c>
    </row>
    <row r="99529" spans="1:1" hidden="1" x14ac:dyDescent="0.3">
      <c r="A99529">
        <v>502736</v>
      </c>
    </row>
    <row r="99530" spans="1:1" hidden="1" x14ac:dyDescent="0.3">
      <c r="A99530">
        <v>502742</v>
      </c>
    </row>
    <row r="99531" spans="1:1" hidden="1" x14ac:dyDescent="0.3">
      <c r="A99531">
        <v>502741</v>
      </c>
    </row>
    <row r="99532" spans="1:1" hidden="1" x14ac:dyDescent="0.3">
      <c r="A99532">
        <v>502741</v>
      </c>
    </row>
    <row r="99533" spans="1:1" hidden="1" x14ac:dyDescent="0.3">
      <c r="A99533">
        <v>501772</v>
      </c>
    </row>
    <row r="99534" spans="1:1" hidden="1" x14ac:dyDescent="0.3">
      <c r="A99534">
        <v>501771</v>
      </c>
    </row>
    <row r="99535" spans="1:1" hidden="1" x14ac:dyDescent="0.3">
      <c r="A99535">
        <v>501775</v>
      </c>
    </row>
    <row r="99536" spans="1:1" hidden="1" x14ac:dyDescent="0.3">
      <c r="A99536">
        <v>501775</v>
      </c>
    </row>
    <row r="99537" spans="1:1" hidden="1" x14ac:dyDescent="0.3">
      <c r="A99537">
        <v>501774</v>
      </c>
    </row>
    <row r="99538" spans="1:1" hidden="1" x14ac:dyDescent="0.3">
      <c r="A99538">
        <v>501774</v>
      </c>
    </row>
    <row r="99539" spans="1:1" hidden="1" x14ac:dyDescent="0.3">
      <c r="A99539">
        <v>501776</v>
      </c>
    </row>
    <row r="99540" spans="1:1" hidden="1" x14ac:dyDescent="0.3">
      <c r="A99540">
        <v>501777</v>
      </c>
    </row>
    <row r="99541" spans="1:1" hidden="1" x14ac:dyDescent="0.3">
      <c r="A99541">
        <v>501779</v>
      </c>
    </row>
    <row r="99542" spans="1:1" hidden="1" x14ac:dyDescent="0.3">
      <c r="A99542">
        <v>501782</v>
      </c>
    </row>
    <row r="99543" spans="1:1" hidden="1" x14ac:dyDescent="0.3">
      <c r="A99543">
        <v>501785</v>
      </c>
    </row>
    <row r="99544" spans="1:1" hidden="1" x14ac:dyDescent="0.3">
      <c r="A99544">
        <v>501786</v>
      </c>
    </row>
    <row r="99545" spans="1:1" hidden="1" x14ac:dyDescent="0.3">
      <c r="A99545">
        <v>501795</v>
      </c>
    </row>
    <row r="99546" spans="1:1" hidden="1" x14ac:dyDescent="0.3">
      <c r="A99546">
        <v>501800</v>
      </c>
    </row>
    <row r="99547" spans="1:1" hidden="1" x14ac:dyDescent="0.3">
      <c r="A99547">
        <v>501805</v>
      </c>
    </row>
    <row r="99548" spans="1:1" hidden="1" x14ac:dyDescent="0.3">
      <c r="A99548">
        <v>502754</v>
      </c>
    </row>
    <row r="99549" spans="1:1" hidden="1" x14ac:dyDescent="0.3">
      <c r="A99549">
        <v>502768</v>
      </c>
    </row>
    <row r="99550" spans="1:1" hidden="1" x14ac:dyDescent="0.3">
      <c r="A99550">
        <v>502796</v>
      </c>
    </row>
    <row r="99551" spans="1:1" hidden="1" x14ac:dyDescent="0.3">
      <c r="A99551">
        <v>502816</v>
      </c>
    </row>
    <row r="99552" spans="1:1" hidden="1" x14ac:dyDescent="0.3">
      <c r="A99552">
        <v>503737</v>
      </c>
    </row>
    <row r="99553" spans="1:1" hidden="1" x14ac:dyDescent="0.3">
      <c r="A99553">
        <v>503738</v>
      </c>
    </row>
    <row r="99554" spans="1:1" hidden="1" x14ac:dyDescent="0.3">
      <c r="A99554">
        <v>503739</v>
      </c>
    </row>
    <row r="99555" spans="1:1" hidden="1" x14ac:dyDescent="0.3">
      <c r="A99555">
        <v>503741</v>
      </c>
    </row>
    <row r="99556" spans="1:1" hidden="1" x14ac:dyDescent="0.3">
      <c r="A99556">
        <v>503742</v>
      </c>
    </row>
    <row r="99557" spans="1:1" hidden="1" x14ac:dyDescent="0.3">
      <c r="A99557">
        <v>503746</v>
      </c>
    </row>
    <row r="99558" spans="1:1" hidden="1" x14ac:dyDescent="0.3">
      <c r="A99558">
        <v>503748</v>
      </c>
    </row>
    <row r="99559" spans="1:1" hidden="1" x14ac:dyDescent="0.3">
      <c r="A99559">
        <v>503749</v>
      </c>
    </row>
    <row r="99560" spans="1:1" hidden="1" x14ac:dyDescent="0.3">
      <c r="A99560">
        <v>503754</v>
      </c>
    </row>
    <row r="99561" spans="1:1" hidden="1" x14ac:dyDescent="0.3">
      <c r="A99561">
        <v>503753</v>
      </c>
    </row>
    <row r="99562" spans="1:1" hidden="1" x14ac:dyDescent="0.3">
      <c r="A99562">
        <v>503756</v>
      </c>
    </row>
    <row r="99563" spans="1:1" hidden="1" x14ac:dyDescent="0.3">
      <c r="A99563">
        <v>504679</v>
      </c>
    </row>
    <row r="99564" spans="1:1" hidden="1" x14ac:dyDescent="0.3">
      <c r="A99564">
        <v>504679</v>
      </c>
    </row>
    <row r="99565" spans="1:1" hidden="1" x14ac:dyDescent="0.3">
      <c r="A99565">
        <v>504700</v>
      </c>
    </row>
    <row r="99566" spans="1:1" hidden="1" x14ac:dyDescent="0.3">
      <c r="A99566">
        <v>504704</v>
      </c>
    </row>
    <row r="99567" spans="1:1" hidden="1" x14ac:dyDescent="0.3">
      <c r="A99567">
        <v>504705</v>
      </c>
    </row>
    <row r="99568" spans="1:1" hidden="1" x14ac:dyDescent="0.3">
      <c r="A99568">
        <v>504706</v>
      </c>
    </row>
    <row r="99569" spans="1:1" hidden="1" x14ac:dyDescent="0.3">
      <c r="A99569">
        <v>504707</v>
      </c>
    </row>
    <row r="99570" spans="1:1" hidden="1" x14ac:dyDescent="0.3">
      <c r="A99570">
        <v>504733</v>
      </c>
    </row>
    <row r="99571" spans="1:1" hidden="1" x14ac:dyDescent="0.3">
      <c r="A99571">
        <v>493191</v>
      </c>
    </row>
    <row r="99572" spans="1:1" hidden="1" x14ac:dyDescent="0.3">
      <c r="A99572">
        <v>493194</v>
      </c>
    </row>
    <row r="99573" spans="1:1" hidden="1" x14ac:dyDescent="0.3">
      <c r="A99573">
        <v>493199</v>
      </c>
    </row>
    <row r="99574" spans="1:1" hidden="1" x14ac:dyDescent="0.3">
      <c r="A99574">
        <v>493209</v>
      </c>
    </row>
    <row r="99575" spans="1:1" hidden="1" x14ac:dyDescent="0.3">
      <c r="A99575">
        <v>493211</v>
      </c>
    </row>
    <row r="99576" spans="1:1" hidden="1" x14ac:dyDescent="0.3">
      <c r="A99576">
        <v>493212</v>
      </c>
    </row>
    <row r="99577" spans="1:1" hidden="1" x14ac:dyDescent="0.3">
      <c r="A99577">
        <v>493213</v>
      </c>
    </row>
    <row r="99578" spans="1:1" hidden="1" x14ac:dyDescent="0.3">
      <c r="A99578">
        <v>493217</v>
      </c>
    </row>
    <row r="99579" spans="1:1" hidden="1" x14ac:dyDescent="0.3">
      <c r="A99579">
        <v>493229</v>
      </c>
    </row>
    <row r="99580" spans="1:1" hidden="1" x14ac:dyDescent="0.3">
      <c r="A99580">
        <v>494155</v>
      </c>
    </row>
    <row r="99581" spans="1:1" hidden="1" x14ac:dyDescent="0.3">
      <c r="A99581">
        <v>494170</v>
      </c>
    </row>
    <row r="99582" spans="1:1" hidden="1" x14ac:dyDescent="0.3">
      <c r="A99582">
        <v>494175</v>
      </c>
    </row>
    <row r="99583" spans="1:1" hidden="1" x14ac:dyDescent="0.3">
      <c r="A99583">
        <v>494181</v>
      </c>
    </row>
    <row r="99584" spans="1:1" hidden="1" x14ac:dyDescent="0.3">
      <c r="A99584">
        <v>494180</v>
      </c>
    </row>
    <row r="99585" spans="1:1" hidden="1" x14ac:dyDescent="0.3">
      <c r="A99585">
        <v>494179</v>
      </c>
    </row>
    <row r="99586" spans="1:1" hidden="1" x14ac:dyDescent="0.3">
      <c r="A99586">
        <v>494187</v>
      </c>
    </row>
    <row r="99587" spans="1:1" hidden="1" x14ac:dyDescent="0.3">
      <c r="A99587">
        <v>494193</v>
      </c>
    </row>
    <row r="99588" spans="1:1" hidden="1" x14ac:dyDescent="0.3">
      <c r="A99588">
        <v>494191</v>
      </c>
    </row>
    <row r="99589" spans="1:1" hidden="1" x14ac:dyDescent="0.3">
      <c r="A99589">
        <v>494194</v>
      </c>
    </row>
    <row r="99590" spans="1:1" hidden="1" x14ac:dyDescent="0.3">
      <c r="A99590">
        <v>494202</v>
      </c>
    </row>
    <row r="99591" spans="1:1" hidden="1" x14ac:dyDescent="0.3">
      <c r="A99591">
        <v>495108</v>
      </c>
    </row>
    <row r="99592" spans="1:1" hidden="1" x14ac:dyDescent="0.3">
      <c r="A99592">
        <v>495113</v>
      </c>
    </row>
    <row r="99593" spans="1:1" hidden="1" x14ac:dyDescent="0.3">
      <c r="A99593">
        <v>495112</v>
      </c>
    </row>
    <row r="99594" spans="1:1" hidden="1" x14ac:dyDescent="0.3">
      <c r="A99594">
        <v>495117</v>
      </c>
    </row>
    <row r="99595" spans="1:1" hidden="1" x14ac:dyDescent="0.3">
      <c r="A99595">
        <v>495128</v>
      </c>
    </row>
    <row r="99596" spans="1:1" hidden="1" x14ac:dyDescent="0.3">
      <c r="A99596">
        <v>495132</v>
      </c>
    </row>
    <row r="99597" spans="1:1" hidden="1" x14ac:dyDescent="0.3">
      <c r="A99597">
        <v>495137</v>
      </c>
    </row>
    <row r="99598" spans="1:1" hidden="1" x14ac:dyDescent="0.3">
      <c r="A99598">
        <v>495141</v>
      </c>
    </row>
    <row r="99599" spans="1:1" hidden="1" x14ac:dyDescent="0.3">
      <c r="A99599">
        <v>495148</v>
      </c>
    </row>
    <row r="99600" spans="1:1" hidden="1" x14ac:dyDescent="0.3">
      <c r="A99600">
        <v>496078</v>
      </c>
    </row>
    <row r="99601" spans="1:1" hidden="1" x14ac:dyDescent="0.3">
      <c r="A99601">
        <v>496080</v>
      </c>
    </row>
    <row r="99602" spans="1:1" hidden="1" x14ac:dyDescent="0.3">
      <c r="A99602">
        <v>496083</v>
      </c>
    </row>
    <row r="99603" spans="1:1" hidden="1" x14ac:dyDescent="0.3">
      <c r="A99603">
        <v>496082</v>
      </c>
    </row>
    <row r="99604" spans="1:1" hidden="1" x14ac:dyDescent="0.3">
      <c r="A99604">
        <v>496086</v>
      </c>
    </row>
    <row r="99605" spans="1:1" hidden="1" x14ac:dyDescent="0.3">
      <c r="A99605">
        <v>496087</v>
      </c>
    </row>
    <row r="99606" spans="1:1" hidden="1" x14ac:dyDescent="0.3">
      <c r="A99606">
        <v>495438</v>
      </c>
    </row>
    <row r="99607" spans="1:1" hidden="1" x14ac:dyDescent="0.3">
      <c r="A99607">
        <v>496114</v>
      </c>
    </row>
    <row r="99608" spans="1:1" hidden="1" x14ac:dyDescent="0.3">
      <c r="A99608">
        <v>496119</v>
      </c>
    </row>
    <row r="99609" spans="1:1" hidden="1" x14ac:dyDescent="0.3">
      <c r="A99609">
        <v>496127</v>
      </c>
    </row>
    <row r="99610" spans="1:1" hidden="1" x14ac:dyDescent="0.3">
      <c r="A99610">
        <v>496130</v>
      </c>
    </row>
    <row r="99611" spans="1:1" hidden="1" x14ac:dyDescent="0.3">
      <c r="A99611">
        <v>496129</v>
      </c>
    </row>
    <row r="99612" spans="1:1" hidden="1" x14ac:dyDescent="0.3">
      <c r="A99612">
        <v>496133</v>
      </c>
    </row>
    <row r="99613" spans="1:1" hidden="1" x14ac:dyDescent="0.3">
      <c r="A99613">
        <v>496134</v>
      </c>
    </row>
    <row r="99614" spans="1:1" hidden="1" x14ac:dyDescent="0.3">
      <c r="A99614">
        <v>497091</v>
      </c>
    </row>
    <row r="99615" spans="1:1" hidden="1" x14ac:dyDescent="0.3">
      <c r="A99615">
        <v>497095</v>
      </c>
    </row>
    <row r="99616" spans="1:1" hidden="1" x14ac:dyDescent="0.3">
      <c r="A99616">
        <v>497093</v>
      </c>
    </row>
    <row r="99617" spans="1:1" hidden="1" x14ac:dyDescent="0.3">
      <c r="A99617">
        <v>497105</v>
      </c>
    </row>
    <row r="99618" spans="1:1" hidden="1" x14ac:dyDescent="0.3">
      <c r="A99618">
        <v>498038</v>
      </c>
    </row>
    <row r="99619" spans="1:1" hidden="1" x14ac:dyDescent="0.3">
      <c r="A99619">
        <v>498040</v>
      </c>
    </row>
    <row r="99620" spans="1:1" hidden="1" x14ac:dyDescent="0.3">
      <c r="A99620">
        <v>498044</v>
      </c>
    </row>
    <row r="99621" spans="1:1" hidden="1" x14ac:dyDescent="0.3">
      <c r="A99621">
        <v>498052</v>
      </c>
    </row>
    <row r="99622" spans="1:1" hidden="1" x14ac:dyDescent="0.3">
      <c r="A99622">
        <v>498057</v>
      </c>
    </row>
    <row r="99623" spans="1:1" hidden="1" x14ac:dyDescent="0.3">
      <c r="A99623">
        <v>498055</v>
      </c>
    </row>
    <row r="99624" spans="1:1" hidden="1" x14ac:dyDescent="0.3">
      <c r="A99624">
        <v>496597</v>
      </c>
    </row>
    <row r="99625" spans="1:1" hidden="1" x14ac:dyDescent="0.3">
      <c r="A99625">
        <v>498065</v>
      </c>
    </row>
    <row r="99626" spans="1:1" hidden="1" x14ac:dyDescent="0.3">
      <c r="A99626">
        <v>498063</v>
      </c>
    </row>
    <row r="99627" spans="1:1" hidden="1" x14ac:dyDescent="0.3">
      <c r="A99627">
        <v>498067</v>
      </c>
    </row>
    <row r="99628" spans="1:1" hidden="1" x14ac:dyDescent="0.3">
      <c r="A99628">
        <v>10446826</v>
      </c>
    </row>
    <row r="99629" spans="1:1" hidden="1" x14ac:dyDescent="0.3">
      <c r="A99629">
        <v>10446841</v>
      </c>
    </row>
    <row r="99630" spans="1:1" hidden="1" x14ac:dyDescent="0.3">
      <c r="A99630">
        <v>10446842</v>
      </c>
    </row>
    <row r="99631" spans="1:1" hidden="1" x14ac:dyDescent="0.3">
      <c r="A99631">
        <v>10446844</v>
      </c>
    </row>
    <row r="99632" spans="1:1" hidden="1" x14ac:dyDescent="0.3">
      <c r="A99632">
        <v>10446846</v>
      </c>
    </row>
    <row r="99633" spans="1:1" hidden="1" x14ac:dyDescent="0.3">
      <c r="A99633">
        <v>10446848</v>
      </c>
    </row>
    <row r="99634" spans="1:1" hidden="1" x14ac:dyDescent="0.3">
      <c r="A99634">
        <v>10446852</v>
      </c>
    </row>
    <row r="99635" spans="1:1" hidden="1" x14ac:dyDescent="0.3">
      <c r="A99635">
        <v>10447725</v>
      </c>
    </row>
    <row r="99636" spans="1:1" hidden="1" x14ac:dyDescent="0.3">
      <c r="A99636">
        <v>10447726</v>
      </c>
    </row>
    <row r="99637" spans="1:1" hidden="1" x14ac:dyDescent="0.3">
      <c r="A99637">
        <v>10447729</v>
      </c>
    </row>
    <row r="99638" spans="1:1" hidden="1" x14ac:dyDescent="0.3">
      <c r="A99638">
        <v>10447731</v>
      </c>
    </row>
    <row r="99639" spans="1:1" hidden="1" x14ac:dyDescent="0.3">
      <c r="A99639">
        <v>10447733</v>
      </c>
    </row>
    <row r="99640" spans="1:1" hidden="1" x14ac:dyDescent="0.3">
      <c r="A99640">
        <v>10447736</v>
      </c>
    </row>
    <row r="99641" spans="1:1" hidden="1" x14ac:dyDescent="0.3">
      <c r="A99641">
        <v>10447748</v>
      </c>
    </row>
    <row r="99642" spans="1:1" hidden="1" x14ac:dyDescent="0.3">
      <c r="A99642">
        <v>10448660</v>
      </c>
    </row>
    <row r="99643" spans="1:1" hidden="1" x14ac:dyDescent="0.3">
      <c r="A99643">
        <v>10448664</v>
      </c>
    </row>
    <row r="99644" spans="1:1" hidden="1" x14ac:dyDescent="0.3">
      <c r="A99644">
        <v>10448665</v>
      </c>
    </row>
    <row r="99645" spans="1:1" hidden="1" x14ac:dyDescent="0.3">
      <c r="A99645">
        <v>10448668</v>
      </c>
    </row>
    <row r="99646" spans="1:1" hidden="1" x14ac:dyDescent="0.3">
      <c r="A99646">
        <v>10448669</v>
      </c>
    </row>
    <row r="99647" spans="1:1" hidden="1" x14ac:dyDescent="0.3">
      <c r="A99647">
        <v>10448669</v>
      </c>
    </row>
    <row r="99648" spans="1:1" hidden="1" x14ac:dyDescent="0.3">
      <c r="A99648">
        <v>10448670</v>
      </c>
    </row>
    <row r="99649" spans="1:1" hidden="1" x14ac:dyDescent="0.3">
      <c r="A99649">
        <v>10448671</v>
      </c>
    </row>
    <row r="99650" spans="1:1" hidden="1" x14ac:dyDescent="0.3">
      <c r="A99650">
        <v>10448676</v>
      </c>
    </row>
    <row r="99651" spans="1:1" hidden="1" x14ac:dyDescent="0.3">
      <c r="A99651">
        <v>10448693</v>
      </c>
    </row>
    <row r="99652" spans="1:1" hidden="1" x14ac:dyDescent="0.3">
      <c r="A99652">
        <v>10448693</v>
      </c>
    </row>
    <row r="99653" spans="1:1" hidden="1" x14ac:dyDescent="0.3">
      <c r="A99653">
        <v>10449580</v>
      </c>
    </row>
    <row r="99654" spans="1:1" hidden="1" x14ac:dyDescent="0.3">
      <c r="A99654">
        <v>10449635</v>
      </c>
    </row>
    <row r="99655" spans="1:1" hidden="1" x14ac:dyDescent="0.3">
      <c r="A99655">
        <v>10452317</v>
      </c>
    </row>
    <row r="99656" spans="1:1" hidden="1" x14ac:dyDescent="0.3">
      <c r="A99656">
        <v>10452321</v>
      </c>
    </row>
    <row r="99657" spans="1:1" hidden="1" x14ac:dyDescent="0.3">
      <c r="A99657">
        <v>507868</v>
      </c>
    </row>
    <row r="99658" spans="1:1" hidden="1" x14ac:dyDescent="0.3">
      <c r="A99658">
        <v>510678</v>
      </c>
    </row>
    <row r="99659" spans="1:1" hidden="1" x14ac:dyDescent="0.3">
      <c r="A99659">
        <v>510698</v>
      </c>
    </row>
    <row r="99660" spans="1:1" hidden="1" x14ac:dyDescent="0.3">
      <c r="A99660">
        <v>510703</v>
      </c>
    </row>
    <row r="99661" spans="1:1" hidden="1" x14ac:dyDescent="0.3">
      <c r="A99661">
        <v>510705</v>
      </c>
    </row>
    <row r="99662" spans="1:1" hidden="1" x14ac:dyDescent="0.3">
      <c r="A99662">
        <v>510705</v>
      </c>
    </row>
    <row r="99663" spans="1:1" hidden="1" x14ac:dyDescent="0.3">
      <c r="A99663">
        <v>510705</v>
      </c>
    </row>
    <row r="99664" spans="1:1" hidden="1" x14ac:dyDescent="0.3">
      <c r="A99664">
        <v>10455922</v>
      </c>
    </row>
    <row r="99665" spans="1:1" hidden="1" x14ac:dyDescent="0.3">
      <c r="A99665">
        <v>10455922</v>
      </c>
    </row>
    <row r="99666" spans="1:1" hidden="1" x14ac:dyDescent="0.3">
      <c r="A99666">
        <v>10455937</v>
      </c>
    </row>
    <row r="99667" spans="1:1" hidden="1" x14ac:dyDescent="0.3">
      <c r="A99667">
        <v>10455939</v>
      </c>
    </row>
    <row r="99668" spans="1:1" hidden="1" x14ac:dyDescent="0.3">
      <c r="A99668">
        <v>10455942</v>
      </c>
    </row>
    <row r="99669" spans="1:1" hidden="1" x14ac:dyDescent="0.3">
      <c r="A99669">
        <v>10455945</v>
      </c>
    </row>
    <row r="99670" spans="1:1" hidden="1" x14ac:dyDescent="0.3">
      <c r="A99670">
        <v>506858</v>
      </c>
    </row>
    <row r="99671" spans="1:1" hidden="1" x14ac:dyDescent="0.3">
      <c r="A99671">
        <v>507880</v>
      </c>
    </row>
    <row r="99672" spans="1:1" hidden="1" x14ac:dyDescent="0.3">
      <c r="A99672">
        <v>507881</v>
      </c>
    </row>
    <row r="99673" spans="1:1" hidden="1" x14ac:dyDescent="0.3">
      <c r="A99673">
        <v>507881</v>
      </c>
    </row>
    <row r="99674" spans="1:1" hidden="1" x14ac:dyDescent="0.3">
      <c r="A99674">
        <v>507883</v>
      </c>
    </row>
    <row r="99675" spans="1:1" hidden="1" x14ac:dyDescent="0.3">
      <c r="A99675">
        <v>507884</v>
      </c>
    </row>
    <row r="99676" spans="1:1" hidden="1" x14ac:dyDescent="0.3">
      <c r="A99676">
        <v>507885</v>
      </c>
    </row>
    <row r="99677" spans="1:1" hidden="1" x14ac:dyDescent="0.3">
      <c r="A99677">
        <v>507887</v>
      </c>
    </row>
    <row r="99678" spans="1:1" hidden="1" x14ac:dyDescent="0.3">
      <c r="A99678">
        <v>507890</v>
      </c>
    </row>
    <row r="99679" spans="1:1" hidden="1" x14ac:dyDescent="0.3">
      <c r="A99679">
        <v>507890</v>
      </c>
    </row>
    <row r="99680" spans="1:1" hidden="1" x14ac:dyDescent="0.3">
      <c r="A99680">
        <v>507891</v>
      </c>
    </row>
    <row r="99681" spans="1:1" hidden="1" x14ac:dyDescent="0.3">
      <c r="A99681">
        <v>508856</v>
      </c>
    </row>
    <row r="99682" spans="1:1" hidden="1" x14ac:dyDescent="0.3">
      <c r="A99682">
        <v>508860</v>
      </c>
    </row>
    <row r="99683" spans="1:1" hidden="1" x14ac:dyDescent="0.3">
      <c r="A99683">
        <v>508883</v>
      </c>
    </row>
    <row r="99684" spans="1:1" hidden="1" x14ac:dyDescent="0.3">
      <c r="A99684">
        <v>508892</v>
      </c>
    </row>
    <row r="99685" spans="1:1" hidden="1" x14ac:dyDescent="0.3">
      <c r="A99685">
        <v>508905</v>
      </c>
    </row>
    <row r="99686" spans="1:1" hidden="1" x14ac:dyDescent="0.3">
      <c r="A99686">
        <v>508912</v>
      </c>
    </row>
    <row r="99687" spans="1:1" hidden="1" x14ac:dyDescent="0.3">
      <c r="A99687">
        <v>508912</v>
      </c>
    </row>
    <row r="99688" spans="1:1" hidden="1" x14ac:dyDescent="0.3">
      <c r="A99688">
        <v>509829</v>
      </c>
    </row>
    <row r="99689" spans="1:1" hidden="1" x14ac:dyDescent="0.3">
      <c r="A99689">
        <v>509832</v>
      </c>
    </row>
    <row r="99690" spans="1:1" hidden="1" x14ac:dyDescent="0.3">
      <c r="A99690">
        <v>509835</v>
      </c>
    </row>
    <row r="99691" spans="1:1" hidden="1" x14ac:dyDescent="0.3">
      <c r="A99691">
        <v>509841</v>
      </c>
    </row>
    <row r="99692" spans="1:1" hidden="1" x14ac:dyDescent="0.3">
      <c r="A99692">
        <v>509847</v>
      </c>
    </row>
    <row r="99693" spans="1:1" hidden="1" x14ac:dyDescent="0.3">
      <c r="A99693">
        <v>509849</v>
      </c>
    </row>
    <row r="99694" spans="1:1" hidden="1" x14ac:dyDescent="0.3">
      <c r="A99694">
        <v>509852</v>
      </c>
    </row>
    <row r="99695" spans="1:1" hidden="1" x14ac:dyDescent="0.3">
      <c r="A99695">
        <v>509851</v>
      </c>
    </row>
    <row r="99696" spans="1:1" hidden="1" x14ac:dyDescent="0.3">
      <c r="A99696">
        <v>509854</v>
      </c>
    </row>
    <row r="99697" spans="1:1" hidden="1" x14ac:dyDescent="0.3">
      <c r="A99697">
        <v>509857</v>
      </c>
    </row>
    <row r="99698" spans="1:1" hidden="1" x14ac:dyDescent="0.3">
      <c r="A99698">
        <v>509859</v>
      </c>
    </row>
    <row r="99699" spans="1:1" hidden="1" x14ac:dyDescent="0.3">
      <c r="A99699">
        <v>509862</v>
      </c>
    </row>
    <row r="99700" spans="1:1" hidden="1" x14ac:dyDescent="0.3">
      <c r="A99700">
        <v>510806</v>
      </c>
    </row>
    <row r="99701" spans="1:1" hidden="1" x14ac:dyDescent="0.3">
      <c r="A99701">
        <v>510814</v>
      </c>
    </row>
    <row r="99702" spans="1:1" hidden="1" x14ac:dyDescent="0.3">
      <c r="A99702">
        <v>510815</v>
      </c>
    </row>
    <row r="99703" spans="1:1" hidden="1" x14ac:dyDescent="0.3">
      <c r="A99703">
        <v>510816</v>
      </c>
    </row>
    <row r="99704" spans="1:1" hidden="1" x14ac:dyDescent="0.3">
      <c r="A99704">
        <v>510824</v>
      </c>
    </row>
    <row r="99705" spans="1:1" hidden="1" x14ac:dyDescent="0.3">
      <c r="A99705">
        <v>510825</v>
      </c>
    </row>
    <row r="99706" spans="1:1" hidden="1" x14ac:dyDescent="0.3">
      <c r="A99706">
        <v>510829</v>
      </c>
    </row>
    <row r="99707" spans="1:1" hidden="1" x14ac:dyDescent="0.3">
      <c r="A99707">
        <v>510830</v>
      </c>
    </row>
    <row r="99708" spans="1:1" hidden="1" x14ac:dyDescent="0.3">
      <c r="A99708">
        <v>510833</v>
      </c>
    </row>
    <row r="99709" spans="1:1" hidden="1" x14ac:dyDescent="0.3">
      <c r="A99709">
        <v>10449750</v>
      </c>
    </row>
    <row r="99710" spans="1:1" hidden="1" x14ac:dyDescent="0.3">
      <c r="A99710">
        <v>10449751</v>
      </c>
    </row>
    <row r="99711" spans="1:1" hidden="1" x14ac:dyDescent="0.3">
      <c r="A99711">
        <v>10449755</v>
      </c>
    </row>
    <row r="99712" spans="1:1" hidden="1" x14ac:dyDescent="0.3">
      <c r="A99712">
        <v>10449756</v>
      </c>
    </row>
    <row r="99713" spans="1:1" hidden="1" x14ac:dyDescent="0.3">
      <c r="A99713">
        <v>10449754</v>
      </c>
    </row>
    <row r="99714" spans="1:1" hidden="1" x14ac:dyDescent="0.3">
      <c r="A99714">
        <v>10449765</v>
      </c>
    </row>
    <row r="99715" spans="1:1" hidden="1" x14ac:dyDescent="0.3">
      <c r="A99715">
        <v>10449769</v>
      </c>
    </row>
    <row r="99716" spans="1:1" hidden="1" x14ac:dyDescent="0.3">
      <c r="A99716">
        <v>10449770</v>
      </c>
    </row>
    <row r="99717" spans="1:1" hidden="1" x14ac:dyDescent="0.3">
      <c r="A99717">
        <v>10449778</v>
      </c>
    </row>
    <row r="99718" spans="1:1" hidden="1" x14ac:dyDescent="0.3">
      <c r="A99718">
        <v>10449783</v>
      </c>
    </row>
    <row r="99719" spans="1:1" hidden="1" x14ac:dyDescent="0.3">
      <c r="A99719">
        <v>10449786</v>
      </c>
    </row>
    <row r="99720" spans="1:1" hidden="1" x14ac:dyDescent="0.3">
      <c r="A99720">
        <v>10450698</v>
      </c>
    </row>
    <row r="99721" spans="1:1" hidden="1" x14ac:dyDescent="0.3">
      <c r="A99721">
        <v>10450696</v>
      </c>
    </row>
    <row r="99722" spans="1:1" hidden="1" x14ac:dyDescent="0.3">
      <c r="A99722">
        <v>10450699</v>
      </c>
    </row>
    <row r="99723" spans="1:1" hidden="1" x14ac:dyDescent="0.3">
      <c r="A99723">
        <v>10450684</v>
      </c>
    </row>
    <row r="99724" spans="1:1" hidden="1" x14ac:dyDescent="0.3">
      <c r="A99724">
        <v>10450703</v>
      </c>
    </row>
    <row r="99725" spans="1:1" hidden="1" x14ac:dyDescent="0.3">
      <c r="A99725">
        <v>10450701</v>
      </c>
    </row>
    <row r="99726" spans="1:1" hidden="1" x14ac:dyDescent="0.3">
      <c r="A99726">
        <v>10450704</v>
      </c>
    </row>
    <row r="99727" spans="1:1" hidden="1" x14ac:dyDescent="0.3">
      <c r="A99727">
        <v>10450708</v>
      </c>
    </row>
    <row r="99728" spans="1:1" hidden="1" x14ac:dyDescent="0.3">
      <c r="A99728">
        <v>10450709</v>
      </c>
    </row>
    <row r="99729" spans="1:1" hidden="1" x14ac:dyDescent="0.3">
      <c r="A99729">
        <v>10450712</v>
      </c>
    </row>
    <row r="99730" spans="1:1" hidden="1" x14ac:dyDescent="0.3">
      <c r="A99730">
        <v>10450713</v>
      </c>
    </row>
    <row r="99731" spans="1:1" hidden="1" x14ac:dyDescent="0.3">
      <c r="A99731">
        <v>10450714</v>
      </c>
    </row>
    <row r="99732" spans="1:1" hidden="1" x14ac:dyDescent="0.3">
      <c r="A99732">
        <v>10450716</v>
      </c>
    </row>
    <row r="99733" spans="1:1" hidden="1" x14ac:dyDescent="0.3">
      <c r="A99733">
        <v>10452487</v>
      </c>
    </row>
    <row r="99734" spans="1:1" hidden="1" x14ac:dyDescent="0.3">
      <c r="A99734">
        <v>10452488</v>
      </c>
    </row>
    <row r="99735" spans="1:1" hidden="1" x14ac:dyDescent="0.3">
      <c r="A99735">
        <v>10452491</v>
      </c>
    </row>
    <row r="99736" spans="1:1" hidden="1" x14ac:dyDescent="0.3">
      <c r="A99736">
        <v>10452495</v>
      </c>
    </row>
    <row r="99737" spans="1:1" hidden="1" x14ac:dyDescent="0.3">
      <c r="A99737">
        <v>10452493</v>
      </c>
    </row>
    <row r="99738" spans="1:1" hidden="1" x14ac:dyDescent="0.3">
      <c r="A99738">
        <v>10452499</v>
      </c>
    </row>
    <row r="99739" spans="1:1" hidden="1" x14ac:dyDescent="0.3">
      <c r="A99739">
        <v>10452501</v>
      </c>
    </row>
    <row r="99740" spans="1:1" hidden="1" x14ac:dyDescent="0.3">
      <c r="A99740">
        <v>10452505</v>
      </c>
    </row>
    <row r="99741" spans="1:1" hidden="1" x14ac:dyDescent="0.3">
      <c r="A99741">
        <v>10453357</v>
      </c>
    </row>
    <row r="99742" spans="1:1" hidden="1" x14ac:dyDescent="0.3">
      <c r="A99742">
        <v>10453356</v>
      </c>
    </row>
    <row r="99743" spans="1:1" hidden="1" x14ac:dyDescent="0.3">
      <c r="A99743">
        <v>10453360</v>
      </c>
    </row>
    <row r="99744" spans="1:1" hidden="1" x14ac:dyDescent="0.3">
      <c r="A99744">
        <v>10453361</v>
      </c>
    </row>
    <row r="99745" spans="1:1" hidden="1" x14ac:dyDescent="0.3">
      <c r="A99745">
        <v>10453363</v>
      </c>
    </row>
    <row r="99746" spans="1:1" hidden="1" x14ac:dyDescent="0.3">
      <c r="A99746">
        <v>10453364</v>
      </c>
    </row>
    <row r="99747" spans="1:1" hidden="1" x14ac:dyDescent="0.3">
      <c r="A99747">
        <v>10453371</v>
      </c>
    </row>
    <row r="99748" spans="1:1" hidden="1" x14ac:dyDescent="0.3">
      <c r="A99748">
        <v>10453372</v>
      </c>
    </row>
    <row r="99749" spans="1:1" hidden="1" x14ac:dyDescent="0.3">
      <c r="A99749">
        <v>10453376</v>
      </c>
    </row>
    <row r="99750" spans="1:1" hidden="1" x14ac:dyDescent="0.3">
      <c r="A99750">
        <v>10453378</v>
      </c>
    </row>
    <row r="99751" spans="1:1" hidden="1" x14ac:dyDescent="0.3">
      <c r="A99751">
        <v>10453380</v>
      </c>
    </row>
    <row r="99752" spans="1:1" hidden="1" x14ac:dyDescent="0.3">
      <c r="A99752">
        <v>10454272</v>
      </c>
    </row>
    <row r="99753" spans="1:1" hidden="1" x14ac:dyDescent="0.3">
      <c r="A99753">
        <v>10455138</v>
      </c>
    </row>
    <row r="99754" spans="1:1" hidden="1" x14ac:dyDescent="0.3">
      <c r="A99754">
        <v>10455148</v>
      </c>
    </row>
    <row r="99755" spans="1:1" hidden="1" x14ac:dyDescent="0.3">
      <c r="A99755">
        <v>10455153</v>
      </c>
    </row>
    <row r="99756" spans="1:1" hidden="1" x14ac:dyDescent="0.3">
      <c r="A99756">
        <v>10453418</v>
      </c>
    </row>
    <row r="99757" spans="1:1" hidden="1" x14ac:dyDescent="0.3">
      <c r="A99757">
        <v>10453442</v>
      </c>
    </row>
    <row r="99758" spans="1:1" hidden="1" x14ac:dyDescent="0.3">
      <c r="A99758">
        <v>10453444</v>
      </c>
    </row>
    <row r="99759" spans="1:1" hidden="1" x14ac:dyDescent="0.3">
      <c r="A99759">
        <v>10453445</v>
      </c>
    </row>
    <row r="99760" spans="1:1" hidden="1" x14ac:dyDescent="0.3">
      <c r="A99760">
        <v>10453447</v>
      </c>
    </row>
    <row r="99761" spans="1:1" hidden="1" x14ac:dyDescent="0.3">
      <c r="A99761">
        <v>10453450</v>
      </c>
    </row>
    <row r="99762" spans="1:1" hidden="1" x14ac:dyDescent="0.3">
      <c r="A99762">
        <v>10453449</v>
      </c>
    </row>
    <row r="99763" spans="1:1" hidden="1" x14ac:dyDescent="0.3">
      <c r="A99763">
        <v>10453453</v>
      </c>
    </row>
    <row r="99764" spans="1:1" hidden="1" x14ac:dyDescent="0.3">
      <c r="A99764">
        <v>10453461</v>
      </c>
    </row>
    <row r="99765" spans="1:1" hidden="1" x14ac:dyDescent="0.3">
      <c r="A99765">
        <v>10453462</v>
      </c>
    </row>
    <row r="99766" spans="1:1" hidden="1" x14ac:dyDescent="0.3">
      <c r="A99766">
        <v>10453468</v>
      </c>
    </row>
    <row r="99767" spans="1:1" hidden="1" x14ac:dyDescent="0.3">
      <c r="A99767">
        <v>10456091</v>
      </c>
    </row>
    <row r="99768" spans="1:1" hidden="1" x14ac:dyDescent="0.3">
      <c r="A99768">
        <v>507088</v>
      </c>
    </row>
    <row r="99769" spans="1:1" hidden="1" x14ac:dyDescent="0.3">
      <c r="A99769">
        <v>507090</v>
      </c>
    </row>
    <row r="99770" spans="1:1" hidden="1" x14ac:dyDescent="0.3">
      <c r="A99770">
        <v>507092</v>
      </c>
    </row>
    <row r="99771" spans="1:1" hidden="1" x14ac:dyDescent="0.3">
      <c r="A99771">
        <v>507094</v>
      </c>
    </row>
    <row r="99772" spans="1:1" hidden="1" x14ac:dyDescent="0.3">
      <c r="A99772">
        <v>508069</v>
      </c>
    </row>
    <row r="99773" spans="1:1" hidden="1" x14ac:dyDescent="0.3">
      <c r="A99773">
        <v>508071</v>
      </c>
    </row>
    <row r="99774" spans="1:1" hidden="1" x14ac:dyDescent="0.3">
      <c r="A99774">
        <v>508081</v>
      </c>
    </row>
    <row r="99775" spans="1:1" hidden="1" x14ac:dyDescent="0.3">
      <c r="A99775">
        <v>508085</v>
      </c>
    </row>
    <row r="99776" spans="1:1" hidden="1" x14ac:dyDescent="0.3">
      <c r="A99776">
        <v>508087</v>
      </c>
    </row>
    <row r="99777" spans="1:1" hidden="1" x14ac:dyDescent="0.3">
      <c r="A99777">
        <v>508089</v>
      </c>
    </row>
    <row r="99778" spans="1:1" hidden="1" x14ac:dyDescent="0.3">
      <c r="A99778">
        <v>508091</v>
      </c>
    </row>
    <row r="99779" spans="1:1" hidden="1" x14ac:dyDescent="0.3">
      <c r="A99779">
        <v>508090</v>
      </c>
    </row>
    <row r="99780" spans="1:1" hidden="1" x14ac:dyDescent="0.3">
      <c r="A99780">
        <v>508092</v>
      </c>
    </row>
    <row r="99781" spans="1:1" hidden="1" x14ac:dyDescent="0.3">
      <c r="A99781">
        <v>508093</v>
      </c>
    </row>
    <row r="99782" spans="1:1" hidden="1" x14ac:dyDescent="0.3">
      <c r="A99782">
        <v>508097</v>
      </c>
    </row>
    <row r="99783" spans="1:1" hidden="1" x14ac:dyDescent="0.3">
      <c r="A99783">
        <v>508095</v>
      </c>
    </row>
    <row r="99784" spans="1:1" hidden="1" x14ac:dyDescent="0.3">
      <c r="A99784">
        <v>508095</v>
      </c>
    </row>
    <row r="99785" spans="1:1" hidden="1" x14ac:dyDescent="0.3">
      <c r="A99785">
        <v>508099</v>
      </c>
    </row>
    <row r="99786" spans="1:1" hidden="1" x14ac:dyDescent="0.3">
      <c r="A99786">
        <v>508102</v>
      </c>
    </row>
    <row r="99787" spans="1:1" hidden="1" x14ac:dyDescent="0.3">
      <c r="A99787">
        <v>508105</v>
      </c>
    </row>
    <row r="99788" spans="1:1" hidden="1" x14ac:dyDescent="0.3">
      <c r="A99788">
        <v>508109</v>
      </c>
    </row>
    <row r="99789" spans="1:1" hidden="1" x14ac:dyDescent="0.3">
      <c r="A99789">
        <v>508115</v>
      </c>
    </row>
    <row r="99790" spans="1:1" hidden="1" x14ac:dyDescent="0.3">
      <c r="A99790">
        <v>509056</v>
      </c>
    </row>
    <row r="99791" spans="1:1" hidden="1" x14ac:dyDescent="0.3">
      <c r="A99791">
        <v>509056</v>
      </c>
    </row>
    <row r="99792" spans="1:1" hidden="1" x14ac:dyDescent="0.3">
      <c r="A99792">
        <v>509057</v>
      </c>
    </row>
    <row r="99793" spans="1:1" hidden="1" x14ac:dyDescent="0.3">
      <c r="A99793">
        <v>509077</v>
      </c>
    </row>
    <row r="99794" spans="1:1" hidden="1" x14ac:dyDescent="0.3">
      <c r="A99794">
        <v>509092</v>
      </c>
    </row>
    <row r="99795" spans="1:1" hidden="1" x14ac:dyDescent="0.3">
      <c r="A99795">
        <v>509096</v>
      </c>
    </row>
    <row r="99796" spans="1:1" hidden="1" x14ac:dyDescent="0.3">
      <c r="A99796">
        <v>509094</v>
      </c>
    </row>
    <row r="99797" spans="1:1" hidden="1" x14ac:dyDescent="0.3">
      <c r="A99797">
        <v>509094</v>
      </c>
    </row>
    <row r="99798" spans="1:1" hidden="1" x14ac:dyDescent="0.3">
      <c r="A99798">
        <v>509103</v>
      </c>
    </row>
    <row r="99799" spans="1:1" hidden="1" x14ac:dyDescent="0.3">
      <c r="A99799">
        <v>510031</v>
      </c>
    </row>
    <row r="99800" spans="1:1" hidden="1" x14ac:dyDescent="0.3">
      <c r="A99800">
        <v>510031</v>
      </c>
    </row>
    <row r="99801" spans="1:1" hidden="1" x14ac:dyDescent="0.3">
      <c r="A99801">
        <v>510037</v>
      </c>
    </row>
    <row r="99802" spans="1:1" hidden="1" x14ac:dyDescent="0.3">
      <c r="A99802">
        <v>510042</v>
      </c>
    </row>
    <row r="99803" spans="1:1" hidden="1" x14ac:dyDescent="0.3">
      <c r="A99803">
        <v>510056</v>
      </c>
    </row>
    <row r="99804" spans="1:1" hidden="1" x14ac:dyDescent="0.3">
      <c r="A99804">
        <v>510064</v>
      </c>
    </row>
    <row r="99805" spans="1:1" hidden="1" x14ac:dyDescent="0.3">
      <c r="A99805">
        <v>510971</v>
      </c>
    </row>
    <row r="99806" spans="1:1" hidden="1" x14ac:dyDescent="0.3">
      <c r="A99806">
        <v>510974</v>
      </c>
    </row>
    <row r="99807" spans="1:1" hidden="1" x14ac:dyDescent="0.3">
      <c r="A99807">
        <v>510980</v>
      </c>
    </row>
    <row r="99808" spans="1:1" hidden="1" x14ac:dyDescent="0.3">
      <c r="A99808">
        <v>510981</v>
      </c>
    </row>
    <row r="99809" spans="1:1" hidden="1" x14ac:dyDescent="0.3">
      <c r="A99809">
        <v>510985</v>
      </c>
    </row>
    <row r="99810" spans="1:1" hidden="1" x14ac:dyDescent="0.3">
      <c r="A99810">
        <v>510988</v>
      </c>
    </row>
    <row r="99811" spans="1:1" hidden="1" x14ac:dyDescent="0.3">
      <c r="A99811">
        <v>510989</v>
      </c>
    </row>
    <row r="99812" spans="1:1" hidden="1" x14ac:dyDescent="0.3">
      <c r="A99812">
        <v>510992</v>
      </c>
    </row>
    <row r="99813" spans="1:1" hidden="1" x14ac:dyDescent="0.3">
      <c r="A99813">
        <v>510993</v>
      </c>
    </row>
    <row r="99814" spans="1:1" hidden="1" x14ac:dyDescent="0.3">
      <c r="A99814">
        <v>510998</v>
      </c>
    </row>
    <row r="99815" spans="1:1" hidden="1" x14ac:dyDescent="0.3">
      <c r="A99815">
        <v>511000</v>
      </c>
    </row>
    <row r="99816" spans="1:1" hidden="1" x14ac:dyDescent="0.3">
      <c r="A99816">
        <v>511002</v>
      </c>
    </row>
    <row r="99817" spans="1:1" hidden="1" x14ac:dyDescent="0.3">
      <c r="A99817">
        <v>511003</v>
      </c>
    </row>
    <row r="99818" spans="1:1" hidden="1" x14ac:dyDescent="0.3">
      <c r="A99818">
        <v>511008</v>
      </c>
    </row>
    <row r="99819" spans="1:1" hidden="1" x14ac:dyDescent="0.3">
      <c r="A99819">
        <v>10447116</v>
      </c>
    </row>
    <row r="99820" spans="1:1" hidden="1" x14ac:dyDescent="0.3">
      <c r="A99820">
        <v>491886</v>
      </c>
    </row>
    <row r="99821" spans="1:1" hidden="1" x14ac:dyDescent="0.3">
      <c r="A99821">
        <v>491892</v>
      </c>
    </row>
    <row r="99822" spans="1:1" hidden="1" x14ac:dyDescent="0.3">
      <c r="A99822">
        <v>491895</v>
      </c>
    </row>
    <row r="99823" spans="1:1" hidden="1" x14ac:dyDescent="0.3">
      <c r="A99823">
        <v>491903</v>
      </c>
    </row>
    <row r="99824" spans="1:1" hidden="1" x14ac:dyDescent="0.3">
      <c r="A99824">
        <v>492823</v>
      </c>
    </row>
    <row r="99825" spans="1:1" hidden="1" x14ac:dyDescent="0.3">
      <c r="A99825">
        <v>492826</v>
      </c>
    </row>
    <row r="99826" spans="1:1" hidden="1" x14ac:dyDescent="0.3">
      <c r="A99826">
        <v>492829</v>
      </c>
    </row>
    <row r="99827" spans="1:1" hidden="1" x14ac:dyDescent="0.3">
      <c r="A99827">
        <v>492831</v>
      </c>
    </row>
    <row r="99828" spans="1:1" hidden="1" x14ac:dyDescent="0.3">
      <c r="A99828">
        <v>492831</v>
      </c>
    </row>
    <row r="99829" spans="1:1" hidden="1" x14ac:dyDescent="0.3">
      <c r="A99829">
        <v>492839</v>
      </c>
    </row>
    <row r="99830" spans="1:1" hidden="1" x14ac:dyDescent="0.3">
      <c r="A99830">
        <v>492843</v>
      </c>
    </row>
    <row r="99831" spans="1:1" hidden="1" x14ac:dyDescent="0.3">
      <c r="A99831">
        <v>492846</v>
      </c>
    </row>
    <row r="99832" spans="1:1" hidden="1" x14ac:dyDescent="0.3">
      <c r="A99832">
        <v>492848</v>
      </c>
    </row>
    <row r="99833" spans="1:1" hidden="1" x14ac:dyDescent="0.3">
      <c r="A99833">
        <v>492852</v>
      </c>
    </row>
    <row r="99834" spans="1:1" hidden="1" x14ac:dyDescent="0.3">
      <c r="A99834">
        <v>492854</v>
      </c>
    </row>
    <row r="99835" spans="1:1" hidden="1" x14ac:dyDescent="0.3">
      <c r="A99835">
        <v>492867</v>
      </c>
    </row>
    <row r="99836" spans="1:1" hidden="1" x14ac:dyDescent="0.3">
      <c r="A99836">
        <v>492867</v>
      </c>
    </row>
    <row r="99837" spans="1:1" hidden="1" x14ac:dyDescent="0.3">
      <c r="A99837">
        <v>492867</v>
      </c>
    </row>
    <row r="99838" spans="1:1" hidden="1" x14ac:dyDescent="0.3">
      <c r="A99838">
        <v>492874</v>
      </c>
    </row>
    <row r="99839" spans="1:1" hidden="1" x14ac:dyDescent="0.3">
      <c r="A99839">
        <v>493816</v>
      </c>
    </row>
    <row r="99840" spans="1:1" hidden="1" x14ac:dyDescent="0.3">
      <c r="A99840">
        <v>493831</v>
      </c>
    </row>
    <row r="99841" spans="1:1" hidden="1" x14ac:dyDescent="0.3">
      <c r="A99841">
        <v>493835</v>
      </c>
    </row>
    <row r="99842" spans="1:1" hidden="1" x14ac:dyDescent="0.3">
      <c r="A99842">
        <v>493836</v>
      </c>
    </row>
    <row r="99843" spans="1:1" hidden="1" x14ac:dyDescent="0.3">
      <c r="A99843">
        <v>493837</v>
      </c>
    </row>
    <row r="99844" spans="1:1" hidden="1" x14ac:dyDescent="0.3">
      <c r="A99844">
        <v>494755</v>
      </c>
    </row>
    <row r="99845" spans="1:1" hidden="1" x14ac:dyDescent="0.3">
      <c r="A99845">
        <v>494757</v>
      </c>
    </row>
    <row r="99846" spans="1:1" hidden="1" x14ac:dyDescent="0.3">
      <c r="A99846">
        <v>494764</v>
      </c>
    </row>
    <row r="99847" spans="1:1" hidden="1" x14ac:dyDescent="0.3">
      <c r="A99847">
        <v>494765</v>
      </c>
    </row>
    <row r="99848" spans="1:1" hidden="1" x14ac:dyDescent="0.3">
      <c r="A99848">
        <v>494767</v>
      </c>
    </row>
    <row r="99849" spans="1:1" hidden="1" x14ac:dyDescent="0.3">
      <c r="A99849">
        <v>494768</v>
      </c>
    </row>
    <row r="99850" spans="1:1" hidden="1" x14ac:dyDescent="0.3">
      <c r="A99850">
        <v>494768</v>
      </c>
    </row>
    <row r="99851" spans="1:1" hidden="1" x14ac:dyDescent="0.3">
      <c r="A99851">
        <v>494771</v>
      </c>
    </row>
    <row r="99852" spans="1:1" hidden="1" x14ac:dyDescent="0.3">
      <c r="A99852">
        <v>495745</v>
      </c>
    </row>
    <row r="99853" spans="1:1" hidden="1" x14ac:dyDescent="0.3">
      <c r="A99853">
        <v>495747</v>
      </c>
    </row>
    <row r="99854" spans="1:1" hidden="1" x14ac:dyDescent="0.3">
      <c r="A99854">
        <v>495748</v>
      </c>
    </row>
    <row r="99855" spans="1:1" hidden="1" x14ac:dyDescent="0.3">
      <c r="A99855">
        <v>495758</v>
      </c>
    </row>
    <row r="99856" spans="1:1" hidden="1" x14ac:dyDescent="0.3">
      <c r="A99856">
        <v>495763</v>
      </c>
    </row>
    <row r="99857" spans="1:1" hidden="1" x14ac:dyDescent="0.3">
      <c r="A99857">
        <v>495766</v>
      </c>
    </row>
    <row r="99858" spans="1:1" hidden="1" x14ac:dyDescent="0.3">
      <c r="A99858">
        <v>495769</v>
      </c>
    </row>
    <row r="99859" spans="1:1" hidden="1" x14ac:dyDescent="0.3">
      <c r="A99859">
        <v>496679</v>
      </c>
    </row>
    <row r="99860" spans="1:1" hidden="1" x14ac:dyDescent="0.3">
      <c r="A99860">
        <v>496686</v>
      </c>
    </row>
    <row r="99861" spans="1:1" hidden="1" x14ac:dyDescent="0.3">
      <c r="A99861">
        <v>496688</v>
      </c>
    </row>
    <row r="99862" spans="1:1" hidden="1" x14ac:dyDescent="0.3">
      <c r="A99862">
        <v>496693</v>
      </c>
    </row>
    <row r="99863" spans="1:1" hidden="1" x14ac:dyDescent="0.3">
      <c r="A99863">
        <v>496696</v>
      </c>
    </row>
    <row r="99864" spans="1:1" hidden="1" x14ac:dyDescent="0.3">
      <c r="A99864">
        <v>492905</v>
      </c>
    </row>
    <row r="99865" spans="1:1" hidden="1" x14ac:dyDescent="0.3">
      <c r="A99865">
        <v>492911</v>
      </c>
    </row>
    <row r="99866" spans="1:1" hidden="1" x14ac:dyDescent="0.3">
      <c r="A99866">
        <v>492917</v>
      </c>
    </row>
    <row r="99867" spans="1:1" hidden="1" x14ac:dyDescent="0.3">
      <c r="A99867">
        <v>492916</v>
      </c>
    </row>
    <row r="99868" spans="1:1" hidden="1" x14ac:dyDescent="0.3">
      <c r="A99868">
        <v>492922</v>
      </c>
    </row>
    <row r="99869" spans="1:1" hidden="1" x14ac:dyDescent="0.3">
      <c r="A99869">
        <v>493839</v>
      </c>
    </row>
    <row r="99870" spans="1:1" hidden="1" x14ac:dyDescent="0.3">
      <c r="A99870">
        <v>493897</v>
      </c>
    </row>
    <row r="99871" spans="1:1" hidden="1" x14ac:dyDescent="0.3">
      <c r="A99871">
        <v>494805</v>
      </c>
    </row>
    <row r="99872" spans="1:1" hidden="1" x14ac:dyDescent="0.3">
      <c r="A99872">
        <v>494841</v>
      </c>
    </row>
    <row r="99873" spans="1:1" hidden="1" x14ac:dyDescent="0.3">
      <c r="A99873">
        <v>494845</v>
      </c>
    </row>
    <row r="99874" spans="1:1" hidden="1" x14ac:dyDescent="0.3">
      <c r="A99874">
        <v>494848</v>
      </c>
    </row>
    <row r="99875" spans="1:1" hidden="1" x14ac:dyDescent="0.3">
      <c r="A99875">
        <v>494848</v>
      </c>
    </row>
    <row r="99876" spans="1:1" hidden="1" x14ac:dyDescent="0.3">
      <c r="A99876">
        <v>494849</v>
      </c>
    </row>
    <row r="99877" spans="1:1" hidden="1" x14ac:dyDescent="0.3">
      <c r="A99877">
        <v>494854</v>
      </c>
    </row>
    <row r="99878" spans="1:1" hidden="1" x14ac:dyDescent="0.3">
      <c r="A99878">
        <v>494856</v>
      </c>
    </row>
    <row r="99879" spans="1:1" hidden="1" x14ac:dyDescent="0.3">
      <c r="A99879">
        <v>494860</v>
      </c>
    </row>
    <row r="99880" spans="1:1" hidden="1" x14ac:dyDescent="0.3">
      <c r="A99880">
        <v>494861</v>
      </c>
    </row>
    <row r="99881" spans="1:1" hidden="1" x14ac:dyDescent="0.3">
      <c r="A99881">
        <v>494863</v>
      </c>
    </row>
    <row r="99882" spans="1:1" hidden="1" x14ac:dyDescent="0.3">
      <c r="A99882">
        <v>494866</v>
      </c>
    </row>
    <row r="99883" spans="1:1" hidden="1" x14ac:dyDescent="0.3">
      <c r="A99883">
        <v>495619</v>
      </c>
    </row>
    <row r="99884" spans="1:1" hidden="1" x14ac:dyDescent="0.3">
      <c r="A99884">
        <v>495774</v>
      </c>
    </row>
    <row r="99885" spans="1:1" hidden="1" x14ac:dyDescent="0.3">
      <c r="A99885">
        <v>495777</v>
      </c>
    </row>
    <row r="99886" spans="1:1" hidden="1" x14ac:dyDescent="0.3">
      <c r="A99886">
        <v>495779</v>
      </c>
    </row>
    <row r="99887" spans="1:1" hidden="1" x14ac:dyDescent="0.3">
      <c r="A99887">
        <v>496748</v>
      </c>
    </row>
    <row r="99888" spans="1:1" hidden="1" x14ac:dyDescent="0.3">
      <c r="A99888">
        <v>496761</v>
      </c>
    </row>
    <row r="99889" spans="1:1" hidden="1" x14ac:dyDescent="0.3">
      <c r="A99889">
        <v>496770</v>
      </c>
    </row>
    <row r="99890" spans="1:1" hidden="1" x14ac:dyDescent="0.3">
      <c r="A99890">
        <v>496773</v>
      </c>
    </row>
    <row r="99891" spans="1:1" hidden="1" x14ac:dyDescent="0.3">
      <c r="A99891">
        <v>496776</v>
      </c>
    </row>
    <row r="99892" spans="1:1" hidden="1" x14ac:dyDescent="0.3">
      <c r="A99892">
        <v>496780</v>
      </c>
    </row>
    <row r="99893" spans="1:1" hidden="1" x14ac:dyDescent="0.3">
      <c r="A99893">
        <v>496800</v>
      </c>
    </row>
    <row r="99894" spans="1:1" hidden="1" x14ac:dyDescent="0.3">
      <c r="A99894">
        <v>496798</v>
      </c>
    </row>
    <row r="99895" spans="1:1" hidden="1" x14ac:dyDescent="0.3">
      <c r="A99895">
        <v>498697</v>
      </c>
    </row>
    <row r="99896" spans="1:1" hidden="1" x14ac:dyDescent="0.3">
      <c r="A99896">
        <v>498700</v>
      </c>
    </row>
    <row r="99897" spans="1:1" hidden="1" x14ac:dyDescent="0.3">
      <c r="A99897">
        <v>498711</v>
      </c>
    </row>
    <row r="99898" spans="1:1" hidden="1" x14ac:dyDescent="0.3">
      <c r="A99898">
        <v>498713</v>
      </c>
    </row>
    <row r="99899" spans="1:1" hidden="1" x14ac:dyDescent="0.3">
      <c r="A99899">
        <v>498713</v>
      </c>
    </row>
    <row r="99900" spans="1:1" hidden="1" x14ac:dyDescent="0.3">
      <c r="A99900">
        <v>494921</v>
      </c>
    </row>
    <row r="99901" spans="1:1" hidden="1" x14ac:dyDescent="0.3">
      <c r="A99901">
        <v>495847</v>
      </c>
    </row>
    <row r="99902" spans="1:1" hidden="1" x14ac:dyDescent="0.3">
      <c r="A99902">
        <v>495852</v>
      </c>
    </row>
    <row r="99903" spans="1:1" hidden="1" x14ac:dyDescent="0.3">
      <c r="A99903">
        <v>495880</v>
      </c>
    </row>
    <row r="99904" spans="1:1" hidden="1" x14ac:dyDescent="0.3">
      <c r="A99904">
        <v>495887</v>
      </c>
    </row>
    <row r="99905" spans="1:1" hidden="1" x14ac:dyDescent="0.3">
      <c r="A99905">
        <v>496802</v>
      </c>
    </row>
    <row r="99906" spans="1:1" hidden="1" x14ac:dyDescent="0.3">
      <c r="A99906">
        <v>496801</v>
      </c>
    </row>
    <row r="99907" spans="1:1" hidden="1" x14ac:dyDescent="0.3">
      <c r="A99907">
        <v>496805</v>
      </c>
    </row>
    <row r="99908" spans="1:1" hidden="1" x14ac:dyDescent="0.3">
      <c r="A99908">
        <v>496806</v>
      </c>
    </row>
    <row r="99909" spans="1:1" hidden="1" x14ac:dyDescent="0.3">
      <c r="A99909">
        <v>496807</v>
      </c>
    </row>
    <row r="99910" spans="1:1" hidden="1" x14ac:dyDescent="0.3">
      <c r="A99910">
        <v>496807</v>
      </c>
    </row>
    <row r="99911" spans="1:1" hidden="1" x14ac:dyDescent="0.3">
      <c r="A99911">
        <v>496808</v>
      </c>
    </row>
    <row r="99912" spans="1:1" hidden="1" x14ac:dyDescent="0.3">
      <c r="A99912">
        <v>496810</v>
      </c>
    </row>
    <row r="99913" spans="1:1" hidden="1" x14ac:dyDescent="0.3">
      <c r="A99913">
        <v>496811</v>
      </c>
    </row>
    <row r="99914" spans="1:1" hidden="1" x14ac:dyDescent="0.3">
      <c r="A99914">
        <v>496815</v>
      </c>
    </row>
    <row r="99915" spans="1:1" hidden="1" x14ac:dyDescent="0.3">
      <c r="A99915">
        <v>496826</v>
      </c>
    </row>
    <row r="99916" spans="1:1" hidden="1" x14ac:dyDescent="0.3">
      <c r="A99916">
        <v>496831</v>
      </c>
    </row>
    <row r="99917" spans="1:1" hidden="1" x14ac:dyDescent="0.3">
      <c r="A99917">
        <v>496841</v>
      </c>
    </row>
    <row r="99918" spans="1:1" hidden="1" x14ac:dyDescent="0.3">
      <c r="A99918">
        <v>496842</v>
      </c>
    </row>
    <row r="99919" spans="1:1" hidden="1" x14ac:dyDescent="0.3">
      <c r="A99919">
        <v>496850</v>
      </c>
    </row>
    <row r="99920" spans="1:1" hidden="1" x14ac:dyDescent="0.3">
      <c r="A99920">
        <v>496853</v>
      </c>
    </row>
    <row r="99921" spans="1:1" hidden="1" x14ac:dyDescent="0.3">
      <c r="A99921">
        <v>496855</v>
      </c>
    </row>
    <row r="99922" spans="1:1" hidden="1" x14ac:dyDescent="0.3">
      <c r="A99922">
        <v>496858</v>
      </c>
    </row>
    <row r="99923" spans="1:1" hidden="1" x14ac:dyDescent="0.3">
      <c r="A99923">
        <v>497797</v>
      </c>
    </row>
    <row r="99924" spans="1:1" hidden="1" x14ac:dyDescent="0.3">
      <c r="A99924">
        <v>497803</v>
      </c>
    </row>
    <row r="99925" spans="1:1" hidden="1" x14ac:dyDescent="0.3">
      <c r="A99925">
        <v>497812</v>
      </c>
    </row>
    <row r="99926" spans="1:1" hidden="1" x14ac:dyDescent="0.3">
      <c r="A99926">
        <v>497813</v>
      </c>
    </row>
    <row r="99927" spans="1:1" hidden="1" x14ac:dyDescent="0.3">
      <c r="A99927">
        <v>497821</v>
      </c>
    </row>
    <row r="99928" spans="1:1" hidden="1" x14ac:dyDescent="0.3">
      <c r="A99928">
        <v>497825</v>
      </c>
    </row>
    <row r="99929" spans="1:1" hidden="1" x14ac:dyDescent="0.3">
      <c r="A99929">
        <v>497838</v>
      </c>
    </row>
    <row r="99930" spans="1:1" hidden="1" x14ac:dyDescent="0.3">
      <c r="A99930">
        <v>497841</v>
      </c>
    </row>
    <row r="99931" spans="1:1" hidden="1" x14ac:dyDescent="0.3">
      <c r="A99931">
        <v>497841</v>
      </c>
    </row>
    <row r="99932" spans="1:1" hidden="1" x14ac:dyDescent="0.3">
      <c r="A99932">
        <v>498778</v>
      </c>
    </row>
    <row r="99933" spans="1:1" hidden="1" x14ac:dyDescent="0.3">
      <c r="A99933">
        <v>498787</v>
      </c>
    </row>
    <row r="99934" spans="1:1" hidden="1" x14ac:dyDescent="0.3">
      <c r="A99934">
        <v>498786</v>
      </c>
    </row>
    <row r="99935" spans="1:1" hidden="1" x14ac:dyDescent="0.3">
      <c r="A99935">
        <v>498789</v>
      </c>
    </row>
    <row r="99936" spans="1:1" hidden="1" x14ac:dyDescent="0.3">
      <c r="A99936">
        <v>498788</v>
      </c>
    </row>
    <row r="99937" spans="1:1" hidden="1" x14ac:dyDescent="0.3">
      <c r="A99937">
        <v>498793</v>
      </c>
    </row>
    <row r="99938" spans="1:1" hidden="1" x14ac:dyDescent="0.3">
      <c r="A99938">
        <v>498796</v>
      </c>
    </row>
    <row r="99939" spans="1:1" hidden="1" x14ac:dyDescent="0.3">
      <c r="A99939">
        <v>498795</v>
      </c>
    </row>
    <row r="99940" spans="1:1" hidden="1" x14ac:dyDescent="0.3">
      <c r="A99940">
        <v>498797</v>
      </c>
    </row>
    <row r="99941" spans="1:1" hidden="1" x14ac:dyDescent="0.3">
      <c r="A99941">
        <v>498800</v>
      </c>
    </row>
    <row r="99942" spans="1:1" hidden="1" x14ac:dyDescent="0.3">
      <c r="A99942">
        <v>498798</v>
      </c>
    </row>
    <row r="99943" spans="1:1" hidden="1" x14ac:dyDescent="0.3">
      <c r="A99943">
        <v>498805</v>
      </c>
    </row>
    <row r="99944" spans="1:1" hidden="1" x14ac:dyDescent="0.3">
      <c r="A99944">
        <v>498808</v>
      </c>
    </row>
    <row r="99945" spans="1:1" hidden="1" x14ac:dyDescent="0.3">
      <c r="A99945">
        <v>498809</v>
      </c>
    </row>
    <row r="99946" spans="1:1" hidden="1" x14ac:dyDescent="0.3">
      <c r="A99946">
        <v>498810</v>
      </c>
    </row>
    <row r="99947" spans="1:1" hidden="1" x14ac:dyDescent="0.3">
      <c r="A99947">
        <v>498811</v>
      </c>
    </row>
    <row r="99948" spans="1:1" hidden="1" x14ac:dyDescent="0.3">
      <c r="A99948">
        <v>498813</v>
      </c>
    </row>
    <row r="99949" spans="1:1" hidden="1" x14ac:dyDescent="0.3">
      <c r="A99949">
        <v>499731</v>
      </c>
    </row>
    <row r="99950" spans="1:1" hidden="1" x14ac:dyDescent="0.3">
      <c r="A99950">
        <v>499735</v>
      </c>
    </row>
    <row r="99951" spans="1:1" hidden="1" x14ac:dyDescent="0.3">
      <c r="A99951">
        <v>499750</v>
      </c>
    </row>
    <row r="99952" spans="1:1" hidden="1" x14ac:dyDescent="0.3">
      <c r="A99952">
        <v>499754</v>
      </c>
    </row>
    <row r="99953" spans="1:1" hidden="1" x14ac:dyDescent="0.3">
      <c r="A99953">
        <v>499759</v>
      </c>
    </row>
    <row r="99954" spans="1:1" hidden="1" x14ac:dyDescent="0.3">
      <c r="A99954">
        <v>499762</v>
      </c>
    </row>
    <row r="99955" spans="1:1" hidden="1" x14ac:dyDescent="0.3">
      <c r="A99955">
        <v>500696</v>
      </c>
    </row>
    <row r="99956" spans="1:1" hidden="1" x14ac:dyDescent="0.3">
      <c r="A99956">
        <v>500697</v>
      </c>
    </row>
    <row r="99957" spans="1:1" hidden="1" x14ac:dyDescent="0.3">
      <c r="A99957">
        <v>500695</v>
      </c>
    </row>
    <row r="99958" spans="1:1" hidden="1" x14ac:dyDescent="0.3">
      <c r="A99958">
        <v>500698</v>
      </c>
    </row>
    <row r="99959" spans="1:1" hidden="1" x14ac:dyDescent="0.3">
      <c r="A99959">
        <v>500702</v>
      </c>
    </row>
    <row r="99960" spans="1:1" hidden="1" x14ac:dyDescent="0.3">
      <c r="A99960">
        <v>500704</v>
      </c>
    </row>
    <row r="99961" spans="1:1" hidden="1" x14ac:dyDescent="0.3">
      <c r="A99961">
        <v>500706</v>
      </c>
    </row>
    <row r="99962" spans="1:1" hidden="1" x14ac:dyDescent="0.3">
      <c r="A99962">
        <v>500705</v>
      </c>
    </row>
    <row r="99963" spans="1:1" hidden="1" x14ac:dyDescent="0.3">
      <c r="A99963">
        <v>500705</v>
      </c>
    </row>
    <row r="99964" spans="1:1" hidden="1" x14ac:dyDescent="0.3">
      <c r="A99964">
        <v>503659</v>
      </c>
    </row>
    <row r="99965" spans="1:1" hidden="1" x14ac:dyDescent="0.3">
      <c r="A99965">
        <v>503663</v>
      </c>
    </row>
    <row r="99966" spans="1:1" hidden="1" x14ac:dyDescent="0.3">
      <c r="A99966">
        <v>503665</v>
      </c>
    </row>
    <row r="99967" spans="1:1" hidden="1" x14ac:dyDescent="0.3">
      <c r="A99967">
        <v>503668</v>
      </c>
    </row>
    <row r="99968" spans="1:1" hidden="1" x14ac:dyDescent="0.3">
      <c r="A99968">
        <v>503672</v>
      </c>
    </row>
    <row r="99969" spans="1:1" hidden="1" x14ac:dyDescent="0.3">
      <c r="A99969">
        <v>504642</v>
      </c>
    </row>
    <row r="99970" spans="1:1" hidden="1" x14ac:dyDescent="0.3">
      <c r="A99970">
        <v>504644</v>
      </c>
    </row>
    <row r="99971" spans="1:1" hidden="1" x14ac:dyDescent="0.3">
      <c r="A99971">
        <v>504645</v>
      </c>
    </row>
    <row r="99972" spans="1:1" hidden="1" x14ac:dyDescent="0.3">
      <c r="A99972">
        <v>504652</v>
      </c>
    </row>
    <row r="99973" spans="1:1" hidden="1" x14ac:dyDescent="0.3">
      <c r="A99973">
        <v>504654</v>
      </c>
    </row>
    <row r="99974" spans="1:1" hidden="1" x14ac:dyDescent="0.3">
      <c r="A99974">
        <v>504656</v>
      </c>
    </row>
    <row r="99975" spans="1:1" hidden="1" x14ac:dyDescent="0.3">
      <c r="A99975">
        <v>504655</v>
      </c>
    </row>
    <row r="99976" spans="1:1" hidden="1" x14ac:dyDescent="0.3">
      <c r="A99976">
        <v>504658</v>
      </c>
    </row>
    <row r="99977" spans="1:1" hidden="1" x14ac:dyDescent="0.3">
      <c r="A99977">
        <v>504661</v>
      </c>
    </row>
    <row r="99978" spans="1:1" hidden="1" x14ac:dyDescent="0.3">
      <c r="A99978">
        <v>504664</v>
      </c>
    </row>
    <row r="99979" spans="1:1" hidden="1" x14ac:dyDescent="0.3">
      <c r="A99979">
        <v>504663</v>
      </c>
    </row>
    <row r="99980" spans="1:1" hidden="1" x14ac:dyDescent="0.3">
      <c r="A99980">
        <v>504666</v>
      </c>
    </row>
    <row r="99981" spans="1:1" hidden="1" x14ac:dyDescent="0.3">
      <c r="A99981">
        <v>504668</v>
      </c>
    </row>
    <row r="99982" spans="1:1" hidden="1" x14ac:dyDescent="0.3">
      <c r="A99982">
        <v>504676</v>
      </c>
    </row>
    <row r="99983" spans="1:1" hidden="1" x14ac:dyDescent="0.3">
      <c r="A99983">
        <v>505583</v>
      </c>
    </row>
    <row r="99984" spans="1:1" hidden="1" x14ac:dyDescent="0.3">
      <c r="A99984">
        <v>505600</v>
      </c>
    </row>
    <row r="99985" spans="1:1" hidden="1" x14ac:dyDescent="0.3">
      <c r="A99985">
        <v>505602</v>
      </c>
    </row>
    <row r="99986" spans="1:1" hidden="1" x14ac:dyDescent="0.3">
      <c r="A99986">
        <v>505606</v>
      </c>
    </row>
    <row r="99987" spans="1:1" hidden="1" x14ac:dyDescent="0.3">
      <c r="A99987">
        <v>505617</v>
      </c>
    </row>
    <row r="99988" spans="1:1" hidden="1" x14ac:dyDescent="0.3">
      <c r="A99988">
        <v>505618</v>
      </c>
    </row>
    <row r="99989" spans="1:1" hidden="1" x14ac:dyDescent="0.3">
      <c r="A99989">
        <v>505622</v>
      </c>
    </row>
    <row r="99990" spans="1:1" hidden="1" x14ac:dyDescent="0.3">
      <c r="A99990">
        <v>505624</v>
      </c>
    </row>
    <row r="99991" spans="1:1" hidden="1" x14ac:dyDescent="0.3">
      <c r="A99991">
        <v>491200</v>
      </c>
    </row>
    <row r="99992" spans="1:1" hidden="1" x14ac:dyDescent="0.3">
      <c r="A99992">
        <v>491204</v>
      </c>
    </row>
    <row r="99993" spans="1:1" hidden="1" x14ac:dyDescent="0.3">
      <c r="A99993">
        <v>491206</v>
      </c>
    </row>
    <row r="99994" spans="1:1" hidden="1" x14ac:dyDescent="0.3">
      <c r="A99994">
        <v>491207</v>
      </c>
    </row>
    <row r="99995" spans="1:1" hidden="1" x14ac:dyDescent="0.3">
      <c r="A99995">
        <v>491218</v>
      </c>
    </row>
    <row r="99996" spans="1:1" hidden="1" x14ac:dyDescent="0.3">
      <c r="A99996">
        <v>491222</v>
      </c>
    </row>
    <row r="99997" spans="1:1" hidden="1" x14ac:dyDescent="0.3">
      <c r="A99997">
        <v>491226</v>
      </c>
    </row>
    <row r="99998" spans="1:1" hidden="1" x14ac:dyDescent="0.3">
      <c r="A99998">
        <v>491224</v>
      </c>
    </row>
    <row r="99999" spans="1:1" hidden="1" x14ac:dyDescent="0.3">
      <c r="A99999">
        <v>491234</v>
      </c>
    </row>
    <row r="100000" spans="1:1" hidden="1" x14ac:dyDescent="0.3">
      <c r="A100000">
        <v>492089</v>
      </c>
    </row>
    <row r="100001" spans="1:1" hidden="1" x14ac:dyDescent="0.3">
      <c r="A100001">
        <v>492093</v>
      </c>
    </row>
    <row r="100002" spans="1:1" hidden="1" x14ac:dyDescent="0.3">
      <c r="A100002">
        <v>492098</v>
      </c>
    </row>
    <row r="100003" spans="1:1" hidden="1" x14ac:dyDescent="0.3">
      <c r="A100003">
        <v>492100</v>
      </c>
    </row>
    <row r="100004" spans="1:1" hidden="1" x14ac:dyDescent="0.3">
      <c r="A100004">
        <v>492109</v>
      </c>
    </row>
    <row r="100005" spans="1:1" hidden="1" x14ac:dyDescent="0.3">
      <c r="A100005">
        <v>492111</v>
      </c>
    </row>
    <row r="100006" spans="1:1" hidden="1" x14ac:dyDescent="0.3">
      <c r="A100006">
        <v>492114</v>
      </c>
    </row>
    <row r="100007" spans="1:1" hidden="1" x14ac:dyDescent="0.3">
      <c r="A100007">
        <v>492113</v>
      </c>
    </row>
    <row r="100008" spans="1:1" hidden="1" x14ac:dyDescent="0.3">
      <c r="A100008">
        <v>492120</v>
      </c>
    </row>
    <row r="100009" spans="1:1" hidden="1" x14ac:dyDescent="0.3">
      <c r="A100009">
        <v>492120</v>
      </c>
    </row>
    <row r="100010" spans="1:1" hidden="1" x14ac:dyDescent="0.3">
      <c r="A100010">
        <v>492128</v>
      </c>
    </row>
    <row r="100011" spans="1:1" hidden="1" x14ac:dyDescent="0.3">
      <c r="A100011">
        <v>492136</v>
      </c>
    </row>
    <row r="100012" spans="1:1" hidden="1" x14ac:dyDescent="0.3">
      <c r="A100012">
        <v>492140</v>
      </c>
    </row>
    <row r="100013" spans="1:1" hidden="1" x14ac:dyDescent="0.3">
      <c r="A100013">
        <v>492142</v>
      </c>
    </row>
    <row r="100014" spans="1:1" hidden="1" x14ac:dyDescent="0.3">
      <c r="A100014">
        <v>493062</v>
      </c>
    </row>
    <row r="100015" spans="1:1" hidden="1" x14ac:dyDescent="0.3">
      <c r="A100015">
        <v>493075</v>
      </c>
    </row>
    <row r="100016" spans="1:1" hidden="1" x14ac:dyDescent="0.3">
      <c r="A100016">
        <v>493082</v>
      </c>
    </row>
    <row r="100017" spans="1:1" hidden="1" x14ac:dyDescent="0.3">
      <c r="A100017">
        <v>493084</v>
      </c>
    </row>
    <row r="100018" spans="1:1" hidden="1" x14ac:dyDescent="0.3">
      <c r="A100018">
        <v>493084</v>
      </c>
    </row>
    <row r="100019" spans="1:1" hidden="1" x14ac:dyDescent="0.3">
      <c r="A100019">
        <v>493088</v>
      </c>
    </row>
    <row r="100020" spans="1:1" hidden="1" x14ac:dyDescent="0.3">
      <c r="A100020">
        <v>493089</v>
      </c>
    </row>
    <row r="100021" spans="1:1" hidden="1" x14ac:dyDescent="0.3">
      <c r="A100021">
        <v>493093</v>
      </c>
    </row>
    <row r="100022" spans="1:1" hidden="1" x14ac:dyDescent="0.3">
      <c r="A100022">
        <v>493094</v>
      </c>
    </row>
    <row r="100023" spans="1:1" hidden="1" x14ac:dyDescent="0.3">
      <c r="A100023">
        <v>493095</v>
      </c>
    </row>
    <row r="100024" spans="1:1" hidden="1" x14ac:dyDescent="0.3">
      <c r="A100024">
        <v>493099</v>
      </c>
    </row>
    <row r="100025" spans="1:1" hidden="1" x14ac:dyDescent="0.3">
      <c r="A100025">
        <v>494031</v>
      </c>
    </row>
    <row r="100026" spans="1:1" hidden="1" x14ac:dyDescent="0.3">
      <c r="A100026">
        <v>494033</v>
      </c>
    </row>
    <row r="100027" spans="1:1" hidden="1" x14ac:dyDescent="0.3">
      <c r="A100027">
        <v>494032</v>
      </c>
    </row>
    <row r="100028" spans="1:1" hidden="1" x14ac:dyDescent="0.3">
      <c r="A100028">
        <v>491286</v>
      </c>
    </row>
    <row r="100029" spans="1:1" hidden="1" x14ac:dyDescent="0.3">
      <c r="A100029">
        <v>491295</v>
      </c>
    </row>
    <row r="100030" spans="1:1" hidden="1" x14ac:dyDescent="0.3">
      <c r="A100030">
        <v>491301</v>
      </c>
    </row>
    <row r="100031" spans="1:1" hidden="1" x14ac:dyDescent="0.3">
      <c r="A100031">
        <v>491306</v>
      </c>
    </row>
    <row r="100032" spans="1:1" hidden="1" x14ac:dyDescent="0.3">
      <c r="A100032">
        <v>491308</v>
      </c>
    </row>
    <row r="100033" spans="1:1" hidden="1" x14ac:dyDescent="0.3">
      <c r="A100033">
        <v>491309</v>
      </c>
    </row>
    <row r="100034" spans="1:1" hidden="1" x14ac:dyDescent="0.3">
      <c r="A100034">
        <v>491309</v>
      </c>
    </row>
    <row r="100035" spans="1:1" hidden="1" x14ac:dyDescent="0.3">
      <c r="A100035">
        <v>492147</v>
      </c>
    </row>
    <row r="100036" spans="1:1" hidden="1" x14ac:dyDescent="0.3">
      <c r="A100036">
        <v>492150</v>
      </c>
    </row>
    <row r="100037" spans="1:1" hidden="1" x14ac:dyDescent="0.3">
      <c r="A100037">
        <v>492154</v>
      </c>
    </row>
    <row r="100038" spans="1:1" hidden="1" x14ac:dyDescent="0.3">
      <c r="A100038">
        <v>492156</v>
      </c>
    </row>
    <row r="100039" spans="1:1" hidden="1" x14ac:dyDescent="0.3">
      <c r="A100039">
        <v>492157</v>
      </c>
    </row>
    <row r="100040" spans="1:1" hidden="1" x14ac:dyDescent="0.3">
      <c r="A100040">
        <v>492155</v>
      </c>
    </row>
    <row r="100041" spans="1:1" hidden="1" x14ac:dyDescent="0.3">
      <c r="A100041">
        <v>492162</v>
      </c>
    </row>
    <row r="100042" spans="1:1" hidden="1" x14ac:dyDescent="0.3">
      <c r="A100042">
        <v>492168</v>
      </c>
    </row>
    <row r="100043" spans="1:1" hidden="1" x14ac:dyDescent="0.3">
      <c r="A100043">
        <v>495060</v>
      </c>
    </row>
    <row r="100044" spans="1:1" hidden="1" x14ac:dyDescent="0.3">
      <c r="A100044">
        <v>499006</v>
      </c>
    </row>
    <row r="100045" spans="1:1" hidden="1" x14ac:dyDescent="0.3">
      <c r="A100045">
        <v>499008</v>
      </c>
    </row>
    <row r="100046" spans="1:1" hidden="1" x14ac:dyDescent="0.3">
      <c r="A100046">
        <v>499011</v>
      </c>
    </row>
    <row r="100047" spans="1:1" hidden="1" x14ac:dyDescent="0.3">
      <c r="A100047">
        <v>499012</v>
      </c>
    </row>
    <row r="100048" spans="1:1" hidden="1" x14ac:dyDescent="0.3">
      <c r="A100048">
        <v>499009</v>
      </c>
    </row>
    <row r="100049" spans="1:1" hidden="1" x14ac:dyDescent="0.3">
      <c r="A100049">
        <v>499015</v>
      </c>
    </row>
    <row r="100050" spans="1:1" hidden="1" x14ac:dyDescent="0.3">
      <c r="A100050">
        <v>499016</v>
      </c>
    </row>
    <row r="100051" spans="1:1" hidden="1" x14ac:dyDescent="0.3">
      <c r="A100051">
        <v>499020</v>
      </c>
    </row>
    <row r="100052" spans="1:1" hidden="1" x14ac:dyDescent="0.3">
      <c r="A100052">
        <v>499022</v>
      </c>
    </row>
    <row r="100053" spans="1:1" hidden="1" x14ac:dyDescent="0.3">
      <c r="A100053">
        <v>499024</v>
      </c>
    </row>
    <row r="100054" spans="1:1" hidden="1" x14ac:dyDescent="0.3">
      <c r="A100054">
        <v>499025</v>
      </c>
    </row>
    <row r="100055" spans="1:1" hidden="1" x14ac:dyDescent="0.3">
      <c r="A100055">
        <v>499027</v>
      </c>
    </row>
    <row r="100056" spans="1:1" hidden="1" x14ac:dyDescent="0.3">
      <c r="A100056">
        <v>499027</v>
      </c>
    </row>
    <row r="100057" spans="1:1" hidden="1" x14ac:dyDescent="0.3">
      <c r="A100057">
        <v>499028</v>
      </c>
    </row>
    <row r="100058" spans="1:1" hidden="1" x14ac:dyDescent="0.3">
      <c r="A100058">
        <v>499029</v>
      </c>
    </row>
    <row r="100059" spans="1:1" hidden="1" x14ac:dyDescent="0.3">
      <c r="A100059">
        <v>499033</v>
      </c>
    </row>
    <row r="100060" spans="1:1" hidden="1" x14ac:dyDescent="0.3">
      <c r="A100060">
        <v>499034</v>
      </c>
    </row>
    <row r="100061" spans="1:1" hidden="1" x14ac:dyDescent="0.3">
      <c r="A100061">
        <v>499035</v>
      </c>
    </row>
    <row r="100062" spans="1:1" hidden="1" x14ac:dyDescent="0.3">
      <c r="A100062">
        <v>499041</v>
      </c>
    </row>
    <row r="100063" spans="1:1" hidden="1" x14ac:dyDescent="0.3">
      <c r="A100063">
        <v>499038</v>
      </c>
    </row>
    <row r="100064" spans="1:1" hidden="1" x14ac:dyDescent="0.3">
      <c r="A100064">
        <v>499040</v>
      </c>
    </row>
    <row r="100065" spans="1:1" hidden="1" x14ac:dyDescent="0.3">
      <c r="A100065">
        <v>499044</v>
      </c>
    </row>
    <row r="100066" spans="1:1" hidden="1" x14ac:dyDescent="0.3">
      <c r="A100066">
        <v>499043</v>
      </c>
    </row>
    <row r="100067" spans="1:1" hidden="1" x14ac:dyDescent="0.3">
      <c r="A100067">
        <v>499048</v>
      </c>
    </row>
    <row r="100068" spans="1:1" hidden="1" x14ac:dyDescent="0.3">
      <c r="A100068">
        <v>500938</v>
      </c>
    </row>
    <row r="100069" spans="1:1" hidden="1" x14ac:dyDescent="0.3">
      <c r="A100069">
        <v>501905</v>
      </c>
    </row>
    <row r="100070" spans="1:1" hidden="1" x14ac:dyDescent="0.3">
      <c r="A100070">
        <v>501908</v>
      </c>
    </row>
    <row r="100071" spans="1:1" hidden="1" x14ac:dyDescent="0.3">
      <c r="A100071">
        <v>501956</v>
      </c>
    </row>
    <row r="100072" spans="1:1" hidden="1" x14ac:dyDescent="0.3">
      <c r="A100072">
        <v>502873</v>
      </c>
    </row>
    <row r="100073" spans="1:1" hidden="1" x14ac:dyDescent="0.3">
      <c r="A100073">
        <v>502875</v>
      </c>
    </row>
    <row r="100074" spans="1:1" hidden="1" x14ac:dyDescent="0.3">
      <c r="A100074">
        <v>502875</v>
      </c>
    </row>
    <row r="100075" spans="1:1" hidden="1" x14ac:dyDescent="0.3">
      <c r="A100075">
        <v>502877</v>
      </c>
    </row>
    <row r="100076" spans="1:1" hidden="1" x14ac:dyDescent="0.3">
      <c r="A100076">
        <v>502887</v>
      </c>
    </row>
    <row r="100077" spans="1:1" hidden="1" x14ac:dyDescent="0.3">
      <c r="A100077">
        <v>502889</v>
      </c>
    </row>
    <row r="100078" spans="1:1" hidden="1" x14ac:dyDescent="0.3">
      <c r="A100078">
        <v>502891</v>
      </c>
    </row>
    <row r="100079" spans="1:1" hidden="1" x14ac:dyDescent="0.3">
      <c r="A100079">
        <v>502892</v>
      </c>
    </row>
    <row r="100080" spans="1:1" hidden="1" x14ac:dyDescent="0.3">
      <c r="A100080">
        <v>502893</v>
      </c>
    </row>
    <row r="100081" spans="1:1" hidden="1" x14ac:dyDescent="0.3">
      <c r="A100081">
        <v>502888</v>
      </c>
    </row>
    <row r="100082" spans="1:1" hidden="1" x14ac:dyDescent="0.3">
      <c r="A100082">
        <v>502902</v>
      </c>
    </row>
    <row r="100083" spans="1:1" hidden="1" x14ac:dyDescent="0.3">
      <c r="A100083">
        <v>502901</v>
      </c>
    </row>
    <row r="100084" spans="1:1" hidden="1" x14ac:dyDescent="0.3">
      <c r="A100084">
        <v>502903</v>
      </c>
    </row>
    <row r="100085" spans="1:1" hidden="1" x14ac:dyDescent="0.3">
      <c r="A100085">
        <v>502907</v>
      </c>
    </row>
    <row r="100086" spans="1:1" hidden="1" x14ac:dyDescent="0.3">
      <c r="A100086">
        <v>502907</v>
      </c>
    </row>
    <row r="100087" spans="1:1" hidden="1" x14ac:dyDescent="0.3">
      <c r="A100087">
        <v>502905</v>
      </c>
    </row>
    <row r="100088" spans="1:1" hidden="1" x14ac:dyDescent="0.3">
      <c r="A100088">
        <v>502910</v>
      </c>
    </row>
    <row r="100089" spans="1:1" hidden="1" x14ac:dyDescent="0.3">
      <c r="A100089">
        <v>502911</v>
      </c>
    </row>
    <row r="100090" spans="1:1" hidden="1" x14ac:dyDescent="0.3">
      <c r="A100090">
        <v>502912</v>
      </c>
    </row>
    <row r="100091" spans="1:1" hidden="1" x14ac:dyDescent="0.3">
      <c r="A100091">
        <v>502912</v>
      </c>
    </row>
    <row r="100092" spans="1:1" hidden="1" x14ac:dyDescent="0.3">
      <c r="A100092">
        <v>502913</v>
      </c>
    </row>
    <row r="100093" spans="1:1" hidden="1" x14ac:dyDescent="0.3">
      <c r="A100093">
        <v>502918</v>
      </c>
    </row>
    <row r="100094" spans="1:1" hidden="1" x14ac:dyDescent="0.3">
      <c r="A100094">
        <v>502921</v>
      </c>
    </row>
    <row r="100095" spans="1:1" hidden="1" x14ac:dyDescent="0.3">
      <c r="A100095">
        <v>503837</v>
      </c>
    </row>
    <row r="100096" spans="1:1" hidden="1" x14ac:dyDescent="0.3">
      <c r="A100096">
        <v>503838</v>
      </c>
    </row>
    <row r="100097" spans="1:1" hidden="1" x14ac:dyDescent="0.3">
      <c r="A100097">
        <v>503841</v>
      </c>
    </row>
    <row r="100098" spans="1:1" hidden="1" x14ac:dyDescent="0.3">
      <c r="A100098">
        <v>503843</v>
      </c>
    </row>
    <row r="100099" spans="1:1" hidden="1" x14ac:dyDescent="0.3">
      <c r="A100099">
        <v>503847</v>
      </c>
    </row>
    <row r="100100" spans="1:1" hidden="1" x14ac:dyDescent="0.3">
      <c r="A100100">
        <v>503846</v>
      </c>
    </row>
    <row r="100101" spans="1:1" hidden="1" x14ac:dyDescent="0.3">
      <c r="A100101">
        <v>503850</v>
      </c>
    </row>
    <row r="100102" spans="1:1" hidden="1" x14ac:dyDescent="0.3">
      <c r="A100102">
        <v>503849</v>
      </c>
    </row>
    <row r="100103" spans="1:1" hidden="1" x14ac:dyDescent="0.3">
      <c r="A100103">
        <v>503851</v>
      </c>
    </row>
    <row r="100104" spans="1:1" hidden="1" x14ac:dyDescent="0.3">
      <c r="A100104">
        <v>503852</v>
      </c>
    </row>
    <row r="100105" spans="1:1" hidden="1" x14ac:dyDescent="0.3">
      <c r="A100105">
        <v>503857</v>
      </c>
    </row>
    <row r="100106" spans="1:1" hidden="1" x14ac:dyDescent="0.3">
      <c r="A100106">
        <v>503858</v>
      </c>
    </row>
    <row r="100107" spans="1:1" hidden="1" x14ac:dyDescent="0.3">
      <c r="A100107">
        <v>503863</v>
      </c>
    </row>
    <row r="100108" spans="1:1" hidden="1" x14ac:dyDescent="0.3">
      <c r="A100108">
        <v>503864</v>
      </c>
    </row>
    <row r="100109" spans="1:1" hidden="1" x14ac:dyDescent="0.3">
      <c r="A100109">
        <v>503866</v>
      </c>
    </row>
    <row r="100110" spans="1:1" hidden="1" x14ac:dyDescent="0.3">
      <c r="A100110">
        <v>10452333</v>
      </c>
    </row>
    <row r="100111" spans="1:1" hidden="1" x14ac:dyDescent="0.3">
      <c r="A100111">
        <v>10452333</v>
      </c>
    </row>
    <row r="100112" spans="1:1" hidden="1" x14ac:dyDescent="0.3">
      <c r="A100112">
        <v>10452339</v>
      </c>
    </row>
    <row r="100113" spans="1:1" hidden="1" x14ac:dyDescent="0.3">
      <c r="A100113">
        <v>10452338</v>
      </c>
    </row>
    <row r="100114" spans="1:1" hidden="1" x14ac:dyDescent="0.3">
      <c r="A100114">
        <v>10452340</v>
      </c>
    </row>
    <row r="100115" spans="1:1" hidden="1" x14ac:dyDescent="0.3">
      <c r="A100115">
        <v>10452351</v>
      </c>
    </row>
    <row r="100116" spans="1:1" hidden="1" x14ac:dyDescent="0.3">
      <c r="A100116">
        <v>10452352</v>
      </c>
    </row>
    <row r="100117" spans="1:1" hidden="1" x14ac:dyDescent="0.3">
      <c r="A100117">
        <v>10452357</v>
      </c>
    </row>
    <row r="100118" spans="1:1" hidden="1" x14ac:dyDescent="0.3">
      <c r="A100118">
        <v>10453234</v>
      </c>
    </row>
    <row r="100119" spans="1:1" hidden="1" x14ac:dyDescent="0.3">
      <c r="A100119">
        <v>10453256</v>
      </c>
    </row>
    <row r="100120" spans="1:1" hidden="1" x14ac:dyDescent="0.3">
      <c r="A100120">
        <v>10454059</v>
      </c>
    </row>
    <row r="100121" spans="1:1" hidden="1" x14ac:dyDescent="0.3">
      <c r="A100121">
        <v>10454064</v>
      </c>
    </row>
    <row r="100122" spans="1:1" hidden="1" x14ac:dyDescent="0.3">
      <c r="A100122">
        <v>10454063</v>
      </c>
    </row>
    <row r="100123" spans="1:1" hidden="1" x14ac:dyDescent="0.3">
      <c r="A100123">
        <v>10454065</v>
      </c>
    </row>
    <row r="100124" spans="1:1" hidden="1" x14ac:dyDescent="0.3">
      <c r="A100124">
        <v>10454066</v>
      </c>
    </row>
    <row r="100125" spans="1:1" hidden="1" x14ac:dyDescent="0.3">
      <c r="A100125">
        <v>10454067</v>
      </c>
    </row>
    <row r="100126" spans="1:1" hidden="1" x14ac:dyDescent="0.3">
      <c r="A100126">
        <v>10454068</v>
      </c>
    </row>
    <row r="100127" spans="1:1" hidden="1" x14ac:dyDescent="0.3">
      <c r="A100127">
        <v>10454069</v>
      </c>
    </row>
    <row r="100128" spans="1:1" hidden="1" x14ac:dyDescent="0.3">
      <c r="A100128">
        <v>10454063</v>
      </c>
    </row>
    <row r="100129" spans="1:1" hidden="1" x14ac:dyDescent="0.3">
      <c r="A100129">
        <v>10454070</v>
      </c>
    </row>
    <row r="100130" spans="1:1" hidden="1" x14ac:dyDescent="0.3">
      <c r="A100130">
        <v>10454095</v>
      </c>
    </row>
    <row r="100131" spans="1:1" hidden="1" x14ac:dyDescent="0.3">
      <c r="A100131">
        <v>10454099</v>
      </c>
    </row>
    <row r="100132" spans="1:1" hidden="1" x14ac:dyDescent="0.3">
      <c r="A100132">
        <v>10454100</v>
      </c>
    </row>
    <row r="100133" spans="1:1" hidden="1" x14ac:dyDescent="0.3">
      <c r="A100133">
        <v>10454103</v>
      </c>
    </row>
    <row r="100134" spans="1:1" hidden="1" x14ac:dyDescent="0.3">
      <c r="A100134">
        <v>10454106</v>
      </c>
    </row>
    <row r="100135" spans="1:1" hidden="1" x14ac:dyDescent="0.3">
      <c r="A100135">
        <v>10454110</v>
      </c>
    </row>
    <row r="100136" spans="1:1" hidden="1" x14ac:dyDescent="0.3">
      <c r="A100136">
        <v>4514005</v>
      </c>
    </row>
    <row r="100137" spans="1:1" hidden="1" x14ac:dyDescent="0.3">
      <c r="A100137">
        <v>10454982</v>
      </c>
    </row>
    <row r="100138" spans="1:1" hidden="1" x14ac:dyDescent="0.3">
      <c r="A100138">
        <v>10454985</v>
      </c>
    </row>
    <row r="100139" spans="1:1" hidden="1" x14ac:dyDescent="0.3">
      <c r="A100139">
        <v>10454992</v>
      </c>
    </row>
    <row r="100140" spans="1:1" hidden="1" x14ac:dyDescent="0.3">
      <c r="A100140">
        <v>10454995</v>
      </c>
    </row>
    <row r="100141" spans="1:1" hidden="1" x14ac:dyDescent="0.3">
      <c r="A100141">
        <v>10454998</v>
      </c>
    </row>
    <row r="100142" spans="1:1" hidden="1" x14ac:dyDescent="0.3">
      <c r="A100142">
        <v>10455003</v>
      </c>
    </row>
    <row r="100143" spans="1:1" hidden="1" x14ac:dyDescent="0.3">
      <c r="A100143">
        <v>10455006</v>
      </c>
    </row>
    <row r="100144" spans="1:1" hidden="1" x14ac:dyDescent="0.3">
      <c r="A100144">
        <v>10455007</v>
      </c>
    </row>
    <row r="100145" spans="1:1" hidden="1" x14ac:dyDescent="0.3">
      <c r="A100145">
        <v>10455009</v>
      </c>
    </row>
    <row r="100146" spans="1:1" hidden="1" x14ac:dyDescent="0.3">
      <c r="A100146">
        <v>10455014</v>
      </c>
    </row>
    <row r="100147" spans="1:1" hidden="1" x14ac:dyDescent="0.3">
      <c r="A100147">
        <v>10455910</v>
      </c>
    </row>
    <row r="100148" spans="1:1" hidden="1" x14ac:dyDescent="0.3">
      <c r="A100148">
        <v>10455910</v>
      </c>
    </row>
    <row r="100149" spans="1:1" hidden="1" x14ac:dyDescent="0.3">
      <c r="A100149">
        <v>10455909</v>
      </c>
    </row>
    <row r="100150" spans="1:1" hidden="1" x14ac:dyDescent="0.3">
      <c r="A100150">
        <v>10455913</v>
      </c>
    </row>
    <row r="100151" spans="1:1" hidden="1" x14ac:dyDescent="0.3">
      <c r="A100151">
        <v>10455916</v>
      </c>
    </row>
    <row r="100152" spans="1:1" hidden="1" x14ac:dyDescent="0.3">
      <c r="A100152">
        <v>10455915</v>
      </c>
    </row>
    <row r="100153" spans="1:1" hidden="1" x14ac:dyDescent="0.3">
      <c r="A100153">
        <v>10455918</v>
      </c>
    </row>
    <row r="100154" spans="1:1" hidden="1" x14ac:dyDescent="0.3">
      <c r="A100154">
        <v>506844</v>
      </c>
    </row>
    <row r="100155" spans="1:1" hidden="1" x14ac:dyDescent="0.3">
      <c r="A100155">
        <v>506372</v>
      </c>
    </row>
    <row r="100156" spans="1:1" hidden="1" x14ac:dyDescent="0.3">
      <c r="A100156">
        <v>507853</v>
      </c>
    </row>
    <row r="100157" spans="1:1" hidden="1" x14ac:dyDescent="0.3">
      <c r="A100157">
        <v>507855</v>
      </c>
    </row>
    <row r="100158" spans="1:1" hidden="1" x14ac:dyDescent="0.3">
      <c r="A100158">
        <v>507859</v>
      </c>
    </row>
    <row r="100159" spans="1:1" hidden="1" x14ac:dyDescent="0.3">
      <c r="A100159">
        <v>507863</v>
      </c>
    </row>
    <row r="100160" spans="1:1" hidden="1" x14ac:dyDescent="0.3">
      <c r="A100160">
        <v>507864</v>
      </c>
    </row>
    <row r="100161" spans="1:1" hidden="1" x14ac:dyDescent="0.3">
      <c r="A100161">
        <v>507865</v>
      </c>
    </row>
    <row r="100162" spans="1:1" hidden="1" x14ac:dyDescent="0.3">
      <c r="A100162">
        <v>507866</v>
      </c>
    </row>
    <row r="100163" spans="1:1" hidden="1" x14ac:dyDescent="0.3">
      <c r="A100163">
        <v>10449647</v>
      </c>
    </row>
    <row r="100164" spans="1:1" hidden="1" x14ac:dyDescent="0.3">
      <c r="A100164">
        <v>10449649</v>
      </c>
    </row>
    <row r="100165" spans="1:1" hidden="1" x14ac:dyDescent="0.3">
      <c r="A100165">
        <v>10449650</v>
      </c>
    </row>
    <row r="100166" spans="1:1" hidden="1" x14ac:dyDescent="0.3">
      <c r="A100166">
        <v>10449652</v>
      </c>
    </row>
    <row r="100167" spans="1:1" hidden="1" x14ac:dyDescent="0.3">
      <c r="A100167">
        <v>10449654</v>
      </c>
    </row>
    <row r="100168" spans="1:1" hidden="1" x14ac:dyDescent="0.3">
      <c r="A100168">
        <v>10449655</v>
      </c>
    </row>
    <row r="100169" spans="1:1" hidden="1" x14ac:dyDescent="0.3">
      <c r="A100169">
        <v>10449658</v>
      </c>
    </row>
    <row r="100170" spans="1:1" hidden="1" x14ac:dyDescent="0.3">
      <c r="A100170">
        <v>10449660</v>
      </c>
    </row>
    <row r="100171" spans="1:1" hidden="1" x14ac:dyDescent="0.3">
      <c r="A100171">
        <v>10449661</v>
      </c>
    </row>
    <row r="100172" spans="1:1" hidden="1" x14ac:dyDescent="0.3">
      <c r="A100172">
        <v>10449662</v>
      </c>
    </row>
    <row r="100173" spans="1:1" hidden="1" x14ac:dyDescent="0.3">
      <c r="A100173">
        <v>10449665</v>
      </c>
    </row>
    <row r="100174" spans="1:1" hidden="1" x14ac:dyDescent="0.3">
      <c r="A100174">
        <v>10449679</v>
      </c>
    </row>
    <row r="100175" spans="1:1" hidden="1" x14ac:dyDescent="0.3">
      <c r="A100175">
        <v>10449686</v>
      </c>
    </row>
    <row r="100176" spans="1:1" hidden="1" x14ac:dyDescent="0.3">
      <c r="A100176">
        <v>10449693</v>
      </c>
    </row>
    <row r="100177" spans="1:1" hidden="1" x14ac:dyDescent="0.3">
      <c r="A100177">
        <v>10450549</v>
      </c>
    </row>
    <row r="100178" spans="1:1" hidden="1" x14ac:dyDescent="0.3">
      <c r="A100178">
        <v>10450552</v>
      </c>
    </row>
    <row r="100179" spans="1:1" hidden="1" x14ac:dyDescent="0.3">
      <c r="A100179">
        <v>10450554</v>
      </c>
    </row>
    <row r="100180" spans="1:1" hidden="1" x14ac:dyDescent="0.3">
      <c r="A100180">
        <v>10450556</v>
      </c>
    </row>
    <row r="100181" spans="1:1" hidden="1" x14ac:dyDescent="0.3">
      <c r="A100181">
        <v>10450558</v>
      </c>
    </row>
    <row r="100182" spans="1:1" hidden="1" x14ac:dyDescent="0.3">
      <c r="A100182">
        <v>10450557</v>
      </c>
    </row>
    <row r="100183" spans="1:1" hidden="1" x14ac:dyDescent="0.3">
      <c r="A100183">
        <v>10451498</v>
      </c>
    </row>
    <row r="100184" spans="1:1" hidden="1" x14ac:dyDescent="0.3">
      <c r="A100184">
        <v>10451501</v>
      </c>
    </row>
    <row r="100185" spans="1:1" hidden="1" x14ac:dyDescent="0.3">
      <c r="A100185">
        <v>10451504</v>
      </c>
    </row>
    <row r="100186" spans="1:1" hidden="1" x14ac:dyDescent="0.3">
      <c r="A100186">
        <v>10451504</v>
      </c>
    </row>
    <row r="100187" spans="1:1" hidden="1" x14ac:dyDescent="0.3">
      <c r="A100187">
        <v>10451512</v>
      </c>
    </row>
    <row r="100188" spans="1:1" hidden="1" x14ac:dyDescent="0.3">
      <c r="A100188">
        <v>10451514</v>
      </c>
    </row>
    <row r="100189" spans="1:1" hidden="1" x14ac:dyDescent="0.3">
      <c r="A100189">
        <v>10452376</v>
      </c>
    </row>
    <row r="100190" spans="1:1" hidden="1" x14ac:dyDescent="0.3">
      <c r="A100190">
        <v>10452414</v>
      </c>
    </row>
    <row r="100191" spans="1:1" hidden="1" x14ac:dyDescent="0.3">
      <c r="A100191">
        <v>10453257</v>
      </c>
    </row>
    <row r="100192" spans="1:1" hidden="1" x14ac:dyDescent="0.3">
      <c r="A100192">
        <v>10453271</v>
      </c>
    </row>
    <row r="100193" spans="1:1" hidden="1" x14ac:dyDescent="0.3">
      <c r="A100193">
        <v>10453271</v>
      </c>
    </row>
    <row r="100194" spans="1:1" hidden="1" x14ac:dyDescent="0.3">
      <c r="A100194">
        <v>10453278</v>
      </c>
    </row>
    <row r="100195" spans="1:1" hidden="1" x14ac:dyDescent="0.3">
      <c r="A100195">
        <v>10453280</v>
      </c>
    </row>
    <row r="100196" spans="1:1" hidden="1" x14ac:dyDescent="0.3">
      <c r="A100196">
        <v>10453282</v>
      </c>
    </row>
    <row r="100197" spans="1:1" hidden="1" x14ac:dyDescent="0.3">
      <c r="A100197">
        <v>10453291</v>
      </c>
    </row>
    <row r="100198" spans="1:1" hidden="1" x14ac:dyDescent="0.3">
      <c r="A100198">
        <v>10453299</v>
      </c>
    </row>
    <row r="100199" spans="1:1" hidden="1" x14ac:dyDescent="0.3">
      <c r="A100199">
        <v>10454147</v>
      </c>
    </row>
    <row r="100200" spans="1:1" hidden="1" x14ac:dyDescent="0.3">
      <c r="A100200">
        <v>10454163</v>
      </c>
    </row>
    <row r="100201" spans="1:1" hidden="1" x14ac:dyDescent="0.3">
      <c r="A100201">
        <v>10454166</v>
      </c>
    </row>
    <row r="100202" spans="1:1" hidden="1" x14ac:dyDescent="0.3">
      <c r="A100202">
        <v>10454169</v>
      </c>
    </row>
    <row r="100203" spans="1:1" hidden="1" x14ac:dyDescent="0.3">
      <c r="A100203">
        <v>10454172</v>
      </c>
    </row>
    <row r="100204" spans="1:1" hidden="1" x14ac:dyDescent="0.3">
      <c r="A100204">
        <v>10455023</v>
      </c>
    </row>
    <row r="100205" spans="1:1" hidden="1" x14ac:dyDescent="0.3">
      <c r="A100205">
        <v>10455023</v>
      </c>
    </row>
    <row r="100206" spans="1:1" hidden="1" x14ac:dyDescent="0.3">
      <c r="A100206">
        <v>10452472</v>
      </c>
    </row>
    <row r="100207" spans="1:1" hidden="1" x14ac:dyDescent="0.3">
      <c r="A100207">
        <v>10452472</v>
      </c>
    </row>
    <row r="100208" spans="1:1" hidden="1" x14ac:dyDescent="0.3">
      <c r="A100208">
        <v>10452479</v>
      </c>
    </row>
    <row r="100209" spans="1:1" hidden="1" x14ac:dyDescent="0.3">
      <c r="A100209">
        <v>10453345</v>
      </c>
    </row>
    <row r="100210" spans="1:1" hidden="1" x14ac:dyDescent="0.3">
      <c r="A100210">
        <v>10453349</v>
      </c>
    </row>
    <row r="100211" spans="1:1" hidden="1" x14ac:dyDescent="0.3">
      <c r="A100211">
        <v>10453352</v>
      </c>
    </row>
    <row r="100212" spans="1:1" hidden="1" x14ac:dyDescent="0.3">
      <c r="A100212">
        <v>10453353</v>
      </c>
    </row>
    <row r="100213" spans="1:1" hidden="1" x14ac:dyDescent="0.3">
      <c r="A100213">
        <v>10453351</v>
      </c>
    </row>
    <row r="100214" spans="1:1" hidden="1" x14ac:dyDescent="0.3">
      <c r="A100214">
        <v>10454173</v>
      </c>
    </row>
    <row r="100215" spans="1:1" hidden="1" x14ac:dyDescent="0.3">
      <c r="A100215">
        <v>10454177</v>
      </c>
    </row>
    <row r="100216" spans="1:1" hidden="1" x14ac:dyDescent="0.3">
      <c r="A100216">
        <v>10454179</v>
      </c>
    </row>
    <row r="100217" spans="1:1" hidden="1" x14ac:dyDescent="0.3">
      <c r="A100217">
        <v>10454181</v>
      </c>
    </row>
    <row r="100218" spans="1:1" hidden="1" x14ac:dyDescent="0.3">
      <c r="A100218">
        <v>10454188</v>
      </c>
    </row>
    <row r="100219" spans="1:1" hidden="1" x14ac:dyDescent="0.3">
      <c r="A100219">
        <v>10454192</v>
      </c>
    </row>
    <row r="100220" spans="1:1" hidden="1" x14ac:dyDescent="0.3">
      <c r="A100220">
        <v>10454200</v>
      </c>
    </row>
    <row r="100221" spans="1:1" hidden="1" x14ac:dyDescent="0.3">
      <c r="A100221">
        <v>10454201</v>
      </c>
    </row>
    <row r="100222" spans="1:1" hidden="1" x14ac:dyDescent="0.3">
      <c r="A100222">
        <v>10454204</v>
      </c>
    </row>
    <row r="100223" spans="1:1" hidden="1" x14ac:dyDescent="0.3">
      <c r="A100223">
        <v>10454205</v>
      </c>
    </row>
    <row r="100224" spans="1:1" hidden="1" x14ac:dyDescent="0.3">
      <c r="A100224">
        <v>10454207</v>
      </c>
    </row>
    <row r="100225" spans="1:1" hidden="1" x14ac:dyDescent="0.3">
      <c r="A100225">
        <v>10454209</v>
      </c>
    </row>
    <row r="100226" spans="1:1" hidden="1" x14ac:dyDescent="0.3">
      <c r="A100226">
        <v>10454210</v>
      </c>
    </row>
    <row r="100227" spans="1:1" hidden="1" x14ac:dyDescent="0.3">
      <c r="A100227">
        <v>10454214</v>
      </c>
    </row>
    <row r="100228" spans="1:1" hidden="1" x14ac:dyDescent="0.3">
      <c r="A100228">
        <v>10454213</v>
      </c>
    </row>
    <row r="100229" spans="1:1" hidden="1" x14ac:dyDescent="0.3">
      <c r="A100229">
        <v>10455127</v>
      </c>
    </row>
    <row r="100230" spans="1:1" hidden="1" x14ac:dyDescent="0.3">
      <c r="A100230">
        <v>10455127</v>
      </c>
    </row>
    <row r="100231" spans="1:1" hidden="1" x14ac:dyDescent="0.3">
      <c r="A100231">
        <v>10455133</v>
      </c>
    </row>
    <row r="100232" spans="1:1" hidden="1" x14ac:dyDescent="0.3">
      <c r="A100232">
        <v>10455135</v>
      </c>
    </row>
    <row r="100233" spans="1:1" hidden="1" x14ac:dyDescent="0.3">
      <c r="A100233">
        <v>10455137</v>
      </c>
    </row>
    <row r="100234" spans="1:1" hidden="1" x14ac:dyDescent="0.3">
      <c r="A100234">
        <v>10455995</v>
      </c>
    </row>
    <row r="100235" spans="1:1" hidden="1" x14ac:dyDescent="0.3">
      <c r="A100235">
        <v>506953</v>
      </c>
    </row>
    <row r="100236" spans="1:1" hidden="1" x14ac:dyDescent="0.3">
      <c r="A100236">
        <v>506956</v>
      </c>
    </row>
    <row r="100237" spans="1:1" hidden="1" x14ac:dyDescent="0.3">
      <c r="A100237">
        <v>506956</v>
      </c>
    </row>
    <row r="100238" spans="1:1" hidden="1" x14ac:dyDescent="0.3">
      <c r="A100238">
        <v>506957</v>
      </c>
    </row>
    <row r="100239" spans="1:1" hidden="1" x14ac:dyDescent="0.3">
      <c r="A100239">
        <v>506965</v>
      </c>
    </row>
    <row r="100240" spans="1:1" hidden="1" x14ac:dyDescent="0.3">
      <c r="A100240">
        <v>506965</v>
      </c>
    </row>
    <row r="100241" spans="1:1" hidden="1" x14ac:dyDescent="0.3">
      <c r="A100241">
        <v>507960</v>
      </c>
    </row>
    <row r="100242" spans="1:1" hidden="1" x14ac:dyDescent="0.3">
      <c r="A100242">
        <v>507961</v>
      </c>
    </row>
    <row r="100243" spans="1:1" hidden="1" x14ac:dyDescent="0.3">
      <c r="A100243">
        <v>507964</v>
      </c>
    </row>
    <row r="100244" spans="1:1" hidden="1" x14ac:dyDescent="0.3">
      <c r="A100244">
        <v>507969</v>
      </c>
    </row>
    <row r="100245" spans="1:1" hidden="1" x14ac:dyDescent="0.3">
      <c r="A100245">
        <v>507967</v>
      </c>
    </row>
    <row r="100246" spans="1:1" hidden="1" x14ac:dyDescent="0.3">
      <c r="A100246">
        <v>507971</v>
      </c>
    </row>
    <row r="100247" spans="1:1" hidden="1" x14ac:dyDescent="0.3">
      <c r="A100247">
        <v>507978</v>
      </c>
    </row>
    <row r="100248" spans="1:1" hidden="1" x14ac:dyDescent="0.3">
      <c r="A100248">
        <v>507980</v>
      </c>
    </row>
    <row r="100249" spans="1:1" hidden="1" x14ac:dyDescent="0.3">
      <c r="A100249">
        <v>507983</v>
      </c>
    </row>
    <row r="100250" spans="1:1" hidden="1" x14ac:dyDescent="0.3">
      <c r="A100250">
        <v>507987</v>
      </c>
    </row>
    <row r="100251" spans="1:1" hidden="1" x14ac:dyDescent="0.3">
      <c r="A100251">
        <v>510961</v>
      </c>
    </row>
    <row r="100252" spans="1:1" hidden="1" x14ac:dyDescent="0.3">
      <c r="A100252">
        <v>510960</v>
      </c>
    </row>
    <row r="100253" spans="1:1" hidden="1" x14ac:dyDescent="0.3">
      <c r="A100253">
        <v>510960</v>
      </c>
    </row>
    <row r="100254" spans="1:1" hidden="1" x14ac:dyDescent="0.3">
      <c r="A100254">
        <v>510965</v>
      </c>
    </row>
    <row r="100255" spans="1:1" hidden="1" x14ac:dyDescent="0.3">
      <c r="A100255">
        <v>510964</v>
      </c>
    </row>
    <row r="100256" spans="1:1" hidden="1" x14ac:dyDescent="0.3">
      <c r="A100256">
        <v>510967</v>
      </c>
    </row>
    <row r="100257" spans="1:1" hidden="1" x14ac:dyDescent="0.3">
      <c r="A100257">
        <v>10447958</v>
      </c>
    </row>
    <row r="100258" spans="1:1" hidden="1" x14ac:dyDescent="0.3">
      <c r="A100258">
        <v>10447967</v>
      </c>
    </row>
    <row r="100259" spans="1:1" hidden="1" x14ac:dyDescent="0.3">
      <c r="A100259">
        <v>10448904</v>
      </c>
    </row>
    <row r="100260" spans="1:1" hidden="1" x14ac:dyDescent="0.3">
      <c r="A100260">
        <v>10448910</v>
      </c>
    </row>
    <row r="100261" spans="1:1" hidden="1" x14ac:dyDescent="0.3">
      <c r="A100261">
        <v>10448910</v>
      </c>
    </row>
    <row r="100262" spans="1:1" hidden="1" x14ac:dyDescent="0.3">
      <c r="A100262">
        <v>10448918</v>
      </c>
    </row>
    <row r="100263" spans="1:1" hidden="1" x14ac:dyDescent="0.3">
      <c r="A100263">
        <v>10448920</v>
      </c>
    </row>
    <row r="100264" spans="1:1" hidden="1" x14ac:dyDescent="0.3">
      <c r="A100264">
        <v>10448924</v>
      </c>
    </row>
    <row r="100265" spans="1:1" hidden="1" x14ac:dyDescent="0.3">
      <c r="A100265">
        <v>10448924</v>
      </c>
    </row>
    <row r="100266" spans="1:1" hidden="1" x14ac:dyDescent="0.3">
      <c r="A100266">
        <v>10448935</v>
      </c>
    </row>
    <row r="100267" spans="1:1" hidden="1" x14ac:dyDescent="0.3">
      <c r="A100267">
        <v>10448936</v>
      </c>
    </row>
    <row r="100268" spans="1:1" hidden="1" x14ac:dyDescent="0.3">
      <c r="A100268">
        <v>10448937</v>
      </c>
    </row>
    <row r="100269" spans="1:1" hidden="1" x14ac:dyDescent="0.3">
      <c r="A100269">
        <v>10448939</v>
      </c>
    </row>
    <row r="100270" spans="1:1" hidden="1" x14ac:dyDescent="0.3">
      <c r="A100270">
        <v>10449805</v>
      </c>
    </row>
    <row r="100271" spans="1:1" hidden="1" x14ac:dyDescent="0.3">
      <c r="A100271">
        <v>10449806</v>
      </c>
    </row>
    <row r="100272" spans="1:1" hidden="1" x14ac:dyDescent="0.3">
      <c r="A100272">
        <v>10449831</v>
      </c>
    </row>
    <row r="100273" spans="1:1" hidden="1" x14ac:dyDescent="0.3">
      <c r="A100273">
        <v>10451655</v>
      </c>
    </row>
    <row r="100274" spans="1:1" hidden="1" x14ac:dyDescent="0.3">
      <c r="A100274">
        <v>10451656</v>
      </c>
    </row>
    <row r="100275" spans="1:1" hidden="1" x14ac:dyDescent="0.3">
      <c r="A100275">
        <v>10451658</v>
      </c>
    </row>
    <row r="100276" spans="1:1" hidden="1" x14ac:dyDescent="0.3">
      <c r="A100276">
        <v>10451659</v>
      </c>
    </row>
    <row r="100277" spans="1:1" hidden="1" x14ac:dyDescent="0.3">
      <c r="A100277">
        <v>10451660</v>
      </c>
    </row>
    <row r="100278" spans="1:1" hidden="1" x14ac:dyDescent="0.3">
      <c r="A100278">
        <v>10451663</v>
      </c>
    </row>
    <row r="100279" spans="1:1" hidden="1" x14ac:dyDescent="0.3">
      <c r="A100279">
        <v>10451662</v>
      </c>
    </row>
    <row r="100280" spans="1:1" hidden="1" x14ac:dyDescent="0.3">
      <c r="A100280">
        <v>10451672</v>
      </c>
    </row>
    <row r="100281" spans="1:1" hidden="1" x14ac:dyDescent="0.3">
      <c r="A100281">
        <v>10451677</v>
      </c>
    </row>
    <row r="100282" spans="1:1" hidden="1" x14ac:dyDescent="0.3">
      <c r="A100282">
        <v>10455289</v>
      </c>
    </row>
    <row r="100283" spans="1:1" hidden="1" x14ac:dyDescent="0.3">
      <c r="A100283">
        <v>10455290</v>
      </c>
    </row>
    <row r="100284" spans="1:1" hidden="1" x14ac:dyDescent="0.3">
      <c r="A100284">
        <v>10455290</v>
      </c>
    </row>
    <row r="100285" spans="1:1" hidden="1" x14ac:dyDescent="0.3">
      <c r="A100285">
        <v>10455294</v>
      </c>
    </row>
    <row r="100286" spans="1:1" hidden="1" x14ac:dyDescent="0.3">
      <c r="A100286">
        <v>10455293</v>
      </c>
    </row>
    <row r="100287" spans="1:1" hidden="1" x14ac:dyDescent="0.3">
      <c r="A100287">
        <v>10455297</v>
      </c>
    </row>
    <row r="100288" spans="1:1" hidden="1" x14ac:dyDescent="0.3">
      <c r="A100288">
        <v>10455300</v>
      </c>
    </row>
    <row r="100289" spans="1:1" hidden="1" x14ac:dyDescent="0.3">
      <c r="A100289">
        <v>10455303</v>
      </c>
    </row>
    <row r="100290" spans="1:1" hidden="1" x14ac:dyDescent="0.3">
      <c r="A100290">
        <v>10456172</v>
      </c>
    </row>
    <row r="100291" spans="1:1" hidden="1" x14ac:dyDescent="0.3">
      <c r="A100291">
        <v>10456172</v>
      </c>
    </row>
    <row r="100292" spans="1:1" hidden="1" x14ac:dyDescent="0.3">
      <c r="A100292">
        <v>10456179</v>
      </c>
    </row>
    <row r="100293" spans="1:1" hidden="1" x14ac:dyDescent="0.3">
      <c r="A100293">
        <v>10456178</v>
      </c>
    </row>
    <row r="100294" spans="1:1" hidden="1" x14ac:dyDescent="0.3">
      <c r="A100294">
        <v>10448942</v>
      </c>
    </row>
    <row r="100295" spans="1:1" hidden="1" x14ac:dyDescent="0.3">
      <c r="A100295">
        <v>10448944</v>
      </c>
    </row>
    <row r="100296" spans="1:1" hidden="1" x14ac:dyDescent="0.3">
      <c r="A100296">
        <v>10448943</v>
      </c>
    </row>
    <row r="100297" spans="1:1" hidden="1" x14ac:dyDescent="0.3">
      <c r="A100297">
        <v>10448947</v>
      </c>
    </row>
    <row r="100298" spans="1:1" hidden="1" x14ac:dyDescent="0.3">
      <c r="A100298">
        <v>10448953</v>
      </c>
    </row>
    <row r="100299" spans="1:1" hidden="1" x14ac:dyDescent="0.3">
      <c r="A100299">
        <v>10448954</v>
      </c>
    </row>
    <row r="100300" spans="1:1" hidden="1" x14ac:dyDescent="0.3">
      <c r="A100300">
        <v>10448957</v>
      </c>
    </row>
    <row r="100301" spans="1:1" hidden="1" x14ac:dyDescent="0.3">
      <c r="A100301">
        <v>10448958</v>
      </c>
    </row>
    <row r="100302" spans="1:1" hidden="1" x14ac:dyDescent="0.3">
      <c r="A100302">
        <v>10448973</v>
      </c>
    </row>
    <row r="100303" spans="1:1" hidden="1" x14ac:dyDescent="0.3">
      <c r="A100303">
        <v>10448979</v>
      </c>
    </row>
    <row r="100304" spans="1:1" hidden="1" x14ac:dyDescent="0.3">
      <c r="A100304">
        <v>10448995</v>
      </c>
    </row>
    <row r="100305" spans="1:1" hidden="1" x14ac:dyDescent="0.3">
      <c r="A100305">
        <v>10447163</v>
      </c>
    </row>
    <row r="100306" spans="1:1" hidden="1" x14ac:dyDescent="0.3">
      <c r="A100306">
        <v>10447169</v>
      </c>
    </row>
    <row r="100307" spans="1:1" hidden="1" x14ac:dyDescent="0.3">
      <c r="A100307">
        <v>10447169</v>
      </c>
    </row>
    <row r="100308" spans="1:1" hidden="1" x14ac:dyDescent="0.3">
      <c r="A100308">
        <v>10447174</v>
      </c>
    </row>
    <row r="100309" spans="1:1" hidden="1" x14ac:dyDescent="0.3">
      <c r="A100309">
        <v>10447193</v>
      </c>
    </row>
    <row r="100310" spans="1:1" hidden="1" x14ac:dyDescent="0.3">
      <c r="A100310">
        <v>10447193</v>
      </c>
    </row>
    <row r="100311" spans="1:1" hidden="1" x14ac:dyDescent="0.3">
      <c r="A100311">
        <v>10447196</v>
      </c>
    </row>
    <row r="100312" spans="1:1" hidden="1" x14ac:dyDescent="0.3">
      <c r="A100312">
        <v>10447197</v>
      </c>
    </row>
    <row r="100313" spans="1:1" hidden="1" x14ac:dyDescent="0.3">
      <c r="A100313">
        <v>10447198</v>
      </c>
    </row>
    <row r="100314" spans="1:1" hidden="1" x14ac:dyDescent="0.3">
      <c r="A100314">
        <v>10447201</v>
      </c>
    </row>
    <row r="100315" spans="1:1" hidden="1" x14ac:dyDescent="0.3">
      <c r="A100315">
        <v>10447199</v>
      </c>
    </row>
    <row r="100316" spans="1:1" hidden="1" x14ac:dyDescent="0.3">
      <c r="A100316">
        <v>10447203</v>
      </c>
    </row>
    <row r="100317" spans="1:1" hidden="1" x14ac:dyDescent="0.3">
      <c r="A100317">
        <v>10447203</v>
      </c>
    </row>
    <row r="100318" spans="1:1" hidden="1" x14ac:dyDescent="0.3">
      <c r="A100318">
        <v>10447204</v>
      </c>
    </row>
    <row r="100319" spans="1:1" hidden="1" x14ac:dyDescent="0.3">
      <c r="A100319">
        <v>10447210</v>
      </c>
    </row>
    <row r="100320" spans="1:1" hidden="1" x14ac:dyDescent="0.3">
      <c r="A100320">
        <v>10448102</v>
      </c>
    </row>
    <row r="100321" spans="1:1" hidden="1" x14ac:dyDescent="0.3">
      <c r="A100321">
        <v>10448102</v>
      </c>
    </row>
    <row r="100322" spans="1:1" hidden="1" x14ac:dyDescent="0.3">
      <c r="A100322">
        <v>10448101</v>
      </c>
    </row>
    <row r="100323" spans="1:1" hidden="1" x14ac:dyDescent="0.3">
      <c r="A100323">
        <v>10448109</v>
      </c>
    </row>
    <row r="100324" spans="1:1" hidden="1" x14ac:dyDescent="0.3">
      <c r="A100324">
        <v>10448111</v>
      </c>
    </row>
    <row r="100325" spans="1:1" hidden="1" x14ac:dyDescent="0.3">
      <c r="A100325">
        <v>10448107</v>
      </c>
    </row>
    <row r="100326" spans="1:1" hidden="1" x14ac:dyDescent="0.3">
      <c r="A100326">
        <v>10448122</v>
      </c>
    </row>
    <row r="100327" spans="1:1" hidden="1" x14ac:dyDescent="0.3">
      <c r="A100327">
        <v>10448121</v>
      </c>
    </row>
    <row r="100328" spans="1:1" hidden="1" x14ac:dyDescent="0.3">
      <c r="A100328">
        <v>10448124</v>
      </c>
    </row>
    <row r="100329" spans="1:1" hidden="1" x14ac:dyDescent="0.3">
      <c r="A100329">
        <v>10448125</v>
      </c>
    </row>
    <row r="100330" spans="1:1" hidden="1" x14ac:dyDescent="0.3">
      <c r="A100330">
        <v>10448127</v>
      </c>
    </row>
    <row r="100331" spans="1:1" hidden="1" x14ac:dyDescent="0.3">
      <c r="A100331">
        <v>10448131</v>
      </c>
    </row>
    <row r="100332" spans="1:1" hidden="1" x14ac:dyDescent="0.3">
      <c r="A100332">
        <v>10448134</v>
      </c>
    </row>
    <row r="100333" spans="1:1" hidden="1" x14ac:dyDescent="0.3">
      <c r="A100333">
        <v>10448999</v>
      </c>
    </row>
    <row r="100334" spans="1:1" hidden="1" x14ac:dyDescent="0.3">
      <c r="A100334">
        <v>10449006</v>
      </c>
    </row>
    <row r="100335" spans="1:1" hidden="1" x14ac:dyDescent="0.3">
      <c r="A100335">
        <v>10449015</v>
      </c>
    </row>
    <row r="100336" spans="1:1" hidden="1" x14ac:dyDescent="0.3">
      <c r="A100336">
        <v>10449032</v>
      </c>
    </row>
    <row r="100337" spans="1:1" hidden="1" x14ac:dyDescent="0.3">
      <c r="A100337">
        <v>10449041</v>
      </c>
    </row>
    <row r="100338" spans="1:1" hidden="1" x14ac:dyDescent="0.3">
      <c r="A100338">
        <v>10449042</v>
      </c>
    </row>
    <row r="100339" spans="1:1" hidden="1" x14ac:dyDescent="0.3">
      <c r="A100339">
        <v>10449048</v>
      </c>
    </row>
    <row r="100340" spans="1:1" hidden="1" x14ac:dyDescent="0.3">
      <c r="A100340">
        <v>10449049</v>
      </c>
    </row>
    <row r="100341" spans="1:1" hidden="1" x14ac:dyDescent="0.3">
      <c r="A100341">
        <v>10449052</v>
      </c>
    </row>
    <row r="100342" spans="1:1" hidden="1" x14ac:dyDescent="0.3">
      <c r="A100342">
        <v>10449984</v>
      </c>
    </row>
    <row r="100343" spans="1:1" hidden="1" x14ac:dyDescent="0.3">
      <c r="A100343">
        <v>10449985</v>
      </c>
    </row>
    <row r="100344" spans="1:1" hidden="1" x14ac:dyDescent="0.3">
      <c r="A100344">
        <v>10450841</v>
      </c>
    </row>
    <row r="100345" spans="1:1" hidden="1" x14ac:dyDescent="0.3">
      <c r="A100345">
        <v>10450893</v>
      </c>
    </row>
    <row r="100346" spans="1:1" hidden="1" x14ac:dyDescent="0.3">
      <c r="A100346">
        <v>10451779</v>
      </c>
    </row>
    <row r="100347" spans="1:1" hidden="1" x14ac:dyDescent="0.3">
      <c r="A100347">
        <v>10451780</v>
      </c>
    </row>
    <row r="100348" spans="1:1" hidden="1" x14ac:dyDescent="0.3">
      <c r="A100348">
        <v>10451783</v>
      </c>
    </row>
    <row r="100349" spans="1:1" hidden="1" x14ac:dyDescent="0.3">
      <c r="A100349">
        <v>10451785</v>
      </c>
    </row>
    <row r="100350" spans="1:1" hidden="1" x14ac:dyDescent="0.3">
      <c r="A100350">
        <v>10451791</v>
      </c>
    </row>
    <row r="100351" spans="1:1" hidden="1" x14ac:dyDescent="0.3">
      <c r="A100351">
        <v>10451800</v>
      </c>
    </row>
    <row r="100352" spans="1:1" hidden="1" x14ac:dyDescent="0.3">
      <c r="A100352">
        <v>10455414</v>
      </c>
    </row>
    <row r="100353" spans="1:1" hidden="1" x14ac:dyDescent="0.3">
      <c r="A100353">
        <v>10455417</v>
      </c>
    </row>
    <row r="100354" spans="1:1" hidden="1" x14ac:dyDescent="0.3">
      <c r="A100354">
        <v>10456283</v>
      </c>
    </row>
    <row r="100355" spans="1:1" hidden="1" x14ac:dyDescent="0.3">
      <c r="A100355">
        <v>10456284</v>
      </c>
    </row>
    <row r="100356" spans="1:1" hidden="1" x14ac:dyDescent="0.3">
      <c r="A100356">
        <v>10456287</v>
      </c>
    </row>
    <row r="100357" spans="1:1" hidden="1" x14ac:dyDescent="0.3">
      <c r="A100357">
        <v>10456288</v>
      </c>
    </row>
    <row r="100358" spans="1:1" hidden="1" x14ac:dyDescent="0.3">
      <c r="A100358">
        <v>10456292</v>
      </c>
    </row>
    <row r="100359" spans="1:1" hidden="1" x14ac:dyDescent="0.3">
      <c r="A100359">
        <v>507274</v>
      </c>
    </row>
    <row r="100360" spans="1:1" hidden="1" x14ac:dyDescent="0.3">
      <c r="A100360">
        <v>507277</v>
      </c>
    </row>
    <row r="100361" spans="1:1" hidden="1" x14ac:dyDescent="0.3">
      <c r="A100361">
        <v>507278</v>
      </c>
    </row>
    <row r="100362" spans="1:1" hidden="1" x14ac:dyDescent="0.3">
      <c r="A100362">
        <v>508252</v>
      </c>
    </row>
    <row r="100363" spans="1:1" hidden="1" x14ac:dyDescent="0.3">
      <c r="A100363">
        <v>508254</v>
      </c>
    </row>
    <row r="100364" spans="1:1" hidden="1" x14ac:dyDescent="0.3">
      <c r="A100364">
        <v>509232</v>
      </c>
    </row>
    <row r="100365" spans="1:1" hidden="1" x14ac:dyDescent="0.3">
      <c r="A100365">
        <v>509233</v>
      </c>
    </row>
    <row r="100366" spans="1:1" hidden="1" x14ac:dyDescent="0.3">
      <c r="A100366">
        <v>509238</v>
      </c>
    </row>
    <row r="100367" spans="1:1" hidden="1" x14ac:dyDescent="0.3">
      <c r="A100367">
        <v>509244</v>
      </c>
    </row>
    <row r="100368" spans="1:1" hidden="1" x14ac:dyDescent="0.3">
      <c r="A100368">
        <v>509244</v>
      </c>
    </row>
    <row r="100369" spans="1:1" hidden="1" x14ac:dyDescent="0.3">
      <c r="A100369">
        <v>509248</v>
      </c>
    </row>
    <row r="100370" spans="1:1" hidden="1" x14ac:dyDescent="0.3">
      <c r="A100370">
        <v>509267</v>
      </c>
    </row>
    <row r="100371" spans="1:1" hidden="1" x14ac:dyDescent="0.3">
      <c r="A100371">
        <v>510177</v>
      </c>
    </row>
    <row r="100372" spans="1:1" hidden="1" x14ac:dyDescent="0.3">
      <c r="A100372">
        <v>510179</v>
      </c>
    </row>
    <row r="100373" spans="1:1" hidden="1" x14ac:dyDescent="0.3">
      <c r="A100373">
        <v>510178</v>
      </c>
    </row>
    <row r="100374" spans="1:1" hidden="1" x14ac:dyDescent="0.3">
      <c r="A100374">
        <v>510178</v>
      </c>
    </row>
    <row r="100375" spans="1:1" hidden="1" x14ac:dyDescent="0.3">
      <c r="A100375">
        <v>510180</v>
      </c>
    </row>
    <row r="100376" spans="1:1" hidden="1" x14ac:dyDescent="0.3">
      <c r="A100376">
        <v>510180</v>
      </c>
    </row>
    <row r="100377" spans="1:1" hidden="1" x14ac:dyDescent="0.3">
      <c r="A100377">
        <v>510182</v>
      </c>
    </row>
    <row r="100378" spans="1:1" hidden="1" x14ac:dyDescent="0.3">
      <c r="A100378">
        <v>510196</v>
      </c>
    </row>
    <row r="100379" spans="1:1" hidden="1" x14ac:dyDescent="0.3">
      <c r="A100379">
        <v>510192</v>
      </c>
    </row>
    <row r="100380" spans="1:1" hidden="1" x14ac:dyDescent="0.3">
      <c r="A100380">
        <v>510213</v>
      </c>
    </row>
    <row r="100381" spans="1:1" hidden="1" x14ac:dyDescent="0.3">
      <c r="A100381">
        <v>510221</v>
      </c>
    </row>
    <row r="100382" spans="1:1" hidden="1" x14ac:dyDescent="0.3">
      <c r="A100382">
        <v>510226</v>
      </c>
    </row>
    <row r="100383" spans="1:1" hidden="1" x14ac:dyDescent="0.3">
      <c r="A100383">
        <v>510233</v>
      </c>
    </row>
    <row r="100384" spans="1:1" hidden="1" x14ac:dyDescent="0.3">
      <c r="A100384">
        <v>511170</v>
      </c>
    </row>
    <row r="100385" spans="1:1" hidden="1" x14ac:dyDescent="0.3">
      <c r="A100385">
        <v>511175</v>
      </c>
    </row>
    <row r="100386" spans="1:1" hidden="1" x14ac:dyDescent="0.3">
      <c r="A100386">
        <v>511179</v>
      </c>
    </row>
    <row r="100387" spans="1:1" hidden="1" x14ac:dyDescent="0.3">
      <c r="A100387">
        <v>511182</v>
      </c>
    </row>
    <row r="100388" spans="1:1" hidden="1" x14ac:dyDescent="0.3">
      <c r="A100388">
        <v>509336</v>
      </c>
    </row>
    <row r="100389" spans="1:1" hidden="1" x14ac:dyDescent="0.3">
      <c r="A100389">
        <v>509346</v>
      </c>
    </row>
    <row r="100390" spans="1:1" hidden="1" x14ac:dyDescent="0.3">
      <c r="A100390">
        <v>509351</v>
      </c>
    </row>
    <row r="100391" spans="1:1" hidden="1" x14ac:dyDescent="0.3">
      <c r="A100391">
        <v>510239</v>
      </c>
    </row>
    <row r="100392" spans="1:1" hidden="1" x14ac:dyDescent="0.3">
      <c r="A100392">
        <v>510239</v>
      </c>
    </row>
    <row r="100393" spans="1:1" hidden="1" x14ac:dyDescent="0.3">
      <c r="A100393">
        <v>510243</v>
      </c>
    </row>
    <row r="100394" spans="1:1" hidden="1" x14ac:dyDescent="0.3">
      <c r="A100394">
        <v>510246</v>
      </c>
    </row>
    <row r="100395" spans="1:1" hidden="1" x14ac:dyDescent="0.3">
      <c r="A100395">
        <v>510248</v>
      </c>
    </row>
    <row r="100396" spans="1:1" hidden="1" x14ac:dyDescent="0.3">
      <c r="A100396">
        <v>510249</v>
      </c>
    </row>
    <row r="100397" spans="1:1" hidden="1" x14ac:dyDescent="0.3">
      <c r="A100397">
        <v>510251</v>
      </c>
    </row>
    <row r="100398" spans="1:1" hidden="1" x14ac:dyDescent="0.3">
      <c r="A100398">
        <v>510253</v>
      </c>
    </row>
    <row r="100399" spans="1:1" hidden="1" x14ac:dyDescent="0.3">
      <c r="A100399">
        <v>510254</v>
      </c>
    </row>
    <row r="100400" spans="1:1" hidden="1" x14ac:dyDescent="0.3">
      <c r="A100400">
        <v>510257</v>
      </c>
    </row>
    <row r="100401" spans="1:1" hidden="1" x14ac:dyDescent="0.3">
      <c r="A100401">
        <v>510256</v>
      </c>
    </row>
    <row r="100402" spans="1:1" hidden="1" x14ac:dyDescent="0.3">
      <c r="A100402">
        <v>510258</v>
      </c>
    </row>
    <row r="100403" spans="1:1" hidden="1" x14ac:dyDescent="0.3">
      <c r="A100403">
        <v>510259</v>
      </c>
    </row>
    <row r="100404" spans="1:1" hidden="1" x14ac:dyDescent="0.3">
      <c r="A100404">
        <v>510260</v>
      </c>
    </row>
    <row r="100405" spans="1:1" hidden="1" x14ac:dyDescent="0.3">
      <c r="A100405">
        <v>510261</v>
      </c>
    </row>
    <row r="100406" spans="1:1" hidden="1" x14ac:dyDescent="0.3">
      <c r="A100406">
        <v>510263</v>
      </c>
    </row>
    <row r="100407" spans="1:1" hidden="1" x14ac:dyDescent="0.3">
      <c r="A100407">
        <v>510264</v>
      </c>
    </row>
    <row r="100408" spans="1:1" hidden="1" x14ac:dyDescent="0.3">
      <c r="A100408">
        <v>510266</v>
      </c>
    </row>
    <row r="100409" spans="1:1" hidden="1" x14ac:dyDescent="0.3">
      <c r="A100409">
        <v>510267</v>
      </c>
    </row>
    <row r="100410" spans="1:1" hidden="1" x14ac:dyDescent="0.3">
      <c r="A100410">
        <v>510268</v>
      </c>
    </row>
    <row r="100411" spans="1:1" hidden="1" x14ac:dyDescent="0.3">
      <c r="A100411">
        <v>510270</v>
      </c>
    </row>
    <row r="100412" spans="1:1" hidden="1" x14ac:dyDescent="0.3">
      <c r="A100412">
        <v>510282</v>
      </c>
    </row>
    <row r="100413" spans="1:1" hidden="1" x14ac:dyDescent="0.3">
      <c r="A100413">
        <v>511277</v>
      </c>
    </row>
    <row r="100414" spans="1:1" hidden="1" x14ac:dyDescent="0.3">
      <c r="A100414">
        <v>10447375</v>
      </c>
    </row>
    <row r="100415" spans="1:1" hidden="1" x14ac:dyDescent="0.3">
      <c r="A100415">
        <v>10447376</v>
      </c>
    </row>
    <row r="100416" spans="1:1" hidden="1" x14ac:dyDescent="0.3">
      <c r="A100416">
        <v>10449171</v>
      </c>
    </row>
    <row r="100417" spans="1:1" hidden="1" x14ac:dyDescent="0.3">
      <c r="A100417">
        <v>10449170</v>
      </c>
    </row>
    <row r="100418" spans="1:1" hidden="1" x14ac:dyDescent="0.3">
      <c r="A100418">
        <v>10449172</v>
      </c>
    </row>
    <row r="100419" spans="1:1" hidden="1" x14ac:dyDescent="0.3">
      <c r="A100419">
        <v>10449176</v>
      </c>
    </row>
    <row r="100420" spans="1:1" hidden="1" x14ac:dyDescent="0.3">
      <c r="A100420">
        <v>10447739</v>
      </c>
    </row>
    <row r="100421" spans="1:1" hidden="1" x14ac:dyDescent="0.3">
      <c r="A100421">
        <v>10449226</v>
      </c>
    </row>
    <row r="100422" spans="1:1" hidden="1" x14ac:dyDescent="0.3">
      <c r="A100422">
        <v>10452869</v>
      </c>
    </row>
    <row r="100423" spans="1:1" hidden="1" x14ac:dyDescent="0.3">
      <c r="A100423">
        <v>10452872</v>
      </c>
    </row>
    <row r="100424" spans="1:1" hidden="1" x14ac:dyDescent="0.3">
      <c r="A100424">
        <v>10452873</v>
      </c>
    </row>
    <row r="100425" spans="1:1" hidden="1" x14ac:dyDescent="0.3">
      <c r="A100425">
        <v>10452875</v>
      </c>
    </row>
    <row r="100426" spans="1:1" hidden="1" x14ac:dyDescent="0.3">
      <c r="A100426">
        <v>10452882</v>
      </c>
    </row>
    <row r="100427" spans="1:1" hidden="1" x14ac:dyDescent="0.3">
      <c r="A100427">
        <v>10452883</v>
      </c>
    </row>
    <row r="100428" spans="1:1" hidden="1" x14ac:dyDescent="0.3">
      <c r="A100428">
        <v>10453763</v>
      </c>
    </row>
    <row r="100429" spans="1:1" hidden="1" x14ac:dyDescent="0.3">
      <c r="A100429">
        <v>10453764</v>
      </c>
    </row>
    <row r="100430" spans="1:1" hidden="1" x14ac:dyDescent="0.3">
      <c r="A100430">
        <v>10453766</v>
      </c>
    </row>
    <row r="100431" spans="1:1" hidden="1" x14ac:dyDescent="0.3">
      <c r="A100431">
        <v>10453770</v>
      </c>
    </row>
    <row r="100432" spans="1:1" hidden="1" x14ac:dyDescent="0.3">
      <c r="A100432">
        <v>10453787</v>
      </c>
    </row>
    <row r="100433" spans="1:1" hidden="1" x14ac:dyDescent="0.3">
      <c r="A100433">
        <v>10453789</v>
      </c>
    </row>
    <row r="100434" spans="1:1" hidden="1" x14ac:dyDescent="0.3">
      <c r="A100434">
        <v>10453791</v>
      </c>
    </row>
    <row r="100435" spans="1:1" hidden="1" x14ac:dyDescent="0.3">
      <c r="A100435">
        <v>10454647</v>
      </c>
    </row>
    <row r="100436" spans="1:1" hidden="1" x14ac:dyDescent="0.3">
      <c r="A100436">
        <v>10454654</v>
      </c>
    </row>
    <row r="100437" spans="1:1" hidden="1" x14ac:dyDescent="0.3">
      <c r="A100437">
        <v>10454656</v>
      </c>
    </row>
    <row r="100438" spans="1:1" hidden="1" x14ac:dyDescent="0.3">
      <c r="A100438">
        <v>10454658</v>
      </c>
    </row>
    <row r="100439" spans="1:1" hidden="1" x14ac:dyDescent="0.3">
      <c r="A100439">
        <v>10454663</v>
      </c>
    </row>
    <row r="100440" spans="1:1" hidden="1" x14ac:dyDescent="0.3">
      <c r="A100440">
        <v>10454666</v>
      </c>
    </row>
    <row r="100441" spans="1:1" hidden="1" x14ac:dyDescent="0.3">
      <c r="A100441">
        <v>10454668</v>
      </c>
    </row>
    <row r="100442" spans="1:1" hidden="1" x14ac:dyDescent="0.3">
      <c r="A100442">
        <v>10454669</v>
      </c>
    </row>
    <row r="100443" spans="1:1" hidden="1" x14ac:dyDescent="0.3">
      <c r="A100443">
        <v>10454670</v>
      </c>
    </row>
    <row r="100444" spans="1:1" hidden="1" x14ac:dyDescent="0.3">
      <c r="A100444">
        <v>10454673</v>
      </c>
    </row>
    <row r="100445" spans="1:1" hidden="1" x14ac:dyDescent="0.3">
      <c r="A100445">
        <v>10454675</v>
      </c>
    </row>
    <row r="100446" spans="1:1" hidden="1" x14ac:dyDescent="0.3">
      <c r="A100446">
        <v>10454679</v>
      </c>
    </row>
    <row r="100447" spans="1:1" hidden="1" x14ac:dyDescent="0.3">
      <c r="A100447">
        <v>10454683</v>
      </c>
    </row>
    <row r="100448" spans="1:1" hidden="1" x14ac:dyDescent="0.3">
      <c r="A100448">
        <v>10455564</v>
      </c>
    </row>
    <row r="100449" spans="1:1" hidden="1" x14ac:dyDescent="0.3">
      <c r="A100449">
        <v>10455564</v>
      </c>
    </row>
    <row r="100450" spans="1:1" hidden="1" x14ac:dyDescent="0.3">
      <c r="A100450">
        <v>10455565</v>
      </c>
    </row>
    <row r="100451" spans="1:1" hidden="1" x14ac:dyDescent="0.3">
      <c r="A100451">
        <v>10455568</v>
      </c>
    </row>
    <row r="100452" spans="1:1" hidden="1" x14ac:dyDescent="0.3">
      <c r="A100452">
        <v>10455578</v>
      </c>
    </row>
    <row r="100453" spans="1:1" hidden="1" x14ac:dyDescent="0.3">
      <c r="A100453">
        <v>10455579</v>
      </c>
    </row>
    <row r="100454" spans="1:1" hidden="1" x14ac:dyDescent="0.3">
      <c r="A100454">
        <v>10455586</v>
      </c>
    </row>
    <row r="100455" spans="1:1" hidden="1" x14ac:dyDescent="0.3">
      <c r="A100455">
        <v>10455588</v>
      </c>
    </row>
    <row r="100456" spans="1:1" hidden="1" x14ac:dyDescent="0.3">
      <c r="A100456">
        <v>10455594</v>
      </c>
    </row>
    <row r="100457" spans="1:1" hidden="1" x14ac:dyDescent="0.3">
      <c r="A100457">
        <v>506456</v>
      </c>
    </row>
    <row r="100458" spans="1:1" hidden="1" x14ac:dyDescent="0.3">
      <c r="A100458">
        <v>506459</v>
      </c>
    </row>
    <row r="100459" spans="1:1" hidden="1" x14ac:dyDescent="0.3">
      <c r="A100459">
        <v>506460</v>
      </c>
    </row>
    <row r="100460" spans="1:1" hidden="1" x14ac:dyDescent="0.3">
      <c r="A100460">
        <v>506461</v>
      </c>
    </row>
    <row r="100461" spans="1:1" hidden="1" x14ac:dyDescent="0.3">
      <c r="A100461">
        <v>506463</v>
      </c>
    </row>
    <row r="100462" spans="1:1" hidden="1" x14ac:dyDescent="0.3">
      <c r="A100462">
        <v>506466</v>
      </c>
    </row>
    <row r="100463" spans="1:1" hidden="1" x14ac:dyDescent="0.3">
      <c r="A100463">
        <v>506465</v>
      </c>
    </row>
    <row r="100464" spans="1:1" hidden="1" x14ac:dyDescent="0.3">
      <c r="A100464">
        <v>506468</v>
      </c>
    </row>
    <row r="100465" spans="1:1" hidden="1" x14ac:dyDescent="0.3">
      <c r="A100465">
        <v>506469</v>
      </c>
    </row>
    <row r="100466" spans="1:1" hidden="1" x14ac:dyDescent="0.3">
      <c r="A100466">
        <v>506471</v>
      </c>
    </row>
    <row r="100467" spans="1:1" hidden="1" x14ac:dyDescent="0.3">
      <c r="A100467">
        <v>506475</v>
      </c>
    </row>
    <row r="100468" spans="1:1" hidden="1" x14ac:dyDescent="0.3">
      <c r="A100468">
        <v>506477</v>
      </c>
    </row>
    <row r="100469" spans="1:1" hidden="1" x14ac:dyDescent="0.3">
      <c r="A100469">
        <v>506480</v>
      </c>
    </row>
    <row r="100470" spans="1:1" hidden="1" x14ac:dyDescent="0.3">
      <c r="A100470">
        <v>506480</v>
      </c>
    </row>
    <row r="100471" spans="1:1" hidden="1" x14ac:dyDescent="0.3">
      <c r="A100471">
        <v>506483</v>
      </c>
    </row>
    <row r="100472" spans="1:1" hidden="1" x14ac:dyDescent="0.3">
      <c r="A100472">
        <v>507392</v>
      </c>
    </row>
    <row r="100473" spans="1:1" hidden="1" x14ac:dyDescent="0.3">
      <c r="A100473">
        <v>507398</v>
      </c>
    </row>
    <row r="100474" spans="1:1" hidden="1" x14ac:dyDescent="0.3">
      <c r="A100474">
        <v>507400</v>
      </c>
    </row>
    <row r="100475" spans="1:1" hidden="1" x14ac:dyDescent="0.3">
      <c r="A100475">
        <v>507404</v>
      </c>
    </row>
    <row r="100476" spans="1:1" hidden="1" x14ac:dyDescent="0.3">
      <c r="A100476">
        <v>507403</v>
      </c>
    </row>
    <row r="100477" spans="1:1" hidden="1" x14ac:dyDescent="0.3">
      <c r="A100477">
        <v>507403</v>
      </c>
    </row>
    <row r="100478" spans="1:1" hidden="1" x14ac:dyDescent="0.3">
      <c r="A100478">
        <v>507405</v>
      </c>
    </row>
    <row r="100479" spans="1:1" hidden="1" x14ac:dyDescent="0.3">
      <c r="A100479">
        <v>507407</v>
      </c>
    </row>
    <row r="100480" spans="1:1" hidden="1" x14ac:dyDescent="0.3">
      <c r="A100480">
        <v>507408</v>
      </c>
    </row>
    <row r="100481" spans="1:1" hidden="1" x14ac:dyDescent="0.3">
      <c r="A100481">
        <v>507410</v>
      </c>
    </row>
    <row r="100482" spans="1:1" hidden="1" x14ac:dyDescent="0.3">
      <c r="A100482">
        <v>507412</v>
      </c>
    </row>
    <row r="100483" spans="1:1" hidden="1" x14ac:dyDescent="0.3">
      <c r="A100483">
        <v>507413</v>
      </c>
    </row>
    <row r="100484" spans="1:1" hidden="1" x14ac:dyDescent="0.3">
      <c r="A100484">
        <v>507420</v>
      </c>
    </row>
    <row r="100485" spans="1:1" hidden="1" x14ac:dyDescent="0.3">
      <c r="A100485">
        <v>507428</v>
      </c>
    </row>
    <row r="100486" spans="1:1" hidden="1" x14ac:dyDescent="0.3">
      <c r="A100486">
        <v>507430</v>
      </c>
    </row>
    <row r="100487" spans="1:1" hidden="1" x14ac:dyDescent="0.3">
      <c r="A100487">
        <v>507431</v>
      </c>
    </row>
    <row r="100488" spans="1:1" hidden="1" x14ac:dyDescent="0.3">
      <c r="A100488">
        <v>507434</v>
      </c>
    </row>
    <row r="100489" spans="1:1" hidden="1" x14ac:dyDescent="0.3">
      <c r="A100489">
        <v>508464</v>
      </c>
    </row>
    <row r="100490" spans="1:1" hidden="1" x14ac:dyDescent="0.3">
      <c r="A100490">
        <v>508467</v>
      </c>
    </row>
    <row r="100491" spans="1:1" hidden="1" x14ac:dyDescent="0.3">
      <c r="A100491">
        <v>508473</v>
      </c>
    </row>
    <row r="100492" spans="1:1" hidden="1" x14ac:dyDescent="0.3">
      <c r="A100492">
        <v>508474</v>
      </c>
    </row>
    <row r="100493" spans="1:1" hidden="1" x14ac:dyDescent="0.3">
      <c r="A100493">
        <v>508481</v>
      </c>
    </row>
    <row r="100494" spans="1:1" hidden="1" x14ac:dyDescent="0.3">
      <c r="A100494">
        <v>511444</v>
      </c>
    </row>
    <row r="100495" spans="1:1" hidden="1" x14ac:dyDescent="0.3">
      <c r="A100495">
        <v>10446667</v>
      </c>
    </row>
    <row r="100496" spans="1:1" hidden="1" x14ac:dyDescent="0.3">
      <c r="A100496">
        <v>10446670</v>
      </c>
    </row>
    <row r="100497" spans="1:1" hidden="1" x14ac:dyDescent="0.3">
      <c r="A100497">
        <v>10447505</v>
      </c>
    </row>
    <row r="100498" spans="1:1" hidden="1" x14ac:dyDescent="0.3">
      <c r="A100498">
        <v>10447507</v>
      </c>
    </row>
    <row r="100499" spans="1:1" hidden="1" x14ac:dyDescent="0.3">
      <c r="A100499">
        <v>10447514</v>
      </c>
    </row>
    <row r="100500" spans="1:1" hidden="1" x14ac:dyDescent="0.3">
      <c r="A100500">
        <v>10447513</v>
      </c>
    </row>
    <row r="100501" spans="1:1" hidden="1" x14ac:dyDescent="0.3">
      <c r="A100501">
        <v>10447518</v>
      </c>
    </row>
    <row r="100502" spans="1:1" hidden="1" x14ac:dyDescent="0.3">
      <c r="A100502">
        <v>10447520</v>
      </c>
    </row>
    <row r="100503" spans="1:1" hidden="1" x14ac:dyDescent="0.3">
      <c r="A100503">
        <v>10447520</v>
      </c>
    </row>
    <row r="100504" spans="1:1" hidden="1" x14ac:dyDescent="0.3">
      <c r="A100504">
        <v>10447524</v>
      </c>
    </row>
    <row r="100505" spans="1:1" hidden="1" x14ac:dyDescent="0.3">
      <c r="A100505">
        <v>10447527</v>
      </c>
    </row>
    <row r="100506" spans="1:1" hidden="1" x14ac:dyDescent="0.3">
      <c r="A100506">
        <v>10447531</v>
      </c>
    </row>
    <row r="100507" spans="1:1" hidden="1" x14ac:dyDescent="0.3">
      <c r="A100507">
        <v>10447531</v>
      </c>
    </row>
    <row r="100508" spans="1:1" hidden="1" x14ac:dyDescent="0.3">
      <c r="A100508">
        <v>10447533</v>
      </c>
    </row>
    <row r="100509" spans="1:1" hidden="1" x14ac:dyDescent="0.3">
      <c r="A100509">
        <v>10447535</v>
      </c>
    </row>
    <row r="100510" spans="1:1" hidden="1" x14ac:dyDescent="0.3">
      <c r="A100510">
        <v>10447537</v>
      </c>
    </row>
    <row r="100511" spans="1:1" hidden="1" x14ac:dyDescent="0.3">
      <c r="A100511">
        <v>10447414</v>
      </c>
    </row>
    <row r="100512" spans="1:1" hidden="1" x14ac:dyDescent="0.3">
      <c r="A100512">
        <v>10450293</v>
      </c>
    </row>
    <row r="100513" spans="1:1" hidden="1" x14ac:dyDescent="0.3">
      <c r="A100513">
        <v>10450296</v>
      </c>
    </row>
    <row r="100514" spans="1:1" hidden="1" x14ac:dyDescent="0.3">
      <c r="A100514">
        <v>10450302</v>
      </c>
    </row>
    <row r="100515" spans="1:1" hidden="1" x14ac:dyDescent="0.3">
      <c r="A100515">
        <v>10450308</v>
      </c>
    </row>
    <row r="100516" spans="1:1" hidden="1" x14ac:dyDescent="0.3">
      <c r="A100516">
        <v>10450310</v>
      </c>
    </row>
    <row r="100517" spans="1:1" hidden="1" x14ac:dyDescent="0.3">
      <c r="A100517">
        <v>10450315</v>
      </c>
    </row>
    <row r="100518" spans="1:1" hidden="1" x14ac:dyDescent="0.3">
      <c r="A100518">
        <v>10450316</v>
      </c>
    </row>
    <row r="100519" spans="1:1" hidden="1" x14ac:dyDescent="0.3">
      <c r="A100519">
        <v>10450318</v>
      </c>
    </row>
    <row r="100520" spans="1:1" hidden="1" x14ac:dyDescent="0.3">
      <c r="A100520">
        <v>10450320</v>
      </c>
    </row>
    <row r="100521" spans="1:1" hidden="1" x14ac:dyDescent="0.3">
      <c r="A100521">
        <v>10450322</v>
      </c>
    </row>
    <row r="100522" spans="1:1" hidden="1" x14ac:dyDescent="0.3">
      <c r="A100522">
        <v>10450323</v>
      </c>
    </row>
    <row r="100523" spans="1:1" hidden="1" x14ac:dyDescent="0.3">
      <c r="A100523">
        <v>10450327</v>
      </c>
    </row>
    <row r="100524" spans="1:1" hidden="1" x14ac:dyDescent="0.3">
      <c r="A100524">
        <v>10450326</v>
      </c>
    </row>
    <row r="100525" spans="1:1" hidden="1" x14ac:dyDescent="0.3">
      <c r="A100525">
        <v>10450326</v>
      </c>
    </row>
    <row r="100526" spans="1:1" hidden="1" x14ac:dyDescent="0.3">
      <c r="A100526">
        <v>10450326</v>
      </c>
    </row>
    <row r="100527" spans="1:1" hidden="1" x14ac:dyDescent="0.3">
      <c r="A100527">
        <v>10451190</v>
      </c>
    </row>
    <row r="100528" spans="1:1" hidden="1" x14ac:dyDescent="0.3">
      <c r="A100528">
        <v>10451190</v>
      </c>
    </row>
    <row r="100529" spans="1:1" hidden="1" x14ac:dyDescent="0.3">
      <c r="A100529">
        <v>10451190</v>
      </c>
    </row>
    <row r="100530" spans="1:1" hidden="1" x14ac:dyDescent="0.3">
      <c r="A100530">
        <v>10451191</v>
      </c>
    </row>
    <row r="100531" spans="1:1" hidden="1" x14ac:dyDescent="0.3">
      <c r="A100531">
        <v>10451193</v>
      </c>
    </row>
    <row r="100532" spans="1:1" hidden="1" x14ac:dyDescent="0.3">
      <c r="A100532">
        <v>10451195</v>
      </c>
    </row>
    <row r="100533" spans="1:1" hidden="1" x14ac:dyDescent="0.3">
      <c r="A100533">
        <v>10451195</v>
      </c>
    </row>
    <row r="100534" spans="1:1" hidden="1" x14ac:dyDescent="0.3">
      <c r="A100534">
        <v>10451197</v>
      </c>
    </row>
    <row r="100535" spans="1:1" hidden="1" x14ac:dyDescent="0.3">
      <c r="A100535">
        <v>10451198</v>
      </c>
    </row>
    <row r="100536" spans="1:1" hidden="1" x14ac:dyDescent="0.3">
      <c r="A100536">
        <v>10451202</v>
      </c>
    </row>
    <row r="100537" spans="1:1" hidden="1" x14ac:dyDescent="0.3">
      <c r="A100537">
        <v>10451204</v>
      </c>
    </row>
    <row r="100538" spans="1:1" hidden="1" x14ac:dyDescent="0.3">
      <c r="A100538">
        <v>10451206</v>
      </c>
    </row>
    <row r="100539" spans="1:1" hidden="1" x14ac:dyDescent="0.3">
      <c r="A100539">
        <v>10451207</v>
      </c>
    </row>
    <row r="100540" spans="1:1" hidden="1" x14ac:dyDescent="0.3">
      <c r="A100540">
        <v>10451208</v>
      </c>
    </row>
    <row r="100541" spans="1:1" hidden="1" x14ac:dyDescent="0.3">
      <c r="A100541">
        <v>10451210</v>
      </c>
    </row>
    <row r="100542" spans="1:1" hidden="1" x14ac:dyDescent="0.3">
      <c r="A100542">
        <v>10451212</v>
      </c>
    </row>
    <row r="100543" spans="1:1" hidden="1" x14ac:dyDescent="0.3">
      <c r="A100543">
        <v>10451215</v>
      </c>
    </row>
    <row r="100544" spans="1:1" hidden="1" x14ac:dyDescent="0.3">
      <c r="A100544">
        <v>10451213</v>
      </c>
    </row>
    <row r="100545" spans="1:1" hidden="1" x14ac:dyDescent="0.3">
      <c r="A100545">
        <v>10451216</v>
      </c>
    </row>
    <row r="100546" spans="1:1" hidden="1" x14ac:dyDescent="0.3">
      <c r="A100546">
        <v>10451217</v>
      </c>
    </row>
    <row r="100547" spans="1:1" hidden="1" x14ac:dyDescent="0.3">
      <c r="A100547">
        <v>10451221</v>
      </c>
    </row>
    <row r="100548" spans="1:1" hidden="1" x14ac:dyDescent="0.3">
      <c r="A100548">
        <v>10452081</v>
      </c>
    </row>
    <row r="100549" spans="1:1" hidden="1" x14ac:dyDescent="0.3">
      <c r="A100549">
        <v>10452083</v>
      </c>
    </row>
    <row r="100550" spans="1:1" hidden="1" x14ac:dyDescent="0.3">
      <c r="A100550">
        <v>10452085</v>
      </c>
    </row>
    <row r="100551" spans="1:1" hidden="1" x14ac:dyDescent="0.3">
      <c r="A100551">
        <v>10452086</v>
      </c>
    </row>
    <row r="100552" spans="1:1" hidden="1" x14ac:dyDescent="0.3">
      <c r="A100552">
        <v>10452087</v>
      </c>
    </row>
    <row r="100553" spans="1:1" hidden="1" x14ac:dyDescent="0.3">
      <c r="A100553">
        <v>10452088</v>
      </c>
    </row>
    <row r="100554" spans="1:1" hidden="1" x14ac:dyDescent="0.3">
      <c r="A100554">
        <v>10452091</v>
      </c>
    </row>
    <row r="100555" spans="1:1" hidden="1" x14ac:dyDescent="0.3">
      <c r="A100555">
        <v>10452093</v>
      </c>
    </row>
    <row r="100556" spans="1:1" hidden="1" x14ac:dyDescent="0.3">
      <c r="A100556">
        <v>10452096</v>
      </c>
    </row>
    <row r="100557" spans="1:1" hidden="1" x14ac:dyDescent="0.3">
      <c r="A100557">
        <v>10452098</v>
      </c>
    </row>
    <row r="100558" spans="1:1" hidden="1" x14ac:dyDescent="0.3">
      <c r="A100558">
        <v>10452099</v>
      </c>
    </row>
    <row r="100559" spans="1:1" hidden="1" x14ac:dyDescent="0.3">
      <c r="A100559">
        <v>10452097</v>
      </c>
    </row>
    <row r="100560" spans="1:1" hidden="1" x14ac:dyDescent="0.3">
      <c r="A100560">
        <v>10452097</v>
      </c>
    </row>
    <row r="100561" spans="1:1" hidden="1" x14ac:dyDescent="0.3">
      <c r="A100561">
        <v>10452103</v>
      </c>
    </row>
    <row r="100562" spans="1:1" hidden="1" x14ac:dyDescent="0.3">
      <c r="A100562">
        <v>10450369</v>
      </c>
    </row>
    <row r="100563" spans="1:1" hidden="1" x14ac:dyDescent="0.3">
      <c r="A100563">
        <v>508790</v>
      </c>
    </row>
    <row r="100564" spans="1:1" hidden="1" x14ac:dyDescent="0.3">
      <c r="A100564">
        <v>508794</v>
      </c>
    </row>
    <row r="100565" spans="1:1" hidden="1" x14ac:dyDescent="0.3">
      <c r="A100565">
        <v>508797</v>
      </c>
    </row>
    <row r="100566" spans="1:1" hidden="1" x14ac:dyDescent="0.3">
      <c r="A100566">
        <v>508800</v>
      </c>
    </row>
    <row r="100567" spans="1:1" hidden="1" x14ac:dyDescent="0.3">
      <c r="A100567">
        <v>508803</v>
      </c>
    </row>
    <row r="100568" spans="1:1" hidden="1" x14ac:dyDescent="0.3">
      <c r="A100568">
        <v>508805</v>
      </c>
    </row>
    <row r="100569" spans="1:1" hidden="1" x14ac:dyDescent="0.3">
      <c r="A100569">
        <v>508806</v>
      </c>
    </row>
    <row r="100570" spans="1:1" hidden="1" x14ac:dyDescent="0.3">
      <c r="A100570">
        <v>508809</v>
      </c>
    </row>
    <row r="100571" spans="1:1" hidden="1" x14ac:dyDescent="0.3">
      <c r="A100571">
        <v>508811</v>
      </c>
    </row>
    <row r="100572" spans="1:1" hidden="1" x14ac:dyDescent="0.3">
      <c r="A100572">
        <v>508810</v>
      </c>
    </row>
    <row r="100573" spans="1:1" hidden="1" x14ac:dyDescent="0.3">
      <c r="A100573">
        <v>508812</v>
      </c>
    </row>
    <row r="100574" spans="1:1" hidden="1" x14ac:dyDescent="0.3">
      <c r="A100574">
        <v>508815</v>
      </c>
    </row>
    <row r="100575" spans="1:1" hidden="1" x14ac:dyDescent="0.3">
      <c r="A100575">
        <v>508816</v>
      </c>
    </row>
    <row r="100576" spans="1:1" hidden="1" x14ac:dyDescent="0.3">
      <c r="A100576">
        <v>508823</v>
      </c>
    </row>
    <row r="100577" spans="1:1" hidden="1" x14ac:dyDescent="0.3">
      <c r="A100577">
        <v>508826</v>
      </c>
    </row>
    <row r="100578" spans="1:1" hidden="1" x14ac:dyDescent="0.3">
      <c r="A100578">
        <v>508829</v>
      </c>
    </row>
    <row r="100579" spans="1:1" hidden="1" x14ac:dyDescent="0.3">
      <c r="A100579">
        <v>508828</v>
      </c>
    </row>
    <row r="100580" spans="1:1" hidden="1" x14ac:dyDescent="0.3">
      <c r="A100580">
        <v>508831</v>
      </c>
    </row>
    <row r="100581" spans="1:1" hidden="1" x14ac:dyDescent="0.3">
      <c r="A100581">
        <v>508833</v>
      </c>
    </row>
    <row r="100582" spans="1:1" hidden="1" x14ac:dyDescent="0.3">
      <c r="A100582">
        <v>508833</v>
      </c>
    </row>
    <row r="100583" spans="1:1" hidden="1" x14ac:dyDescent="0.3">
      <c r="A100583">
        <v>508843</v>
      </c>
    </row>
    <row r="100584" spans="1:1" hidden="1" x14ac:dyDescent="0.3">
      <c r="A100584">
        <v>508846</v>
      </c>
    </row>
    <row r="100585" spans="1:1" hidden="1" x14ac:dyDescent="0.3">
      <c r="A100585">
        <v>508848</v>
      </c>
    </row>
    <row r="100586" spans="1:1" hidden="1" x14ac:dyDescent="0.3">
      <c r="A100586">
        <v>510762</v>
      </c>
    </row>
    <row r="100587" spans="1:1" hidden="1" x14ac:dyDescent="0.3">
      <c r="A100587">
        <v>510772</v>
      </c>
    </row>
    <row r="100588" spans="1:1" hidden="1" x14ac:dyDescent="0.3">
      <c r="A100588">
        <v>10449637</v>
      </c>
    </row>
    <row r="100589" spans="1:1" hidden="1" x14ac:dyDescent="0.3">
      <c r="A100589">
        <v>510838</v>
      </c>
    </row>
    <row r="100590" spans="1:1" hidden="1" x14ac:dyDescent="0.3">
      <c r="A100590">
        <v>510841</v>
      </c>
    </row>
    <row r="100591" spans="1:1" hidden="1" x14ac:dyDescent="0.3">
      <c r="A100591">
        <v>510842</v>
      </c>
    </row>
    <row r="100592" spans="1:1" hidden="1" x14ac:dyDescent="0.3">
      <c r="A100592">
        <v>10446987</v>
      </c>
    </row>
    <row r="100593" spans="1:1" hidden="1" x14ac:dyDescent="0.3">
      <c r="A100593">
        <v>10448774</v>
      </c>
    </row>
    <row r="100594" spans="1:1" hidden="1" x14ac:dyDescent="0.3">
      <c r="A100594">
        <v>10448775</v>
      </c>
    </row>
    <row r="100595" spans="1:1" hidden="1" x14ac:dyDescent="0.3">
      <c r="A100595">
        <v>10448777</v>
      </c>
    </row>
    <row r="100596" spans="1:1" hidden="1" x14ac:dyDescent="0.3">
      <c r="A100596">
        <v>10448788</v>
      </c>
    </row>
    <row r="100597" spans="1:1" hidden="1" x14ac:dyDescent="0.3">
      <c r="A100597">
        <v>10448791</v>
      </c>
    </row>
    <row r="100598" spans="1:1" hidden="1" x14ac:dyDescent="0.3">
      <c r="A100598">
        <v>10448799</v>
      </c>
    </row>
    <row r="100599" spans="1:1" hidden="1" x14ac:dyDescent="0.3">
      <c r="A100599">
        <v>10448802</v>
      </c>
    </row>
    <row r="100600" spans="1:1" hidden="1" x14ac:dyDescent="0.3">
      <c r="A100600">
        <v>10448802</v>
      </c>
    </row>
    <row r="100601" spans="1:1" hidden="1" x14ac:dyDescent="0.3">
      <c r="A100601">
        <v>10448810</v>
      </c>
    </row>
    <row r="100602" spans="1:1" hidden="1" x14ac:dyDescent="0.3">
      <c r="A100602">
        <v>10448820</v>
      </c>
    </row>
    <row r="100603" spans="1:1" hidden="1" x14ac:dyDescent="0.3">
      <c r="A100603">
        <v>10448823</v>
      </c>
    </row>
    <row r="100604" spans="1:1" hidden="1" x14ac:dyDescent="0.3">
      <c r="A100604">
        <v>10448826</v>
      </c>
    </row>
    <row r="100605" spans="1:1" hidden="1" x14ac:dyDescent="0.3">
      <c r="A100605">
        <v>10448826</v>
      </c>
    </row>
    <row r="100606" spans="1:1" hidden="1" x14ac:dyDescent="0.3">
      <c r="A100606">
        <v>10449695</v>
      </c>
    </row>
    <row r="100607" spans="1:1" hidden="1" x14ac:dyDescent="0.3">
      <c r="A100607">
        <v>10449703</v>
      </c>
    </row>
    <row r="100608" spans="1:1" hidden="1" x14ac:dyDescent="0.3">
      <c r="A100608">
        <v>10449705</v>
      </c>
    </row>
    <row r="100609" spans="1:1" hidden="1" x14ac:dyDescent="0.3">
      <c r="A100609">
        <v>10449714</v>
      </c>
    </row>
    <row r="100610" spans="1:1" hidden="1" x14ac:dyDescent="0.3">
      <c r="A100610">
        <v>10449717</v>
      </c>
    </row>
    <row r="100611" spans="1:1" hidden="1" x14ac:dyDescent="0.3">
      <c r="A100611">
        <v>10449715</v>
      </c>
    </row>
    <row r="100612" spans="1:1" hidden="1" x14ac:dyDescent="0.3">
      <c r="A100612">
        <v>10449724</v>
      </c>
    </row>
    <row r="100613" spans="1:1" hidden="1" x14ac:dyDescent="0.3">
      <c r="A100613">
        <v>10449722</v>
      </c>
    </row>
    <row r="100614" spans="1:1" hidden="1" x14ac:dyDescent="0.3">
      <c r="A100614">
        <v>10449728</v>
      </c>
    </row>
    <row r="100615" spans="1:1" hidden="1" x14ac:dyDescent="0.3">
      <c r="A100615">
        <v>10449731</v>
      </c>
    </row>
    <row r="100616" spans="1:1" hidden="1" x14ac:dyDescent="0.3">
      <c r="A100616">
        <v>10449733</v>
      </c>
    </row>
    <row r="100617" spans="1:1" hidden="1" x14ac:dyDescent="0.3">
      <c r="A100617">
        <v>10449734</v>
      </c>
    </row>
    <row r="100618" spans="1:1" hidden="1" x14ac:dyDescent="0.3">
      <c r="A100618">
        <v>10449735</v>
      </c>
    </row>
    <row r="100619" spans="1:1" hidden="1" x14ac:dyDescent="0.3">
      <c r="A100619">
        <v>10449736</v>
      </c>
    </row>
    <row r="100620" spans="1:1" hidden="1" x14ac:dyDescent="0.3">
      <c r="A100620">
        <v>10449737</v>
      </c>
    </row>
    <row r="100621" spans="1:1" hidden="1" x14ac:dyDescent="0.3">
      <c r="A100621">
        <v>10449738</v>
      </c>
    </row>
    <row r="100622" spans="1:1" hidden="1" x14ac:dyDescent="0.3">
      <c r="A100622">
        <v>10450654</v>
      </c>
    </row>
    <row r="100623" spans="1:1" hidden="1" x14ac:dyDescent="0.3">
      <c r="A100623">
        <v>10451518</v>
      </c>
    </row>
    <row r="100624" spans="1:1" hidden="1" x14ac:dyDescent="0.3">
      <c r="A100624">
        <v>10451542</v>
      </c>
    </row>
    <row r="100625" spans="1:1" hidden="1" x14ac:dyDescent="0.3">
      <c r="A100625">
        <v>10451543</v>
      </c>
    </row>
    <row r="100626" spans="1:1" hidden="1" x14ac:dyDescent="0.3">
      <c r="A100626">
        <v>10451558</v>
      </c>
    </row>
    <row r="100627" spans="1:1" hidden="1" x14ac:dyDescent="0.3">
      <c r="A100627">
        <v>10451563</v>
      </c>
    </row>
    <row r="100628" spans="1:1" hidden="1" x14ac:dyDescent="0.3">
      <c r="A100628">
        <v>10451567</v>
      </c>
    </row>
    <row r="100629" spans="1:1" hidden="1" x14ac:dyDescent="0.3">
      <c r="A100629">
        <v>507992</v>
      </c>
    </row>
    <row r="100630" spans="1:1" hidden="1" x14ac:dyDescent="0.3">
      <c r="A100630">
        <v>507992</v>
      </c>
    </row>
    <row r="100631" spans="1:1" hidden="1" x14ac:dyDescent="0.3">
      <c r="A100631">
        <v>507993</v>
      </c>
    </row>
    <row r="100632" spans="1:1" hidden="1" x14ac:dyDescent="0.3">
      <c r="A100632">
        <v>507993</v>
      </c>
    </row>
    <row r="100633" spans="1:1" hidden="1" x14ac:dyDescent="0.3">
      <c r="A100633">
        <v>507993</v>
      </c>
    </row>
    <row r="100634" spans="1:1" hidden="1" x14ac:dyDescent="0.3">
      <c r="A100634">
        <v>507993</v>
      </c>
    </row>
    <row r="100635" spans="1:1" hidden="1" x14ac:dyDescent="0.3">
      <c r="A100635">
        <v>507994</v>
      </c>
    </row>
    <row r="100636" spans="1:1" hidden="1" x14ac:dyDescent="0.3">
      <c r="A100636">
        <v>507995</v>
      </c>
    </row>
    <row r="100637" spans="1:1" hidden="1" x14ac:dyDescent="0.3">
      <c r="A100637">
        <v>507998</v>
      </c>
    </row>
    <row r="100638" spans="1:1" hidden="1" x14ac:dyDescent="0.3">
      <c r="A100638">
        <v>508915</v>
      </c>
    </row>
    <row r="100639" spans="1:1" hidden="1" x14ac:dyDescent="0.3">
      <c r="A100639">
        <v>508917</v>
      </c>
    </row>
    <row r="100640" spans="1:1" hidden="1" x14ac:dyDescent="0.3">
      <c r="A100640">
        <v>508916</v>
      </c>
    </row>
    <row r="100641" spans="1:1" hidden="1" x14ac:dyDescent="0.3">
      <c r="A100641">
        <v>508930</v>
      </c>
    </row>
    <row r="100642" spans="1:1" hidden="1" x14ac:dyDescent="0.3">
      <c r="A100642">
        <v>509928</v>
      </c>
    </row>
    <row r="100643" spans="1:1" hidden="1" x14ac:dyDescent="0.3">
      <c r="A100643">
        <v>509934</v>
      </c>
    </row>
    <row r="100644" spans="1:1" hidden="1" x14ac:dyDescent="0.3">
      <c r="A100644">
        <v>509937</v>
      </c>
    </row>
    <row r="100645" spans="1:1" hidden="1" x14ac:dyDescent="0.3">
      <c r="A100645">
        <v>510881</v>
      </c>
    </row>
    <row r="100646" spans="1:1" hidden="1" x14ac:dyDescent="0.3">
      <c r="A100646">
        <v>510893</v>
      </c>
    </row>
    <row r="100647" spans="1:1" hidden="1" x14ac:dyDescent="0.3">
      <c r="A100647">
        <v>510908</v>
      </c>
    </row>
    <row r="100648" spans="1:1" hidden="1" x14ac:dyDescent="0.3">
      <c r="A100648">
        <v>510909</v>
      </c>
    </row>
    <row r="100649" spans="1:1" hidden="1" x14ac:dyDescent="0.3">
      <c r="A100649">
        <v>510912</v>
      </c>
    </row>
    <row r="100650" spans="1:1" hidden="1" x14ac:dyDescent="0.3">
      <c r="A100650">
        <v>10447020</v>
      </c>
    </row>
    <row r="100651" spans="1:1" hidden="1" x14ac:dyDescent="0.3">
      <c r="A100651">
        <v>10447021</v>
      </c>
    </row>
    <row r="100652" spans="1:1" hidden="1" x14ac:dyDescent="0.3">
      <c r="A100652">
        <v>10447023</v>
      </c>
    </row>
    <row r="100653" spans="1:1" hidden="1" x14ac:dyDescent="0.3">
      <c r="A100653">
        <v>10447022</v>
      </c>
    </row>
    <row r="100654" spans="1:1" hidden="1" x14ac:dyDescent="0.3">
      <c r="A100654">
        <v>10447022</v>
      </c>
    </row>
    <row r="100655" spans="1:1" hidden="1" x14ac:dyDescent="0.3">
      <c r="A100655">
        <v>10447025</v>
      </c>
    </row>
    <row r="100656" spans="1:1" hidden="1" x14ac:dyDescent="0.3">
      <c r="A100656">
        <v>10447032</v>
      </c>
    </row>
    <row r="100657" spans="1:1" hidden="1" x14ac:dyDescent="0.3">
      <c r="A100657">
        <v>10447034</v>
      </c>
    </row>
    <row r="100658" spans="1:1" hidden="1" x14ac:dyDescent="0.3">
      <c r="A100658">
        <v>10447035</v>
      </c>
    </row>
    <row r="100659" spans="1:1" hidden="1" x14ac:dyDescent="0.3">
      <c r="A100659">
        <v>10447039</v>
      </c>
    </row>
    <row r="100660" spans="1:1" hidden="1" x14ac:dyDescent="0.3">
      <c r="A100660">
        <v>10447926</v>
      </c>
    </row>
    <row r="100661" spans="1:1" hidden="1" x14ac:dyDescent="0.3">
      <c r="A100661">
        <v>10447931</v>
      </c>
    </row>
    <row r="100662" spans="1:1" hidden="1" x14ac:dyDescent="0.3">
      <c r="A100662">
        <v>10447933</v>
      </c>
    </row>
    <row r="100663" spans="1:1" hidden="1" x14ac:dyDescent="0.3">
      <c r="A100663">
        <v>10447932</v>
      </c>
    </row>
    <row r="100664" spans="1:1" hidden="1" x14ac:dyDescent="0.3">
      <c r="A100664">
        <v>10447941</v>
      </c>
    </row>
    <row r="100665" spans="1:1" hidden="1" x14ac:dyDescent="0.3">
      <c r="A100665">
        <v>10449745</v>
      </c>
    </row>
    <row r="100666" spans="1:1" hidden="1" x14ac:dyDescent="0.3">
      <c r="A100666">
        <v>10456038</v>
      </c>
    </row>
    <row r="100667" spans="1:1" hidden="1" x14ac:dyDescent="0.3">
      <c r="A100667">
        <v>10456039</v>
      </c>
    </row>
    <row r="100668" spans="1:1" hidden="1" x14ac:dyDescent="0.3">
      <c r="A100668">
        <v>10456041</v>
      </c>
    </row>
    <row r="100669" spans="1:1" hidden="1" x14ac:dyDescent="0.3">
      <c r="A100669">
        <v>10456045</v>
      </c>
    </row>
    <row r="100670" spans="1:1" hidden="1" x14ac:dyDescent="0.3">
      <c r="A100670">
        <v>10456053</v>
      </c>
    </row>
    <row r="100671" spans="1:1" hidden="1" x14ac:dyDescent="0.3">
      <c r="A100671">
        <v>10456054</v>
      </c>
    </row>
    <row r="100672" spans="1:1" hidden="1" x14ac:dyDescent="0.3">
      <c r="A100672">
        <v>10456065</v>
      </c>
    </row>
    <row r="100673" spans="1:1" hidden="1" x14ac:dyDescent="0.3">
      <c r="A100673">
        <v>10456067</v>
      </c>
    </row>
    <row r="100674" spans="1:1" hidden="1" x14ac:dyDescent="0.3">
      <c r="A100674">
        <v>10456068</v>
      </c>
    </row>
    <row r="100675" spans="1:1" hidden="1" x14ac:dyDescent="0.3">
      <c r="A100675">
        <v>10456069</v>
      </c>
    </row>
    <row r="100676" spans="1:1" hidden="1" x14ac:dyDescent="0.3">
      <c r="A100676">
        <v>10456072</v>
      </c>
    </row>
    <row r="100677" spans="1:1" hidden="1" x14ac:dyDescent="0.3">
      <c r="A100677">
        <v>10456074</v>
      </c>
    </row>
    <row r="100678" spans="1:1" hidden="1" x14ac:dyDescent="0.3">
      <c r="A100678">
        <v>10456076</v>
      </c>
    </row>
    <row r="100679" spans="1:1" hidden="1" x14ac:dyDescent="0.3">
      <c r="A100679">
        <v>10456077</v>
      </c>
    </row>
    <row r="100680" spans="1:1" hidden="1" x14ac:dyDescent="0.3">
      <c r="A100680">
        <v>506968</v>
      </c>
    </row>
    <row r="100681" spans="1:1" hidden="1" x14ac:dyDescent="0.3">
      <c r="A100681">
        <v>506982</v>
      </c>
    </row>
    <row r="100682" spans="1:1" hidden="1" x14ac:dyDescent="0.3">
      <c r="A100682">
        <v>506991</v>
      </c>
    </row>
    <row r="100683" spans="1:1" hidden="1" x14ac:dyDescent="0.3">
      <c r="A100683">
        <v>506992</v>
      </c>
    </row>
    <row r="100684" spans="1:1" hidden="1" x14ac:dyDescent="0.3">
      <c r="A100684">
        <v>506986</v>
      </c>
    </row>
    <row r="100685" spans="1:1" hidden="1" x14ac:dyDescent="0.3">
      <c r="A100685">
        <v>507006</v>
      </c>
    </row>
    <row r="100686" spans="1:1" hidden="1" x14ac:dyDescent="0.3">
      <c r="A100686">
        <v>507022</v>
      </c>
    </row>
    <row r="100687" spans="1:1" hidden="1" x14ac:dyDescent="0.3">
      <c r="A100687">
        <v>508052</v>
      </c>
    </row>
    <row r="100688" spans="1:1" hidden="1" x14ac:dyDescent="0.3">
      <c r="A100688">
        <v>508052</v>
      </c>
    </row>
    <row r="100689" spans="1:1" hidden="1" x14ac:dyDescent="0.3">
      <c r="A100689">
        <v>508055</v>
      </c>
    </row>
    <row r="100690" spans="1:1" hidden="1" x14ac:dyDescent="0.3">
      <c r="A100690">
        <v>509019</v>
      </c>
    </row>
    <row r="100691" spans="1:1" hidden="1" x14ac:dyDescent="0.3">
      <c r="A100691">
        <v>509027</v>
      </c>
    </row>
    <row r="100692" spans="1:1" hidden="1" x14ac:dyDescent="0.3">
      <c r="A100692">
        <v>509030</v>
      </c>
    </row>
    <row r="100693" spans="1:1" hidden="1" x14ac:dyDescent="0.3">
      <c r="A100693">
        <v>509033</v>
      </c>
    </row>
    <row r="100694" spans="1:1" hidden="1" x14ac:dyDescent="0.3">
      <c r="A100694">
        <v>509942</v>
      </c>
    </row>
    <row r="100695" spans="1:1" hidden="1" x14ac:dyDescent="0.3">
      <c r="A100695">
        <v>509942</v>
      </c>
    </row>
    <row r="100696" spans="1:1" hidden="1" x14ac:dyDescent="0.3">
      <c r="A100696">
        <v>509944</v>
      </c>
    </row>
    <row r="100697" spans="1:1" hidden="1" x14ac:dyDescent="0.3">
      <c r="A100697">
        <v>509947</v>
      </c>
    </row>
    <row r="100698" spans="1:1" hidden="1" x14ac:dyDescent="0.3">
      <c r="A100698">
        <v>509952</v>
      </c>
    </row>
    <row r="100699" spans="1:1" hidden="1" x14ac:dyDescent="0.3">
      <c r="A100699">
        <v>509951</v>
      </c>
    </row>
    <row r="100700" spans="1:1" hidden="1" x14ac:dyDescent="0.3">
      <c r="A100700">
        <v>509954</v>
      </c>
    </row>
    <row r="100701" spans="1:1" hidden="1" x14ac:dyDescent="0.3">
      <c r="A100701">
        <v>509956</v>
      </c>
    </row>
    <row r="100702" spans="1:1" hidden="1" x14ac:dyDescent="0.3">
      <c r="A100702">
        <v>509958</v>
      </c>
    </row>
    <row r="100703" spans="1:1" hidden="1" x14ac:dyDescent="0.3">
      <c r="A100703">
        <v>509959</v>
      </c>
    </row>
    <row r="100704" spans="1:1" hidden="1" x14ac:dyDescent="0.3">
      <c r="A100704">
        <v>509962</v>
      </c>
    </row>
    <row r="100705" spans="1:1" hidden="1" x14ac:dyDescent="0.3">
      <c r="A100705">
        <v>509964</v>
      </c>
    </row>
    <row r="100706" spans="1:1" hidden="1" x14ac:dyDescent="0.3">
      <c r="A100706">
        <v>510915</v>
      </c>
    </row>
    <row r="100707" spans="1:1" hidden="1" x14ac:dyDescent="0.3">
      <c r="A100707">
        <v>510918</v>
      </c>
    </row>
    <row r="100708" spans="1:1" hidden="1" x14ac:dyDescent="0.3">
      <c r="A100708">
        <v>510922</v>
      </c>
    </row>
    <row r="100709" spans="1:1" hidden="1" x14ac:dyDescent="0.3">
      <c r="A100709">
        <v>510923</v>
      </c>
    </row>
    <row r="100710" spans="1:1" hidden="1" x14ac:dyDescent="0.3">
      <c r="A100710">
        <v>510928</v>
      </c>
    </row>
    <row r="100711" spans="1:1" hidden="1" x14ac:dyDescent="0.3">
      <c r="A100711">
        <v>510930</v>
      </c>
    </row>
    <row r="100712" spans="1:1" hidden="1" x14ac:dyDescent="0.3">
      <c r="A100712">
        <v>510931</v>
      </c>
    </row>
    <row r="100713" spans="1:1" hidden="1" x14ac:dyDescent="0.3">
      <c r="A100713">
        <v>510933</v>
      </c>
    </row>
    <row r="100714" spans="1:1" hidden="1" x14ac:dyDescent="0.3">
      <c r="A100714">
        <v>510938</v>
      </c>
    </row>
    <row r="100715" spans="1:1" hidden="1" x14ac:dyDescent="0.3">
      <c r="A100715">
        <v>510946</v>
      </c>
    </row>
    <row r="100716" spans="1:1" hidden="1" x14ac:dyDescent="0.3">
      <c r="A100716">
        <v>510947</v>
      </c>
    </row>
    <row r="100717" spans="1:1" hidden="1" x14ac:dyDescent="0.3">
      <c r="A100717">
        <v>510948</v>
      </c>
    </row>
    <row r="100718" spans="1:1" hidden="1" x14ac:dyDescent="0.3">
      <c r="A100718">
        <v>510952</v>
      </c>
    </row>
    <row r="100719" spans="1:1" hidden="1" x14ac:dyDescent="0.3">
      <c r="A100719">
        <v>510953</v>
      </c>
    </row>
    <row r="100720" spans="1:1" hidden="1" x14ac:dyDescent="0.3">
      <c r="A100720">
        <v>10449872</v>
      </c>
    </row>
    <row r="100721" spans="1:1" hidden="1" x14ac:dyDescent="0.3">
      <c r="A100721">
        <v>10449885</v>
      </c>
    </row>
    <row r="100722" spans="1:1" hidden="1" x14ac:dyDescent="0.3">
      <c r="A100722">
        <v>10449888</v>
      </c>
    </row>
    <row r="100723" spans="1:1" hidden="1" x14ac:dyDescent="0.3">
      <c r="A100723">
        <v>10449904</v>
      </c>
    </row>
    <row r="100724" spans="1:1" hidden="1" x14ac:dyDescent="0.3">
      <c r="A100724">
        <v>10449912</v>
      </c>
    </row>
    <row r="100725" spans="1:1" hidden="1" x14ac:dyDescent="0.3">
      <c r="A100725">
        <v>10450799</v>
      </c>
    </row>
    <row r="100726" spans="1:1" hidden="1" x14ac:dyDescent="0.3">
      <c r="A100726">
        <v>10450813</v>
      </c>
    </row>
    <row r="100727" spans="1:1" hidden="1" x14ac:dyDescent="0.3">
      <c r="A100727">
        <v>10451685</v>
      </c>
    </row>
    <row r="100728" spans="1:1" hidden="1" x14ac:dyDescent="0.3">
      <c r="A100728">
        <v>10451690</v>
      </c>
    </row>
    <row r="100729" spans="1:1" hidden="1" x14ac:dyDescent="0.3">
      <c r="A100729">
        <v>10451696</v>
      </c>
    </row>
    <row r="100730" spans="1:1" hidden="1" x14ac:dyDescent="0.3">
      <c r="A100730">
        <v>10451695</v>
      </c>
    </row>
    <row r="100731" spans="1:1" hidden="1" x14ac:dyDescent="0.3">
      <c r="A100731">
        <v>10451699</v>
      </c>
    </row>
    <row r="100732" spans="1:1" hidden="1" x14ac:dyDescent="0.3">
      <c r="A100732">
        <v>10451707</v>
      </c>
    </row>
    <row r="100733" spans="1:1" hidden="1" x14ac:dyDescent="0.3">
      <c r="A100733">
        <v>10451707</v>
      </c>
    </row>
    <row r="100734" spans="1:1" hidden="1" x14ac:dyDescent="0.3">
      <c r="A100734">
        <v>10451704</v>
      </c>
    </row>
    <row r="100735" spans="1:1" hidden="1" x14ac:dyDescent="0.3">
      <c r="A100735">
        <v>10452604</v>
      </c>
    </row>
    <row r="100736" spans="1:1" hidden="1" x14ac:dyDescent="0.3">
      <c r="A100736">
        <v>10452610</v>
      </c>
    </row>
    <row r="100737" spans="1:1" hidden="1" x14ac:dyDescent="0.3">
      <c r="A100737">
        <v>10452612</v>
      </c>
    </row>
    <row r="100738" spans="1:1" hidden="1" x14ac:dyDescent="0.3">
      <c r="A100738">
        <v>10452614</v>
      </c>
    </row>
    <row r="100739" spans="1:1" hidden="1" x14ac:dyDescent="0.3">
      <c r="A100739">
        <v>10452618</v>
      </c>
    </row>
    <row r="100740" spans="1:1" hidden="1" x14ac:dyDescent="0.3">
      <c r="A100740">
        <v>10452620</v>
      </c>
    </row>
    <row r="100741" spans="1:1" hidden="1" x14ac:dyDescent="0.3">
      <c r="A100741">
        <v>10452622</v>
      </c>
    </row>
    <row r="100742" spans="1:1" hidden="1" x14ac:dyDescent="0.3">
      <c r="A100742">
        <v>10452621</v>
      </c>
    </row>
    <row r="100743" spans="1:1" hidden="1" x14ac:dyDescent="0.3">
      <c r="A100743">
        <v>10452621</v>
      </c>
    </row>
    <row r="100744" spans="1:1" hidden="1" x14ac:dyDescent="0.3">
      <c r="A100744">
        <v>10452621</v>
      </c>
    </row>
    <row r="100745" spans="1:1" hidden="1" x14ac:dyDescent="0.3">
      <c r="A100745">
        <v>10452623</v>
      </c>
    </row>
    <row r="100746" spans="1:1" hidden="1" x14ac:dyDescent="0.3">
      <c r="A100746">
        <v>10452625</v>
      </c>
    </row>
    <row r="100747" spans="1:1" hidden="1" x14ac:dyDescent="0.3">
      <c r="A100747">
        <v>10452626</v>
      </c>
    </row>
    <row r="100748" spans="1:1" hidden="1" x14ac:dyDescent="0.3">
      <c r="A100748">
        <v>10452626</v>
      </c>
    </row>
    <row r="100749" spans="1:1" hidden="1" x14ac:dyDescent="0.3">
      <c r="A100749">
        <v>10453468</v>
      </c>
    </row>
    <row r="100750" spans="1:1" hidden="1" x14ac:dyDescent="0.3">
      <c r="A100750">
        <v>10453473</v>
      </c>
    </row>
    <row r="100751" spans="1:1" hidden="1" x14ac:dyDescent="0.3">
      <c r="A100751">
        <v>10453477</v>
      </c>
    </row>
    <row r="100752" spans="1:1" hidden="1" x14ac:dyDescent="0.3">
      <c r="A100752">
        <v>10453481</v>
      </c>
    </row>
    <row r="100753" spans="1:1" hidden="1" x14ac:dyDescent="0.3">
      <c r="A100753">
        <v>10453487</v>
      </c>
    </row>
    <row r="100754" spans="1:1" hidden="1" x14ac:dyDescent="0.3">
      <c r="A100754">
        <v>10453489</v>
      </c>
    </row>
    <row r="100755" spans="1:1" hidden="1" x14ac:dyDescent="0.3">
      <c r="A100755">
        <v>10453491</v>
      </c>
    </row>
    <row r="100756" spans="1:1" hidden="1" x14ac:dyDescent="0.3">
      <c r="A100756">
        <v>10453501</v>
      </c>
    </row>
    <row r="100757" spans="1:1" hidden="1" x14ac:dyDescent="0.3">
      <c r="A100757">
        <v>10453500</v>
      </c>
    </row>
    <row r="100758" spans="1:1" hidden="1" x14ac:dyDescent="0.3">
      <c r="A100758">
        <v>10454380</v>
      </c>
    </row>
    <row r="100759" spans="1:1" hidden="1" x14ac:dyDescent="0.3">
      <c r="A100759">
        <v>10454384</v>
      </c>
    </row>
    <row r="100760" spans="1:1" hidden="1" x14ac:dyDescent="0.3">
      <c r="A100760">
        <v>10454386</v>
      </c>
    </row>
    <row r="100761" spans="1:1" hidden="1" x14ac:dyDescent="0.3">
      <c r="A100761">
        <v>10454387</v>
      </c>
    </row>
    <row r="100762" spans="1:1" hidden="1" x14ac:dyDescent="0.3">
      <c r="A100762">
        <v>10454388</v>
      </c>
    </row>
    <row r="100763" spans="1:1" hidden="1" x14ac:dyDescent="0.3">
      <c r="A100763">
        <v>10454391</v>
      </c>
    </row>
    <row r="100764" spans="1:1" hidden="1" x14ac:dyDescent="0.3">
      <c r="A100764">
        <v>10454393</v>
      </c>
    </row>
    <row r="100765" spans="1:1" hidden="1" x14ac:dyDescent="0.3">
      <c r="A100765">
        <v>10454394</v>
      </c>
    </row>
    <row r="100766" spans="1:1" hidden="1" x14ac:dyDescent="0.3">
      <c r="A100766">
        <v>10455256</v>
      </c>
    </row>
    <row r="100767" spans="1:1" hidden="1" x14ac:dyDescent="0.3">
      <c r="A100767">
        <v>10455263</v>
      </c>
    </row>
    <row r="100768" spans="1:1" hidden="1" x14ac:dyDescent="0.3">
      <c r="A100768">
        <v>10455277</v>
      </c>
    </row>
    <row r="100769" spans="1:1" hidden="1" x14ac:dyDescent="0.3">
      <c r="A100769">
        <v>10455280</v>
      </c>
    </row>
    <row r="100770" spans="1:1" hidden="1" x14ac:dyDescent="0.3">
      <c r="A100770">
        <v>10455281</v>
      </c>
    </row>
    <row r="100771" spans="1:1" hidden="1" x14ac:dyDescent="0.3">
      <c r="A100771">
        <v>10455284</v>
      </c>
    </row>
    <row r="100772" spans="1:1" hidden="1" x14ac:dyDescent="0.3">
      <c r="A100772">
        <v>10453526</v>
      </c>
    </row>
    <row r="100773" spans="1:1" hidden="1" x14ac:dyDescent="0.3">
      <c r="A100773">
        <v>10453526</v>
      </c>
    </row>
    <row r="100774" spans="1:1" hidden="1" x14ac:dyDescent="0.3">
      <c r="A100774">
        <v>10454400</v>
      </c>
    </row>
    <row r="100775" spans="1:1" hidden="1" x14ac:dyDescent="0.3">
      <c r="A100775">
        <v>10454402</v>
      </c>
    </row>
    <row r="100776" spans="1:1" hidden="1" x14ac:dyDescent="0.3">
      <c r="A100776">
        <v>10454402</v>
      </c>
    </row>
    <row r="100777" spans="1:1" hidden="1" x14ac:dyDescent="0.3">
      <c r="A100777">
        <v>10455318</v>
      </c>
    </row>
    <row r="100778" spans="1:1" hidden="1" x14ac:dyDescent="0.3">
      <c r="A100778">
        <v>10456194</v>
      </c>
    </row>
    <row r="100779" spans="1:1" hidden="1" x14ac:dyDescent="0.3">
      <c r="A100779">
        <v>10456196</v>
      </c>
    </row>
    <row r="100780" spans="1:1" hidden="1" x14ac:dyDescent="0.3">
      <c r="A100780">
        <v>10456196</v>
      </c>
    </row>
    <row r="100781" spans="1:1" hidden="1" x14ac:dyDescent="0.3">
      <c r="A100781">
        <v>10456195</v>
      </c>
    </row>
    <row r="100782" spans="1:1" hidden="1" x14ac:dyDescent="0.3">
      <c r="A100782">
        <v>10456197</v>
      </c>
    </row>
    <row r="100783" spans="1:1" hidden="1" x14ac:dyDescent="0.3">
      <c r="A100783">
        <v>10456198</v>
      </c>
    </row>
    <row r="100784" spans="1:1" hidden="1" x14ac:dyDescent="0.3">
      <c r="A100784">
        <v>10456199</v>
      </c>
    </row>
    <row r="100785" spans="1:1" hidden="1" x14ac:dyDescent="0.3">
      <c r="A100785">
        <v>10456210</v>
      </c>
    </row>
    <row r="100786" spans="1:1" hidden="1" x14ac:dyDescent="0.3">
      <c r="A100786">
        <v>10456233</v>
      </c>
    </row>
    <row r="100787" spans="1:1" hidden="1" x14ac:dyDescent="0.3">
      <c r="A100787">
        <v>10456235</v>
      </c>
    </row>
    <row r="100788" spans="1:1" hidden="1" x14ac:dyDescent="0.3">
      <c r="A100788">
        <v>10456238</v>
      </c>
    </row>
    <row r="100789" spans="1:1" hidden="1" x14ac:dyDescent="0.3">
      <c r="A100789">
        <v>10456239</v>
      </c>
    </row>
    <row r="100790" spans="1:1" hidden="1" x14ac:dyDescent="0.3">
      <c r="A100790">
        <v>10456241</v>
      </c>
    </row>
    <row r="100791" spans="1:1" hidden="1" x14ac:dyDescent="0.3">
      <c r="A100791">
        <v>10456245</v>
      </c>
    </row>
    <row r="100792" spans="1:1" hidden="1" x14ac:dyDescent="0.3">
      <c r="A100792">
        <v>10456246</v>
      </c>
    </row>
    <row r="100793" spans="1:1" hidden="1" x14ac:dyDescent="0.3">
      <c r="A100793">
        <v>506625</v>
      </c>
    </row>
    <row r="100794" spans="1:1" hidden="1" x14ac:dyDescent="0.3">
      <c r="A100794">
        <v>507178</v>
      </c>
    </row>
    <row r="100795" spans="1:1" hidden="1" x14ac:dyDescent="0.3">
      <c r="A100795">
        <v>507180</v>
      </c>
    </row>
    <row r="100796" spans="1:1" hidden="1" x14ac:dyDescent="0.3">
      <c r="A100796">
        <v>507186</v>
      </c>
    </row>
    <row r="100797" spans="1:1" hidden="1" x14ac:dyDescent="0.3">
      <c r="A100797">
        <v>507188</v>
      </c>
    </row>
    <row r="100798" spans="1:1" hidden="1" x14ac:dyDescent="0.3">
      <c r="A100798">
        <v>507190</v>
      </c>
    </row>
    <row r="100799" spans="1:1" hidden="1" x14ac:dyDescent="0.3">
      <c r="A100799">
        <v>507196</v>
      </c>
    </row>
    <row r="100800" spans="1:1" hidden="1" x14ac:dyDescent="0.3">
      <c r="A100800">
        <v>507197</v>
      </c>
    </row>
    <row r="100801" spans="1:1" hidden="1" x14ac:dyDescent="0.3">
      <c r="A100801">
        <v>507200</v>
      </c>
    </row>
    <row r="100802" spans="1:1" hidden="1" x14ac:dyDescent="0.3">
      <c r="A100802">
        <v>507201</v>
      </c>
    </row>
    <row r="100803" spans="1:1" hidden="1" x14ac:dyDescent="0.3">
      <c r="A100803">
        <v>507203</v>
      </c>
    </row>
    <row r="100804" spans="1:1" hidden="1" x14ac:dyDescent="0.3">
      <c r="A100804">
        <v>10449988</v>
      </c>
    </row>
    <row r="100805" spans="1:1" hidden="1" x14ac:dyDescent="0.3">
      <c r="A100805">
        <v>10449999</v>
      </c>
    </row>
    <row r="100806" spans="1:1" hidden="1" x14ac:dyDescent="0.3">
      <c r="A100806">
        <v>10449998</v>
      </c>
    </row>
    <row r="100807" spans="1:1" hidden="1" x14ac:dyDescent="0.3">
      <c r="A100807">
        <v>10450035</v>
      </c>
    </row>
    <row r="100808" spans="1:1" hidden="1" x14ac:dyDescent="0.3">
      <c r="A100808">
        <v>10450037</v>
      </c>
    </row>
    <row r="100809" spans="1:1" hidden="1" x14ac:dyDescent="0.3">
      <c r="A100809">
        <v>10450039</v>
      </c>
    </row>
    <row r="100810" spans="1:1" hidden="1" x14ac:dyDescent="0.3">
      <c r="A100810">
        <v>10450909</v>
      </c>
    </row>
    <row r="100811" spans="1:1" hidden="1" x14ac:dyDescent="0.3">
      <c r="A100811">
        <v>10450911</v>
      </c>
    </row>
    <row r="100812" spans="1:1" hidden="1" x14ac:dyDescent="0.3">
      <c r="A100812">
        <v>10450922</v>
      </c>
    </row>
    <row r="100813" spans="1:1" hidden="1" x14ac:dyDescent="0.3">
      <c r="A100813">
        <v>10450924</v>
      </c>
    </row>
    <row r="100814" spans="1:1" hidden="1" x14ac:dyDescent="0.3">
      <c r="A100814">
        <v>10450926</v>
      </c>
    </row>
    <row r="100815" spans="1:1" hidden="1" x14ac:dyDescent="0.3">
      <c r="A100815">
        <v>10450925</v>
      </c>
    </row>
    <row r="100816" spans="1:1" hidden="1" x14ac:dyDescent="0.3">
      <c r="A100816">
        <v>10450930</v>
      </c>
    </row>
    <row r="100817" spans="1:1" hidden="1" x14ac:dyDescent="0.3">
      <c r="A100817">
        <v>10450933</v>
      </c>
    </row>
    <row r="100818" spans="1:1" hidden="1" x14ac:dyDescent="0.3">
      <c r="A100818">
        <v>10450931</v>
      </c>
    </row>
    <row r="100819" spans="1:1" hidden="1" x14ac:dyDescent="0.3">
      <c r="A100819">
        <v>10450948</v>
      </c>
    </row>
    <row r="100820" spans="1:1" hidden="1" x14ac:dyDescent="0.3">
      <c r="A100820">
        <v>10451827</v>
      </c>
    </row>
    <row r="100821" spans="1:1" hidden="1" x14ac:dyDescent="0.3">
      <c r="A100821">
        <v>10452695</v>
      </c>
    </row>
    <row r="100822" spans="1:1" hidden="1" x14ac:dyDescent="0.3">
      <c r="A100822">
        <v>10452717</v>
      </c>
    </row>
    <row r="100823" spans="1:1" hidden="1" x14ac:dyDescent="0.3">
      <c r="A100823">
        <v>10452717</v>
      </c>
    </row>
    <row r="100824" spans="1:1" hidden="1" x14ac:dyDescent="0.3">
      <c r="A100824">
        <v>10452721</v>
      </c>
    </row>
    <row r="100825" spans="1:1" hidden="1" x14ac:dyDescent="0.3">
      <c r="A100825">
        <v>10452728</v>
      </c>
    </row>
    <row r="100826" spans="1:1" hidden="1" x14ac:dyDescent="0.3">
      <c r="A100826">
        <v>10452730</v>
      </c>
    </row>
    <row r="100827" spans="1:1" hidden="1" x14ac:dyDescent="0.3">
      <c r="A100827">
        <v>10452732</v>
      </c>
    </row>
    <row r="100828" spans="1:1" hidden="1" x14ac:dyDescent="0.3">
      <c r="A100828">
        <v>10452736</v>
      </c>
    </row>
    <row r="100829" spans="1:1" hidden="1" x14ac:dyDescent="0.3">
      <c r="A100829">
        <v>10452738</v>
      </c>
    </row>
    <row r="100830" spans="1:1" hidden="1" x14ac:dyDescent="0.3">
      <c r="A100830">
        <v>10453624</v>
      </c>
    </row>
    <row r="100831" spans="1:1" hidden="1" x14ac:dyDescent="0.3">
      <c r="A100831">
        <v>10453626</v>
      </c>
    </row>
    <row r="100832" spans="1:1" hidden="1" x14ac:dyDescent="0.3">
      <c r="A100832">
        <v>10453627</v>
      </c>
    </row>
    <row r="100833" spans="1:1" hidden="1" x14ac:dyDescent="0.3">
      <c r="A100833">
        <v>10453628</v>
      </c>
    </row>
    <row r="100834" spans="1:1" hidden="1" x14ac:dyDescent="0.3">
      <c r="A100834">
        <v>10453630</v>
      </c>
    </row>
    <row r="100835" spans="1:1" hidden="1" x14ac:dyDescent="0.3">
      <c r="A100835">
        <v>10453634</v>
      </c>
    </row>
    <row r="100836" spans="1:1" hidden="1" x14ac:dyDescent="0.3">
      <c r="A100836">
        <v>10454481</v>
      </c>
    </row>
    <row r="100837" spans="1:1" hidden="1" x14ac:dyDescent="0.3">
      <c r="A100837">
        <v>10454484</v>
      </c>
    </row>
    <row r="100838" spans="1:1" hidden="1" x14ac:dyDescent="0.3">
      <c r="A100838">
        <v>10454486</v>
      </c>
    </row>
    <row r="100839" spans="1:1" hidden="1" x14ac:dyDescent="0.3">
      <c r="A100839">
        <v>10454487</v>
      </c>
    </row>
    <row r="100840" spans="1:1" hidden="1" x14ac:dyDescent="0.3">
      <c r="A100840">
        <v>10454501</v>
      </c>
    </row>
    <row r="100841" spans="1:1" hidden="1" x14ac:dyDescent="0.3">
      <c r="A100841">
        <v>10454502</v>
      </c>
    </row>
    <row r="100842" spans="1:1" hidden="1" x14ac:dyDescent="0.3">
      <c r="A100842">
        <v>10454505</v>
      </c>
    </row>
    <row r="100843" spans="1:1" hidden="1" x14ac:dyDescent="0.3">
      <c r="A100843">
        <v>10454506</v>
      </c>
    </row>
    <row r="100844" spans="1:1" hidden="1" x14ac:dyDescent="0.3">
      <c r="A100844">
        <v>10454507</v>
      </c>
    </row>
    <row r="100845" spans="1:1" hidden="1" x14ac:dyDescent="0.3">
      <c r="A100845">
        <v>10454510</v>
      </c>
    </row>
    <row r="100846" spans="1:1" hidden="1" x14ac:dyDescent="0.3">
      <c r="A100846">
        <v>10454512</v>
      </c>
    </row>
    <row r="100847" spans="1:1" hidden="1" x14ac:dyDescent="0.3">
      <c r="A100847">
        <v>10454514</v>
      </c>
    </row>
    <row r="100848" spans="1:1" hidden="1" x14ac:dyDescent="0.3">
      <c r="A100848">
        <v>10454513</v>
      </c>
    </row>
    <row r="100849" spans="1:1" hidden="1" x14ac:dyDescent="0.3">
      <c r="A100849">
        <v>10454513</v>
      </c>
    </row>
    <row r="100850" spans="1:1" hidden="1" x14ac:dyDescent="0.3">
      <c r="A100850">
        <v>10452762</v>
      </c>
    </row>
    <row r="100851" spans="1:1" hidden="1" x14ac:dyDescent="0.3">
      <c r="A100851">
        <v>10452786</v>
      </c>
    </row>
    <row r="100852" spans="1:1" hidden="1" x14ac:dyDescent="0.3">
      <c r="A100852">
        <v>10453635</v>
      </c>
    </row>
    <row r="100853" spans="1:1" hidden="1" x14ac:dyDescent="0.3">
      <c r="A100853">
        <v>10453636</v>
      </c>
    </row>
    <row r="100854" spans="1:1" hidden="1" x14ac:dyDescent="0.3">
      <c r="A100854">
        <v>10453639</v>
      </c>
    </row>
    <row r="100855" spans="1:1" hidden="1" x14ac:dyDescent="0.3">
      <c r="A100855">
        <v>10453639</v>
      </c>
    </row>
    <row r="100856" spans="1:1" hidden="1" x14ac:dyDescent="0.3">
      <c r="A100856">
        <v>10453640</v>
      </c>
    </row>
    <row r="100857" spans="1:1" hidden="1" x14ac:dyDescent="0.3">
      <c r="A100857">
        <v>10453641</v>
      </c>
    </row>
    <row r="100858" spans="1:1" hidden="1" x14ac:dyDescent="0.3">
      <c r="A100858">
        <v>10453643</v>
      </c>
    </row>
    <row r="100859" spans="1:1" hidden="1" x14ac:dyDescent="0.3">
      <c r="A100859">
        <v>10455447</v>
      </c>
    </row>
    <row r="100860" spans="1:1" hidden="1" x14ac:dyDescent="0.3">
      <c r="A100860">
        <v>10455453</v>
      </c>
    </row>
    <row r="100861" spans="1:1" hidden="1" x14ac:dyDescent="0.3">
      <c r="A100861">
        <v>10456322</v>
      </c>
    </row>
    <row r="100862" spans="1:1" hidden="1" x14ac:dyDescent="0.3">
      <c r="A100862">
        <v>10456336</v>
      </c>
    </row>
    <row r="100863" spans="1:1" hidden="1" x14ac:dyDescent="0.3">
      <c r="A100863">
        <v>10456339</v>
      </c>
    </row>
    <row r="100864" spans="1:1" hidden="1" x14ac:dyDescent="0.3">
      <c r="A100864">
        <v>10456342</v>
      </c>
    </row>
    <row r="100865" spans="1:1" hidden="1" x14ac:dyDescent="0.3">
      <c r="A100865">
        <v>10456343</v>
      </c>
    </row>
    <row r="100866" spans="1:1" hidden="1" x14ac:dyDescent="0.3">
      <c r="A100866">
        <v>10456346</v>
      </c>
    </row>
    <row r="100867" spans="1:1" hidden="1" x14ac:dyDescent="0.3">
      <c r="A100867">
        <v>507280</v>
      </c>
    </row>
    <row r="100868" spans="1:1" hidden="1" x14ac:dyDescent="0.3">
      <c r="A100868">
        <v>507283</v>
      </c>
    </row>
    <row r="100869" spans="1:1" hidden="1" x14ac:dyDescent="0.3">
      <c r="A100869">
        <v>507287</v>
      </c>
    </row>
    <row r="100870" spans="1:1" hidden="1" x14ac:dyDescent="0.3">
      <c r="A100870">
        <v>507291</v>
      </c>
    </row>
    <row r="100871" spans="1:1" hidden="1" x14ac:dyDescent="0.3">
      <c r="A100871">
        <v>507294</v>
      </c>
    </row>
    <row r="100872" spans="1:1" hidden="1" x14ac:dyDescent="0.3">
      <c r="A100872">
        <v>507302</v>
      </c>
    </row>
    <row r="100873" spans="1:1" hidden="1" x14ac:dyDescent="0.3">
      <c r="A100873">
        <v>507303</v>
      </c>
    </row>
    <row r="100874" spans="1:1" hidden="1" x14ac:dyDescent="0.3">
      <c r="A100874">
        <v>511314</v>
      </c>
    </row>
    <row r="100875" spans="1:1" hidden="1" x14ac:dyDescent="0.3">
      <c r="A100875">
        <v>10447393</v>
      </c>
    </row>
    <row r="100876" spans="1:1" hidden="1" x14ac:dyDescent="0.3">
      <c r="A100876">
        <v>10447394</v>
      </c>
    </row>
    <row r="100877" spans="1:1" hidden="1" x14ac:dyDescent="0.3">
      <c r="A100877">
        <v>10447396</v>
      </c>
    </row>
    <row r="100878" spans="1:1" hidden="1" x14ac:dyDescent="0.3">
      <c r="A100878">
        <v>10447397</v>
      </c>
    </row>
    <row r="100879" spans="1:1" hidden="1" x14ac:dyDescent="0.3">
      <c r="A100879">
        <v>10447398</v>
      </c>
    </row>
    <row r="100880" spans="1:1" hidden="1" x14ac:dyDescent="0.3">
      <c r="A100880">
        <v>10447399</v>
      </c>
    </row>
    <row r="100881" spans="1:1" hidden="1" x14ac:dyDescent="0.3">
      <c r="A100881">
        <v>10447403</v>
      </c>
    </row>
    <row r="100882" spans="1:1" hidden="1" x14ac:dyDescent="0.3">
      <c r="A100882">
        <v>10447408</v>
      </c>
    </row>
    <row r="100883" spans="1:1" hidden="1" x14ac:dyDescent="0.3">
      <c r="A100883">
        <v>10447409</v>
      </c>
    </row>
    <row r="100884" spans="1:1" hidden="1" x14ac:dyDescent="0.3">
      <c r="A100884">
        <v>10447425</v>
      </c>
    </row>
    <row r="100885" spans="1:1" hidden="1" x14ac:dyDescent="0.3">
      <c r="A100885">
        <v>10447430</v>
      </c>
    </row>
    <row r="100886" spans="1:1" hidden="1" x14ac:dyDescent="0.3">
      <c r="A100886">
        <v>10447431</v>
      </c>
    </row>
    <row r="100887" spans="1:1" hidden="1" x14ac:dyDescent="0.3">
      <c r="A100887">
        <v>10447433</v>
      </c>
    </row>
    <row r="100888" spans="1:1" hidden="1" x14ac:dyDescent="0.3">
      <c r="A100888">
        <v>10447440</v>
      </c>
    </row>
    <row r="100889" spans="1:1" hidden="1" x14ac:dyDescent="0.3">
      <c r="A100889">
        <v>10447446</v>
      </c>
    </row>
    <row r="100890" spans="1:1" hidden="1" x14ac:dyDescent="0.3">
      <c r="A100890">
        <v>10447447</v>
      </c>
    </row>
    <row r="100891" spans="1:1" hidden="1" x14ac:dyDescent="0.3">
      <c r="A100891">
        <v>10447449</v>
      </c>
    </row>
    <row r="100892" spans="1:1" hidden="1" x14ac:dyDescent="0.3">
      <c r="A100892">
        <v>10448359</v>
      </c>
    </row>
    <row r="100893" spans="1:1" hidden="1" x14ac:dyDescent="0.3">
      <c r="A100893">
        <v>10449274</v>
      </c>
    </row>
    <row r="100894" spans="1:1" hidden="1" x14ac:dyDescent="0.3">
      <c r="A100894">
        <v>10449282</v>
      </c>
    </row>
    <row r="100895" spans="1:1" hidden="1" x14ac:dyDescent="0.3">
      <c r="A100895">
        <v>10449286</v>
      </c>
    </row>
    <row r="100896" spans="1:1" hidden="1" x14ac:dyDescent="0.3">
      <c r="A100896">
        <v>10449290</v>
      </c>
    </row>
    <row r="100897" spans="1:1" hidden="1" x14ac:dyDescent="0.3">
      <c r="A100897">
        <v>10450165</v>
      </c>
    </row>
    <row r="100898" spans="1:1" hidden="1" x14ac:dyDescent="0.3">
      <c r="A100898">
        <v>10450166</v>
      </c>
    </row>
    <row r="100899" spans="1:1" hidden="1" x14ac:dyDescent="0.3">
      <c r="A100899">
        <v>10450168</v>
      </c>
    </row>
    <row r="100900" spans="1:1" hidden="1" x14ac:dyDescent="0.3">
      <c r="A100900">
        <v>10450170</v>
      </c>
    </row>
    <row r="100901" spans="1:1" hidden="1" x14ac:dyDescent="0.3">
      <c r="A100901">
        <v>10450169</v>
      </c>
    </row>
    <row r="100902" spans="1:1" hidden="1" x14ac:dyDescent="0.3">
      <c r="A100902">
        <v>10450177</v>
      </c>
    </row>
    <row r="100903" spans="1:1" hidden="1" x14ac:dyDescent="0.3">
      <c r="A100903">
        <v>10450176</v>
      </c>
    </row>
    <row r="100904" spans="1:1" hidden="1" x14ac:dyDescent="0.3">
      <c r="A100904">
        <v>10450179</v>
      </c>
    </row>
    <row r="100905" spans="1:1" hidden="1" x14ac:dyDescent="0.3">
      <c r="A100905">
        <v>10450180</v>
      </c>
    </row>
    <row r="100906" spans="1:1" hidden="1" x14ac:dyDescent="0.3">
      <c r="A100906">
        <v>10450184</v>
      </c>
    </row>
    <row r="100907" spans="1:1" hidden="1" x14ac:dyDescent="0.3">
      <c r="A100907">
        <v>10450187</v>
      </c>
    </row>
    <row r="100908" spans="1:1" hidden="1" x14ac:dyDescent="0.3">
      <c r="A100908">
        <v>10450189</v>
      </c>
    </row>
    <row r="100909" spans="1:1" hidden="1" x14ac:dyDescent="0.3">
      <c r="A100909">
        <v>10450191</v>
      </c>
    </row>
    <row r="100910" spans="1:1" hidden="1" x14ac:dyDescent="0.3">
      <c r="A100910">
        <v>10450193</v>
      </c>
    </row>
    <row r="100911" spans="1:1" hidden="1" x14ac:dyDescent="0.3">
      <c r="A100911">
        <v>10450197</v>
      </c>
    </row>
    <row r="100912" spans="1:1" hidden="1" x14ac:dyDescent="0.3">
      <c r="A100912">
        <v>10451069</v>
      </c>
    </row>
    <row r="100913" spans="1:1" hidden="1" x14ac:dyDescent="0.3">
      <c r="A100913">
        <v>10451072</v>
      </c>
    </row>
    <row r="100914" spans="1:1" hidden="1" x14ac:dyDescent="0.3">
      <c r="A100914">
        <v>10451074</v>
      </c>
    </row>
    <row r="100915" spans="1:1" hidden="1" x14ac:dyDescent="0.3">
      <c r="A100915">
        <v>10451077</v>
      </c>
    </row>
    <row r="100916" spans="1:1" hidden="1" x14ac:dyDescent="0.3">
      <c r="A100916">
        <v>10451078</v>
      </c>
    </row>
    <row r="100917" spans="1:1" hidden="1" x14ac:dyDescent="0.3">
      <c r="A100917">
        <v>10451080</v>
      </c>
    </row>
    <row r="100918" spans="1:1" hidden="1" x14ac:dyDescent="0.3">
      <c r="A100918">
        <v>10451079</v>
      </c>
    </row>
    <row r="100919" spans="1:1" hidden="1" x14ac:dyDescent="0.3">
      <c r="A100919">
        <v>10451082</v>
      </c>
    </row>
    <row r="100920" spans="1:1" hidden="1" x14ac:dyDescent="0.3">
      <c r="A100920">
        <v>10451087</v>
      </c>
    </row>
    <row r="100921" spans="1:1" hidden="1" x14ac:dyDescent="0.3">
      <c r="A100921">
        <v>10451088</v>
      </c>
    </row>
    <row r="100922" spans="1:1" hidden="1" x14ac:dyDescent="0.3">
      <c r="A100922">
        <v>10451090</v>
      </c>
    </row>
    <row r="100923" spans="1:1" hidden="1" x14ac:dyDescent="0.3">
      <c r="A100923">
        <v>10451123</v>
      </c>
    </row>
    <row r="100924" spans="1:1" hidden="1" x14ac:dyDescent="0.3">
      <c r="A100924">
        <v>10451968</v>
      </c>
    </row>
    <row r="100925" spans="1:1" hidden="1" x14ac:dyDescent="0.3">
      <c r="A100925">
        <v>10451972</v>
      </c>
    </row>
    <row r="100926" spans="1:1" hidden="1" x14ac:dyDescent="0.3">
      <c r="A100926">
        <v>10451973</v>
      </c>
    </row>
    <row r="100927" spans="1:1" hidden="1" x14ac:dyDescent="0.3">
      <c r="A100927">
        <v>10452003</v>
      </c>
    </row>
    <row r="100928" spans="1:1" hidden="1" x14ac:dyDescent="0.3">
      <c r="A100928">
        <v>10452017</v>
      </c>
    </row>
    <row r="100929" spans="1:1" hidden="1" x14ac:dyDescent="0.3">
      <c r="A100929">
        <v>10452023</v>
      </c>
    </row>
    <row r="100930" spans="1:1" hidden="1" x14ac:dyDescent="0.3">
      <c r="A100930">
        <v>10452850</v>
      </c>
    </row>
    <row r="100931" spans="1:1" hidden="1" x14ac:dyDescent="0.3">
      <c r="A100931">
        <v>10452853</v>
      </c>
    </row>
    <row r="100932" spans="1:1" hidden="1" x14ac:dyDescent="0.3">
      <c r="A100932">
        <v>10452853</v>
      </c>
    </row>
    <row r="100933" spans="1:1" hidden="1" x14ac:dyDescent="0.3">
      <c r="A100933">
        <v>10452854</v>
      </c>
    </row>
    <row r="100934" spans="1:1" hidden="1" x14ac:dyDescent="0.3">
      <c r="A100934">
        <v>10452856</v>
      </c>
    </row>
    <row r="100935" spans="1:1" hidden="1" x14ac:dyDescent="0.3">
      <c r="A100935">
        <v>10452857</v>
      </c>
    </row>
    <row r="100936" spans="1:1" hidden="1" x14ac:dyDescent="0.3">
      <c r="A100936">
        <v>10450219</v>
      </c>
    </row>
    <row r="100937" spans="1:1" hidden="1" x14ac:dyDescent="0.3">
      <c r="A100937">
        <v>10451163</v>
      </c>
    </row>
    <row r="100938" spans="1:1" hidden="1" x14ac:dyDescent="0.3">
      <c r="A100938">
        <v>10451174</v>
      </c>
    </row>
    <row r="100939" spans="1:1" hidden="1" x14ac:dyDescent="0.3">
      <c r="A100939">
        <v>10451177</v>
      </c>
    </row>
    <row r="100940" spans="1:1" hidden="1" x14ac:dyDescent="0.3">
      <c r="A100940">
        <v>10451180</v>
      </c>
    </row>
    <row r="100941" spans="1:1" hidden="1" x14ac:dyDescent="0.3">
      <c r="A100941">
        <v>10452030</v>
      </c>
    </row>
    <row r="100942" spans="1:1" hidden="1" x14ac:dyDescent="0.3">
      <c r="A100942">
        <v>10452039</v>
      </c>
    </row>
    <row r="100943" spans="1:1" hidden="1" x14ac:dyDescent="0.3">
      <c r="A100943">
        <v>10452044</v>
      </c>
    </row>
    <row r="100944" spans="1:1" hidden="1" x14ac:dyDescent="0.3">
      <c r="A100944">
        <v>10452047</v>
      </c>
    </row>
    <row r="100945" spans="1:1" hidden="1" x14ac:dyDescent="0.3">
      <c r="A100945">
        <v>10452051</v>
      </c>
    </row>
    <row r="100946" spans="1:1" hidden="1" x14ac:dyDescent="0.3">
      <c r="A100946">
        <v>10452048</v>
      </c>
    </row>
    <row r="100947" spans="1:1" hidden="1" x14ac:dyDescent="0.3">
      <c r="A100947">
        <v>10452060</v>
      </c>
    </row>
    <row r="100948" spans="1:1" hidden="1" x14ac:dyDescent="0.3">
      <c r="A100948">
        <v>10452064</v>
      </c>
    </row>
    <row r="100949" spans="1:1" hidden="1" x14ac:dyDescent="0.3">
      <c r="A100949">
        <v>10452065</v>
      </c>
    </row>
    <row r="100950" spans="1:1" hidden="1" x14ac:dyDescent="0.3">
      <c r="A100950">
        <v>10452069</v>
      </c>
    </row>
    <row r="100951" spans="1:1" hidden="1" x14ac:dyDescent="0.3">
      <c r="A100951">
        <v>10452070</v>
      </c>
    </row>
    <row r="100952" spans="1:1" hidden="1" x14ac:dyDescent="0.3">
      <c r="A100952">
        <v>10452073</v>
      </c>
    </row>
    <row r="100953" spans="1:1" hidden="1" x14ac:dyDescent="0.3">
      <c r="A100953">
        <v>10452076</v>
      </c>
    </row>
    <row r="100954" spans="1:1" hidden="1" x14ac:dyDescent="0.3">
      <c r="A100954">
        <v>10452078</v>
      </c>
    </row>
    <row r="100955" spans="1:1" hidden="1" x14ac:dyDescent="0.3">
      <c r="A100955">
        <v>10452080</v>
      </c>
    </row>
    <row r="100956" spans="1:1" hidden="1" x14ac:dyDescent="0.3">
      <c r="A100956">
        <v>10452939</v>
      </c>
    </row>
    <row r="100957" spans="1:1" hidden="1" x14ac:dyDescent="0.3">
      <c r="A100957">
        <v>10452942</v>
      </c>
    </row>
    <row r="100958" spans="1:1" hidden="1" x14ac:dyDescent="0.3">
      <c r="A100958">
        <v>10452946</v>
      </c>
    </row>
    <row r="100959" spans="1:1" hidden="1" x14ac:dyDescent="0.3">
      <c r="A100959">
        <v>10452947</v>
      </c>
    </row>
    <row r="100960" spans="1:1" hidden="1" x14ac:dyDescent="0.3">
      <c r="A100960">
        <v>10452948</v>
      </c>
    </row>
    <row r="100961" spans="1:1" hidden="1" x14ac:dyDescent="0.3">
      <c r="A100961">
        <v>10452951</v>
      </c>
    </row>
    <row r="100962" spans="1:1" hidden="1" x14ac:dyDescent="0.3">
      <c r="A100962">
        <v>10452952</v>
      </c>
    </row>
    <row r="100963" spans="1:1" hidden="1" x14ac:dyDescent="0.3">
      <c r="A100963">
        <v>10452953</v>
      </c>
    </row>
    <row r="100964" spans="1:1" hidden="1" x14ac:dyDescent="0.3">
      <c r="A100964">
        <v>10452955</v>
      </c>
    </row>
    <row r="100965" spans="1:1" hidden="1" x14ac:dyDescent="0.3">
      <c r="A100965">
        <v>10453807</v>
      </c>
    </row>
    <row r="100966" spans="1:1" hidden="1" x14ac:dyDescent="0.3">
      <c r="A100966">
        <v>10454686</v>
      </c>
    </row>
    <row r="100967" spans="1:1" hidden="1" x14ac:dyDescent="0.3">
      <c r="A100967">
        <v>10454708</v>
      </c>
    </row>
    <row r="100968" spans="1:1" hidden="1" x14ac:dyDescent="0.3">
      <c r="A100968">
        <v>10454709</v>
      </c>
    </row>
    <row r="100969" spans="1:1" hidden="1" x14ac:dyDescent="0.3">
      <c r="A100969">
        <v>10454713</v>
      </c>
    </row>
    <row r="100970" spans="1:1" hidden="1" x14ac:dyDescent="0.3">
      <c r="A100970">
        <v>10454716</v>
      </c>
    </row>
    <row r="100971" spans="1:1" hidden="1" x14ac:dyDescent="0.3">
      <c r="A100971">
        <v>10454717</v>
      </c>
    </row>
    <row r="100972" spans="1:1" hidden="1" x14ac:dyDescent="0.3">
      <c r="A100972">
        <v>10454719</v>
      </c>
    </row>
    <row r="100973" spans="1:1" hidden="1" x14ac:dyDescent="0.3">
      <c r="A100973">
        <v>10455610</v>
      </c>
    </row>
    <row r="100974" spans="1:1" hidden="1" x14ac:dyDescent="0.3">
      <c r="A100974">
        <v>10455614</v>
      </c>
    </row>
    <row r="100975" spans="1:1" hidden="1" x14ac:dyDescent="0.3">
      <c r="A100975">
        <v>10453846</v>
      </c>
    </row>
    <row r="100976" spans="1:1" hidden="1" x14ac:dyDescent="0.3">
      <c r="A100976">
        <v>10453847</v>
      </c>
    </row>
    <row r="100977" spans="1:1" hidden="1" x14ac:dyDescent="0.3">
      <c r="A100977">
        <v>10453864</v>
      </c>
    </row>
    <row r="100978" spans="1:1" hidden="1" x14ac:dyDescent="0.3">
      <c r="A100978">
        <v>10453865</v>
      </c>
    </row>
    <row r="100979" spans="1:1" hidden="1" x14ac:dyDescent="0.3">
      <c r="A100979">
        <v>10453867</v>
      </c>
    </row>
    <row r="100980" spans="1:1" hidden="1" x14ac:dyDescent="0.3">
      <c r="A100980">
        <v>10453869</v>
      </c>
    </row>
    <row r="100981" spans="1:1" hidden="1" x14ac:dyDescent="0.3">
      <c r="A100981">
        <v>10453870</v>
      </c>
    </row>
    <row r="100982" spans="1:1" hidden="1" x14ac:dyDescent="0.3">
      <c r="A100982">
        <v>10453871</v>
      </c>
    </row>
    <row r="100983" spans="1:1" hidden="1" x14ac:dyDescent="0.3">
      <c r="A100983">
        <v>10453872</v>
      </c>
    </row>
    <row r="100984" spans="1:1" hidden="1" x14ac:dyDescent="0.3">
      <c r="A100984">
        <v>10453874</v>
      </c>
    </row>
    <row r="100985" spans="1:1" hidden="1" x14ac:dyDescent="0.3">
      <c r="A100985">
        <v>10453873</v>
      </c>
    </row>
    <row r="100986" spans="1:1" hidden="1" x14ac:dyDescent="0.3">
      <c r="A100986">
        <v>10453876</v>
      </c>
    </row>
    <row r="100987" spans="1:1" hidden="1" x14ac:dyDescent="0.3">
      <c r="A100987">
        <v>10453878</v>
      </c>
    </row>
    <row r="100988" spans="1:1" hidden="1" x14ac:dyDescent="0.3">
      <c r="A100988">
        <v>10454738</v>
      </c>
    </row>
    <row r="100989" spans="1:1" hidden="1" x14ac:dyDescent="0.3">
      <c r="A100989">
        <v>10454738</v>
      </c>
    </row>
    <row r="100990" spans="1:1" hidden="1" x14ac:dyDescent="0.3">
      <c r="A100990">
        <v>10454739</v>
      </c>
    </row>
    <row r="100991" spans="1:1" hidden="1" x14ac:dyDescent="0.3">
      <c r="A100991">
        <v>10454742</v>
      </c>
    </row>
    <row r="100992" spans="1:1" hidden="1" x14ac:dyDescent="0.3">
      <c r="A100992">
        <v>10454746</v>
      </c>
    </row>
    <row r="100993" spans="1:1" hidden="1" x14ac:dyDescent="0.3">
      <c r="A100993">
        <v>10454748</v>
      </c>
    </row>
    <row r="100994" spans="1:1" hidden="1" x14ac:dyDescent="0.3">
      <c r="A100994">
        <v>10450370</v>
      </c>
    </row>
    <row r="100995" spans="1:1" hidden="1" x14ac:dyDescent="0.3">
      <c r="A100995">
        <v>10450384</v>
      </c>
    </row>
    <row r="100996" spans="1:1" hidden="1" x14ac:dyDescent="0.3">
      <c r="A100996">
        <v>10450388</v>
      </c>
    </row>
    <row r="100997" spans="1:1" hidden="1" x14ac:dyDescent="0.3">
      <c r="A100997">
        <v>10452175</v>
      </c>
    </row>
    <row r="100998" spans="1:1" hidden="1" x14ac:dyDescent="0.3">
      <c r="A100998">
        <v>10452175</v>
      </c>
    </row>
    <row r="100999" spans="1:1" hidden="1" x14ac:dyDescent="0.3">
      <c r="A100999">
        <v>10452178</v>
      </c>
    </row>
    <row r="101000" spans="1:1" hidden="1" x14ac:dyDescent="0.3">
      <c r="A101000">
        <v>10452179</v>
      </c>
    </row>
    <row r="101001" spans="1:1" hidden="1" x14ac:dyDescent="0.3">
      <c r="A101001">
        <v>10452177</v>
      </c>
    </row>
    <row r="101002" spans="1:1" hidden="1" x14ac:dyDescent="0.3">
      <c r="A101002">
        <v>10452177</v>
      </c>
    </row>
    <row r="101003" spans="1:1" hidden="1" x14ac:dyDescent="0.3">
      <c r="A101003">
        <v>10452180</v>
      </c>
    </row>
    <row r="101004" spans="1:1" hidden="1" x14ac:dyDescent="0.3">
      <c r="A101004">
        <v>10452183</v>
      </c>
    </row>
    <row r="101005" spans="1:1" hidden="1" x14ac:dyDescent="0.3">
      <c r="A101005">
        <v>10452182</v>
      </c>
    </row>
    <row r="101006" spans="1:1" hidden="1" x14ac:dyDescent="0.3">
      <c r="A101006">
        <v>10452184</v>
      </c>
    </row>
    <row r="101007" spans="1:1" hidden="1" x14ac:dyDescent="0.3">
      <c r="A101007">
        <v>10452185</v>
      </c>
    </row>
    <row r="101008" spans="1:1" hidden="1" x14ac:dyDescent="0.3">
      <c r="A101008">
        <v>10452187</v>
      </c>
    </row>
    <row r="101009" spans="1:1" hidden="1" x14ac:dyDescent="0.3">
      <c r="A101009">
        <v>10452187</v>
      </c>
    </row>
    <row r="101010" spans="1:1" hidden="1" x14ac:dyDescent="0.3">
      <c r="A101010">
        <v>10452186</v>
      </c>
    </row>
    <row r="101011" spans="1:1" hidden="1" x14ac:dyDescent="0.3">
      <c r="A101011">
        <v>10452188</v>
      </c>
    </row>
    <row r="101012" spans="1:1" hidden="1" x14ac:dyDescent="0.3">
      <c r="A101012">
        <v>10452190</v>
      </c>
    </row>
    <row r="101013" spans="1:1" hidden="1" x14ac:dyDescent="0.3">
      <c r="A101013">
        <v>10453073</v>
      </c>
    </row>
    <row r="101014" spans="1:1" hidden="1" x14ac:dyDescent="0.3">
      <c r="A101014">
        <v>10453073</v>
      </c>
    </row>
    <row r="101015" spans="1:1" hidden="1" x14ac:dyDescent="0.3">
      <c r="A101015">
        <v>10453074</v>
      </c>
    </row>
    <row r="101016" spans="1:1" hidden="1" x14ac:dyDescent="0.3">
      <c r="A101016">
        <v>10453896</v>
      </c>
    </row>
    <row r="101017" spans="1:1" hidden="1" x14ac:dyDescent="0.3">
      <c r="A101017">
        <v>10454793</v>
      </c>
    </row>
    <row r="101018" spans="1:1" hidden="1" x14ac:dyDescent="0.3">
      <c r="A101018">
        <v>10454805</v>
      </c>
    </row>
    <row r="101019" spans="1:1" hidden="1" x14ac:dyDescent="0.3">
      <c r="A101019">
        <v>10454810</v>
      </c>
    </row>
    <row r="101020" spans="1:1" hidden="1" x14ac:dyDescent="0.3">
      <c r="A101020">
        <v>10454813</v>
      </c>
    </row>
    <row r="101021" spans="1:1" hidden="1" x14ac:dyDescent="0.3">
      <c r="A101021">
        <v>10454817</v>
      </c>
    </row>
    <row r="101022" spans="1:1" hidden="1" x14ac:dyDescent="0.3">
      <c r="A101022">
        <v>10454816</v>
      </c>
    </row>
    <row r="101023" spans="1:1" hidden="1" x14ac:dyDescent="0.3">
      <c r="A101023">
        <v>10454816</v>
      </c>
    </row>
    <row r="101024" spans="1:1" hidden="1" x14ac:dyDescent="0.3">
      <c r="A101024">
        <v>10454824</v>
      </c>
    </row>
    <row r="101025" spans="1:1" hidden="1" x14ac:dyDescent="0.3">
      <c r="A101025">
        <v>10454828</v>
      </c>
    </row>
    <row r="101026" spans="1:1" hidden="1" x14ac:dyDescent="0.3">
      <c r="A101026">
        <v>10454833</v>
      </c>
    </row>
    <row r="101027" spans="1:1" hidden="1" x14ac:dyDescent="0.3">
      <c r="A101027">
        <v>10454841</v>
      </c>
    </row>
    <row r="101028" spans="1:1" hidden="1" x14ac:dyDescent="0.3">
      <c r="A101028">
        <v>10450453</v>
      </c>
    </row>
    <row r="101029" spans="1:1" hidden="1" x14ac:dyDescent="0.3">
      <c r="A101029">
        <v>10450454</v>
      </c>
    </row>
    <row r="101030" spans="1:1" hidden="1" x14ac:dyDescent="0.3">
      <c r="A101030">
        <v>10450456</v>
      </c>
    </row>
    <row r="101031" spans="1:1" hidden="1" x14ac:dyDescent="0.3">
      <c r="A101031">
        <v>10450457</v>
      </c>
    </row>
    <row r="101032" spans="1:1" hidden="1" x14ac:dyDescent="0.3">
      <c r="A101032">
        <v>10450458</v>
      </c>
    </row>
    <row r="101033" spans="1:1" hidden="1" x14ac:dyDescent="0.3">
      <c r="A101033">
        <v>10450460</v>
      </c>
    </row>
    <row r="101034" spans="1:1" hidden="1" x14ac:dyDescent="0.3">
      <c r="A101034">
        <v>10450463</v>
      </c>
    </row>
    <row r="101035" spans="1:1" hidden="1" x14ac:dyDescent="0.3">
      <c r="A101035">
        <v>10450462</v>
      </c>
    </row>
    <row r="101036" spans="1:1" hidden="1" x14ac:dyDescent="0.3">
      <c r="A101036">
        <v>10450462</v>
      </c>
    </row>
    <row r="101037" spans="1:1" hidden="1" x14ac:dyDescent="0.3">
      <c r="A101037">
        <v>10451360</v>
      </c>
    </row>
    <row r="101038" spans="1:1" hidden="1" x14ac:dyDescent="0.3">
      <c r="A101038">
        <v>10456182</v>
      </c>
    </row>
    <row r="101039" spans="1:1" hidden="1" x14ac:dyDescent="0.3">
      <c r="A101039">
        <v>10456181</v>
      </c>
    </row>
    <row r="101040" spans="1:1" hidden="1" x14ac:dyDescent="0.3">
      <c r="A101040">
        <v>10456183</v>
      </c>
    </row>
    <row r="101041" spans="1:1" hidden="1" x14ac:dyDescent="0.3">
      <c r="A101041">
        <v>10456184</v>
      </c>
    </row>
    <row r="101042" spans="1:1" hidden="1" x14ac:dyDescent="0.3">
      <c r="A101042">
        <v>10456185</v>
      </c>
    </row>
    <row r="101043" spans="1:1" hidden="1" x14ac:dyDescent="0.3">
      <c r="A101043">
        <v>10456187</v>
      </c>
    </row>
    <row r="101044" spans="1:1" hidden="1" x14ac:dyDescent="0.3">
      <c r="A101044">
        <v>10456188</v>
      </c>
    </row>
    <row r="101045" spans="1:1" hidden="1" x14ac:dyDescent="0.3">
      <c r="A101045">
        <v>507099</v>
      </c>
    </row>
    <row r="101046" spans="1:1" hidden="1" x14ac:dyDescent="0.3">
      <c r="A101046">
        <v>507108</v>
      </c>
    </row>
    <row r="101047" spans="1:1" hidden="1" x14ac:dyDescent="0.3">
      <c r="A101047">
        <v>507166</v>
      </c>
    </row>
    <row r="101048" spans="1:1" hidden="1" x14ac:dyDescent="0.3">
      <c r="A101048">
        <v>507167</v>
      </c>
    </row>
    <row r="101049" spans="1:1" hidden="1" x14ac:dyDescent="0.3">
      <c r="A101049">
        <v>509105</v>
      </c>
    </row>
    <row r="101050" spans="1:1" hidden="1" x14ac:dyDescent="0.3">
      <c r="A101050">
        <v>509110</v>
      </c>
    </row>
    <row r="101051" spans="1:1" hidden="1" x14ac:dyDescent="0.3">
      <c r="A101051">
        <v>509109</v>
      </c>
    </row>
    <row r="101052" spans="1:1" hidden="1" x14ac:dyDescent="0.3">
      <c r="A101052">
        <v>509114</v>
      </c>
    </row>
    <row r="101053" spans="1:1" hidden="1" x14ac:dyDescent="0.3">
      <c r="A101053">
        <v>509113</v>
      </c>
    </row>
    <row r="101054" spans="1:1" hidden="1" x14ac:dyDescent="0.3">
      <c r="A101054">
        <v>509115</v>
      </c>
    </row>
    <row r="101055" spans="1:1" hidden="1" x14ac:dyDescent="0.3">
      <c r="A101055">
        <v>509119</v>
      </c>
    </row>
    <row r="101056" spans="1:1" hidden="1" x14ac:dyDescent="0.3">
      <c r="A101056">
        <v>509123</v>
      </c>
    </row>
    <row r="101057" spans="1:1" hidden="1" x14ac:dyDescent="0.3">
      <c r="A101057">
        <v>510069</v>
      </c>
    </row>
    <row r="101058" spans="1:1" hidden="1" x14ac:dyDescent="0.3">
      <c r="A101058">
        <v>510070</v>
      </c>
    </row>
    <row r="101059" spans="1:1" hidden="1" x14ac:dyDescent="0.3">
      <c r="A101059">
        <v>510071</v>
      </c>
    </row>
    <row r="101060" spans="1:1" hidden="1" x14ac:dyDescent="0.3">
      <c r="A101060">
        <v>510072</v>
      </c>
    </row>
    <row r="101061" spans="1:1" hidden="1" x14ac:dyDescent="0.3">
      <c r="A101061">
        <v>510072</v>
      </c>
    </row>
    <row r="101062" spans="1:1" hidden="1" x14ac:dyDescent="0.3">
      <c r="A101062">
        <v>510074</v>
      </c>
    </row>
    <row r="101063" spans="1:1" hidden="1" x14ac:dyDescent="0.3">
      <c r="A101063">
        <v>511074</v>
      </c>
    </row>
    <row r="101064" spans="1:1" hidden="1" x14ac:dyDescent="0.3">
      <c r="A101064">
        <v>511074</v>
      </c>
    </row>
    <row r="101065" spans="1:1" hidden="1" x14ac:dyDescent="0.3">
      <c r="A101065">
        <v>511074</v>
      </c>
    </row>
    <row r="101066" spans="1:1" hidden="1" x14ac:dyDescent="0.3">
      <c r="A101066">
        <v>508233</v>
      </c>
    </row>
    <row r="101067" spans="1:1" hidden="1" x14ac:dyDescent="0.3">
      <c r="A101067">
        <v>508246</v>
      </c>
    </row>
    <row r="101068" spans="1:1" hidden="1" x14ac:dyDescent="0.3">
      <c r="A101068">
        <v>508248</v>
      </c>
    </row>
    <row r="101069" spans="1:1" hidden="1" x14ac:dyDescent="0.3">
      <c r="A101069">
        <v>509201</v>
      </c>
    </row>
    <row r="101070" spans="1:1" hidden="1" x14ac:dyDescent="0.3">
      <c r="A101070">
        <v>509222</v>
      </c>
    </row>
    <row r="101071" spans="1:1" hidden="1" x14ac:dyDescent="0.3">
      <c r="A101071">
        <v>510147</v>
      </c>
    </row>
    <row r="101072" spans="1:1" hidden="1" x14ac:dyDescent="0.3">
      <c r="A101072">
        <v>510156</v>
      </c>
    </row>
    <row r="101073" spans="1:1" hidden="1" x14ac:dyDescent="0.3">
      <c r="A101073">
        <v>510159</v>
      </c>
    </row>
    <row r="101074" spans="1:1" hidden="1" x14ac:dyDescent="0.3">
      <c r="A101074">
        <v>510162</v>
      </c>
    </row>
    <row r="101075" spans="1:1" hidden="1" x14ac:dyDescent="0.3">
      <c r="A101075">
        <v>510164</v>
      </c>
    </row>
    <row r="101076" spans="1:1" hidden="1" x14ac:dyDescent="0.3">
      <c r="A101076">
        <v>510163</v>
      </c>
    </row>
    <row r="101077" spans="1:1" hidden="1" x14ac:dyDescent="0.3">
      <c r="A101077">
        <v>510171</v>
      </c>
    </row>
    <row r="101078" spans="1:1" hidden="1" x14ac:dyDescent="0.3">
      <c r="A101078">
        <v>510173</v>
      </c>
    </row>
    <row r="101079" spans="1:1" hidden="1" x14ac:dyDescent="0.3">
      <c r="A101079">
        <v>510174</v>
      </c>
    </row>
    <row r="101080" spans="1:1" hidden="1" x14ac:dyDescent="0.3">
      <c r="A101080">
        <v>510174</v>
      </c>
    </row>
    <row r="101081" spans="1:1" hidden="1" x14ac:dyDescent="0.3">
      <c r="A101081">
        <v>510175</v>
      </c>
    </row>
    <row r="101082" spans="1:1" hidden="1" x14ac:dyDescent="0.3">
      <c r="A101082">
        <v>510176</v>
      </c>
    </row>
    <row r="101083" spans="1:1" hidden="1" x14ac:dyDescent="0.3">
      <c r="A101083">
        <v>511114</v>
      </c>
    </row>
    <row r="101084" spans="1:1" hidden="1" x14ac:dyDescent="0.3">
      <c r="A101084">
        <v>511118</v>
      </c>
    </row>
    <row r="101085" spans="1:1" hidden="1" x14ac:dyDescent="0.3">
      <c r="A101085">
        <v>511121</v>
      </c>
    </row>
    <row r="101086" spans="1:1" hidden="1" x14ac:dyDescent="0.3">
      <c r="A101086">
        <v>511151</v>
      </c>
    </row>
    <row r="101087" spans="1:1" hidden="1" x14ac:dyDescent="0.3">
      <c r="A101087">
        <v>10447252</v>
      </c>
    </row>
    <row r="101088" spans="1:1" hidden="1" x14ac:dyDescent="0.3">
      <c r="A101088">
        <v>10448141</v>
      </c>
    </row>
    <row r="101089" spans="1:1" hidden="1" x14ac:dyDescent="0.3">
      <c r="A101089">
        <v>10448154</v>
      </c>
    </row>
    <row r="101090" spans="1:1" hidden="1" x14ac:dyDescent="0.3">
      <c r="A101090">
        <v>10448156</v>
      </c>
    </row>
    <row r="101091" spans="1:1" hidden="1" x14ac:dyDescent="0.3">
      <c r="A101091">
        <v>10448158</v>
      </c>
    </row>
    <row r="101092" spans="1:1" hidden="1" x14ac:dyDescent="0.3">
      <c r="A101092">
        <v>10448159</v>
      </c>
    </row>
    <row r="101093" spans="1:1" hidden="1" x14ac:dyDescent="0.3">
      <c r="A101093">
        <v>10448176</v>
      </c>
    </row>
    <row r="101094" spans="1:1" hidden="1" x14ac:dyDescent="0.3">
      <c r="A101094">
        <v>10447281</v>
      </c>
    </row>
    <row r="101095" spans="1:1" hidden="1" x14ac:dyDescent="0.3">
      <c r="A101095">
        <v>10447281</v>
      </c>
    </row>
    <row r="101096" spans="1:1" hidden="1" x14ac:dyDescent="0.3">
      <c r="A101096">
        <v>10447286</v>
      </c>
    </row>
    <row r="101097" spans="1:1" hidden="1" x14ac:dyDescent="0.3">
      <c r="A101097">
        <v>10447290</v>
      </c>
    </row>
    <row r="101098" spans="1:1" hidden="1" x14ac:dyDescent="0.3">
      <c r="A101098">
        <v>10447303</v>
      </c>
    </row>
    <row r="101099" spans="1:1" hidden="1" x14ac:dyDescent="0.3">
      <c r="A101099">
        <v>10447307</v>
      </c>
    </row>
    <row r="101100" spans="1:1" hidden="1" x14ac:dyDescent="0.3">
      <c r="A101100">
        <v>10447309</v>
      </c>
    </row>
    <row r="101101" spans="1:1" hidden="1" x14ac:dyDescent="0.3">
      <c r="A101101">
        <v>10447310</v>
      </c>
    </row>
    <row r="101102" spans="1:1" hidden="1" x14ac:dyDescent="0.3">
      <c r="A101102">
        <v>10447314</v>
      </c>
    </row>
    <row r="101103" spans="1:1" hidden="1" x14ac:dyDescent="0.3">
      <c r="A101103">
        <v>10448199</v>
      </c>
    </row>
    <row r="101104" spans="1:1" hidden="1" x14ac:dyDescent="0.3">
      <c r="A101104">
        <v>10448200</v>
      </c>
    </row>
    <row r="101105" spans="1:1" hidden="1" x14ac:dyDescent="0.3">
      <c r="A101105">
        <v>10448203</v>
      </c>
    </row>
    <row r="101106" spans="1:1" hidden="1" x14ac:dyDescent="0.3">
      <c r="A101106">
        <v>10448209</v>
      </c>
    </row>
    <row r="101107" spans="1:1" hidden="1" x14ac:dyDescent="0.3">
      <c r="A101107">
        <v>10448211</v>
      </c>
    </row>
    <row r="101108" spans="1:1" hidden="1" x14ac:dyDescent="0.3">
      <c r="A101108">
        <v>10448215</v>
      </c>
    </row>
    <row r="101109" spans="1:1" hidden="1" x14ac:dyDescent="0.3">
      <c r="A101109">
        <v>10448219</v>
      </c>
    </row>
    <row r="101110" spans="1:1" hidden="1" x14ac:dyDescent="0.3">
      <c r="A101110">
        <v>10448218</v>
      </c>
    </row>
    <row r="101111" spans="1:1" hidden="1" x14ac:dyDescent="0.3">
      <c r="A101111">
        <v>10448219</v>
      </c>
    </row>
    <row r="101112" spans="1:1" hidden="1" x14ac:dyDescent="0.3">
      <c r="A101112">
        <v>10448221</v>
      </c>
    </row>
    <row r="101113" spans="1:1" hidden="1" x14ac:dyDescent="0.3">
      <c r="A101113">
        <v>10448221</v>
      </c>
    </row>
    <row r="101114" spans="1:1" hidden="1" x14ac:dyDescent="0.3">
      <c r="A101114">
        <v>10448225</v>
      </c>
    </row>
    <row r="101115" spans="1:1" hidden="1" x14ac:dyDescent="0.3">
      <c r="A101115">
        <v>10448226</v>
      </c>
    </row>
    <row r="101116" spans="1:1" hidden="1" x14ac:dyDescent="0.3">
      <c r="A101116">
        <v>10448233</v>
      </c>
    </row>
    <row r="101117" spans="1:1" hidden="1" x14ac:dyDescent="0.3">
      <c r="A101117">
        <v>10448233</v>
      </c>
    </row>
    <row r="101118" spans="1:1" hidden="1" x14ac:dyDescent="0.3">
      <c r="A101118">
        <v>10448235</v>
      </c>
    </row>
    <row r="101119" spans="1:1" hidden="1" x14ac:dyDescent="0.3">
      <c r="A101119">
        <v>10448246</v>
      </c>
    </row>
    <row r="101120" spans="1:1" hidden="1" x14ac:dyDescent="0.3">
      <c r="A101120">
        <v>10449145</v>
      </c>
    </row>
    <row r="101121" spans="1:1" hidden="1" x14ac:dyDescent="0.3">
      <c r="A101121">
        <v>10449148</v>
      </c>
    </row>
    <row r="101122" spans="1:1" hidden="1" x14ac:dyDescent="0.3">
      <c r="A101122">
        <v>10449162</v>
      </c>
    </row>
    <row r="101123" spans="1:1" hidden="1" x14ac:dyDescent="0.3">
      <c r="A101123">
        <v>10449164</v>
      </c>
    </row>
    <row r="101124" spans="1:1" hidden="1" x14ac:dyDescent="0.3">
      <c r="A101124">
        <v>10449165</v>
      </c>
    </row>
    <row r="101125" spans="1:1" hidden="1" x14ac:dyDescent="0.3">
      <c r="A101125">
        <v>10449166</v>
      </c>
    </row>
    <row r="101126" spans="1:1" hidden="1" x14ac:dyDescent="0.3">
      <c r="A101126">
        <v>10449163</v>
      </c>
    </row>
    <row r="101127" spans="1:1" hidden="1" x14ac:dyDescent="0.3">
      <c r="A101127">
        <v>10449169</v>
      </c>
    </row>
    <row r="101128" spans="1:1" hidden="1" x14ac:dyDescent="0.3">
      <c r="A101128">
        <v>10450050</v>
      </c>
    </row>
    <row r="101129" spans="1:1" hidden="1" x14ac:dyDescent="0.3">
      <c r="A101129">
        <v>10450053</v>
      </c>
    </row>
    <row r="101130" spans="1:1" hidden="1" x14ac:dyDescent="0.3">
      <c r="A101130">
        <v>10450055</v>
      </c>
    </row>
    <row r="101131" spans="1:1" hidden="1" x14ac:dyDescent="0.3">
      <c r="A101131">
        <v>10450059</v>
      </c>
    </row>
    <row r="101132" spans="1:1" hidden="1" x14ac:dyDescent="0.3">
      <c r="A101132">
        <v>10450063</v>
      </c>
    </row>
    <row r="101133" spans="1:1" hidden="1" x14ac:dyDescent="0.3">
      <c r="A101133">
        <v>10450073</v>
      </c>
    </row>
    <row r="101134" spans="1:1" hidden="1" x14ac:dyDescent="0.3">
      <c r="A101134">
        <v>10450076</v>
      </c>
    </row>
    <row r="101135" spans="1:1" hidden="1" x14ac:dyDescent="0.3">
      <c r="A101135">
        <v>10450080</v>
      </c>
    </row>
    <row r="101136" spans="1:1" hidden="1" x14ac:dyDescent="0.3">
      <c r="A101136">
        <v>10450085</v>
      </c>
    </row>
    <row r="101137" spans="1:1" hidden="1" x14ac:dyDescent="0.3">
      <c r="A101137">
        <v>10450091</v>
      </c>
    </row>
    <row r="101138" spans="1:1" hidden="1" x14ac:dyDescent="0.3">
      <c r="A101138">
        <v>10450959</v>
      </c>
    </row>
    <row r="101139" spans="1:1" hidden="1" x14ac:dyDescent="0.3">
      <c r="A101139">
        <v>10450981</v>
      </c>
    </row>
    <row r="101140" spans="1:1" hidden="1" x14ac:dyDescent="0.3">
      <c r="A101140">
        <v>10451876</v>
      </c>
    </row>
    <row r="101141" spans="1:1" hidden="1" x14ac:dyDescent="0.3">
      <c r="A101141">
        <v>10452750</v>
      </c>
    </row>
    <row r="101142" spans="1:1" hidden="1" x14ac:dyDescent="0.3">
      <c r="A101142">
        <v>10452755</v>
      </c>
    </row>
    <row r="101143" spans="1:1" hidden="1" x14ac:dyDescent="0.3">
      <c r="A101143">
        <v>10452757</v>
      </c>
    </row>
    <row r="101144" spans="1:1" hidden="1" x14ac:dyDescent="0.3">
      <c r="A101144">
        <v>10450101</v>
      </c>
    </row>
    <row r="101145" spans="1:1" hidden="1" x14ac:dyDescent="0.3">
      <c r="A101145">
        <v>10450105</v>
      </c>
    </row>
    <row r="101146" spans="1:1" hidden="1" x14ac:dyDescent="0.3">
      <c r="A101146">
        <v>10450158</v>
      </c>
    </row>
    <row r="101147" spans="1:1" hidden="1" x14ac:dyDescent="0.3">
      <c r="A101147">
        <v>10450160</v>
      </c>
    </row>
    <row r="101148" spans="1:1" hidden="1" x14ac:dyDescent="0.3">
      <c r="A101148">
        <v>10451940</v>
      </c>
    </row>
    <row r="101149" spans="1:1" hidden="1" x14ac:dyDescent="0.3">
      <c r="A101149">
        <v>10451942</v>
      </c>
    </row>
    <row r="101150" spans="1:1" hidden="1" x14ac:dyDescent="0.3">
      <c r="A101150">
        <v>10451946</v>
      </c>
    </row>
    <row r="101151" spans="1:1" hidden="1" x14ac:dyDescent="0.3">
      <c r="A101151">
        <v>10451945</v>
      </c>
    </row>
    <row r="101152" spans="1:1" hidden="1" x14ac:dyDescent="0.3">
      <c r="A101152">
        <v>10451945</v>
      </c>
    </row>
    <row r="101153" spans="1:1" hidden="1" x14ac:dyDescent="0.3">
      <c r="A101153">
        <v>10451953</v>
      </c>
    </row>
    <row r="101154" spans="1:1" hidden="1" x14ac:dyDescent="0.3">
      <c r="A101154">
        <v>10451957</v>
      </c>
    </row>
    <row r="101155" spans="1:1" hidden="1" x14ac:dyDescent="0.3">
      <c r="A101155">
        <v>10451958</v>
      </c>
    </row>
    <row r="101156" spans="1:1" hidden="1" x14ac:dyDescent="0.3">
      <c r="A101156">
        <v>10451960</v>
      </c>
    </row>
    <row r="101157" spans="1:1" hidden="1" x14ac:dyDescent="0.3">
      <c r="A101157">
        <v>10451961</v>
      </c>
    </row>
    <row r="101158" spans="1:1" hidden="1" x14ac:dyDescent="0.3">
      <c r="A101158">
        <v>10451962</v>
      </c>
    </row>
    <row r="101159" spans="1:1" hidden="1" x14ac:dyDescent="0.3">
      <c r="A101159">
        <v>10451970</v>
      </c>
    </row>
    <row r="101160" spans="1:1" hidden="1" x14ac:dyDescent="0.3">
      <c r="A101160">
        <v>10452810</v>
      </c>
    </row>
    <row r="101161" spans="1:1" hidden="1" x14ac:dyDescent="0.3">
      <c r="A101161">
        <v>10452815</v>
      </c>
    </row>
    <row r="101162" spans="1:1" hidden="1" x14ac:dyDescent="0.3">
      <c r="A101162">
        <v>10452818</v>
      </c>
    </row>
    <row r="101163" spans="1:1" hidden="1" x14ac:dyDescent="0.3">
      <c r="A101163">
        <v>10452819</v>
      </c>
    </row>
    <row r="101164" spans="1:1" hidden="1" x14ac:dyDescent="0.3">
      <c r="A101164">
        <v>10452820</v>
      </c>
    </row>
    <row r="101165" spans="1:1" hidden="1" x14ac:dyDescent="0.3">
      <c r="A101165">
        <v>10452822</v>
      </c>
    </row>
    <row r="101166" spans="1:1" hidden="1" x14ac:dyDescent="0.3">
      <c r="A101166">
        <v>10452822</v>
      </c>
    </row>
    <row r="101167" spans="1:1" hidden="1" x14ac:dyDescent="0.3">
      <c r="A101167">
        <v>10452824</v>
      </c>
    </row>
    <row r="101168" spans="1:1" hidden="1" x14ac:dyDescent="0.3">
      <c r="A101168">
        <v>10452827</v>
      </c>
    </row>
    <row r="101169" spans="1:1" hidden="1" x14ac:dyDescent="0.3">
      <c r="A101169">
        <v>10452828</v>
      </c>
    </row>
    <row r="101170" spans="1:1" hidden="1" x14ac:dyDescent="0.3">
      <c r="A101170">
        <v>10452848</v>
      </c>
    </row>
    <row r="101171" spans="1:1" hidden="1" x14ac:dyDescent="0.3">
      <c r="A101171">
        <v>10452848</v>
      </c>
    </row>
    <row r="101172" spans="1:1" hidden="1" x14ac:dyDescent="0.3">
      <c r="A101172">
        <v>10454591</v>
      </c>
    </row>
    <row r="101173" spans="1:1" hidden="1" x14ac:dyDescent="0.3">
      <c r="A101173">
        <v>10454595</v>
      </c>
    </row>
    <row r="101174" spans="1:1" hidden="1" x14ac:dyDescent="0.3">
      <c r="A101174">
        <v>10455484</v>
      </c>
    </row>
    <row r="101175" spans="1:1" hidden="1" x14ac:dyDescent="0.3">
      <c r="A101175">
        <v>10455487</v>
      </c>
    </row>
    <row r="101176" spans="1:1" hidden="1" x14ac:dyDescent="0.3">
      <c r="A101176">
        <v>10455491</v>
      </c>
    </row>
    <row r="101177" spans="1:1" hidden="1" x14ac:dyDescent="0.3">
      <c r="A101177">
        <v>10455494</v>
      </c>
    </row>
    <row r="101178" spans="1:1" hidden="1" x14ac:dyDescent="0.3">
      <c r="A101178">
        <v>10455493</v>
      </c>
    </row>
    <row r="101179" spans="1:1" hidden="1" x14ac:dyDescent="0.3">
      <c r="A101179">
        <v>10455497</v>
      </c>
    </row>
    <row r="101180" spans="1:1" hidden="1" x14ac:dyDescent="0.3">
      <c r="A101180">
        <v>10455499</v>
      </c>
    </row>
    <row r="101181" spans="1:1" hidden="1" x14ac:dyDescent="0.3">
      <c r="A101181">
        <v>507339</v>
      </c>
    </row>
    <row r="101182" spans="1:1" hidden="1" x14ac:dyDescent="0.3">
      <c r="A101182">
        <v>507344</v>
      </c>
    </row>
    <row r="101183" spans="1:1" hidden="1" x14ac:dyDescent="0.3">
      <c r="A101183">
        <v>507240</v>
      </c>
    </row>
    <row r="101184" spans="1:1" hidden="1" x14ac:dyDescent="0.3">
      <c r="A101184">
        <v>507350</v>
      </c>
    </row>
    <row r="101185" spans="1:1" hidden="1" x14ac:dyDescent="0.3">
      <c r="A101185">
        <v>507378</v>
      </c>
    </row>
    <row r="101186" spans="1:1" hidden="1" x14ac:dyDescent="0.3">
      <c r="A101186">
        <v>507378</v>
      </c>
    </row>
    <row r="101187" spans="1:1" hidden="1" x14ac:dyDescent="0.3">
      <c r="A101187">
        <v>507382</v>
      </c>
    </row>
    <row r="101188" spans="1:1" hidden="1" x14ac:dyDescent="0.3">
      <c r="A101188">
        <v>507380</v>
      </c>
    </row>
    <row r="101189" spans="1:1" hidden="1" x14ac:dyDescent="0.3">
      <c r="A101189">
        <v>507387</v>
      </c>
    </row>
    <row r="101190" spans="1:1" hidden="1" x14ac:dyDescent="0.3">
      <c r="A101190">
        <v>507389</v>
      </c>
    </row>
    <row r="101191" spans="1:1" hidden="1" x14ac:dyDescent="0.3">
      <c r="A101191">
        <v>508381</v>
      </c>
    </row>
    <row r="101192" spans="1:1" hidden="1" x14ac:dyDescent="0.3">
      <c r="A101192">
        <v>508385</v>
      </c>
    </row>
    <row r="101193" spans="1:1" hidden="1" x14ac:dyDescent="0.3">
      <c r="A101193">
        <v>508385</v>
      </c>
    </row>
    <row r="101194" spans="1:1" hidden="1" x14ac:dyDescent="0.3">
      <c r="A101194">
        <v>508388</v>
      </c>
    </row>
    <row r="101195" spans="1:1" hidden="1" x14ac:dyDescent="0.3">
      <c r="A101195">
        <v>508399</v>
      </c>
    </row>
    <row r="101196" spans="1:1" hidden="1" x14ac:dyDescent="0.3">
      <c r="A101196">
        <v>508401</v>
      </c>
    </row>
    <row r="101197" spans="1:1" hidden="1" x14ac:dyDescent="0.3">
      <c r="A101197">
        <v>508406</v>
      </c>
    </row>
    <row r="101198" spans="1:1" hidden="1" x14ac:dyDescent="0.3">
      <c r="A101198">
        <v>509355</v>
      </c>
    </row>
    <row r="101199" spans="1:1" hidden="1" x14ac:dyDescent="0.3">
      <c r="A101199">
        <v>509360</v>
      </c>
    </row>
    <row r="101200" spans="1:1" hidden="1" x14ac:dyDescent="0.3">
      <c r="A101200">
        <v>509359</v>
      </c>
    </row>
    <row r="101201" spans="1:1" hidden="1" x14ac:dyDescent="0.3">
      <c r="A101201">
        <v>509364</v>
      </c>
    </row>
    <row r="101202" spans="1:1" hidden="1" x14ac:dyDescent="0.3">
      <c r="A101202">
        <v>509365</v>
      </c>
    </row>
    <row r="101203" spans="1:1" hidden="1" x14ac:dyDescent="0.3">
      <c r="A101203">
        <v>509368</v>
      </c>
    </row>
    <row r="101204" spans="1:1" hidden="1" x14ac:dyDescent="0.3">
      <c r="A101204">
        <v>509370</v>
      </c>
    </row>
    <row r="101205" spans="1:1" hidden="1" x14ac:dyDescent="0.3">
      <c r="A101205">
        <v>509372</v>
      </c>
    </row>
    <row r="101206" spans="1:1" hidden="1" x14ac:dyDescent="0.3">
      <c r="A101206">
        <v>509374</v>
      </c>
    </row>
    <row r="101207" spans="1:1" hidden="1" x14ac:dyDescent="0.3">
      <c r="A101207">
        <v>509413</v>
      </c>
    </row>
    <row r="101208" spans="1:1" hidden="1" x14ac:dyDescent="0.3">
      <c r="A101208">
        <v>510306</v>
      </c>
    </row>
    <row r="101209" spans="1:1" hidden="1" x14ac:dyDescent="0.3">
      <c r="A101209">
        <v>510311</v>
      </c>
    </row>
    <row r="101210" spans="1:1" hidden="1" x14ac:dyDescent="0.3">
      <c r="A101210">
        <v>510313</v>
      </c>
    </row>
    <row r="101211" spans="1:1" hidden="1" x14ac:dyDescent="0.3">
      <c r="A101211">
        <v>510316</v>
      </c>
    </row>
    <row r="101212" spans="1:1" hidden="1" x14ac:dyDescent="0.3">
      <c r="A101212">
        <v>510318</v>
      </c>
    </row>
    <row r="101213" spans="1:1" hidden="1" x14ac:dyDescent="0.3">
      <c r="A101213">
        <v>510331</v>
      </c>
    </row>
    <row r="101214" spans="1:1" hidden="1" x14ac:dyDescent="0.3">
      <c r="A101214">
        <v>511172</v>
      </c>
    </row>
    <row r="101215" spans="1:1" hidden="1" x14ac:dyDescent="0.3">
      <c r="A101215">
        <v>511204</v>
      </c>
    </row>
    <row r="101216" spans="1:1" hidden="1" x14ac:dyDescent="0.3">
      <c r="A101216">
        <v>511290</v>
      </c>
    </row>
    <row r="101217" spans="1:1" hidden="1" x14ac:dyDescent="0.3">
      <c r="A101217">
        <v>511292</v>
      </c>
    </row>
    <row r="101218" spans="1:1" hidden="1" x14ac:dyDescent="0.3">
      <c r="A101218">
        <v>511297</v>
      </c>
    </row>
    <row r="101219" spans="1:1" hidden="1" x14ac:dyDescent="0.3">
      <c r="A101219">
        <v>511296</v>
      </c>
    </row>
    <row r="101220" spans="1:1" hidden="1" x14ac:dyDescent="0.3">
      <c r="A101220">
        <v>511296</v>
      </c>
    </row>
    <row r="101221" spans="1:1" hidden="1" x14ac:dyDescent="0.3">
      <c r="A101221">
        <v>511301</v>
      </c>
    </row>
    <row r="101222" spans="1:1" hidden="1" x14ac:dyDescent="0.3">
      <c r="A101222">
        <v>511302</v>
      </c>
    </row>
    <row r="101223" spans="1:1" hidden="1" x14ac:dyDescent="0.3">
      <c r="A101223">
        <v>511309</v>
      </c>
    </row>
    <row r="101224" spans="1:1" hidden="1" x14ac:dyDescent="0.3">
      <c r="A101224">
        <v>511310</v>
      </c>
    </row>
    <row r="101225" spans="1:1" hidden="1" x14ac:dyDescent="0.3">
      <c r="A101225">
        <v>508485</v>
      </c>
    </row>
    <row r="101226" spans="1:1" hidden="1" x14ac:dyDescent="0.3">
      <c r="A101226">
        <v>508492</v>
      </c>
    </row>
    <row r="101227" spans="1:1" hidden="1" x14ac:dyDescent="0.3">
      <c r="A101227">
        <v>509423</v>
      </c>
    </row>
    <row r="101228" spans="1:1" hidden="1" x14ac:dyDescent="0.3">
      <c r="A101228">
        <v>509425</v>
      </c>
    </row>
    <row r="101229" spans="1:1" hidden="1" x14ac:dyDescent="0.3">
      <c r="A101229">
        <v>509430</v>
      </c>
    </row>
    <row r="101230" spans="1:1" hidden="1" x14ac:dyDescent="0.3">
      <c r="A101230">
        <v>509422</v>
      </c>
    </row>
    <row r="101231" spans="1:1" hidden="1" x14ac:dyDescent="0.3">
      <c r="A101231">
        <v>509431</v>
      </c>
    </row>
    <row r="101232" spans="1:1" hidden="1" x14ac:dyDescent="0.3">
      <c r="A101232">
        <v>509432</v>
      </c>
    </row>
    <row r="101233" spans="1:1" hidden="1" x14ac:dyDescent="0.3">
      <c r="A101233">
        <v>509433</v>
      </c>
    </row>
    <row r="101234" spans="1:1" hidden="1" x14ac:dyDescent="0.3">
      <c r="A101234">
        <v>509434</v>
      </c>
    </row>
    <row r="101235" spans="1:1" hidden="1" x14ac:dyDescent="0.3">
      <c r="A101235">
        <v>509436</v>
      </c>
    </row>
    <row r="101236" spans="1:1" hidden="1" x14ac:dyDescent="0.3">
      <c r="A101236">
        <v>509437</v>
      </c>
    </row>
    <row r="101237" spans="1:1" hidden="1" x14ac:dyDescent="0.3">
      <c r="A101237">
        <v>509439</v>
      </c>
    </row>
    <row r="101238" spans="1:1" hidden="1" x14ac:dyDescent="0.3">
      <c r="A101238">
        <v>509446</v>
      </c>
    </row>
    <row r="101239" spans="1:1" hidden="1" x14ac:dyDescent="0.3">
      <c r="A101239">
        <v>509456</v>
      </c>
    </row>
    <row r="101240" spans="1:1" hidden="1" x14ac:dyDescent="0.3">
      <c r="A101240">
        <v>10447455</v>
      </c>
    </row>
    <row r="101241" spans="1:1" hidden="1" x14ac:dyDescent="0.3">
      <c r="A101241">
        <v>10447458</v>
      </c>
    </row>
    <row r="101242" spans="1:1" hidden="1" x14ac:dyDescent="0.3">
      <c r="A101242">
        <v>10447462</v>
      </c>
    </row>
    <row r="101243" spans="1:1" hidden="1" x14ac:dyDescent="0.3">
      <c r="A101243">
        <v>10447465</v>
      </c>
    </row>
    <row r="101244" spans="1:1" hidden="1" x14ac:dyDescent="0.3">
      <c r="A101244">
        <v>10447467</v>
      </c>
    </row>
    <row r="101245" spans="1:1" hidden="1" x14ac:dyDescent="0.3">
      <c r="A101245">
        <v>10447475</v>
      </c>
    </row>
    <row r="101246" spans="1:1" hidden="1" x14ac:dyDescent="0.3">
      <c r="A101246">
        <v>10447479</v>
      </c>
    </row>
    <row r="101247" spans="1:1" hidden="1" x14ac:dyDescent="0.3">
      <c r="A101247">
        <v>10447483</v>
      </c>
    </row>
    <row r="101248" spans="1:1" hidden="1" x14ac:dyDescent="0.3">
      <c r="A101248">
        <v>10447488</v>
      </c>
    </row>
    <row r="101249" spans="1:1" hidden="1" x14ac:dyDescent="0.3">
      <c r="A101249">
        <v>10447493</v>
      </c>
    </row>
    <row r="101250" spans="1:1" hidden="1" x14ac:dyDescent="0.3">
      <c r="A101250">
        <v>10447500</v>
      </c>
    </row>
    <row r="101251" spans="1:1" hidden="1" x14ac:dyDescent="0.3">
      <c r="A101251">
        <v>10447502</v>
      </c>
    </row>
    <row r="101252" spans="1:1" hidden="1" x14ac:dyDescent="0.3">
      <c r="A101252">
        <v>10448378</v>
      </c>
    </row>
    <row r="101253" spans="1:1" hidden="1" x14ac:dyDescent="0.3">
      <c r="A101253">
        <v>10448378</v>
      </c>
    </row>
    <row r="101254" spans="1:1" hidden="1" x14ac:dyDescent="0.3">
      <c r="A101254">
        <v>10448386</v>
      </c>
    </row>
    <row r="101255" spans="1:1" hidden="1" x14ac:dyDescent="0.3">
      <c r="A101255">
        <v>10448388</v>
      </c>
    </row>
    <row r="101256" spans="1:1" hidden="1" x14ac:dyDescent="0.3">
      <c r="A101256">
        <v>10448394</v>
      </c>
    </row>
    <row r="101257" spans="1:1" hidden="1" x14ac:dyDescent="0.3">
      <c r="A101257">
        <v>10448402</v>
      </c>
    </row>
    <row r="101258" spans="1:1" hidden="1" x14ac:dyDescent="0.3">
      <c r="A101258">
        <v>10448406</v>
      </c>
    </row>
    <row r="101259" spans="1:1" hidden="1" x14ac:dyDescent="0.3">
      <c r="A101259">
        <v>10448408</v>
      </c>
    </row>
    <row r="101260" spans="1:1" hidden="1" x14ac:dyDescent="0.3">
      <c r="A101260">
        <v>10448415</v>
      </c>
    </row>
    <row r="101261" spans="1:1" hidden="1" x14ac:dyDescent="0.3">
      <c r="A101261">
        <v>10448414</v>
      </c>
    </row>
    <row r="101262" spans="1:1" hidden="1" x14ac:dyDescent="0.3">
      <c r="A101262">
        <v>10449293</v>
      </c>
    </row>
    <row r="101263" spans="1:1" hidden="1" x14ac:dyDescent="0.3">
      <c r="A101263">
        <v>10449294</v>
      </c>
    </row>
    <row r="101264" spans="1:1" hidden="1" x14ac:dyDescent="0.3">
      <c r="A101264">
        <v>10449294</v>
      </c>
    </row>
    <row r="101265" spans="1:1" hidden="1" x14ac:dyDescent="0.3">
      <c r="A101265">
        <v>10449296</v>
      </c>
    </row>
    <row r="101266" spans="1:1" hidden="1" x14ac:dyDescent="0.3">
      <c r="A101266">
        <v>10449297</v>
      </c>
    </row>
    <row r="101267" spans="1:1" hidden="1" x14ac:dyDescent="0.3">
      <c r="A101267">
        <v>10449300</v>
      </c>
    </row>
    <row r="101268" spans="1:1" hidden="1" x14ac:dyDescent="0.3">
      <c r="A101268">
        <v>10449301</v>
      </c>
    </row>
    <row r="101269" spans="1:1" hidden="1" x14ac:dyDescent="0.3">
      <c r="A101269">
        <v>10449302</v>
      </c>
    </row>
    <row r="101270" spans="1:1" hidden="1" x14ac:dyDescent="0.3">
      <c r="A101270">
        <v>10449304</v>
      </c>
    </row>
    <row r="101271" spans="1:1" hidden="1" x14ac:dyDescent="0.3">
      <c r="A101271">
        <v>10449309</v>
      </c>
    </row>
    <row r="101272" spans="1:1" hidden="1" x14ac:dyDescent="0.3">
      <c r="A101272">
        <v>10455618</v>
      </c>
    </row>
    <row r="101273" spans="1:1" hidden="1" x14ac:dyDescent="0.3">
      <c r="A101273">
        <v>10455621</v>
      </c>
    </row>
    <row r="101274" spans="1:1" hidden="1" x14ac:dyDescent="0.3">
      <c r="A101274">
        <v>10455621</v>
      </c>
    </row>
    <row r="101275" spans="1:1" hidden="1" x14ac:dyDescent="0.3">
      <c r="A101275">
        <v>10455626</v>
      </c>
    </row>
    <row r="101276" spans="1:1" hidden="1" x14ac:dyDescent="0.3">
      <c r="A101276">
        <v>10455625</v>
      </c>
    </row>
    <row r="101277" spans="1:1" hidden="1" x14ac:dyDescent="0.3">
      <c r="A101277">
        <v>10455628</v>
      </c>
    </row>
    <row r="101278" spans="1:1" hidden="1" x14ac:dyDescent="0.3">
      <c r="A101278">
        <v>10455631</v>
      </c>
    </row>
    <row r="101279" spans="1:1" hidden="1" x14ac:dyDescent="0.3">
      <c r="A101279">
        <v>506534</v>
      </c>
    </row>
    <row r="101280" spans="1:1" hidden="1" x14ac:dyDescent="0.3">
      <c r="A101280">
        <v>506539</v>
      </c>
    </row>
    <row r="101281" spans="1:1" hidden="1" x14ac:dyDescent="0.3">
      <c r="A101281">
        <v>506538</v>
      </c>
    </row>
    <row r="101282" spans="1:1" hidden="1" x14ac:dyDescent="0.3">
      <c r="A101282">
        <v>506540</v>
      </c>
    </row>
    <row r="101283" spans="1:1" hidden="1" x14ac:dyDescent="0.3">
      <c r="A101283">
        <v>506543</v>
      </c>
    </row>
    <row r="101284" spans="1:1" hidden="1" x14ac:dyDescent="0.3">
      <c r="A101284">
        <v>506544</v>
      </c>
    </row>
    <row r="101285" spans="1:1" hidden="1" x14ac:dyDescent="0.3">
      <c r="A101285">
        <v>507494</v>
      </c>
    </row>
    <row r="101286" spans="1:1" hidden="1" x14ac:dyDescent="0.3">
      <c r="A101286">
        <v>507510</v>
      </c>
    </row>
    <row r="101287" spans="1:1" hidden="1" x14ac:dyDescent="0.3">
      <c r="A101287">
        <v>507512</v>
      </c>
    </row>
    <row r="101288" spans="1:1" hidden="1" x14ac:dyDescent="0.3">
      <c r="A101288">
        <v>507513</v>
      </c>
    </row>
    <row r="101289" spans="1:1" hidden="1" x14ac:dyDescent="0.3">
      <c r="A101289">
        <v>508512</v>
      </c>
    </row>
    <row r="101290" spans="1:1" hidden="1" x14ac:dyDescent="0.3">
      <c r="A101290">
        <v>508515</v>
      </c>
    </row>
    <row r="101291" spans="1:1" hidden="1" x14ac:dyDescent="0.3">
      <c r="A101291">
        <v>508521</v>
      </c>
    </row>
    <row r="101292" spans="1:1" hidden="1" x14ac:dyDescent="0.3">
      <c r="A101292">
        <v>508533</v>
      </c>
    </row>
    <row r="101293" spans="1:1" hidden="1" x14ac:dyDescent="0.3">
      <c r="A101293">
        <v>508536</v>
      </c>
    </row>
    <row r="101294" spans="1:1" hidden="1" x14ac:dyDescent="0.3">
      <c r="A101294">
        <v>508538</v>
      </c>
    </row>
    <row r="101295" spans="1:1" hidden="1" x14ac:dyDescent="0.3">
      <c r="A101295">
        <v>508541</v>
      </c>
    </row>
    <row r="101296" spans="1:1" hidden="1" x14ac:dyDescent="0.3">
      <c r="A101296">
        <v>508543</v>
      </c>
    </row>
    <row r="101297" spans="1:1" hidden="1" x14ac:dyDescent="0.3">
      <c r="A101297">
        <v>508546</v>
      </c>
    </row>
    <row r="101298" spans="1:1" hidden="1" x14ac:dyDescent="0.3">
      <c r="A101298">
        <v>508551</v>
      </c>
    </row>
    <row r="101299" spans="1:1" hidden="1" x14ac:dyDescent="0.3">
      <c r="A101299">
        <v>508555</v>
      </c>
    </row>
    <row r="101300" spans="1:1" hidden="1" x14ac:dyDescent="0.3">
      <c r="A101300">
        <v>509341</v>
      </c>
    </row>
    <row r="101301" spans="1:1" hidden="1" x14ac:dyDescent="0.3">
      <c r="A101301">
        <v>509496</v>
      </c>
    </row>
    <row r="101302" spans="1:1" hidden="1" x14ac:dyDescent="0.3">
      <c r="A101302">
        <v>509516</v>
      </c>
    </row>
    <row r="101303" spans="1:1" hidden="1" x14ac:dyDescent="0.3">
      <c r="A101303">
        <v>509523</v>
      </c>
    </row>
    <row r="101304" spans="1:1" hidden="1" x14ac:dyDescent="0.3">
      <c r="A101304">
        <v>509526</v>
      </c>
    </row>
    <row r="101305" spans="1:1" hidden="1" x14ac:dyDescent="0.3">
      <c r="A101305">
        <v>510427</v>
      </c>
    </row>
    <row r="101306" spans="1:1" hidden="1" x14ac:dyDescent="0.3">
      <c r="A101306">
        <v>510429</v>
      </c>
    </row>
    <row r="101307" spans="1:1" hidden="1" x14ac:dyDescent="0.3">
      <c r="A101307">
        <v>510432</v>
      </c>
    </row>
    <row r="101308" spans="1:1" hidden="1" x14ac:dyDescent="0.3">
      <c r="A101308">
        <v>510435</v>
      </c>
    </row>
    <row r="101309" spans="1:1" hidden="1" x14ac:dyDescent="0.3">
      <c r="A101309">
        <v>510441</v>
      </c>
    </row>
    <row r="101310" spans="1:1" hidden="1" x14ac:dyDescent="0.3">
      <c r="A101310">
        <v>510446</v>
      </c>
    </row>
    <row r="101311" spans="1:1" hidden="1" x14ac:dyDescent="0.3">
      <c r="A101311">
        <v>510453</v>
      </c>
    </row>
    <row r="101312" spans="1:1" hidden="1" x14ac:dyDescent="0.3">
      <c r="A101312">
        <v>510448</v>
      </c>
    </row>
    <row r="101313" spans="1:1" hidden="1" x14ac:dyDescent="0.3">
      <c r="A101313">
        <v>510457</v>
      </c>
    </row>
    <row r="101314" spans="1:1" hidden="1" x14ac:dyDescent="0.3">
      <c r="A101314">
        <v>510462</v>
      </c>
    </row>
    <row r="101315" spans="1:1" hidden="1" x14ac:dyDescent="0.3">
      <c r="A101315">
        <v>510470</v>
      </c>
    </row>
    <row r="101316" spans="1:1" hidden="1" x14ac:dyDescent="0.3">
      <c r="A101316">
        <v>511405</v>
      </c>
    </row>
    <row r="101317" spans="1:1" hidden="1" x14ac:dyDescent="0.3">
      <c r="A101317">
        <v>511413</v>
      </c>
    </row>
    <row r="101318" spans="1:1" hidden="1" x14ac:dyDescent="0.3">
      <c r="A101318">
        <v>511421</v>
      </c>
    </row>
    <row r="101319" spans="1:1" hidden="1" x14ac:dyDescent="0.3">
      <c r="A101319">
        <v>511422</v>
      </c>
    </row>
    <row r="101320" spans="1:1" hidden="1" x14ac:dyDescent="0.3">
      <c r="A101320">
        <v>511426</v>
      </c>
    </row>
    <row r="101321" spans="1:1" hidden="1" x14ac:dyDescent="0.3">
      <c r="A101321">
        <v>510062</v>
      </c>
    </row>
    <row r="101322" spans="1:1" hidden="1" x14ac:dyDescent="0.3">
      <c r="A101322">
        <v>511441</v>
      </c>
    </row>
    <row r="101323" spans="1:1" hidden="1" x14ac:dyDescent="0.3">
      <c r="A101323">
        <v>511442</v>
      </c>
    </row>
    <row r="101324" spans="1:1" hidden="1" x14ac:dyDescent="0.3">
      <c r="A101324">
        <v>508617</v>
      </c>
    </row>
    <row r="101325" spans="1:1" hidden="1" x14ac:dyDescent="0.3">
      <c r="A101325">
        <v>509530</v>
      </c>
    </row>
    <row r="101326" spans="1:1" hidden="1" x14ac:dyDescent="0.3">
      <c r="A101326">
        <v>509532</v>
      </c>
    </row>
    <row r="101327" spans="1:1" hidden="1" x14ac:dyDescent="0.3">
      <c r="A101327">
        <v>509532</v>
      </c>
    </row>
    <row r="101328" spans="1:1" hidden="1" x14ac:dyDescent="0.3">
      <c r="A101328">
        <v>509541</v>
      </c>
    </row>
    <row r="101329" spans="1:1" hidden="1" x14ac:dyDescent="0.3">
      <c r="A101329">
        <v>509543</v>
      </c>
    </row>
    <row r="101330" spans="1:1" hidden="1" x14ac:dyDescent="0.3">
      <c r="A101330">
        <v>509547</v>
      </c>
    </row>
    <row r="101331" spans="1:1" hidden="1" x14ac:dyDescent="0.3">
      <c r="A101331">
        <v>509556</v>
      </c>
    </row>
    <row r="101332" spans="1:1" hidden="1" x14ac:dyDescent="0.3">
      <c r="A101332">
        <v>509558</v>
      </c>
    </row>
    <row r="101333" spans="1:1" hidden="1" x14ac:dyDescent="0.3">
      <c r="A101333">
        <v>509562</v>
      </c>
    </row>
    <row r="101334" spans="1:1" hidden="1" x14ac:dyDescent="0.3">
      <c r="A101334">
        <v>509566</v>
      </c>
    </row>
    <row r="101335" spans="1:1" hidden="1" x14ac:dyDescent="0.3">
      <c r="A101335">
        <v>509569</v>
      </c>
    </row>
    <row r="101336" spans="1:1" hidden="1" x14ac:dyDescent="0.3">
      <c r="A101336">
        <v>509568</v>
      </c>
    </row>
    <row r="101337" spans="1:1" hidden="1" x14ac:dyDescent="0.3">
      <c r="A101337">
        <v>509574</v>
      </c>
    </row>
    <row r="101338" spans="1:1" hidden="1" x14ac:dyDescent="0.3">
      <c r="A101338">
        <v>509572</v>
      </c>
    </row>
    <row r="101339" spans="1:1" hidden="1" x14ac:dyDescent="0.3">
      <c r="A101339">
        <v>509577</v>
      </c>
    </row>
    <row r="101340" spans="1:1" hidden="1" x14ac:dyDescent="0.3">
      <c r="A101340">
        <v>510540</v>
      </c>
    </row>
    <row r="101341" spans="1:1" hidden="1" x14ac:dyDescent="0.3">
      <c r="A101341">
        <v>10446673</v>
      </c>
    </row>
    <row r="101342" spans="1:1" hidden="1" x14ac:dyDescent="0.3">
      <c r="A101342">
        <v>10446680</v>
      </c>
    </row>
    <row r="101343" spans="1:1" hidden="1" x14ac:dyDescent="0.3">
      <c r="A101343">
        <v>10446681</v>
      </c>
    </row>
    <row r="101344" spans="1:1" hidden="1" x14ac:dyDescent="0.3">
      <c r="A101344">
        <v>10446689</v>
      </c>
    </row>
    <row r="101345" spans="1:1" hidden="1" x14ac:dyDescent="0.3">
      <c r="A101345">
        <v>10446694</v>
      </c>
    </row>
    <row r="101346" spans="1:1" hidden="1" x14ac:dyDescent="0.3">
      <c r="A101346">
        <v>10446702</v>
      </c>
    </row>
    <row r="101347" spans="1:1" hidden="1" x14ac:dyDescent="0.3">
      <c r="A101347">
        <v>10447555</v>
      </c>
    </row>
    <row r="101348" spans="1:1" hidden="1" x14ac:dyDescent="0.3">
      <c r="A101348">
        <v>10447557</v>
      </c>
    </row>
    <row r="101349" spans="1:1" hidden="1" x14ac:dyDescent="0.3">
      <c r="A101349">
        <v>10447580</v>
      </c>
    </row>
    <row r="101350" spans="1:1" hidden="1" x14ac:dyDescent="0.3">
      <c r="A101350">
        <v>10447581</v>
      </c>
    </row>
    <row r="101351" spans="1:1" hidden="1" x14ac:dyDescent="0.3">
      <c r="A101351">
        <v>10447582</v>
      </c>
    </row>
    <row r="101352" spans="1:1" hidden="1" x14ac:dyDescent="0.3">
      <c r="A101352">
        <v>10447587</v>
      </c>
    </row>
    <row r="101353" spans="1:1" hidden="1" x14ac:dyDescent="0.3">
      <c r="A101353">
        <v>10447588</v>
      </c>
    </row>
    <row r="101354" spans="1:1" hidden="1" x14ac:dyDescent="0.3">
      <c r="A101354">
        <v>10447591</v>
      </c>
    </row>
    <row r="101355" spans="1:1" hidden="1" x14ac:dyDescent="0.3">
      <c r="A101355">
        <v>10447595</v>
      </c>
    </row>
    <row r="101356" spans="1:1" hidden="1" x14ac:dyDescent="0.3">
      <c r="A101356">
        <v>10447601</v>
      </c>
    </row>
    <row r="101357" spans="1:1" hidden="1" x14ac:dyDescent="0.3">
      <c r="A101357">
        <v>10447610</v>
      </c>
    </row>
    <row r="101358" spans="1:1" hidden="1" x14ac:dyDescent="0.3">
      <c r="A101358">
        <v>10449426</v>
      </c>
    </row>
    <row r="101359" spans="1:1" hidden="1" x14ac:dyDescent="0.3">
      <c r="A101359">
        <v>10449428</v>
      </c>
    </row>
    <row r="101360" spans="1:1" hidden="1" x14ac:dyDescent="0.3">
      <c r="A101360">
        <v>10449430</v>
      </c>
    </row>
    <row r="101361" spans="1:1" hidden="1" x14ac:dyDescent="0.3">
      <c r="A101361">
        <v>10449433</v>
      </c>
    </row>
    <row r="101362" spans="1:1" hidden="1" x14ac:dyDescent="0.3">
      <c r="A101362">
        <v>10449438</v>
      </c>
    </row>
    <row r="101363" spans="1:1" hidden="1" x14ac:dyDescent="0.3">
      <c r="A101363">
        <v>10449439</v>
      </c>
    </row>
    <row r="101364" spans="1:1" hidden="1" x14ac:dyDescent="0.3">
      <c r="A101364">
        <v>10449454</v>
      </c>
    </row>
    <row r="101365" spans="1:1" hidden="1" x14ac:dyDescent="0.3">
      <c r="A101365">
        <v>10449458</v>
      </c>
    </row>
    <row r="101366" spans="1:1" hidden="1" x14ac:dyDescent="0.3">
      <c r="A101366">
        <v>10449459</v>
      </c>
    </row>
    <row r="101367" spans="1:1" hidden="1" x14ac:dyDescent="0.3">
      <c r="A101367">
        <v>506621</v>
      </c>
    </row>
    <row r="101368" spans="1:1" hidden="1" x14ac:dyDescent="0.3">
      <c r="A101368">
        <v>506626</v>
      </c>
    </row>
    <row r="101369" spans="1:1" hidden="1" x14ac:dyDescent="0.3">
      <c r="A101369">
        <v>506627</v>
      </c>
    </row>
    <row r="101370" spans="1:1" hidden="1" x14ac:dyDescent="0.3">
      <c r="A101370">
        <v>506634</v>
      </c>
    </row>
    <row r="101371" spans="1:1" hidden="1" x14ac:dyDescent="0.3">
      <c r="A101371">
        <v>506636</v>
      </c>
    </row>
    <row r="101372" spans="1:1" hidden="1" x14ac:dyDescent="0.3">
      <c r="A101372">
        <v>506637</v>
      </c>
    </row>
    <row r="101373" spans="1:1" hidden="1" x14ac:dyDescent="0.3">
      <c r="A101373">
        <v>506647</v>
      </c>
    </row>
    <row r="101374" spans="1:1" hidden="1" x14ac:dyDescent="0.3">
      <c r="A101374">
        <v>506648</v>
      </c>
    </row>
    <row r="101375" spans="1:1" hidden="1" x14ac:dyDescent="0.3">
      <c r="A101375">
        <v>506648</v>
      </c>
    </row>
    <row r="101376" spans="1:1" hidden="1" x14ac:dyDescent="0.3">
      <c r="A101376">
        <v>506650</v>
      </c>
    </row>
    <row r="101377" spans="1:1" hidden="1" x14ac:dyDescent="0.3">
      <c r="A101377">
        <v>506651</v>
      </c>
    </row>
    <row r="101378" spans="1:1" hidden="1" x14ac:dyDescent="0.3">
      <c r="A101378">
        <v>506654</v>
      </c>
    </row>
    <row r="101379" spans="1:1" hidden="1" x14ac:dyDescent="0.3">
      <c r="A101379">
        <v>506657</v>
      </c>
    </row>
    <row r="101380" spans="1:1" hidden="1" x14ac:dyDescent="0.3">
      <c r="A101380">
        <v>506658</v>
      </c>
    </row>
    <row r="101381" spans="1:1" hidden="1" x14ac:dyDescent="0.3">
      <c r="A101381">
        <v>506659</v>
      </c>
    </row>
    <row r="101382" spans="1:1" hidden="1" x14ac:dyDescent="0.3">
      <c r="A101382">
        <v>506663</v>
      </c>
    </row>
    <row r="101383" spans="1:1" hidden="1" x14ac:dyDescent="0.3">
      <c r="A101383">
        <v>506665</v>
      </c>
    </row>
    <row r="101384" spans="1:1" hidden="1" x14ac:dyDescent="0.3">
      <c r="A101384">
        <v>506668</v>
      </c>
    </row>
    <row r="101385" spans="1:1" hidden="1" x14ac:dyDescent="0.3">
      <c r="A101385">
        <v>506669</v>
      </c>
    </row>
    <row r="101386" spans="1:1" hidden="1" x14ac:dyDescent="0.3">
      <c r="A101386">
        <v>506671</v>
      </c>
    </row>
    <row r="101387" spans="1:1" hidden="1" x14ac:dyDescent="0.3">
      <c r="A101387">
        <v>506673</v>
      </c>
    </row>
    <row r="101388" spans="1:1" hidden="1" x14ac:dyDescent="0.3">
      <c r="A101388">
        <v>507579</v>
      </c>
    </row>
    <row r="101389" spans="1:1" hidden="1" x14ac:dyDescent="0.3">
      <c r="A101389">
        <v>508623</v>
      </c>
    </row>
    <row r="101390" spans="1:1" hidden="1" x14ac:dyDescent="0.3">
      <c r="A101390">
        <v>508631</v>
      </c>
    </row>
    <row r="101391" spans="1:1" hidden="1" x14ac:dyDescent="0.3">
      <c r="A101391">
        <v>508625</v>
      </c>
    </row>
    <row r="101392" spans="1:1" hidden="1" x14ac:dyDescent="0.3">
      <c r="A101392">
        <v>508640</v>
      </c>
    </row>
    <row r="101393" spans="1:1" hidden="1" x14ac:dyDescent="0.3">
      <c r="A101393">
        <v>508646</v>
      </c>
    </row>
    <row r="101394" spans="1:1" hidden="1" x14ac:dyDescent="0.3">
      <c r="A101394">
        <v>508656</v>
      </c>
    </row>
    <row r="101395" spans="1:1" hidden="1" x14ac:dyDescent="0.3">
      <c r="A101395">
        <v>508657</v>
      </c>
    </row>
    <row r="101396" spans="1:1" hidden="1" x14ac:dyDescent="0.3">
      <c r="A101396">
        <v>508659</v>
      </c>
    </row>
    <row r="101397" spans="1:1" hidden="1" x14ac:dyDescent="0.3">
      <c r="A101397">
        <v>508665</v>
      </c>
    </row>
    <row r="101398" spans="1:1" hidden="1" x14ac:dyDescent="0.3">
      <c r="A101398">
        <v>508667</v>
      </c>
    </row>
    <row r="101399" spans="1:1" hidden="1" x14ac:dyDescent="0.3">
      <c r="A101399">
        <v>508670</v>
      </c>
    </row>
    <row r="101400" spans="1:1" hidden="1" x14ac:dyDescent="0.3">
      <c r="A101400">
        <v>509579</v>
      </c>
    </row>
    <row r="101401" spans="1:1" hidden="1" x14ac:dyDescent="0.3">
      <c r="A101401">
        <v>509581</v>
      </c>
    </row>
    <row r="101402" spans="1:1" hidden="1" x14ac:dyDescent="0.3">
      <c r="A101402">
        <v>509581</v>
      </c>
    </row>
    <row r="101403" spans="1:1" hidden="1" x14ac:dyDescent="0.3">
      <c r="A101403">
        <v>509583</v>
      </c>
    </row>
    <row r="101404" spans="1:1" hidden="1" x14ac:dyDescent="0.3">
      <c r="A101404">
        <v>509585</v>
      </c>
    </row>
    <row r="101405" spans="1:1" hidden="1" x14ac:dyDescent="0.3">
      <c r="A101405">
        <v>509587</v>
      </c>
    </row>
    <row r="101406" spans="1:1" hidden="1" x14ac:dyDescent="0.3">
      <c r="A101406">
        <v>509589</v>
      </c>
    </row>
    <row r="101407" spans="1:1" hidden="1" x14ac:dyDescent="0.3">
      <c r="A101407">
        <v>509605</v>
      </c>
    </row>
    <row r="101408" spans="1:1" hidden="1" x14ac:dyDescent="0.3">
      <c r="A101408">
        <v>509605</v>
      </c>
    </row>
    <row r="101409" spans="1:1" hidden="1" x14ac:dyDescent="0.3">
      <c r="A101409">
        <v>509605</v>
      </c>
    </row>
    <row r="101410" spans="1:1" hidden="1" x14ac:dyDescent="0.3">
      <c r="A101410">
        <v>509605</v>
      </c>
    </row>
    <row r="101411" spans="1:1" hidden="1" x14ac:dyDescent="0.3">
      <c r="A101411">
        <v>509610</v>
      </c>
    </row>
    <row r="101412" spans="1:1" hidden="1" x14ac:dyDescent="0.3">
      <c r="A101412">
        <v>509610</v>
      </c>
    </row>
    <row r="101413" spans="1:1" hidden="1" x14ac:dyDescent="0.3">
      <c r="A101413">
        <v>510566</v>
      </c>
    </row>
    <row r="101414" spans="1:1" hidden="1" x14ac:dyDescent="0.3">
      <c r="A101414">
        <v>510567</v>
      </c>
    </row>
    <row r="101415" spans="1:1" hidden="1" x14ac:dyDescent="0.3">
      <c r="A101415">
        <v>510568</v>
      </c>
    </row>
    <row r="101416" spans="1:1" hidden="1" x14ac:dyDescent="0.3">
      <c r="A101416">
        <v>510570</v>
      </c>
    </row>
    <row r="101417" spans="1:1" hidden="1" x14ac:dyDescent="0.3">
      <c r="A101417">
        <v>510572</v>
      </c>
    </row>
    <row r="101418" spans="1:1" hidden="1" x14ac:dyDescent="0.3">
      <c r="A101418">
        <v>510573</v>
      </c>
    </row>
    <row r="101419" spans="1:1" hidden="1" x14ac:dyDescent="0.3">
      <c r="A101419">
        <v>510578</v>
      </c>
    </row>
    <row r="101420" spans="1:1" hidden="1" x14ac:dyDescent="0.3">
      <c r="A101420">
        <v>510579</v>
      </c>
    </row>
    <row r="101421" spans="1:1" hidden="1" x14ac:dyDescent="0.3">
      <c r="A101421">
        <v>510576</v>
      </c>
    </row>
    <row r="101422" spans="1:1" hidden="1" x14ac:dyDescent="0.3">
      <c r="A101422">
        <v>510580</v>
      </c>
    </row>
    <row r="101423" spans="1:1" hidden="1" x14ac:dyDescent="0.3">
      <c r="A101423">
        <v>510584</v>
      </c>
    </row>
    <row r="101424" spans="1:1" hidden="1" x14ac:dyDescent="0.3">
      <c r="A101424">
        <v>510586</v>
      </c>
    </row>
    <row r="101425" spans="1:1" hidden="1" x14ac:dyDescent="0.3">
      <c r="A101425">
        <v>510588</v>
      </c>
    </row>
    <row r="101426" spans="1:1" hidden="1" x14ac:dyDescent="0.3">
      <c r="A101426">
        <v>10446726</v>
      </c>
    </row>
    <row r="101427" spans="1:1" hidden="1" x14ac:dyDescent="0.3">
      <c r="A101427">
        <v>10446715</v>
      </c>
    </row>
    <row r="101428" spans="1:1" hidden="1" x14ac:dyDescent="0.3">
      <c r="A101428">
        <v>10446719</v>
      </c>
    </row>
    <row r="101429" spans="1:1" hidden="1" x14ac:dyDescent="0.3">
      <c r="A101429">
        <v>10446721</v>
      </c>
    </row>
    <row r="101430" spans="1:1" hidden="1" x14ac:dyDescent="0.3">
      <c r="A101430">
        <v>10446723</v>
      </c>
    </row>
    <row r="101431" spans="1:1" hidden="1" x14ac:dyDescent="0.3">
      <c r="A101431">
        <v>10446711</v>
      </c>
    </row>
    <row r="101432" spans="1:1" hidden="1" x14ac:dyDescent="0.3">
      <c r="A101432">
        <v>10446735</v>
      </c>
    </row>
    <row r="101433" spans="1:1" hidden="1" x14ac:dyDescent="0.3">
      <c r="A101433">
        <v>10446735</v>
      </c>
    </row>
    <row r="101434" spans="1:1" hidden="1" x14ac:dyDescent="0.3">
      <c r="A101434">
        <v>10446735</v>
      </c>
    </row>
    <row r="101435" spans="1:1" hidden="1" x14ac:dyDescent="0.3">
      <c r="A101435">
        <v>10446737</v>
      </c>
    </row>
    <row r="101436" spans="1:1" hidden="1" x14ac:dyDescent="0.3">
      <c r="A101436">
        <v>10446736</v>
      </c>
    </row>
    <row r="101437" spans="1:1" hidden="1" x14ac:dyDescent="0.3">
      <c r="A101437">
        <v>10446736</v>
      </c>
    </row>
    <row r="101438" spans="1:1" hidden="1" x14ac:dyDescent="0.3">
      <c r="A101438">
        <v>10446738</v>
      </c>
    </row>
    <row r="101439" spans="1:1" hidden="1" x14ac:dyDescent="0.3">
      <c r="A101439">
        <v>10446739</v>
      </c>
    </row>
    <row r="101440" spans="1:1" hidden="1" x14ac:dyDescent="0.3">
      <c r="A101440">
        <v>10446742</v>
      </c>
    </row>
    <row r="101441" spans="1:1" hidden="1" x14ac:dyDescent="0.3">
      <c r="A101441">
        <v>10446742</v>
      </c>
    </row>
    <row r="101442" spans="1:1" hidden="1" x14ac:dyDescent="0.3">
      <c r="A101442">
        <v>10446743</v>
      </c>
    </row>
    <row r="101443" spans="1:1" hidden="1" x14ac:dyDescent="0.3">
      <c r="A101443">
        <v>10446750</v>
      </c>
    </row>
    <row r="101444" spans="1:1" hidden="1" x14ac:dyDescent="0.3">
      <c r="A101444">
        <v>10446756</v>
      </c>
    </row>
    <row r="101445" spans="1:1" hidden="1" x14ac:dyDescent="0.3">
      <c r="A101445">
        <v>10446758</v>
      </c>
    </row>
    <row r="101446" spans="1:1" hidden="1" x14ac:dyDescent="0.3">
      <c r="A101446">
        <v>10446760</v>
      </c>
    </row>
    <row r="101447" spans="1:1" hidden="1" x14ac:dyDescent="0.3">
      <c r="A101447">
        <v>10446759</v>
      </c>
    </row>
    <row r="101448" spans="1:1" hidden="1" x14ac:dyDescent="0.3">
      <c r="A101448">
        <v>10453113</v>
      </c>
    </row>
    <row r="101449" spans="1:1" hidden="1" x14ac:dyDescent="0.3">
      <c r="A101449">
        <v>10453113</v>
      </c>
    </row>
    <row r="101450" spans="1:1" hidden="1" x14ac:dyDescent="0.3">
      <c r="A101450">
        <v>10453113</v>
      </c>
    </row>
    <row r="101451" spans="1:1" hidden="1" x14ac:dyDescent="0.3">
      <c r="A101451">
        <v>10453120</v>
      </c>
    </row>
    <row r="101452" spans="1:1" hidden="1" x14ac:dyDescent="0.3">
      <c r="A101452">
        <v>10453123</v>
      </c>
    </row>
    <row r="101453" spans="1:1" hidden="1" x14ac:dyDescent="0.3">
      <c r="A101453">
        <v>10453124</v>
      </c>
    </row>
    <row r="101454" spans="1:1" hidden="1" x14ac:dyDescent="0.3">
      <c r="A101454">
        <v>10453136</v>
      </c>
    </row>
    <row r="101455" spans="1:1" hidden="1" x14ac:dyDescent="0.3">
      <c r="A101455">
        <v>10453985</v>
      </c>
    </row>
    <row r="101456" spans="1:1" hidden="1" x14ac:dyDescent="0.3">
      <c r="A101456">
        <v>10453992</v>
      </c>
    </row>
    <row r="101457" spans="1:1" hidden="1" x14ac:dyDescent="0.3">
      <c r="A101457">
        <v>10453994</v>
      </c>
    </row>
    <row r="101458" spans="1:1" hidden="1" x14ac:dyDescent="0.3">
      <c r="A101458">
        <v>10453993</v>
      </c>
    </row>
    <row r="101459" spans="1:1" hidden="1" x14ac:dyDescent="0.3">
      <c r="A101459">
        <v>10453995</v>
      </c>
    </row>
    <row r="101460" spans="1:1" hidden="1" x14ac:dyDescent="0.3">
      <c r="A101460">
        <v>10453996</v>
      </c>
    </row>
    <row r="101461" spans="1:1" hidden="1" x14ac:dyDescent="0.3">
      <c r="A101461">
        <v>10453998</v>
      </c>
    </row>
    <row r="101462" spans="1:1" hidden="1" x14ac:dyDescent="0.3">
      <c r="A101462">
        <v>10453999</v>
      </c>
    </row>
    <row r="101463" spans="1:1" hidden="1" x14ac:dyDescent="0.3">
      <c r="A101463">
        <v>10454002</v>
      </c>
    </row>
    <row r="101464" spans="1:1" hidden="1" x14ac:dyDescent="0.3">
      <c r="A101464">
        <v>10454848</v>
      </c>
    </row>
    <row r="101465" spans="1:1" hidden="1" x14ac:dyDescent="0.3">
      <c r="A101465">
        <v>10454851</v>
      </c>
    </row>
    <row r="101466" spans="1:1" hidden="1" x14ac:dyDescent="0.3">
      <c r="A101466">
        <v>10454853</v>
      </c>
    </row>
    <row r="101467" spans="1:1" hidden="1" x14ac:dyDescent="0.3">
      <c r="A101467">
        <v>10454856</v>
      </c>
    </row>
    <row r="101468" spans="1:1" hidden="1" x14ac:dyDescent="0.3">
      <c r="A101468">
        <v>10454859</v>
      </c>
    </row>
    <row r="101469" spans="1:1" hidden="1" x14ac:dyDescent="0.3">
      <c r="A101469">
        <v>10454862</v>
      </c>
    </row>
    <row r="101470" spans="1:1" hidden="1" x14ac:dyDescent="0.3">
      <c r="A101470">
        <v>10454861</v>
      </c>
    </row>
    <row r="101471" spans="1:1" hidden="1" x14ac:dyDescent="0.3">
      <c r="A101471">
        <v>10454865</v>
      </c>
    </row>
    <row r="101472" spans="1:1" hidden="1" x14ac:dyDescent="0.3">
      <c r="A101472">
        <v>10454871</v>
      </c>
    </row>
    <row r="101473" spans="1:1" hidden="1" x14ac:dyDescent="0.3">
      <c r="A101473">
        <v>10455776</v>
      </c>
    </row>
    <row r="101474" spans="1:1" hidden="1" x14ac:dyDescent="0.3">
      <c r="A101474">
        <v>10455779</v>
      </c>
    </row>
    <row r="101475" spans="1:1" hidden="1" x14ac:dyDescent="0.3">
      <c r="A101475">
        <v>10455781</v>
      </c>
    </row>
    <row r="101476" spans="1:1" hidden="1" x14ac:dyDescent="0.3">
      <c r="A101476">
        <v>10455782</v>
      </c>
    </row>
    <row r="101477" spans="1:1" hidden="1" x14ac:dyDescent="0.3">
      <c r="A101477">
        <v>10455785</v>
      </c>
    </row>
    <row r="101478" spans="1:1" hidden="1" x14ac:dyDescent="0.3">
      <c r="A101478">
        <v>10455786</v>
      </c>
    </row>
    <row r="101479" spans="1:1" hidden="1" x14ac:dyDescent="0.3">
      <c r="A101479">
        <v>10455792</v>
      </c>
    </row>
    <row r="101480" spans="1:1" hidden="1" x14ac:dyDescent="0.3">
      <c r="A101480">
        <v>10455800</v>
      </c>
    </row>
    <row r="101481" spans="1:1" hidden="1" x14ac:dyDescent="0.3">
      <c r="A101481">
        <v>10455802</v>
      </c>
    </row>
    <row r="101482" spans="1:1" hidden="1" x14ac:dyDescent="0.3">
      <c r="A101482">
        <v>506675</v>
      </c>
    </row>
    <row r="101483" spans="1:1" hidden="1" x14ac:dyDescent="0.3">
      <c r="A101483">
        <v>506674</v>
      </c>
    </row>
    <row r="101484" spans="1:1" hidden="1" x14ac:dyDescent="0.3">
      <c r="A101484">
        <v>506681</v>
      </c>
    </row>
    <row r="101485" spans="1:1" hidden="1" x14ac:dyDescent="0.3">
      <c r="A101485">
        <v>506684</v>
      </c>
    </row>
    <row r="101486" spans="1:1" hidden="1" x14ac:dyDescent="0.3">
      <c r="A101486">
        <v>506683</v>
      </c>
    </row>
    <row r="101487" spans="1:1" hidden="1" x14ac:dyDescent="0.3">
      <c r="A101487">
        <v>506687</v>
      </c>
    </row>
    <row r="101488" spans="1:1" hidden="1" x14ac:dyDescent="0.3">
      <c r="A101488">
        <v>506710</v>
      </c>
    </row>
    <row r="101489" spans="1:1" hidden="1" x14ac:dyDescent="0.3">
      <c r="A101489">
        <v>506713</v>
      </c>
    </row>
    <row r="101490" spans="1:1" hidden="1" x14ac:dyDescent="0.3">
      <c r="A101490">
        <v>506717</v>
      </c>
    </row>
    <row r="101491" spans="1:1" hidden="1" x14ac:dyDescent="0.3">
      <c r="A101491">
        <v>506721</v>
      </c>
    </row>
    <row r="101492" spans="1:1" hidden="1" x14ac:dyDescent="0.3">
      <c r="A101492">
        <v>506720</v>
      </c>
    </row>
    <row r="101493" spans="1:1" hidden="1" x14ac:dyDescent="0.3">
      <c r="A101493">
        <v>506720</v>
      </c>
    </row>
    <row r="101494" spans="1:1" hidden="1" x14ac:dyDescent="0.3">
      <c r="A101494">
        <v>506722</v>
      </c>
    </row>
    <row r="101495" spans="1:1" hidden="1" x14ac:dyDescent="0.3">
      <c r="A101495">
        <v>10451361</v>
      </c>
    </row>
    <row r="101496" spans="1:1" hidden="1" x14ac:dyDescent="0.3">
      <c r="A101496">
        <v>10451363</v>
      </c>
    </row>
    <row r="101497" spans="1:1" hidden="1" x14ac:dyDescent="0.3">
      <c r="A101497">
        <v>10451365</v>
      </c>
    </row>
    <row r="101498" spans="1:1" hidden="1" x14ac:dyDescent="0.3">
      <c r="A101498">
        <v>10451368</v>
      </c>
    </row>
    <row r="101499" spans="1:1" hidden="1" x14ac:dyDescent="0.3">
      <c r="A101499">
        <v>10451367</v>
      </c>
    </row>
    <row r="101500" spans="1:1" hidden="1" x14ac:dyDescent="0.3">
      <c r="A101500">
        <v>10451380</v>
      </c>
    </row>
    <row r="101501" spans="1:1" hidden="1" x14ac:dyDescent="0.3">
      <c r="A101501">
        <v>10451387</v>
      </c>
    </row>
    <row r="101502" spans="1:1" hidden="1" x14ac:dyDescent="0.3">
      <c r="A101502">
        <v>10451394</v>
      </c>
    </row>
    <row r="101503" spans="1:1" hidden="1" x14ac:dyDescent="0.3">
      <c r="A101503">
        <v>10451398</v>
      </c>
    </row>
    <row r="101504" spans="1:1" hidden="1" x14ac:dyDescent="0.3">
      <c r="A101504">
        <v>10451404</v>
      </c>
    </row>
    <row r="101505" spans="1:1" hidden="1" x14ac:dyDescent="0.3">
      <c r="A101505">
        <v>10452299</v>
      </c>
    </row>
    <row r="101506" spans="1:1" hidden="1" x14ac:dyDescent="0.3">
      <c r="A101506">
        <v>10453102</v>
      </c>
    </row>
    <row r="101507" spans="1:1" hidden="1" x14ac:dyDescent="0.3">
      <c r="A101507">
        <v>10453195</v>
      </c>
    </row>
    <row r="101508" spans="1:1" hidden="1" x14ac:dyDescent="0.3">
      <c r="A101508">
        <v>10454004</v>
      </c>
    </row>
    <row r="101509" spans="1:1" hidden="1" x14ac:dyDescent="0.3">
      <c r="A101509">
        <v>10454007</v>
      </c>
    </row>
    <row r="101510" spans="1:1" hidden="1" x14ac:dyDescent="0.3">
      <c r="A101510">
        <v>10454029</v>
      </c>
    </row>
    <row r="101511" spans="1:1" hidden="1" x14ac:dyDescent="0.3">
      <c r="A101511">
        <v>10454034</v>
      </c>
    </row>
    <row r="101512" spans="1:1" hidden="1" x14ac:dyDescent="0.3">
      <c r="A101512">
        <v>10454928</v>
      </c>
    </row>
    <row r="101513" spans="1:1" hidden="1" x14ac:dyDescent="0.3">
      <c r="A101513">
        <v>4514005</v>
      </c>
    </row>
    <row r="101514" spans="1:1" hidden="1" x14ac:dyDescent="0.3">
      <c r="A101514">
        <v>10463904</v>
      </c>
    </row>
    <row r="101515" spans="1:1" hidden="1" x14ac:dyDescent="0.3">
      <c r="A101515">
        <v>10463907</v>
      </c>
    </row>
    <row r="101516" spans="1:1" hidden="1" x14ac:dyDescent="0.3">
      <c r="A101516">
        <v>10463910</v>
      </c>
    </row>
    <row r="101517" spans="1:1" hidden="1" x14ac:dyDescent="0.3">
      <c r="A101517">
        <v>10463912</v>
      </c>
    </row>
    <row r="101518" spans="1:1" hidden="1" x14ac:dyDescent="0.3">
      <c r="A101518">
        <v>10464774</v>
      </c>
    </row>
    <row r="101519" spans="1:1" hidden="1" x14ac:dyDescent="0.3">
      <c r="A101519">
        <v>10464783</v>
      </c>
    </row>
    <row r="101520" spans="1:1" hidden="1" x14ac:dyDescent="0.3">
      <c r="A101520">
        <v>10464785</v>
      </c>
    </row>
    <row r="101521" spans="1:1" hidden="1" x14ac:dyDescent="0.3">
      <c r="A101521">
        <v>10464786</v>
      </c>
    </row>
    <row r="101522" spans="1:1" hidden="1" x14ac:dyDescent="0.3">
      <c r="A101522">
        <v>10464789</v>
      </c>
    </row>
    <row r="101523" spans="1:1" hidden="1" x14ac:dyDescent="0.3">
      <c r="A101523">
        <v>10464790</v>
      </c>
    </row>
    <row r="101524" spans="1:1" hidden="1" x14ac:dyDescent="0.3">
      <c r="A101524">
        <v>10464794</v>
      </c>
    </row>
    <row r="101525" spans="1:1" hidden="1" x14ac:dyDescent="0.3">
      <c r="A101525">
        <v>10464796</v>
      </c>
    </row>
    <row r="101526" spans="1:1" hidden="1" x14ac:dyDescent="0.3">
      <c r="A101526">
        <v>10464798</v>
      </c>
    </row>
    <row r="101527" spans="1:1" hidden="1" x14ac:dyDescent="0.3">
      <c r="A101527">
        <v>10464800</v>
      </c>
    </row>
    <row r="101528" spans="1:1" hidden="1" x14ac:dyDescent="0.3">
      <c r="A101528">
        <v>10464803</v>
      </c>
    </row>
    <row r="101529" spans="1:1" hidden="1" x14ac:dyDescent="0.3">
      <c r="A101529">
        <v>10464805</v>
      </c>
    </row>
    <row r="101530" spans="1:1" hidden="1" x14ac:dyDescent="0.3">
      <c r="A101530">
        <v>10465663</v>
      </c>
    </row>
    <row r="101531" spans="1:1" hidden="1" x14ac:dyDescent="0.3">
      <c r="A101531">
        <v>10465667</v>
      </c>
    </row>
    <row r="101532" spans="1:1" hidden="1" x14ac:dyDescent="0.3">
      <c r="A101532">
        <v>10465670</v>
      </c>
    </row>
    <row r="101533" spans="1:1" hidden="1" x14ac:dyDescent="0.3">
      <c r="A101533">
        <v>10465671</v>
      </c>
    </row>
    <row r="101534" spans="1:1" hidden="1" x14ac:dyDescent="0.3">
      <c r="A101534">
        <v>10465676</v>
      </c>
    </row>
    <row r="101535" spans="1:1" hidden="1" x14ac:dyDescent="0.3">
      <c r="A101535">
        <v>10465684</v>
      </c>
    </row>
    <row r="101536" spans="1:1" hidden="1" x14ac:dyDescent="0.3">
      <c r="A101536">
        <v>10465701</v>
      </c>
    </row>
    <row r="101537" spans="1:1" hidden="1" x14ac:dyDescent="0.3">
      <c r="A101537">
        <v>10465701</v>
      </c>
    </row>
    <row r="101538" spans="1:1" hidden="1" x14ac:dyDescent="0.3">
      <c r="A101538">
        <v>10465703</v>
      </c>
    </row>
    <row r="101539" spans="1:1" hidden="1" x14ac:dyDescent="0.3">
      <c r="A101539">
        <v>10465705</v>
      </c>
    </row>
    <row r="101540" spans="1:1" hidden="1" x14ac:dyDescent="0.3">
      <c r="A101540">
        <v>10465705</v>
      </c>
    </row>
    <row r="101541" spans="1:1" hidden="1" x14ac:dyDescent="0.3">
      <c r="A101541">
        <v>10466576</v>
      </c>
    </row>
    <row r="101542" spans="1:1" hidden="1" x14ac:dyDescent="0.3">
      <c r="A101542">
        <v>10466577</v>
      </c>
    </row>
    <row r="101543" spans="1:1" hidden="1" x14ac:dyDescent="0.3">
      <c r="A101543">
        <v>10466581</v>
      </c>
    </row>
    <row r="101544" spans="1:1" hidden="1" x14ac:dyDescent="0.3">
      <c r="A101544">
        <v>10466584</v>
      </c>
    </row>
    <row r="101545" spans="1:1" hidden="1" x14ac:dyDescent="0.3">
      <c r="A101545">
        <v>10466592</v>
      </c>
    </row>
    <row r="101546" spans="1:1" hidden="1" x14ac:dyDescent="0.3">
      <c r="A101546">
        <v>10466614</v>
      </c>
    </row>
    <row r="101547" spans="1:1" hidden="1" x14ac:dyDescent="0.3">
      <c r="A101547">
        <v>10466614</v>
      </c>
    </row>
    <row r="101548" spans="1:1" hidden="1" x14ac:dyDescent="0.3">
      <c r="A101548">
        <v>10466619</v>
      </c>
    </row>
    <row r="101549" spans="1:1" hidden="1" x14ac:dyDescent="0.3">
      <c r="A101549">
        <v>10466618</v>
      </c>
    </row>
    <row r="101550" spans="1:1" hidden="1" x14ac:dyDescent="0.3">
      <c r="A101550">
        <v>10466626</v>
      </c>
    </row>
    <row r="101551" spans="1:1" hidden="1" x14ac:dyDescent="0.3">
      <c r="A101551">
        <v>10467469</v>
      </c>
    </row>
    <row r="101552" spans="1:1" hidden="1" x14ac:dyDescent="0.3">
      <c r="A101552">
        <v>10467476</v>
      </c>
    </row>
    <row r="101553" spans="1:1" hidden="1" x14ac:dyDescent="0.3">
      <c r="A101553">
        <v>10467480</v>
      </c>
    </row>
    <row r="101554" spans="1:1" hidden="1" x14ac:dyDescent="0.3">
      <c r="A101554">
        <v>10467484</v>
      </c>
    </row>
    <row r="101555" spans="1:1" hidden="1" x14ac:dyDescent="0.3">
      <c r="A101555">
        <v>10467487</v>
      </c>
    </row>
    <row r="101556" spans="1:1" hidden="1" x14ac:dyDescent="0.3">
      <c r="A101556">
        <v>10467490</v>
      </c>
    </row>
    <row r="101557" spans="1:1" hidden="1" x14ac:dyDescent="0.3">
      <c r="A101557">
        <v>10467494</v>
      </c>
    </row>
    <row r="101558" spans="1:1" hidden="1" x14ac:dyDescent="0.3">
      <c r="A101558">
        <v>10469323</v>
      </c>
    </row>
    <row r="101559" spans="1:1" hidden="1" x14ac:dyDescent="0.3">
      <c r="A101559">
        <v>10469325</v>
      </c>
    </row>
    <row r="101560" spans="1:1" hidden="1" x14ac:dyDescent="0.3">
      <c r="A101560">
        <v>10469329</v>
      </c>
    </row>
    <row r="101561" spans="1:1" hidden="1" x14ac:dyDescent="0.3">
      <c r="A101561">
        <v>10463339</v>
      </c>
    </row>
    <row r="101562" spans="1:1" hidden="1" x14ac:dyDescent="0.3">
      <c r="A101562">
        <v>10470224</v>
      </c>
    </row>
    <row r="101563" spans="1:1" hidden="1" x14ac:dyDescent="0.3">
      <c r="A101563">
        <v>10470230</v>
      </c>
    </row>
    <row r="101564" spans="1:1" hidden="1" x14ac:dyDescent="0.3">
      <c r="A101564">
        <v>10470230</v>
      </c>
    </row>
    <row r="101565" spans="1:1" hidden="1" x14ac:dyDescent="0.3">
      <c r="A101565">
        <v>10468483</v>
      </c>
    </row>
    <row r="101566" spans="1:1" hidden="1" x14ac:dyDescent="0.3">
      <c r="A101566">
        <v>10468488</v>
      </c>
    </row>
    <row r="101567" spans="1:1" hidden="1" x14ac:dyDescent="0.3">
      <c r="A101567">
        <v>10468490</v>
      </c>
    </row>
    <row r="101568" spans="1:1" hidden="1" x14ac:dyDescent="0.3">
      <c r="A101568">
        <v>10468491</v>
      </c>
    </row>
    <row r="101569" spans="1:1" hidden="1" x14ac:dyDescent="0.3">
      <c r="A101569">
        <v>10468493</v>
      </c>
    </row>
    <row r="101570" spans="1:1" hidden="1" x14ac:dyDescent="0.3">
      <c r="A101570">
        <v>10468497</v>
      </c>
    </row>
    <row r="101571" spans="1:1" hidden="1" x14ac:dyDescent="0.3">
      <c r="A101571">
        <v>10468498</v>
      </c>
    </row>
    <row r="101572" spans="1:1" hidden="1" x14ac:dyDescent="0.3">
      <c r="A101572">
        <v>10468501</v>
      </c>
    </row>
    <row r="101573" spans="1:1" hidden="1" x14ac:dyDescent="0.3">
      <c r="A101573">
        <v>10468505</v>
      </c>
    </row>
    <row r="101574" spans="1:1" hidden="1" x14ac:dyDescent="0.3">
      <c r="A101574">
        <v>10468509</v>
      </c>
    </row>
    <row r="101575" spans="1:1" hidden="1" x14ac:dyDescent="0.3">
      <c r="A101575">
        <v>10469391</v>
      </c>
    </row>
    <row r="101576" spans="1:1" hidden="1" x14ac:dyDescent="0.3">
      <c r="A101576">
        <v>10469404</v>
      </c>
    </row>
    <row r="101577" spans="1:1" hidden="1" x14ac:dyDescent="0.3">
      <c r="A101577">
        <v>10469427</v>
      </c>
    </row>
    <row r="101578" spans="1:1" hidden="1" x14ac:dyDescent="0.3">
      <c r="A101578">
        <v>10469433</v>
      </c>
    </row>
    <row r="101579" spans="1:1" hidden="1" x14ac:dyDescent="0.3">
      <c r="A101579">
        <v>10456822</v>
      </c>
    </row>
    <row r="101580" spans="1:1" hidden="1" x14ac:dyDescent="0.3">
      <c r="A101580">
        <v>10457683</v>
      </c>
    </row>
    <row r="101581" spans="1:1" hidden="1" x14ac:dyDescent="0.3">
      <c r="A101581">
        <v>10457687</v>
      </c>
    </row>
    <row r="101582" spans="1:1" hidden="1" x14ac:dyDescent="0.3">
      <c r="A101582">
        <v>10457695</v>
      </c>
    </row>
    <row r="101583" spans="1:1" hidden="1" x14ac:dyDescent="0.3">
      <c r="A101583">
        <v>10457695</v>
      </c>
    </row>
    <row r="101584" spans="1:1" hidden="1" x14ac:dyDescent="0.3">
      <c r="A101584">
        <v>10457698</v>
      </c>
    </row>
    <row r="101585" spans="1:1" hidden="1" x14ac:dyDescent="0.3">
      <c r="A101585">
        <v>10457700</v>
      </c>
    </row>
    <row r="101586" spans="1:1" hidden="1" x14ac:dyDescent="0.3">
      <c r="A101586">
        <v>10457702</v>
      </c>
    </row>
    <row r="101587" spans="1:1" hidden="1" x14ac:dyDescent="0.3">
      <c r="A101587">
        <v>10457708</v>
      </c>
    </row>
    <row r="101588" spans="1:1" hidden="1" x14ac:dyDescent="0.3">
      <c r="A101588">
        <v>10457711</v>
      </c>
    </row>
    <row r="101589" spans="1:1" hidden="1" x14ac:dyDescent="0.3">
      <c r="A101589">
        <v>10457712</v>
      </c>
    </row>
    <row r="101590" spans="1:1" hidden="1" x14ac:dyDescent="0.3">
      <c r="A101590">
        <v>10457714</v>
      </c>
    </row>
    <row r="101591" spans="1:1" hidden="1" x14ac:dyDescent="0.3">
      <c r="A101591">
        <v>10457717</v>
      </c>
    </row>
    <row r="101592" spans="1:1" hidden="1" x14ac:dyDescent="0.3">
      <c r="A101592">
        <v>10457718</v>
      </c>
    </row>
    <row r="101593" spans="1:1" hidden="1" x14ac:dyDescent="0.3">
      <c r="A101593">
        <v>10457724</v>
      </c>
    </row>
    <row r="101594" spans="1:1" hidden="1" x14ac:dyDescent="0.3">
      <c r="A101594">
        <v>10457726</v>
      </c>
    </row>
    <row r="101595" spans="1:1" hidden="1" x14ac:dyDescent="0.3">
      <c r="A101595">
        <v>10457727</v>
      </c>
    </row>
    <row r="101596" spans="1:1" hidden="1" x14ac:dyDescent="0.3">
      <c r="A101596">
        <v>10457732</v>
      </c>
    </row>
    <row r="101597" spans="1:1" hidden="1" x14ac:dyDescent="0.3">
      <c r="A101597">
        <v>10457730</v>
      </c>
    </row>
    <row r="101598" spans="1:1" hidden="1" x14ac:dyDescent="0.3">
      <c r="A101598">
        <v>10457731</v>
      </c>
    </row>
    <row r="101599" spans="1:1" hidden="1" x14ac:dyDescent="0.3">
      <c r="A101599">
        <v>10457735</v>
      </c>
    </row>
    <row r="101600" spans="1:1" hidden="1" x14ac:dyDescent="0.3">
      <c r="A101600">
        <v>10458633</v>
      </c>
    </row>
    <row r="101601" spans="1:1" hidden="1" x14ac:dyDescent="0.3">
      <c r="A101601">
        <v>10458634</v>
      </c>
    </row>
    <row r="101602" spans="1:1" hidden="1" x14ac:dyDescent="0.3">
      <c r="A101602">
        <v>10458638</v>
      </c>
    </row>
    <row r="101603" spans="1:1" hidden="1" x14ac:dyDescent="0.3">
      <c r="A101603">
        <v>10458645</v>
      </c>
    </row>
    <row r="101604" spans="1:1" hidden="1" x14ac:dyDescent="0.3">
      <c r="A101604">
        <v>10458651</v>
      </c>
    </row>
    <row r="101605" spans="1:1" hidden="1" x14ac:dyDescent="0.3">
      <c r="A101605">
        <v>10458656</v>
      </c>
    </row>
    <row r="101606" spans="1:1" hidden="1" x14ac:dyDescent="0.3">
      <c r="A101606">
        <v>10458659</v>
      </c>
    </row>
    <row r="101607" spans="1:1" hidden="1" x14ac:dyDescent="0.3">
      <c r="A101607">
        <v>10456862</v>
      </c>
    </row>
    <row r="101608" spans="1:1" hidden="1" x14ac:dyDescent="0.3">
      <c r="A101608">
        <v>10456863</v>
      </c>
    </row>
    <row r="101609" spans="1:1" hidden="1" x14ac:dyDescent="0.3">
      <c r="A101609">
        <v>10456866</v>
      </c>
    </row>
    <row r="101610" spans="1:1" hidden="1" x14ac:dyDescent="0.3">
      <c r="A101610">
        <v>10456871</v>
      </c>
    </row>
    <row r="101611" spans="1:1" hidden="1" x14ac:dyDescent="0.3">
      <c r="A101611">
        <v>10456882</v>
      </c>
    </row>
    <row r="101612" spans="1:1" hidden="1" x14ac:dyDescent="0.3">
      <c r="A101612">
        <v>10456888</v>
      </c>
    </row>
    <row r="101613" spans="1:1" hidden="1" x14ac:dyDescent="0.3">
      <c r="A101613">
        <v>10456887</v>
      </c>
    </row>
    <row r="101614" spans="1:1" hidden="1" x14ac:dyDescent="0.3">
      <c r="A101614">
        <v>10456893</v>
      </c>
    </row>
    <row r="101615" spans="1:1" hidden="1" x14ac:dyDescent="0.3">
      <c r="A101615">
        <v>10456894</v>
      </c>
    </row>
    <row r="101616" spans="1:1" hidden="1" x14ac:dyDescent="0.3">
      <c r="A101616">
        <v>10457745</v>
      </c>
    </row>
    <row r="101617" spans="1:1" hidden="1" x14ac:dyDescent="0.3">
      <c r="A101617">
        <v>10457748</v>
      </c>
    </row>
    <row r="101618" spans="1:1" hidden="1" x14ac:dyDescent="0.3">
      <c r="A101618">
        <v>10457764</v>
      </c>
    </row>
    <row r="101619" spans="1:1" hidden="1" x14ac:dyDescent="0.3">
      <c r="A101619">
        <v>10458670</v>
      </c>
    </row>
    <row r="101620" spans="1:1" hidden="1" x14ac:dyDescent="0.3">
      <c r="A101620">
        <v>10458675</v>
      </c>
    </row>
    <row r="101621" spans="1:1" hidden="1" x14ac:dyDescent="0.3">
      <c r="A101621">
        <v>10458677</v>
      </c>
    </row>
    <row r="101622" spans="1:1" hidden="1" x14ac:dyDescent="0.3">
      <c r="A101622">
        <v>10458688</v>
      </c>
    </row>
    <row r="101623" spans="1:1" hidden="1" x14ac:dyDescent="0.3">
      <c r="A101623">
        <v>10458711</v>
      </c>
    </row>
    <row r="101624" spans="1:1" hidden="1" x14ac:dyDescent="0.3">
      <c r="A101624">
        <v>10458712</v>
      </c>
    </row>
    <row r="101625" spans="1:1" hidden="1" x14ac:dyDescent="0.3">
      <c r="A101625">
        <v>10458712</v>
      </c>
    </row>
    <row r="101626" spans="1:1" hidden="1" x14ac:dyDescent="0.3">
      <c r="A101626">
        <v>10460454</v>
      </c>
    </row>
    <row r="101627" spans="1:1" hidden="1" x14ac:dyDescent="0.3">
      <c r="A101627">
        <v>10460456</v>
      </c>
    </row>
    <row r="101628" spans="1:1" hidden="1" x14ac:dyDescent="0.3">
      <c r="A101628">
        <v>10460458</v>
      </c>
    </row>
    <row r="101629" spans="1:1" hidden="1" x14ac:dyDescent="0.3">
      <c r="A101629">
        <v>10460462</v>
      </c>
    </row>
    <row r="101630" spans="1:1" hidden="1" x14ac:dyDescent="0.3">
      <c r="A101630">
        <v>10460494</v>
      </c>
    </row>
    <row r="101631" spans="1:1" hidden="1" x14ac:dyDescent="0.3">
      <c r="A101631">
        <v>10460495</v>
      </c>
    </row>
    <row r="101632" spans="1:1" hidden="1" x14ac:dyDescent="0.3">
      <c r="A101632">
        <v>10460496</v>
      </c>
    </row>
    <row r="101633" spans="1:1" hidden="1" x14ac:dyDescent="0.3">
      <c r="A101633">
        <v>10460500</v>
      </c>
    </row>
    <row r="101634" spans="1:1" hidden="1" x14ac:dyDescent="0.3">
      <c r="A101634">
        <v>10460501</v>
      </c>
    </row>
    <row r="101635" spans="1:1" hidden="1" x14ac:dyDescent="0.3">
      <c r="A101635">
        <v>10460499</v>
      </c>
    </row>
    <row r="101636" spans="1:1" hidden="1" x14ac:dyDescent="0.3">
      <c r="A101636">
        <v>10460504</v>
      </c>
    </row>
    <row r="101637" spans="1:1" hidden="1" x14ac:dyDescent="0.3">
      <c r="A101637">
        <v>10460505</v>
      </c>
    </row>
    <row r="101638" spans="1:1" hidden="1" x14ac:dyDescent="0.3">
      <c r="A101638">
        <v>10460506</v>
      </c>
    </row>
    <row r="101639" spans="1:1" hidden="1" x14ac:dyDescent="0.3">
      <c r="A101639">
        <v>10460508</v>
      </c>
    </row>
    <row r="101640" spans="1:1" hidden="1" x14ac:dyDescent="0.3">
      <c r="A101640">
        <v>10460509</v>
      </c>
    </row>
    <row r="101641" spans="1:1" hidden="1" x14ac:dyDescent="0.3">
      <c r="A101641">
        <v>10460507</v>
      </c>
    </row>
    <row r="101642" spans="1:1" hidden="1" x14ac:dyDescent="0.3">
      <c r="A101642">
        <v>10461369</v>
      </c>
    </row>
    <row r="101643" spans="1:1" hidden="1" x14ac:dyDescent="0.3">
      <c r="A101643">
        <v>10461372</v>
      </c>
    </row>
    <row r="101644" spans="1:1" hidden="1" x14ac:dyDescent="0.3">
      <c r="A101644">
        <v>10461374</v>
      </c>
    </row>
    <row r="101645" spans="1:1" hidden="1" x14ac:dyDescent="0.3">
      <c r="A101645">
        <v>10461375</v>
      </c>
    </row>
    <row r="101646" spans="1:1" hidden="1" x14ac:dyDescent="0.3">
      <c r="A101646">
        <v>10461378</v>
      </c>
    </row>
    <row r="101647" spans="1:1" hidden="1" x14ac:dyDescent="0.3">
      <c r="A101647">
        <v>10461380</v>
      </c>
    </row>
    <row r="101648" spans="1:1" hidden="1" x14ac:dyDescent="0.3">
      <c r="A101648">
        <v>10461381</v>
      </c>
    </row>
    <row r="101649" spans="1:1" hidden="1" x14ac:dyDescent="0.3">
      <c r="A101649">
        <v>10461382</v>
      </c>
    </row>
    <row r="101650" spans="1:1" hidden="1" x14ac:dyDescent="0.3">
      <c r="A101650">
        <v>10461383</v>
      </c>
    </row>
    <row r="101651" spans="1:1" hidden="1" x14ac:dyDescent="0.3">
      <c r="A101651">
        <v>10461384</v>
      </c>
    </row>
    <row r="101652" spans="1:1" hidden="1" x14ac:dyDescent="0.3">
      <c r="A101652">
        <v>10461385</v>
      </c>
    </row>
    <row r="101653" spans="1:1" hidden="1" x14ac:dyDescent="0.3">
      <c r="A101653">
        <v>10461388</v>
      </c>
    </row>
    <row r="101654" spans="1:1" hidden="1" x14ac:dyDescent="0.3">
      <c r="A101654">
        <v>10461386</v>
      </c>
    </row>
    <row r="101655" spans="1:1" hidden="1" x14ac:dyDescent="0.3">
      <c r="A101655">
        <v>10461390</v>
      </c>
    </row>
    <row r="101656" spans="1:1" hidden="1" x14ac:dyDescent="0.3">
      <c r="A101656">
        <v>10461391</v>
      </c>
    </row>
    <row r="101657" spans="1:1" hidden="1" x14ac:dyDescent="0.3">
      <c r="A101657">
        <v>10461393</v>
      </c>
    </row>
    <row r="101658" spans="1:1" hidden="1" x14ac:dyDescent="0.3">
      <c r="A101658">
        <v>10461394</v>
      </c>
    </row>
    <row r="101659" spans="1:1" hidden="1" x14ac:dyDescent="0.3">
      <c r="A101659">
        <v>10461397</v>
      </c>
    </row>
    <row r="101660" spans="1:1" hidden="1" x14ac:dyDescent="0.3">
      <c r="A101660">
        <v>10461396</v>
      </c>
    </row>
    <row r="101661" spans="1:1" hidden="1" x14ac:dyDescent="0.3">
      <c r="A101661">
        <v>10461399</v>
      </c>
    </row>
    <row r="101662" spans="1:1" hidden="1" x14ac:dyDescent="0.3">
      <c r="A101662">
        <v>10461401</v>
      </c>
    </row>
    <row r="101663" spans="1:1" hidden="1" x14ac:dyDescent="0.3">
      <c r="A101663">
        <v>10461404</v>
      </c>
    </row>
    <row r="101664" spans="1:1" hidden="1" x14ac:dyDescent="0.3">
      <c r="A101664">
        <v>10462236</v>
      </c>
    </row>
    <row r="101665" spans="1:1" hidden="1" x14ac:dyDescent="0.3">
      <c r="A101665">
        <v>10460513</v>
      </c>
    </row>
    <row r="101666" spans="1:1" hidden="1" x14ac:dyDescent="0.3">
      <c r="A101666">
        <v>10460521</v>
      </c>
    </row>
    <row r="101667" spans="1:1" hidden="1" x14ac:dyDescent="0.3">
      <c r="A101667">
        <v>10460535</v>
      </c>
    </row>
    <row r="101668" spans="1:1" hidden="1" x14ac:dyDescent="0.3">
      <c r="A101668">
        <v>10460542</v>
      </c>
    </row>
    <row r="101669" spans="1:1" hidden="1" x14ac:dyDescent="0.3">
      <c r="A101669">
        <v>10460545</v>
      </c>
    </row>
    <row r="101670" spans="1:1" hidden="1" x14ac:dyDescent="0.3">
      <c r="A101670">
        <v>10460553</v>
      </c>
    </row>
    <row r="101671" spans="1:1" hidden="1" x14ac:dyDescent="0.3">
      <c r="A101671">
        <v>10460555</v>
      </c>
    </row>
    <row r="101672" spans="1:1" hidden="1" x14ac:dyDescent="0.3">
      <c r="A101672">
        <v>10461406</v>
      </c>
    </row>
    <row r="101673" spans="1:1" hidden="1" x14ac:dyDescent="0.3">
      <c r="A101673">
        <v>10463201</v>
      </c>
    </row>
    <row r="101674" spans="1:1" hidden="1" x14ac:dyDescent="0.3">
      <c r="A101674">
        <v>10454759</v>
      </c>
    </row>
    <row r="101675" spans="1:1" hidden="1" x14ac:dyDescent="0.3">
      <c r="A101675">
        <v>10454674</v>
      </c>
    </row>
    <row r="101676" spans="1:1" hidden="1" x14ac:dyDescent="0.3">
      <c r="A101676">
        <v>10454759</v>
      </c>
    </row>
    <row r="101677" spans="1:1" hidden="1" x14ac:dyDescent="0.3">
      <c r="A101677">
        <v>10454761</v>
      </c>
    </row>
    <row r="101678" spans="1:1" hidden="1" x14ac:dyDescent="0.3">
      <c r="A101678">
        <v>10454760</v>
      </c>
    </row>
    <row r="101679" spans="1:1" hidden="1" x14ac:dyDescent="0.3">
      <c r="A101679">
        <v>10454763</v>
      </c>
    </row>
    <row r="101680" spans="1:1" hidden="1" x14ac:dyDescent="0.3">
      <c r="A101680">
        <v>10454765</v>
      </c>
    </row>
    <row r="101681" spans="1:1" hidden="1" x14ac:dyDescent="0.3">
      <c r="A101681">
        <v>10454767</v>
      </c>
    </row>
    <row r="101682" spans="1:1" hidden="1" x14ac:dyDescent="0.3">
      <c r="A101682">
        <v>10454767</v>
      </c>
    </row>
    <row r="101683" spans="1:1" hidden="1" x14ac:dyDescent="0.3">
      <c r="A101683">
        <v>10454776</v>
      </c>
    </row>
    <row r="101684" spans="1:1" hidden="1" x14ac:dyDescent="0.3">
      <c r="A101684">
        <v>10454779</v>
      </c>
    </row>
    <row r="101685" spans="1:1" hidden="1" x14ac:dyDescent="0.3">
      <c r="A101685">
        <v>10454782</v>
      </c>
    </row>
    <row r="101686" spans="1:1" hidden="1" x14ac:dyDescent="0.3">
      <c r="A101686">
        <v>10455634</v>
      </c>
    </row>
    <row r="101687" spans="1:1" hidden="1" x14ac:dyDescent="0.3">
      <c r="A101687">
        <v>10455638</v>
      </c>
    </row>
    <row r="101688" spans="1:1" hidden="1" x14ac:dyDescent="0.3">
      <c r="A101688">
        <v>506553</v>
      </c>
    </row>
    <row r="101689" spans="1:1" hidden="1" x14ac:dyDescent="0.3">
      <c r="A101689">
        <v>506559</v>
      </c>
    </row>
    <row r="101690" spans="1:1" hidden="1" x14ac:dyDescent="0.3">
      <c r="A101690">
        <v>506561</v>
      </c>
    </row>
    <row r="101691" spans="1:1" hidden="1" x14ac:dyDescent="0.3">
      <c r="A101691">
        <v>506560</v>
      </c>
    </row>
    <row r="101692" spans="1:1" hidden="1" x14ac:dyDescent="0.3">
      <c r="A101692">
        <v>506560</v>
      </c>
    </row>
    <row r="101693" spans="1:1" hidden="1" x14ac:dyDescent="0.3">
      <c r="A101693">
        <v>506560</v>
      </c>
    </row>
    <row r="101694" spans="1:1" hidden="1" x14ac:dyDescent="0.3">
      <c r="A101694">
        <v>506564</v>
      </c>
    </row>
    <row r="101695" spans="1:1" hidden="1" x14ac:dyDescent="0.3">
      <c r="A101695">
        <v>506566</v>
      </c>
    </row>
    <row r="101696" spans="1:1" hidden="1" x14ac:dyDescent="0.3">
      <c r="A101696">
        <v>506568</v>
      </c>
    </row>
    <row r="101697" spans="1:1" hidden="1" x14ac:dyDescent="0.3">
      <c r="A101697">
        <v>506569</v>
      </c>
    </row>
    <row r="101698" spans="1:1" hidden="1" x14ac:dyDescent="0.3">
      <c r="A101698">
        <v>506572</v>
      </c>
    </row>
    <row r="101699" spans="1:1" hidden="1" x14ac:dyDescent="0.3">
      <c r="A101699">
        <v>506575</v>
      </c>
    </row>
    <row r="101700" spans="1:1" hidden="1" x14ac:dyDescent="0.3">
      <c r="A101700">
        <v>507548</v>
      </c>
    </row>
    <row r="101701" spans="1:1" hidden="1" x14ac:dyDescent="0.3">
      <c r="A101701">
        <v>507554</v>
      </c>
    </row>
    <row r="101702" spans="1:1" hidden="1" x14ac:dyDescent="0.3">
      <c r="A101702">
        <v>507553</v>
      </c>
    </row>
    <row r="101703" spans="1:1" hidden="1" x14ac:dyDescent="0.3">
      <c r="A101703">
        <v>507570</v>
      </c>
    </row>
    <row r="101704" spans="1:1" hidden="1" x14ac:dyDescent="0.3">
      <c r="A101704">
        <v>507569</v>
      </c>
    </row>
    <row r="101705" spans="1:1" hidden="1" x14ac:dyDescent="0.3">
      <c r="A101705">
        <v>507572</v>
      </c>
    </row>
    <row r="101706" spans="1:1" hidden="1" x14ac:dyDescent="0.3">
      <c r="A101706">
        <v>507575</v>
      </c>
    </row>
    <row r="101707" spans="1:1" hidden="1" x14ac:dyDescent="0.3">
      <c r="A101707">
        <v>508564</v>
      </c>
    </row>
    <row r="101708" spans="1:1" hidden="1" x14ac:dyDescent="0.3">
      <c r="A101708">
        <v>508567</v>
      </c>
    </row>
    <row r="101709" spans="1:1" hidden="1" x14ac:dyDescent="0.3">
      <c r="A101709">
        <v>508568</v>
      </c>
    </row>
    <row r="101710" spans="1:1" hidden="1" x14ac:dyDescent="0.3">
      <c r="A101710">
        <v>10446764</v>
      </c>
    </row>
    <row r="101711" spans="1:1" hidden="1" x14ac:dyDescent="0.3">
      <c r="A101711">
        <v>10446765</v>
      </c>
    </row>
    <row r="101712" spans="1:1" hidden="1" x14ac:dyDescent="0.3">
      <c r="A101712">
        <v>10448562</v>
      </c>
    </row>
    <row r="101713" spans="1:1" hidden="1" x14ac:dyDescent="0.3">
      <c r="A101713">
        <v>10448564</v>
      </c>
    </row>
    <row r="101714" spans="1:1" hidden="1" x14ac:dyDescent="0.3">
      <c r="A101714">
        <v>10448567</v>
      </c>
    </row>
    <row r="101715" spans="1:1" hidden="1" x14ac:dyDescent="0.3">
      <c r="A101715">
        <v>10448569</v>
      </c>
    </row>
    <row r="101716" spans="1:1" hidden="1" x14ac:dyDescent="0.3">
      <c r="A101716">
        <v>10448573</v>
      </c>
    </row>
    <row r="101717" spans="1:1" hidden="1" x14ac:dyDescent="0.3">
      <c r="A101717">
        <v>10448578</v>
      </c>
    </row>
    <row r="101718" spans="1:1" hidden="1" x14ac:dyDescent="0.3">
      <c r="A101718">
        <v>10448584</v>
      </c>
    </row>
    <row r="101719" spans="1:1" hidden="1" x14ac:dyDescent="0.3">
      <c r="A101719">
        <v>10448586</v>
      </c>
    </row>
    <row r="101720" spans="1:1" hidden="1" x14ac:dyDescent="0.3">
      <c r="A101720">
        <v>10448587</v>
      </c>
    </row>
    <row r="101721" spans="1:1" hidden="1" x14ac:dyDescent="0.3">
      <c r="A101721">
        <v>10448589</v>
      </c>
    </row>
    <row r="101722" spans="1:1" hidden="1" x14ac:dyDescent="0.3">
      <c r="A101722">
        <v>10448590</v>
      </c>
    </row>
    <row r="101723" spans="1:1" hidden="1" x14ac:dyDescent="0.3">
      <c r="A101723">
        <v>10448592</v>
      </c>
    </row>
    <row r="101724" spans="1:1" hidden="1" x14ac:dyDescent="0.3">
      <c r="A101724">
        <v>10448594</v>
      </c>
    </row>
    <row r="101725" spans="1:1" hidden="1" x14ac:dyDescent="0.3">
      <c r="A101725">
        <v>10448595</v>
      </c>
    </row>
    <row r="101726" spans="1:1" hidden="1" x14ac:dyDescent="0.3">
      <c r="A101726">
        <v>10448596</v>
      </c>
    </row>
    <row r="101727" spans="1:1" hidden="1" x14ac:dyDescent="0.3">
      <c r="A101727">
        <v>10448597</v>
      </c>
    </row>
    <row r="101728" spans="1:1" hidden="1" x14ac:dyDescent="0.3">
      <c r="A101728">
        <v>10448593</v>
      </c>
    </row>
    <row r="101729" spans="1:1" hidden="1" x14ac:dyDescent="0.3">
      <c r="A101729">
        <v>10448599</v>
      </c>
    </row>
    <row r="101730" spans="1:1" hidden="1" x14ac:dyDescent="0.3">
      <c r="A101730">
        <v>10448600</v>
      </c>
    </row>
    <row r="101731" spans="1:1" hidden="1" x14ac:dyDescent="0.3">
      <c r="A101731">
        <v>10448600</v>
      </c>
    </row>
    <row r="101732" spans="1:1" hidden="1" x14ac:dyDescent="0.3">
      <c r="A101732">
        <v>10448601</v>
      </c>
    </row>
    <row r="101733" spans="1:1" hidden="1" x14ac:dyDescent="0.3">
      <c r="A101733">
        <v>10450398</v>
      </c>
    </row>
    <row r="101734" spans="1:1" hidden="1" x14ac:dyDescent="0.3">
      <c r="A101734">
        <v>10450411</v>
      </c>
    </row>
    <row r="101735" spans="1:1" hidden="1" x14ac:dyDescent="0.3">
      <c r="A101735">
        <v>10450418</v>
      </c>
    </row>
    <row r="101736" spans="1:1" hidden="1" x14ac:dyDescent="0.3">
      <c r="A101736">
        <v>10450423</v>
      </c>
    </row>
    <row r="101737" spans="1:1" hidden="1" x14ac:dyDescent="0.3">
      <c r="A101737">
        <v>10450426</v>
      </c>
    </row>
    <row r="101738" spans="1:1" hidden="1" x14ac:dyDescent="0.3">
      <c r="A101738">
        <v>10450426</v>
      </c>
    </row>
    <row r="101739" spans="1:1" hidden="1" x14ac:dyDescent="0.3">
      <c r="A101739">
        <v>10450431</v>
      </c>
    </row>
    <row r="101740" spans="1:1" hidden="1" x14ac:dyDescent="0.3">
      <c r="A101740">
        <v>10450430</v>
      </c>
    </row>
    <row r="101741" spans="1:1" hidden="1" x14ac:dyDescent="0.3">
      <c r="A101741">
        <v>10450429</v>
      </c>
    </row>
    <row r="101742" spans="1:1" hidden="1" x14ac:dyDescent="0.3">
      <c r="A101742">
        <v>10450433</v>
      </c>
    </row>
    <row r="101743" spans="1:1" hidden="1" x14ac:dyDescent="0.3">
      <c r="A101743">
        <v>10450436</v>
      </c>
    </row>
    <row r="101744" spans="1:1" hidden="1" x14ac:dyDescent="0.3">
      <c r="A101744">
        <v>10450437</v>
      </c>
    </row>
    <row r="101745" spans="1:1" hidden="1" x14ac:dyDescent="0.3">
      <c r="A101745">
        <v>10450438</v>
      </c>
    </row>
    <row r="101746" spans="1:1" hidden="1" x14ac:dyDescent="0.3">
      <c r="A101746">
        <v>10450439</v>
      </c>
    </row>
    <row r="101747" spans="1:1" hidden="1" x14ac:dyDescent="0.3">
      <c r="A101747">
        <v>10450441</v>
      </c>
    </row>
    <row r="101748" spans="1:1" hidden="1" x14ac:dyDescent="0.3">
      <c r="A101748">
        <v>10450442</v>
      </c>
    </row>
    <row r="101749" spans="1:1" hidden="1" x14ac:dyDescent="0.3">
      <c r="A101749">
        <v>10450443</v>
      </c>
    </row>
    <row r="101750" spans="1:1" hidden="1" x14ac:dyDescent="0.3">
      <c r="A101750">
        <v>10450444</v>
      </c>
    </row>
    <row r="101751" spans="1:1" hidden="1" x14ac:dyDescent="0.3">
      <c r="A101751">
        <v>10451321</v>
      </c>
    </row>
    <row r="101752" spans="1:1" hidden="1" x14ac:dyDescent="0.3">
      <c r="A101752">
        <v>10451322</v>
      </c>
    </row>
    <row r="101753" spans="1:1" hidden="1" x14ac:dyDescent="0.3">
      <c r="A101753">
        <v>10451355</v>
      </c>
    </row>
    <row r="101754" spans="1:1" hidden="1" x14ac:dyDescent="0.3">
      <c r="A101754">
        <v>10452191</v>
      </c>
    </row>
    <row r="101755" spans="1:1" hidden="1" x14ac:dyDescent="0.3">
      <c r="A101755">
        <v>10453103</v>
      </c>
    </row>
    <row r="101756" spans="1:1" hidden="1" x14ac:dyDescent="0.3">
      <c r="A101756">
        <v>10453105</v>
      </c>
    </row>
    <row r="101757" spans="1:1" hidden="1" x14ac:dyDescent="0.3">
      <c r="A101757">
        <v>10453109</v>
      </c>
    </row>
    <row r="101758" spans="1:1" hidden="1" x14ac:dyDescent="0.3">
      <c r="A101758">
        <v>10453110</v>
      </c>
    </row>
    <row r="101759" spans="1:1" hidden="1" x14ac:dyDescent="0.3">
      <c r="A101759">
        <v>508730</v>
      </c>
    </row>
    <row r="101760" spans="1:1" hidden="1" x14ac:dyDescent="0.3">
      <c r="A101760">
        <v>10446768</v>
      </c>
    </row>
    <row r="101761" spans="1:1" hidden="1" x14ac:dyDescent="0.3">
      <c r="A101761">
        <v>10446773</v>
      </c>
    </row>
    <row r="101762" spans="1:1" hidden="1" x14ac:dyDescent="0.3">
      <c r="A101762">
        <v>10446775</v>
      </c>
    </row>
    <row r="101763" spans="1:1" hidden="1" x14ac:dyDescent="0.3">
      <c r="A101763">
        <v>10446776</v>
      </c>
    </row>
    <row r="101764" spans="1:1" hidden="1" x14ac:dyDescent="0.3">
      <c r="A101764">
        <v>10446777</v>
      </c>
    </row>
    <row r="101765" spans="1:1" hidden="1" x14ac:dyDescent="0.3">
      <c r="A101765">
        <v>10446777</v>
      </c>
    </row>
    <row r="101766" spans="1:1" hidden="1" x14ac:dyDescent="0.3">
      <c r="A101766">
        <v>10446778</v>
      </c>
    </row>
    <row r="101767" spans="1:1" hidden="1" x14ac:dyDescent="0.3">
      <c r="A101767">
        <v>10446780</v>
      </c>
    </row>
    <row r="101768" spans="1:1" hidden="1" x14ac:dyDescent="0.3">
      <c r="A101768">
        <v>10446783</v>
      </c>
    </row>
    <row r="101769" spans="1:1" hidden="1" x14ac:dyDescent="0.3">
      <c r="A101769">
        <v>10446811</v>
      </c>
    </row>
    <row r="101770" spans="1:1" hidden="1" x14ac:dyDescent="0.3">
      <c r="A101770">
        <v>10446817</v>
      </c>
    </row>
    <row r="101771" spans="1:1" hidden="1" x14ac:dyDescent="0.3">
      <c r="A101771">
        <v>10446821</v>
      </c>
    </row>
    <row r="101772" spans="1:1" hidden="1" x14ac:dyDescent="0.3">
      <c r="A101772">
        <v>10446824</v>
      </c>
    </row>
    <row r="101773" spans="1:1" hidden="1" x14ac:dyDescent="0.3">
      <c r="A101773">
        <v>10447664</v>
      </c>
    </row>
    <row r="101774" spans="1:1" hidden="1" x14ac:dyDescent="0.3">
      <c r="A101774">
        <v>10447664</v>
      </c>
    </row>
    <row r="101775" spans="1:1" hidden="1" x14ac:dyDescent="0.3">
      <c r="A101775">
        <v>10447704</v>
      </c>
    </row>
    <row r="101776" spans="1:1" hidden="1" x14ac:dyDescent="0.3">
      <c r="A101776">
        <v>10447703</v>
      </c>
    </row>
    <row r="101777" spans="1:1" hidden="1" x14ac:dyDescent="0.3">
      <c r="A101777">
        <v>10447706</v>
      </c>
    </row>
    <row r="101778" spans="1:1" hidden="1" x14ac:dyDescent="0.3">
      <c r="A101778">
        <v>10447708</v>
      </c>
    </row>
    <row r="101779" spans="1:1" hidden="1" x14ac:dyDescent="0.3">
      <c r="A101779">
        <v>10447709</v>
      </c>
    </row>
    <row r="101780" spans="1:1" hidden="1" x14ac:dyDescent="0.3">
      <c r="A101780">
        <v>10447711</v>
      </c>
    </row>
    <row r="101781" spans="1:1" hidden="1" x14ac:dyDescent="0.3">
      <c r="A101781">
        <v>10448602</v>
      </c>
    </row>
    <row r="101782" spans="1:1" hidden="1" x14ac:dyDescent="0.3">
      <c r="A101782">
        <v>10448603</v>
      </c>
    </row>
    <row r="101783" spans="1:1" hidden="1" x14ac:dyDescent="0.3">
      <c r="A101783">
        <v>10448604</v>
      </c>
    </row>
    <row r="101784" spans="1:1" hidden="1" x14ac:dyDescent="0.3">
      <c r="A101784">
        <v>10448604</v>
      </c>
    </row>
    <row r="101785" spans="1:1" hidden="1" x14ac:dyDescent="0.3">
      <c r="A101785">
        <v>10448609</v>
      </c>
    </row>
    <row r="101786" spans="1:1" hidden="1" x14ac:dyDescent="0.3">
      <c r="A101786">
        <v>10448609</v>
      </c>
    </row>
    <row r="101787" spans="1:1" hidden="1" x14ac:dyDescent="0.3">
      <c r="A101787">
        <v>10448609</v>
      </c>
    </row>
    <row r="101788" spans="1:1" hidden="1" x14ac:dyDescent="0.3">
      <c r="A101788">
        <v>10448625</v>
      </c>
    </row>
    <row r="101789" spans="1:1" hidden="1" x14ac:dyDescent="0.3">
      <c r="A101789">
        <v>10449529</v>
      </c>
    </row>
    <row r="101790" spans="1:1" hidden="1" x14ac:dyDescent="0.3">
      <c r="A101790">
        <v>10449527</v>
      </c>
    </row>
    <row r="101791" spans="1:1" hidden="1" x14ac:dyDescent="0.3">
      <c r="A101791">
        <v>10449531</v>
      </c>
    </row>
    <row r="101792" spans="1:1" hidden="1" x14ac:dyDescent="0.3">
      <c r="A101792">
        <v>10449538</v>
      </c>
    </row>
    <row r="101793" spans="1:1" hidden="1" x14ac:dyDescent="0.3">
      <c r="A101793">
        <v>10449542</v>
      </c>
    </row>
    <row r="101794" spans="1:1" hidden="1" x14ac:dyDescent="0.3">
      <c r="A101794">
        <v>10449545</v>
      </c>
    </row>
    <row r="101795" spans="1:1" hidden="1" x14ac:dyDescent="0.3">
      <c r="A101795">
        <v>10449547</v>
      </c>
    </row>
    <row r="101796" spans="1:1" hidden="1" x14ac:dyDescent="0.3">
      <c r="A101796">
        <v>10449553</v>
      </c>
    </row>
    <row r="101797" spans="1:1" hidden="1" x14ac:dyDescent="0.3">
      <c r="A101797">
        <v>10449568</v>
      </c>
    </row>
    <row r="101798" spans="1:1" hidden="1" x14ac:dyDescent="0.3">
      <c r="A101798">
        <v>10449572</v>
      </c>
    </row>
    <row r="101799" spans="1:1" hidden="1" x14ac:dyDescent="0.3">
      <c r="A101799">
        <v>10449576</v>
      </c>
    </row>
    <row r="101800" spans="1:1" hidden="1" x14ac:dyDescent="0.3">
      <c r="A101800">
        <v>10450447</v>
      </c>
    </row>
    <row r="101801" spans="1:1" hidden="1" x14ac:dyDescent="0.3">
      <c r="A101801">
        <v>10450448</v>
      </c>
    </row>
    <row r="101802" spans="1:1" hidden="1" x14ac:dyDescent="0.3">
      <c r="A101802">
        <v>10450452</v>
      </c>
    </row>
    <row r="101803" spans="1:1" hidden="1" x14ac:dyDescent="0.3">
      <c r="A101803">
        <v>10461131</v>
      </c>
    </row>
    <row r="101804" spans="1:1" hidden="1" x14ac:dyDescent="0.3">
      <c r="A101804">
        <v>10461131</v>
      </c>
    </row>
    <row r="101805" spans="1:1" hidden="1" x14ac:dyDescent="0.3">
      <c r="A101805">
        <v>10461139</v>
      </c>
    </row>
    <row r="101806" spans="1:1" hidden="1" x14ac:dyDescent="0.3">
      <c r="A101806">
        <v>10461142</v>
      </c>
    </row>
    <row r="101807" spans="1:1" hidden="1" x14ac:dyDescent="0.3">
      <c r="A101807">
        <v>10461148</v>
      </c>
    </row>
    <row r="101808" spans="1:1" hidden="1" x14ac:dyDescent="0.3">
      <c r="A101808">
        <v>10461148</v>
      </c>
    </row>
    <row r="101809" spans="1:1" hidden="1" x14ac:dyDescent="0.3">
      <c r="A101809">
        <v>10461150</v>
      </c>
    </row>
    <row r="101810" spans="1:1" hidden="1" x14ac:dyDescent="0.3">
      <c r="A101810">
        <v>10461158</v>
      </c>
    </row>
    <row r="101811" spans="1:1" hidden="1" x14ac:dyDescent="0.3">
      <c r="A101811">
        <v>10462030</v>
      </c>
    </row>
    <row r="101812" spans="1:1" hidden="1" x14ac:dyDescent="0.3">
      <c r="A101812">
        <v>10462030</v>
      </c>
    </row>
    <row r="101813" spans="1:1" hidden="1" x14ac:dyDescent="0.3">
      <c r="A101813">
        <v>10462034</v>
      </c>
    </row>
    <row r="101814" spans="1:1" hidden="1" x14ac:dyDescent="0.3">
      <c r="A101814">
        <v>10462034</v>
      </c>
    </row>
    <row r="101815" spans="1:1" hidden="1" x14ac:dyDescent="0.3">
      <c r="A101815">
        <v>10462035</v>
      </c>
    </row>
    <row r="101816" spans="1:1" hidden="1" x14ac:dyDescent="0.3">
      <c r="A101816">
        <v>10462035</v>
      </c>
    </row>
    <row r="101817" spans="1:1" hidden="1" x14ac:dyDescent="0.3">
      <c r="A101817">
        <v>10462035</v>
      </c>
    </row>
    <row r="101818" spans="1:1" hidden="1" x14ac:dyDescent="0.3">
      <c r="A101818">
        <v>10462039</v>
      </c>
    </row>
    <row r="101819" spans="1:1" hidden="1" x14ac:dyDescent="0.3">
      <c r="A101819">
        <v>10462044</v>
      </c>
    </row>
    <row r="101820" spans="1:1" hidden="1" x14ac:dyDescent="0.3">
      <c r="A101820">
        <v>10462053</v>
      </c>
    </row>
    <row r="101821" spans="1:1" hidden="1" x14ac:dyDescent="0.3">
      <c r="A101821">
        <v>10462056</v>
      </c>
    </row>
    <row r="101822" spans="1:1" hidden="1" x14ac:dyDescent="0.3">
      <c r="A101822">
        <v>10462059</v>
      </c>
    </row>
    <row r="101823" spans="1:1" hidden="1" x14ac:dyDescent="0.3">
      <c r="A101823">
        <v>10462069</v>
      </c>
    </row>
    <row r="101824" spans="1:1" hidden="1" x14ac:dyDescent="0.3">
      <c r="A101824">
        <v>10461147</v>
      </c>
    </row>
    <row r="101825" spans="1:1" hidden="1" x14ac:dyDescent="0.3">
      <c r="A101825">
        <v>10462914</v>
      </c>
    </row>
    <row r="101826" spans="1:1" hidden="1" x14ac:dyDescent="0.3">
      <c r="A101826">
        <v>10462915</v>
      </c>
    </row>
    <row r="101827" spans="1:1" hidden="1" x14ac:dyDescent="0.3">
      <c r="A101827">
        <v>10461143</v>
      </c>
    </row>
    <row r="101828" spans="1:1" hidden="1" x14ac:dyDescent="0.3">
      <c r="A101828">
        <v>10462916</v>
      </c>
    </row>
    <row r="101829" spans="1:1" hidden="1" x14ac:dyDescent="0.3">
      <c r="A101829">
        <v>10462919</v>
      </c>
    </row>
    <row r="101830" spans="1:1" hidden="1" x14ac:dyDescent="0.3">
      <c r="A101830">
        <v>10463844</v>
      </c>
    </row>
    <row r="101831" spans="1:1" hidden="1" x14ac:dyDescent="0.3">
      <c r="A101831">
        <v>10463846</v>
      </c>
    </row>
    <row r="101832" spans="1:1" hidden="1" x14ac:dyDescent="0.3">
      <c r="A101832">
        <v>10463846</v>
      </c>
    </row>
    <row r="101833" spans="1:1" hidden="1" x14ac:dyDescent="0.3">
      <c r="A101833">
        <v>10463846</v>
      </c>
    </row>
    <row r="101834" spans="1:1" hidden="1" x14ac:dyDescent="0.3">
      <c r="A101834">
        <v>10463847</v>
      </c>
    </row>
    <row r="101835" spans="1:1" hidden="1" x14ac:dyDescent="0.3">
      <c r="A101835">
        <v>10463851</v>
      </c>
    </row>
    <row r="101836" spans="1:1" hidden="1" x14ac:dyDescent="0.3">
      <c r="A101836">
        <v>10463860</v>
      </c>
    </row>
    <row r="101837" spans="1:1" hidden="1" x14ac:dyDescent="0.3">
      <c r="A101837">
        <v>10465611</v>
      </c>
    </row>
    <row r="101838" spans="1:1" hidden="1" x14ac:dyDescent="0.3">
      <c r="A101838">
        <v>10465611</v>
      </c>
    </row>
    <row r="101839" spans="1:1" hidden="1" x14ac:dyDescent="0.3">
      <c r="A101839">
        <v>10465622</v>
      </c>
    </row>
    <row r="101840" spans="1:1" hidden="1" x14ac:dyDescent="0.3">
      <c r="A101840">
        <v>10465623</v>
      </c>
    </row>
    <row r="101841" spans="1:1" hidden="1" x14ac:dyDescent="0.3">
      <c r="A101841">
        <v>10465624</v>
      </c>
    </row>
    <row r="101842" spans="1:1" hidden="1" x14ac:dyDescent="0.3">
      <c r="A101842">
        <v>10465626</v>
      </c>
    </row>
    <row r="101843" spans="1:1" hidden="1" x14ac:dyDescent="0.3">
      <c r="A101843">
        <v>10465627</v>
      </c>
    </row>
    <row r="101844" spans="1:1" hidden="1" x14ac:dyDescent="0.3">
      <c r="A101844">
        <v>10465631</v>
      </c>
    </row>
    <row r="101845" spans="1:1" hidden="1" x14ac:dyDescent="0.3">
      <c r="A101845">
        <v>10465631</v>
      </c>
    </row>
    <row r="101846" spans="1:1" hidden="1" x14ac:dyDescent="0.3">
      <c r="A101846">
        <v>10465637</v>
      </c>
    </row>
    <row r="101847" spans="1:1" hidden="1" x14ac:dyDescent="0.3">
      <c r="A101847">
        <v>10465638</v>
      </c>
    </row>
    <row r="101848" spans="1:1" hidden="1" x14ac:dyDescent="0.3">
      <c r="A101848">
        <v>10465639</v>
      </c>
    </row>
    <row r="101849" spans="1:1" hidden="1" x14ac:dyDescent="0.3">
      <c r="A101849">
        <v>10465642</v>
      </c>
    </row>
    <row r="101850" spans="1:1" hidden="1" x14ac:dyDescent="0.3">
      <c r="A101850">
        <v>10465644</v>
      </c>
    </row>
    <row r="101851" spans="1:1" hidden="1" x14ac:dyDescent="0.3">
      <c r="A101851">
        <v>10465646</v>
      </c>
    </row>
    <row r="101852" spans="1:1" hidden="1" x14ac:dyDescent="0.3">
      <c r="A101852">
        <v>10465645</v>
      </c>
    </row>
    <row r="101853" spans="1:1" hidden="1" x14ac:dyDescent="0.3">
      <c r="A101853">
        <v>10465647</v>
      </c>
    </row>
    <row r="101854" spans="1:1" hidden="1" x14ac:dyDescent="0.3">
      <c r="A101854">
        <v>10465648</v>
      </c>
    </row>
    <row r="101855" spans="1:1" hidden="1" x14ac:dyDescent="0.3">
      <c r="A101855">
        <v>10465649</v>
      </c>
    </row>
    <row r="101856" spans="1:1" hidden="1" x14ac:dyDescent="0.3">
      <c r="A101856">
        <v>10465651</v>
      </c>
    </row>
    <row r="101857" spans="1:1" hidden="1" x14ac:dyDescent="0.3">
      <c r="A101857">
        <v>10465652</v>
      </c>
    </row>
    <row r="101858" spans="1:1" hidden="1" x14ac:dyDescent="0.3">
      <c r="A101858">
        <v>10465653</v>
      </c>
    </row>
    <row r="101859" spans="1:1" hidden="1" x14ac:dyDescent="0.3">
      <c r="A101859">
        <v>10465660</v>
      </c>
    </row>
    <row r="101860" spans="1:1" hidden="1" x14ac:dyDescent="0.3">
      <c r="A101860">
        <v>10465660</v>
      </c>
    </row>
    <row r="101861" spans="1:1" hidden="1" x14ac:dyDescent="0.3">
      <c r="A101861">
        <v>10465662</v>
      </c>
    </row>
    <row r="101862" spans="1:1" hidden="1" x14ac:dyDescent="0.3">
      <c r="A101862">
        <v>10465661</v>
      </c>
    </row>
    <row r="101863" spans="1:1" hidden="1" x14ac:dyDescent="0.3">
      <c r="A101863">
        <v>10465662</v>
      </c>
    </row>
    <row r="101864" spans="1:1" hidden="1" x14ac:dyDescent="0.3">
      <c r="A101864">
        <v>10466533</v>
      </c>
    </row>
    <row r="101865" spans="1:1" hidden="1" x14ac:dyDescent="0.3">
      <c r="A101865">
        <v>10466539</v>
      </c>
    </row>
    <row r="101866" spans="1:1" hidden="1" x14ac:dyDescent="0.3">
      <c r="A101866">
        <v>10466548</v>
      </c>
    </row>
    <row r="101867" spans="1:1" hidden="1" x14ac:dyDescent="0.3">
      <c r="A101867">
        <v>10458523</v>
      </c>
    </row>
    <row r="101868" spans="1:1" hidden="1" x14ac:dyDescent="0.3">
      <c r="A101868">
        <v>10458529</v>
      </c>
    </row>
    <row r="101869" spans="1:1" hidden="1" x14ac:dyDescent="0.3">
      <c r="A101869">
        <v>10459379</v>
      </c>
    </row>
    <row r="101870" spans="1:1" hidden="1" x14ac:dyDescent="0.3">
      <c r="A101870">
        <v>10459432</v>
      </c>
    </row>
    <row r="101871" spans="1:1" hidden="1" x14ac:dyDescent="0.3">
      <c r="A101871">
        <v>10460326</v>
      </c>
    </row>
    <row r="101872" spans="1:1" hidden="1" x14ac:dyDescent="0.3">
      <c r="A101872">
        <v>10460326</v>
      </c>
    </row>
    <row r="101873" spans="1:1" hidden="1" x14ac:dyDescent="0.3">
      <c r="A101873">
        <v>10460333</v>
      </c>
    </row>
    <row r="101874" spans="1:1" hidden="1" x14ac:dyDescent="0.3">
      <c r="A101874">
        <v>10462071</v>
      </c>
    </row>
    <row r="101875" spans="1:1" hidden="1" x14ac:dyDescent="0.3">
      <c r="A101875">
        <v>10462073</v>
      </c>
    </row>
    <row r="101876" spans="1:1" hidden="1" x14ac:dyDescent="0.3">
      <c r="A101876">
        <v>10462074</v>
      </c>
    </row>
    <row r="101877" spans="1:1" hidden="1" x14ac:dyDescent="0.3">
      <c r="A101877">
        <v>10462066</v>
      </c>
    </row>
    <row r="101878" spans="1:1" hidden="1" x14ac:dyDescent="0.3">
      <c r="A101878">
        <v>10462075</v>
      </c>
    </row>
    <row r="101879" spans="1:1" hidden="1" x14ac:dyDescent="0.3">
      <c r="A101879">
        <v>10462077</v>
      </c>
    </row>
    <row r="101880" spans="1:1" hidden="1" x14ac:dyDescent="0.3">
      <c r="A101880">
        <v>10462084</v>
      </c>
    </row>
    <row r="101881" spans="1:1" hidden="1" x14ac:dyDescent="0.3">
      <c r="A101881">
        <v>10462089</v>
      </c>
    </row>
    <row r="101882" spans="1:1" hidden="1" x14ac:dyDescent="0.3">
      <c r="A101882">
        <v>10462093</v>
      </c>
    </row>
    <row r="101883" spans="1:1" hidden="1" x14ac:dyDescent="0.3">
      <c r="A101883">
        <v>10462099</v>
      </c>
    </row>
    <row r="101884" spans="1:1" hidden="1" x14ac:dyDescent="0.3">
      <c r="A101884">
        <v>10462107</v>
      </c>
    </row>
    <row r="101885" spans="1:1" hidden="1" x14ac:dyDescent="0.3">
      <c r="A101885">
        <v>10462114</v>
      </c>
    </row>
    <row r="101886" spans="1:1" hidden="1" x14ac:dyDescent="0.3">
      <c r="A101886">
        <v>10462112</v>
      </c>
    </row>
    <row r="101887" spans="1:1" hidden="1" x14ac:dyDescent="0.3">
      <c r="A101887">
        <v>10462116</v>
      </c>
    </row>
    <row r="101888" spans="1:1" hidden="1" x14ac:dyDescent="0.3">
      <c r="A101888">
        <v>10462121</v>
      </c>
    </row>
    <row r="101889" spans="1:1" hidden="1" x14ac:dyDescent="0.3">
      <c r="A101889">
        <v>10462971</v>
      </c>
    </row>
    <row r="101890" spans="1:1" hidden="1" x14ac:dyDescent="0.3">
      <c r="A101890">
        <v>10462975</v>
      </c>
    </row>
    <row r="101891" spans="1:1" hidden="1" x14ac:dyDescent="0.3">
      <c r="A101891">
        <v>10463875</v>
      </c>
    </row>
    <row r="101892" spans="1:1" hidden="1" x14ac:dyDescent="0.3">
      <c r="A101892">
        <v>10463876</v>
      </c>
    </row>
    <row r="101893" spans="1:1" hidden="1" x14ac:dyDescent="0.3">
      <c r="A101893">
        <v>10463877</v>
      </c>
    </row>
    <row r="101894" spans="1:1" hidden="1" x14ac:dyDescent="0.3">
      <c r="A101894">
        <v>10470250</v>
      </c>
    </row>
    <row r="101895" spans="1:1" hidden="1" x14ac:dyDescent="0.3">
      <c r="A101895">
        <v>10470255</v>
      </c>
    </row>
    <row r="101896" spans="1:1" hidden="1" x14ac:dyDescent="0.3">
      <c r="A101896">
        <v>10470256</v>
      </c>
    </row>
    <row r="101897" spans="1:1" hidden="1" x14ac:dyDescent="0.3">
      <c r="A101897">
        <v>10470258</v>
      </c>
    </row>
    <row r="101898" spans="1:1" hidden="1" x14ac:dyDescent="0.3">
      <c r="A101898">
        <v>10470260</v>
      </c>
    </row>
    <row r="101899" spans="1:1" hidden="1" x14ac:dyDescent="0.3">
      <c r="A101899">
        <v>10470264</v>
      </c>
    </row>
    <row r="101900" spans="1:1" hidden="1" x14ac:dyDescent="0.3">
      <c r="A101900">
        <v>10456731</v>
      </c>
    </row>
    <row r="101901" spans="1:1" hidden="1" x14ac:dyDescent="0.3">
      <c r="A101901">
        <v>10456732</v>
      </c>
    </row>
    <row r="101902" spans="1:1" hidden="1" x14ac:dyDescent="0.3">
      <c r="A101902">
        <v>10456741</v>
      </c>
    </row>
    <row r="101903" spans="1:1" hidden="1" x14ac:dyDescent="0.3">
      <c r="A101903">
        <v>10456744</v>
      </c>
    </row>
    <row r="101904" spans="1:1" hidden="1" x14ac:dyDescent="0.3">
      <c r="A101904">
        <v>10457656</v>
      </c>
    </row>
    <row r="101905" spans="1:1" hidden="1" x14ac:dyDescent="0.3">
      <c r="A101905">
        <v>10457659</v>
      </c>
    </row>
    <row r="101906" spans="1:1" hidden="1" x14ac:dyDescent="0.3">
      <c r="A101906">
        <v>10457660</v>
      </c>
    </row>
    <row r="101907" spans="1:1" hidden="1" x14ac:dyDescent="0.3">
      <c r="A101907">
        <v>10457662</v>
      </c>
    </row>
    <row r="101908" spans="1:1" hidden="1" x14ac:dyDescent="0.3">
      <c r="A101908">
        <v>10457663</v>
      </c>
    </row>
    <row r="101909" spans="1:1" hidden="1" x14ac:dyDescent="0.3">
      <c r="A101909">
        <v>10457664</v>
      </c>
    </row>
    <row r="101910" spans="1:1" hidden="1" x14ac:dyDescent="0.3">
      <c r="A101910">
        <v>10457666</v>
      </c>
    </row>
    <row r="101911" spans="1:1" hidden="1" x14ac:dyDescent="0.3">
      <c r="A101911">
        <v>10457675</v>
      </c>
    </row>
    <row r="101912" spans="1:1" hidden="1" x14ac:dyDescent="0.3">
      <c r="A101912">
        <v>10457676</v>
      </c>
    </row>
    <row r="101913" spans="1:1" hidden="1" x14ac:dyDescent="0.3">
      <c r="A101913">
        <v>10457679</v>
      </c>
    </row>
    <row r="101914" spans="1:1" hidden="1" x14ac:dyDescent="0.3">
      <c r="A101914">
        <v>10458557</v>
      </c>
    </row>
    <row r="101915" spans="1:1" hidden="1" x14ac:dyDescent="0.3">
      <c r="A101915">
        <v>10458570</v>
      </c>
    </row>
    <row r="101916" spans="1:1" hidden="1" x14ac:dyDescent="0.3">
      <c r="A101916">
        <v>10459437</v>
      </c>
    </row>
    <row r="101917" spans="1:1" hidden="1" x14ac:dyDescent="0.3">
      <c r="A101917">
        <v>10459436</v>
      </c>
    </row>
    <row r="101918" spans="1:1" hidden="1" x14ac:dyDescent="0.3">
      <c r="A101918">
        <v>10459440</v>
      </c>
    </row>
    <row r="101919" spans="1:1" hidden="1" x14ac:dyDescent="0.3">
      <c r="A101919">
        <v>10459440</v>
      </c>
    </row>
    <row r="101920" spans="1:1" hidden="1" x14ac:dyDescent="0.3">
      <c r="A101920">
        <v>10459443</v>
      </c>
    </row>
    <row r="101921" spans="1:1" hidden="1" x14ac:dyDescent="0.3">
      <c r="A101921">
        <v>10459445</v>
      </c>
    </row>
    <row r="101922" spans="1:1" hidden="1" x14ac:dyDescent="0.3">
      <c r="A101922">
        <v>10459449</v>
      </c>
    </row>
    <row r="101923" spans="1:1" hidden="1" x14ac:dyDescent="0.3">
      <c r="A101923">
        <v>10459453</v>
      </c>
    </row>
    <row r="101924" spans="1:1" hidden="1" x14ac:dyDescent="0.3">
      <c r="A101924">
        <v>10459452</v>
      </c>
    </row>
    <row r="101925" spans="1:1" hidden="1" x14ac:dyDescent="0.3">
      <c r="A101925">
        <v>10459454</v>
      </c>
    </row>
    <row r="101926" spans="1:1" hidden="1" x14ac:dyDescent="0.3">
      <c r="A101926">
        <v>10459470</v>
      </c>
    </row>
    <row r="101927" spans="1:1" hidden="1" x14ac:dyDescent="0.3">
      <c r="A101927">
        <v>10459470</v>
      </c>
    </row>
    <row r="101928" spans="1:1" hidden="1" x14ac:dyDescent="0.3">
      <c r="A101928">
        <v>10459472</v>
      </c>
    </row>
    <row r="101929" spans="1:1" hidden="1" x14ac:dyDescent="0.3">
      <c r="A101929">
        <v>10459481</v>
      </c>
    </row>
    <row r="101930" spans="1:1" hidden="1" x14ac:dyDescent="0.3">
      <c r="A101930">
        <v>10460335</v>
      </c>
    </row>
    <row r="101931" spans="1:1" hidden="1" x14ac:dyDescent="0.3">
      <c r="A101931">
        <v>10460341</v>
      </c>
    </row>
    <row r="101932" spans="1:1" hidden="1" x14ac:dyDescent="0.3">
      <c r="A101932">
        <v>10460345</v>
      </c>
    </row>
    <row r="101933" spans="1:1" hidden="1" x14ac:dyDescent="0.3">
      <c r="A101933">
        <v>10460347</v>
      </c>
    </row>
    <row r="101934" spans="1:1" hidden="1" x14ac:dyDescent="0.3">
      <c r="A101934">
        <v>10460369</v>
      </c>
    </row>
    <row r="101935" spans="1:1" hidden="1" x14ac:dyDescent="0.3">
      <c r="A101935">
        <v>10461264</v>
      </c>
    </row>
    <row r="101936" spans="1:1" hidden="1" x14ac:dyDescent="0.3">
      <c r="A101936">
        <v>10461265</v>
      </c>
    </row>
    <row r="101937" spans="1:1" hidden="1" x14ac:dyDescent="0.3">
      <c r="A101937">
        <v>10461268</v>
      </c>
    </row>
    <row r="101938" spans="1:1" hidden="1" x14ac:dyDescent="0.3">
      <c r="A101938">
        <v>10461270</v>
      </c>
    </row>
    <row r="101939" spans="1:1" hidden="1" x14ac:dyDescent="0.3">
      <c r="A101939">
        <v>10461271</v>
      </c>
    </row>
    <row r="101940" spans="1:1" hidden="1" x14ac:dyDescent="0.3">
      <c r="A101940">
        <v>10461272</v>
      </c>
    </row>
    <row r="101941" spans="1:1" hidden="1" x14ac:dyDescent="0.3">
      <c r="A101941">
        <v>10461280</v>
      </c>
    </row>
    <row r="101942" spans="1:1" hidden="1" x14ac:dyDescent="0.3">
      <c r="A101942">
        <v>10461283</v>
      </c>
    </row>
    <row r="101943" spans="1:1" hidden="1" x14ac:dyDescent="0.3">
      <c r="A101943">
        <v>10461285</v>
      </c>
    </row>
    <row r="101944" spans="1:1" hidden="1" x14ac:dyDescent="0.3">
      <c r="A101944">
        <v>10461289</v>
      </c>
    </row>
    <row r="101945" spans="1:1" hidden="1" x14ac:dyDescent="0.3">
      <c r="A101945">
        <v>10459531</v>
      </c>
    </row>
    <row r="101946" spans="1:1" hidden="1" x14ac:dyDescent="0.3">
      <c r="A101946">
        <v>10460414</v>
      </c>
    </row>
    <row r="101947" spans="1:1" hidden="1" x14ac:dyDescent="0.3">
      <c r="A101947">
        <v>10460430</v>
      </c>
    </row>
    <row r="101948" spans="1:1" hidden="1" x14ac:dyDescent="0.3">
      <c r="A101948">
        <v>10460432</v>
      </c>
    </row>
    <row r="101949" spans="1:1" hidden="1" x14ac:dyDescent="0.3">
      <c r="A101949">
        <v>10460434</v>
      </c>
    </row>
    <row r="101950" spans="1:1" hidden="1" x14ac:dyDescent="0.3">
      <c r="A101950">
        <v>10460436</v>
      </c>
    </row>
    <row r="101951" spans="1:1" hidden="1" x14ac:dyDescent="0.3">
      <c r="A101951">
        <v>10460442</v>
      </c>
    </row>
    <row r="101952" spans="1:1" hidden="1" x14ac:dyDescent="0.3">
      <c r="A101952">
        <v>10460443</v>
      </c>
    </row>
    <row r="101953" spans="1:1" hidden="1" x14ac:dyDescent="0.3">
      <c r="A101953">
        <v>10460446</v>
      </c>
    </row>
    <row r="101954" spans="1:1" hidden="1" x14ac:dyDescent="0.3">
      <c r="A101954">
        <v>10460447</v>
      </c>
    </row>
    <row r="101955" spans="1:1" hidden="1" x14ac:dyDescent="0.3">
      <c r="A101955">
        <v>10460447</v>
      </c>
    </row>
    <row r="101956" spans="1:1" hidden="1" x14ac:dyDescent="0.3">
      <c r="A101956">
        <v>10461298</v>
      </c>
    </row>
    <row r="101957" spans="1:1" hidden="1" x14ac:dyDescent="0.3">
      <c r="A101957">
        <v>10461299</v>
      </c>
    </row>
    <row r="101958" spans="1:1" hidden="1" x14ac:dyDescent="0.3">
      <c r="A101958">
        <v>10461303</v>
      </c>
    </row>
    <row r="101959" spans="1:1" hidden="1" x14ac:dyDescent="0.3">
      <c r="A101959">
        <v>10461304</v>
      </c>
    </row>
    <row r="101960" spans="1:1" hidden="1" x14ac:dyDescent="0.3">
      <c r="A101960">
        <v>10461326</v>
      </c>
    </row>
    <row r="101961" spans="1:1" hidden="1" x14ac:dyDescent="0.3">
      <c r="A101961">
        <v>10461341</v>
      </c>
    </row>
    <row r="101962" spans="1:1" hidden="1" x14ac:dyDescent="0.3">
      <c r="A101962">
        <v>10462198</v>
      </c>
    </row>
    <row r="101963" spans="1:1" hidden="1" x14ac:dyDescent="0.3">
      <c r="A101963">
        <v>10462203</v>
      </c>
    </row>
    <row r="101964" spans="1:1" hidden="1" x14ac:dyDescent="0.3">
      <c r="A101964">
        <v>10462207</v>
      </c>
    </row>
    <row r="101965" spans="1:1" hidden="1" x14ac:dyDescent="0.3">
      <c r="A101965">
        <v>10462211</v>
      </c>
    </row>
    <row r="101966" spans="1:1" hidden="1" x14ac:dyDescent="0.3">
      <c r="A101966">
        <v>10462213</v>
      </c>
    </row>
    <row r="101967" spans="1:1" hidden="1" x14ac:dyDescent="0.3">
      <c r="A101967">
        <v>10462214</v>
      </c>
    </row>
    <row r="101968" spans="1:1" hidden="1" x14ac:dyDescent="0.3">
      <c r="A101968">
        <v>10462214</v>
      </c>
    </row>
    <row r="101969" spans="1:1" hidden="1" x14ac:dyDescent="0.3">
      <c r="A101969">
        <v>10462218</v>
      </c>
    </row>
    <row r="101970" spans="1:1" hidden="1" x14ac:dyDescent="0.3">
      <c r="A101970">
        <v>10462219</v>
      </c>
    </row>
    <row r="101971" spans="1:1" hidden="1" x14ac:dyDescent="0.3">
      <c r="A101971">
        <v>10463076</v>
      </c>
    </row>
    <row r="101972" spans="1:1" hidden="1" x14ac:dyDescent="0.3">
      <c r="A101972">
        <v>10463076</v>
      </c>
    </row>
    <row r="101973" spans="1:1" hidden="1" x14ac:dyDescent="0.3">
      <c r="A101973">
        <v>10463077</v>
      </c>
    </row>
    <row r="101974" spans="1:1" hidden="1" x14ac:dyDescent="0.3">
      <c r="A101974">
        <v>10463080</v>
      </c>
    </row>
    <row r="101975" spans="1:1" hidden="1" x14ac:dyDescent="0.3">
      <c r="A101975">
        <v>10463082</v>
      </c>
    </row>
    <row r="101976" spans="1:1" hidden="1" x14ac:dyDescent="0.3">
      <c r="A101976">
        <v>10463083</v>
      </c>
    </row>
    <row r="101977" spans="1:1" hidden="1" x14ac:dyDescent="0.3">
      <c r="A101977">
        <v>10463084</v>
      </c>
    </row>
    <row r="101978" spans="1:1" hidden="1" x14ac:dyDescent="0.3">
      <c r="A101978">
        <v>10463086</v>
      </c>
    </row>
    <row r="101979" spans="1:1" hidden="1" x14ac:dyDescent="0.3">
      <c r="A101979">
        <v>10463089</v>
      </c>
    </row>
    <row r="101980" spans="1:1" hidden="1" x14ac:dyDescent="0.3">
      <c r="A101980">
        <v>10463087</v>
      </c>
    </row>
    <row r="101981" spans="1:1" hidden="1" x14ac:dyDescent="0.3">
      <c r="A101981">
        <v>10463088</v>
      </c>
    </row>
    <row r="101982" spans="1:1" hidden="1" x14ac:dyDescent="0.3">
      <c r="A101982">
        <v>10463103</v>
      </c>
    </row>
    <row r="101983" spans="1:1" hidden="1" x14ac:dyDescent="0.3">
      <c r="A101983">
        <v>10463106</v>
      </c>
    </row>
    <row r="101984" spans="1:1" hidden="1" x14ac:dyDescent="0.3">
      <c r="A101984">
        <v>10463108</v>
      </c>
    </row>
    <row r="101985" spans="1:1" hidden="1" x14ac:dyDescent="0.3">
      <c r="A101985">
        <v>10463114</v>
      </c>
    </row>
    <row r="101986" spans="1:1" hidden="1" x14ac:dyDescent="0.3">
      <c r="A101986">
        <v>10463116</v>
      </c>
    </row>
    <row r="101987" spans="1:1" hidden="1" x14ac:dyDescent="0.3">
      <c r="A101987">
        <v>10463119</v>
      </c>
    </row>
    <row r="101988" spans="1:1" hidden="1" x14ac:dyDescent="0.3">
      <c r="A101988">
        <v>10463124</v>
      </c>
    </row>
    <row r="101989" spans="1:1" hidden="1" x14ac:dyDescent="0.3">
      <c r="A101989">
        <v>10463989</v>
      </c>
    </row>
    <row r="101990" spans="1:1" hidden="1" x14ac:dyDescent="0.3">
      <c r="A101990">
        <v>10463994</v>
      </c>
    </row>
    <row r="101991" spans="1:1" hidden="1" x14ac:dyDescent="0.3">
      <c r="A101991">
        <v>10463994</v>
      </c>
    </row>
    <row r="101992" spans="1:1" hidden="1" x14ac:dyDescent="0.3">
      <c r="A101992">
        <v>10463997</v>
      </c>
    </row>
    <row r="101993" spans="1:1" hidden="1" x14ac:dyDescent="0.3">
      <c r="A101993">
        <v>10463997</v>
      </c>
    </row>
    <row r="101994" spans="1:1" hidden="1" x14ac:dyDescent="0.3">
      <c r="A101994">
        <v>10463999</v>
      </c>
    </row>
    <row r="101995" spans="1:1" hidden="1" x14ac:dyDescent="0.3">
      <c r="A101995">
        <v>10464001</v>
      </c>
    </row>
    <row r="101996" spans="1:1" hidden="1" x14ac:dyDescent="0.3">
      <c r="A101996">
        <v>10464003</v>
      </c>
    </row>
    <row r="101997" spans="1:1" hidden="1" x14ac:dyDescent="0.3">
      <c r="A101997">
        <v>10464014</v>
      </c>
    </row>
    <row r="101998" spans="1:1" hidden="1" x14ac:dyDescent="0.3">
      <c r="A101998">
        <v>10464019</v>
      </c>
    </row>
    <row r="101999" spans="1:1" hidden="1" x14ac:dyDescent="0.3">
      <c r="A101999">
        <v>10464885</v>
      </c>
    </row>
    <row r="102000" spans="1:1" hidden="1" x14ac:dyDescent="0.3">
      <c r="A102000">
        <v>10464886</v>
      </c>
    </row>
    <row r="102001" spans="1:1" hidden="1" x14ac:dyDescent="0.3">
      <c r="A102001">
        <v>10464886</v>
      </c>
    </row>
    <row r="102002" spans="1:1" hidden="1" x14ac:dyDescent="0.3">
      <c r="A102002">
        <v>10464887</v>
      </c>
    </row>
    <row r="102003" spans="1:1" hidden="1" x14ac:dyDescent="0.3">
      <c r="A102003">
        <v>10464887</v>
      </c>
    </row>
    <row r="102004" spans="1:1" hidden="1" x14ac:dyDescent="0.3">
      <c r="A102004">
        <v>10464892</v>
      </c>
    </row>
    <row r="102005" spans="1:1" hidden="1" x14ac:dyDescent="0.3">
      <c r="A102005">
        <v>10463126</v>
      </c>
    </row>
    <row r="102006" spans="1:1" hidden="1" x14ac:dyDescent="0.3">
      <c r="A102006">
        <v>10463184</v>
      </c>
    </row>
    <row r="102007" spans="1:1" hidden="1" x14ac:dyDescent="0.3">
      <c r="A102007">
        <v>10463184</v>
      </c>
    </row>
    <row r="102008" spans="1:1" hidden="1" x14ac:dyDescent="0.3">
      <c r="A102008">
        <v>10464029</v>
      </c>
    </row>
    <row r="102009" spans="1:1" hidden="1" x14ac:dyDescent="0.3">
      <c r="A102009">
        <v>10464030</v>
      </c>
    </row>
    <row r="102010" spans="1:1" hidden="1" x14ac:dyDescent="0.3">
      <c r="A102010">
        <v>10464030</v>
      </c>
    </row>
    <row r="102011" spans="1:1" hidden="1" x14ac:dyDescent="0.3">
      <c r="A102011">
        <v>10464030</v>
      </c>
    </row>
    <row r="102012" spans="1:1" hidden="1" x14ac:dyDescent="0.3">
      <c r="A102012">
        <v>10464030</v>
      </c>
    </row>
    <row r="102013" spans="1:1" hidden="1" x14ac:dyDescent="0.3">
      <c r="A102013">
        <v>10464035</v>
      </c>
    </row>
    <row r="102014" spans="1:1" hidden="1" x14ac:dyDescent="0.3">
      <c r="A102014">
        <v>10464037</v>
      </c>
    </row>
    <row r="102015" spans="1:1" hidden="1" x14ac:dyDescent="0.3">
      <c r="A102015">
        <v>10464040</v>
      </c>
    </row>
    <row r="102016" spans="1:1" hidden="1" x14ac:dyDescent="0.3">
      <c r="A102016">
        <v>10464043</v>
      </c>
    </row>
    <row r="102017" spans="1:1" hidden="1" x14ac:dyDescent="0.3">
      <c r="A102017">
        <v>10464960</v>
      </c>
    </row>
    <row r="102018" spans="1:1" hidden="1" x14ac:dyDescent="0.3">
      <c r="A102018">
        <v>10464962</v>
      </c>
    </row>
    <row r="102019" spans="1:1" hidden="1" x14ac:dyDescent="0.3">
      <c r="A102019">
        <v>10464964</v>
      </c>
    </row>
    <row r="102020" spans="1:1" hidden="1" x14ac:dyDescent="0.3">
      <c r="A102020">
        <v>10464966</v>
      </c>
    </row>
    <row r="102021" spans="1:1" hidden="1" x14ac:dyDescent="0.3">
      <c r="A102021">
        <v>10464965</v>
      </c>
    </row>
    <row r="102022" spans="1:1" hidden="1" x14ac:dyDescent="0.3">
      <c r="A102022">
        <v>10464968</v>
      </c>
    </row>
    <row r="102023" spans="1:1" hidden="1" x14ac:dyDescent="0.3">
      <c r="A102023">
        <v>10464972</v>
      </c>
    </row>
    <row r="102024" spans="1:1" hidden="1" x14ac:dyDescent="0.3">
      <c r="A102024">
        <v>10464982</v>
      </c>
    </row>
    <row r="102025" spans="1:1" hidden="1" x14ac:dyDescent="0.3">
      <c r="A102025">
        <v>10465839</v>
      </c>
    </row>
    <row r="102026" spans="1:1" hidden="1" x14ac:dyDescent="0.3">
      <c r="A102026">
        <v>10465839</v>
      </c>
    </row>
    <row r="102027" spans="1:1" hidden="1" x14ac:dyDescent="0.3">
      <c r="A102027">
        <v>10465846</v>
      </c>
    </row>
    <row r="102028" spans="1:1" hidden="1" x14ac:dyDescent="0.3">
      <c r="A102028">
        <v>10465853</v>
      </c>
    </row>
    <row r="102029" spans="1:1" hidden="1" x14ac:dyDescent="0.3">
      <c r="A102029">
        <v>10465859</v>
      </c>
    </row>
    <row r="102030" spans="1:1" hidden="1" x14ac:dyDescent="0.3">
      <c r="A102030">
        <v>10465863</v>
      </c>
    </row>
    <row r="102031" spans="1:1" hidden="1" x14ac:dyDescent="0.3">
      <c r="A102031">
        <v>10465867</v>
      </c>
    </row>
    <row r="102032" spans="1:1" hidden="1" x14ac:dyDescent="0.3">
      <c r="A102032">
        <v>10465867</v>
      </c>
    </row>
    <row r="102033" spans="1:1" hidden="1" x14ac:dyDescent="0.3">
      <c r="A102033">
        <v>10465870</v>
      </c>
    </row>
    <row r="102034" spans="1:1" hidden="1" x14ac:dyDescent="0.3">
      <c r="A102034">
        <v>10465873</v>
      </c>
    </row>
    <row r="102035" spans="1:1" hidden="1" x14ac:dyDescent="0.3">
      <c r="A102035">
        <v>10465877</v>
      </c>
    </row>
    <row r="102036" spans="1:1" hidden="1" x14ac:dyDescent="0.3">
      <c r="A102036">
        <v>10465880</v>
      </c>
    </row>
    <row r="102037" spans="1:1" hidden="1" x14ac:dyDescent="0.3">
      <c r="A102037">
        <v>10465884</v>
      </c>
    </row>
    <row r="102038" spans="1:1" hidden="1" x14ac:dyDescent="0.3">
      <c r="A102038">
        <v>10466754</v>
      </c>
    </row>
    <row r="102039" spans="1:1" hidden="1" x14ac:dyDescent="0.3">
      <c r="A102039">
        <v>10466765</v>
      </c>
    </row>
    <row r="102040" spans="1:1" hidden="1" x14ac:dyDescent="0.3">
      <c r="A102040">
        <v>10466766</v>
      </c>
    </row>
    <row r="102041" spans="1:1" hidden="1" x14ac:dyDescent="0.3">
      <c r="A102041">
        <v>10466769</v>
      </c>
    </row>
    <row r="102042" spans="1:1" hidden="1" x14ac:dyDescent="0.3">
      <c r="A102042">
        <v>10466771</v>
      </c>
    </row>
    <row r="102043" spans="1:1" hidden="1" x14ac:dyDescent="0.3">
      <c r="A102043">
        <v>10466773</v>
      </c>
    </row>
    <row r="102044" spans="1:1" hidden="1" x14ac:dyDescent="0.3">
      <c r="A102044">
        <v>10466776</v>
      </c>
    </row>
    <row r="102045" spans="1:1" hidden="1" x14ac:dyDescent="0.3">
      <c r="A102045">
        <v>10466782</v>
      </c>
    </row>
    <row r="102046" spans="1:1" hidden="1" x14ac:dyDescent="0.3">
      <c r="A102046">
        <v>10466785</v>
      </c>
    </row>
    <row r="102047" spans="1:1" hidden="1" x14ac:dyDescent="0.3">
      <c r="A102047">
        <v>10466785</v>
      </c>
    </row>
    <row r="102048" spans="1:1" hidden="1" x14ac:dyDescent="0.3">
      <c r="A102048">
        <v>10466788</v>
      </c>
    </row>
    <row r="102049" spans="1:1" hidden="1" x14ac:dyDescent="0.3">
      <c r="A102049">
        <v>10468583</v>
      </c>
    </row>
    <row r="102050" spans="1:1" hidden="1" x14ac:dyDescent="0.3">
      <c r="A102050">
        <v>10468590</v>
      </c>
    </row>
    <row r="102051" spans="1:1" hidden="1" x14ac:dyDescent="0.3">
      <c r="A102051">
        <v>10468591</v>
      </c>
    </row>
    <row r="102052" spans="1:1" hidden="1" x14ac:dyDescent="0.3">
      <c r="A102052">
        <v>10468592</v>
      </c>
    </row>
    <row r="102053" spans="1:1" hidden="1" x14ac:dyDescent="0.3">
      <c r="A102053">
        <v>10468593</v>
      </c>
    </row>
    <row r="102054" spans="1:1" hidden="1" x14ac:dyDescent="0.3">
      <c r="A102054">
        <v>10468594</v>
      </c>
    </row>
    <row r="102055" spans="1:1" hidden="1" x14ac:dyDescent="0.3">
      <c r="A102055">
        <v>10468596</v>
      </c>
    </row>
    <row r="102056" spans="1:1" hidden="1" x14ac:dyDescent="0.3">
      <c r="A102056">
        <v>10468595</v>
      </c>
    </row>
    <row r="102057" spans="1:1" hidden="1" x14ac:dyDescent="0.3">
      <c r="A102057">
        <v>10468597</v>
      </c>
    </row>
    <row r="102058" spans="1:1" hidden="1" x14ac:dyDescent="0.3">
      <c r="A102058">
        <v>10468599</v>
      </c>
    </row>
    <row r="102059" spans="1:1" hidden="1" x14ac:dyDescent="0.3">
      <c r="A102059">
        <v>10468598</v>
      </c>
    </row>
    <row r="102060" spans="1:1" hidden="1" x14ac:dyDescent="0.3">
      <c r="A102060">
        <v>10465924</v>
      </c>
    </row>
    <row r="102061" spans="1:1" hidden="1" x14ac:dyDescent="0.3">
      <c r="A102061">
        <v>10466792</v>
      </c>
    </row>
    <row r="102062" spans="1:1" hidden="1" x14ac:dyDescent="0.3">
      <c r="A102062">
        <v>10466795</v>
      </c>
    </row>
    <row r="102063" spans="1:1" hidden="1" x14ac:dyDescent="0.3">
      <c r="A102063">
        <v>10466797</v>
      </c>
    </row>
    <row r="102064" spans="1:1" hidden="1" x14ac:dyDescent="0.3">
      <c r="A102064">
        <v>10466820</v>
      </c>
    </row>
    <row r="102065" spans="1:1" hidden="1" x14ac:dyDescent="0.3">
      <c r="A102065">
        <v>10466820</v>
      </c>
    </row>
    <row r="102066" spans="1:1" hidden="1" x14ac:dyDescent="0.3">
      <c r="A102066">
        <v>10466825</v>
      </c>
    </row>
    <row r="102067" spans="1:1" hidden="1" x14ac:dyDescent="0.3">
      <c r="A102067">
        <v>10466833</v>
      </c>
    </row>
    <row r="102068" spans="1:1" hidden="1" x14ac:dyDescent="0.3">
      <c r="A102068">
        <v>10467715</v>
      </c>
    </row>
    <row r="102069" spans="1:1" hidden="1" x14ac:dyDescent="0.3">
      <c r="A102069">
        <v>10467717</v>
      </c>
    </row>
    <row r="102070" spans="1:1" hidden="1" x14ac:dyDescent="0.3">
      <c r="A102070">
        <v>10467736</v>
      </c>
    </row>
    <row r="102071" spans="1:1" hidden="1" x14ac:dyDescent="0.3">
      <c r="A102071">
        <v>10467739</v>
      </c>
    </row>
    <row r="102072" spans="1:1" hidden="1" x14ac:dyDescent="0.3">
      <c r="A102072">
        <v>10467758</v>
      </c>
    </row>
    <row r="102073" spans="1:1" hidden="1" x14ac:dyDescent="0.3">
      <c r="A102073">
        <v>10467761</v>
      </c>
    </row>
    <row r="102074" spans="1:1" hidden="1" x14ac:dyDescent="0.3">
      <c r="A102074">
        <v>10468671</v>
      </c>
    </row>
    <row r="102075" spans="1:1" hidden="1" x14ac:dyDescent="0.3">
      <c r="A102075">
        <v>10468672</v>
      </c>
    </row>
    <row r="102076" spans="1:1" hidden="1" x14ac:dyDescent="0.3">
      <c r="A102076">
        <v>10468672</v>
      </c>
    </row>
    <row r="102077" spans="1:1" hidden="1" x14ac:dyDescent="0.3">
      <c r="A102077">
        <v>10468675</v>
      </c>
    </row>
    <row r="102078" spans="1:1" hidden="1" x14ac:dyDescent="0.3">
      <c r="A102078">
        <v>10468676</v>
      </c>
    </row>
    <row r="102079" spans="1:1" hidden="1" x14ac:dyDescent="0.3">
      <c r="A102079">
        <v>10468679</v>
      </c>
    </row>
    <row r="102080" spans="1:1" hidden="1" x14ac:dyDescent="0.3">
      <c r="A102080">
        <v>10468678</v>
      </c>
    </row>
    <row r="102081" spans="1:1" hidden="1" x14ac:dyDescent="0.3">
      <c r="A102081">
        <v>10468681</v>
      </c>
    </row>
    <row r="102082" spans="1:1" hidden="1" x14ac:dyDescent="0.3">
      <c r="A102082">
        <v>10468682</v>
      </c>
    </row>
    <row r="102083" spans="1:1" hidden="1" x14ac:dyDescent="0.3">
      <c r="A102083">
        <v>10468684</v>
      </c>
    </row>
    <row r="102084" spans="1:1" hidden="1" x14ac:dyDescent="0.3">
      <c r="A102084">
        <v>10468686</v>
      </c>
    </row>
    <row r="102085" spans="1:1" hidden="1" x14ac:dyDescent="0.3">
      <c r="A102085">
        <v>10468687</v>
      </c>
    </row>
    <row r="102086" spans="1:1" hidden="1" x14ac:dyDescent="0.3">
      <c r="A102086">
        <v>10468689</v>
      </c>
    </row>
    <row r="102087" spans="1:1" hidden="1" x14ac:dyDescent="0.3">
      <c r="A102087">
        <v>10468688</v>
      </c>
    </row>
    <row r="102088" spans="1:1" hidden="1" x14ac:dyDescent="0.3">
      <c r="A102088">
        <v>10463218</v>
      </c>
    </row>
    <row r="102089" spans="1:1" hidden="1" x14ac:dyDescent="0.3">
      <c r="A102089">
        <v>10463219</v>
      </c>
    </row>
    <row r="102090" spans="1:1" hidden="1" x14ac:dyDescent="0.3">
      <c r="A102090">
        <v>10463221</v>
      </c>
    </row>
    <row r="102091" spans="1:1" hidden="1" x14ac:dyDescent="0.3">
      <c r="A102091">
        <v>10463227</v>
      </c>
    </row>
    <row r="102092" spans="1:1" hidden="1" x14ac:dyDescent="0.3">
      <c r="A102092">
        <v>10463229</v>
      </c>
    </row>
    <row r="102093" spans="1:1" hidden="1" x14ac:dyDescent="0.3">
      <c r="A102093">
        <v>10464098</v>
      </c>
    </row>
    <row r="102094" spans="1:1" hidden="1" x14ac:dyDescent="0.3">
      <c r="A102094">
        <v>10464100</v>
      </c>
    </row>
    <row r="102095" spans="1:1" hidden="1" x14ac:dyDescent="0.3">
      <c r="A102095">
        <v>10464104</v>
      </c>
    </row>
    <row r="102096" spans="1:1" hidden="1" x14ac:dyDescent="0.3">
      <c r="A102096">
        <v>10464107</v>
      </c>
    </row>
    <row r="102097" spans="1:1" hidden="1" x14ac:dyDescent="0.3">
      <c r="A102097">
        <v>10464107</v>
      </c>
    </row>
    <row r="102098" spans="1:1" hidden="1" x14ac:dyDescent="0.3">
      <c r="A102098">
        <v>10464108</v>
      </c>
    </row>
    <row r="102099" spans="1:1" hidden="1" x14ac:dyDescent="0.3">
      <c r="A102099">
        <v>10464111</v>
      </c>
    </row>
    <row r="102100" spans="1:1" hidden="1" x14ac:dyDescent="0.3">
      <c r="A102100">
        <v>10464110</v>
      </c>
    </row>
    <row r="102101" spans="1:1" hidden="1" x14ac:dyDescent="0.3">
      <c r="A102101">
        <v>10464112</v>
      </c>
    </row>
    <row r="102102" spans="1:1" hidden="1" x14ac:dyDescent="0.3">
      <c r="A102102">
        <v>10464112</v>
      </c>
    </row>
    <row r="102103" spans="1:1" hidden="1" x14ac:dyDescent="0.3">
      <c r="A102103">
        <v>10464114</v>
      </c>
    </row>
    <row r="102104" spans="1:1" hidden="1" x14ac:dyDescent="0.3">
      <c r="A102104">
        <v>10464118</v>
      </c>
    </row>
    <row r="102105" spans="1:1" hidden="1" x14ac:dyDescent="0.3">
      <c r="A102105">
        <v>10464129</v>
      </c>
    </row>
    <row r="102106" spans="1:1" hidden="1" x14ac:dyDescent="0.3">
      <c r="A102106">
        <v>10464995</v>
      </c>
    </row>
    <row r="102107" spans="1:1" hidden="1" x14ac:dyDescent="0.3">
      <c r="A102107">
        <v>10464998</v>
      </c>
    </row>
    <row r="102108" spans="1:1" hidden="1" x14ac:dyDescent="0.3">
      <c r="A102108">
        <v>10464999</v>
      </c>
    </row>
    <row r="102109" spans="1:1" hidden="1" x14ac:dyDescent="0.3">
      <c r="A102109">
        <v>10465002</v>
      </c>
    </row>
    <row r="102110" spans="1:1" hidden="1" x14ac:dyDescent="0.3">
      <c r="A102110">
        <v>10465003</v>
      </c>
    </row>
    <row r="102111" spans="1:1" hidden="1" x14ac:dyDescent="0.3">
      <c r="A102111">
        <v>10465005</v>
      </c>
    </row>
    <row r="102112" spans="1:1" hidden="1" x14ac:dyDescent="0.3">
      <c r="A102112">
        <v>10465011</v>
      </c>
    </row>
    <row r="102113" spans="1:1" hidden="1" x14ac:dyDescent="0.3">
      <c r="A102113">
        <v>10465015</v>
      </c>
    </row>
    <row r="102114" spans="1:1" hidden="1" x14ac:dyDescent="0.3">
      <c r="A102114">
        <v>10465023</v>
      </c>
    </row>
    <row r="102115" spans="1:1" hidden="1" x14ac:dyDescent="0.3">
      <c r="A102115">
        <v>10464548</v>
      </c>
    </row>
    <row r="102116" spans="1:1" hidden="1" x14ac:dyDescent="0.3">
      <c r="A102116">
        <v>10465910</v>
      </c>
    </row>
    <row r="102117" spans="1:1" hidden="1" x14ac:dyDescent="0.3">
      <c r="A102117">
        <v>10460668</v>
      </c>
    </row>
    <row r="102118" spans="1:1" hidden="1" x14ac:dyDescent="0.3">
      <c r="A102118">
        <v>10460665</v>
      </c>
    </row>
    <row r="102119" spans="1:1" hidden="1" x14ac:dyDescent="0.3">
      <c r="A102119">
        <v>10460534</v>
      </c>
    </row>
    <row r="102120" spans="1:1" hidden="1" x14ac:dyDescent="0.3">
      <c r="A102120">
        <v>10458997</v>
      </c>
    </row>
    <row r="102121" spans="1:1" hidden="1" x14ac:dyDescent="0.3">
      <c r="A102121">
        <v>10460832</v>
      </c>
    </row>
    <row r="102122" spans="1:1" hidden="1" x14ac:dyDescent="0.3">
      <c r="A102122">
        <v>10460120</v>
      </c>
    </row>
    <row r="102123" spans="1:1" hidden="1" x14ac:dyDescent="0.3">
      <c r="A102123">
        <v>10461575</v>
      </c>
    </row>
    <row r="102124" spans="1:1" hidden="1" x14ac:dyDescent="0.3">
      <c r="A102124">
        <v>10463307</v>
      </c>
    </row>
    <row r="102125" spans="1:1" hidden="1" x14ac:dyDescent="0.3">
      <c r="A102125">
        <v>10463325</v>
      </c>
    </row>
    <row r="102126" spans="1:1" hidden="1" x14ac:dyDescent="0.3">
      <c r="A102126">
        <v>10463326</v>
      </c>
    </row>
    <row r="102127" spans="1:1" hidden="1" x14ac:dyDescent="0.3">
      <c r="A102127">
        <v>10463329</v>
      </c>
    </row>
    <row r="102128" spans="1:1" hidden="1" x14ac:dyDescent="0.3">
      <c r="A102128">
        <v>10463330</v>
      </c>
    </row>
    <row r="102129" spans="1:1" hidden="1" x14ac:dyDescent="0.3">
      <c r="A102129">
        <v>10463332</v>
      </c>
    </row>
    <row r="102130" spans="1:1" hidden="1" x14ac:dyDescent="0.3">
      <c r="A102130">
        <v>10463347</v>
      </c>
    </row>
    <row r="102131" spans="1:1" hidden="1" x14ac:dyDescent="0.3">
      <c r="A102131">
        <v>10463348</v>
      </c>
    </row>
    <row r="102132" spans="1:1" hidden="1" x14ac:dyDescent="0.3">
      <c r="A102132">
        <v>10464224</v>
      </c>
    </row>
    <row r="102133" spans="1:1" hidden="1" x14ac:dyDescent="0.3">
      <c r="A102133">
        <v>10464227</v>
      </c>
    </row>
    <row r="102134" spans="1:1" hidden="1" x14ac:dyDescent="0.3">
      <c r="A102134">
        <v>10464227</v>
      </c>
    </row>
    <row r="102135" spans="1:1" hidden="1" x14ac:dyDescent="0.3">
      <c r="A102135">
        <v>10464230</v>
      </c>
    </row>
    <row r="102136" spans="1:1" hidden="1" x14ac:dyDescent="0.3">
      <c r="A102136">
        <v>10464230</v>
      </c>
    </row>
    <row r="102137" spans="1:1" hidden="1" x14ac:dyDescent="0.3">
      <c r="A102137">
        <v>10465126</v>
      </c>
    </row>
    <row r="102138" spans="1:1" hidden="1" x14ac:dyDescent="0.3">
      <c r="A102138">
        <v>10465149</v>
      </c>
    </row>
    <row r="102139" spans="1:1" hidden="1" x14ac:dyDescent="0.3">
      <c r="A102139">
        <v>10465154</v>
      </c>
    </row>
    <row r="102140" spans="1:1" hidden="1" x14ac:dyDescent="0.3">
      <c r="A102140">
        <v>10465157</v>
      </c>
    </row>
    <row r="102141" spans="1:1" hidden="1" x14ac:dyDescent="0.3">
      <c r="A102141">
        <v>10465158</v>
      </c>
    </row>
    <row r="102142" spans="1:1" hidden="1" x14ac:dyDescent="0.3">
      <c r="A102142">
        <v>10465160</v>
      </c>
    </row>
    <row r="102143" spans="1:1" hidden="1" x14ac:dyDescent="0.3">
      <c r="A102143">
        <v>10465161</v>
      </c>
    </row>
    <row r="102144" spans="1:1" hidden="1" x14ac:dyDescent="0.3">
      <c r="A102144">
        <v>10465163</v>
      </c>
    </row>
    <row r="102145" spans="1:1" hidden="1" x14ac:dyDescent="0.3">
      <c r="A102145">
        <v>10465164</v>
      </c>
    </row>
    <row r="102146" spans="1:1" hidden="1" x14ac:dyDescent="0.3">
      <c r="A102146">
        <v>10465165</v>
      </c>
    </row>
    <row r="102147" spans="1:1" hidden="1" x14ac:dyDescent="0.3">
      <c r="A102147">
        <v>10465997</v>
      </c>
    </row>
    <row r="102148" spans="1:1" hidden="1" x14ac:dyDescent="0.3">
      <c r="A102148">
        <v>10465956</v>
      </c>
    </row>
    <row r="102149" spans="1:1" hidden="1" x14ac:dyDescent="0.3">
      <c r="A102149">
        <v>10466001</v>
      </c>
    </row>
    <row r="102150" spans="1:1" hidden="1" x14ac:dyDescent="0.3">
      <c r="A102150">
        <v>10466002</v>
      </c>
    </row>
    <row r="102151" spans="1:1" hidden="1" x14ac:dyDescent="0.3">
      <c r="A102151">
        <v>10466004</v>
      </c>
    </row>
    <row r="102152" spans="1:1" hidden="1" x14ac:dyDescent="0.3">
      <c r="A102152">
        <v>10466011</v>
      </c>
    </row>
    <row r="102153" spans="1:1" hidden="1" x14ac:dyDescent="0.3">
      <c r="A102153">
        <v>10466018</v>
      </c>
    </row>
    <row r="102154" spans="1:1" hidden="1" x14ac:dyDescent="0.3">
      <c r="A102154">
        <v>10466025</v>
      </c>
    </row>
    <row r="102155" spans="1:1" hidden="1" x14ac:dyDescent="0.3">
      <c r="A102155">
        <v>10470641</v>
      </c>
    </row>
    <row r="102156" spans="1:1" hidden="1" x14ac:dyDescent="0.3">
      <c r="A102156">
        <v>10470653</v>
      </c>
    </row>
    <row r="102157" spans="1:1" hidden="1" x14ac:dyDescent="0.3">
      <c r="A102157">
        <v>10470653</v>
      </c>
    </row>
    <row r="102158" spans="1:1" hidden="1" x14ac:dyDescent="0.3">
      <c r="A102158">
        <v>10470653</v>
      </c>
    </row>
    <row r="102159" spans="1:1" hidden="1" x14ac:dyDescent="0.3">
      <c r="A102159">
        <v>10470656</v>
      </c>
    </row>
    <row r="102160" spans="1:1" hidden="1" x14ac:dyDescent="0.3">
      <c r="A102160">
        <v>10470661</v>
      </c>
    </row>
    <row r="102161" spans="1:1" hidden="1" x14ac:dyDescent="0.3">
      <c r="A102161">
        <v>10455263</v>
      </c>
    </row>
    <row r="102162" spans="1:1" hidden="1" x14ac:dyDescent="0.3">
      <c r="A102162">
        <v>10458047</v>
      </c>
    </row>
    <row r="102163" spans="1:1" hidden="1" x14ac:dyDescent="0.3">
      <c r="A102163">
        <v>10458054</v>
      </c>
    </row>
    <row r="102164" spans="1:1" hidden="1" x14ac:dyDescent="0.3">
      <c r="A102164">
        <v>10458060</v>
      </c>
    </row>
    <row r="102165" spans="1:1" hidden="1" x14ac:dyDescent="0.3">
      <c r="A102165">
        <v>10458982</v>
      </c>
    </row>
    <row r="102166" spans="1:1" hidden="1" x14ac:dyDescent="0.3">
      <c r="A102166">
        <v>10459838</v>
      </c>
    </row>
    <row r="102167" spans="1:1" hidden="1" x14ac:dyDescent="0.3">
      <c r="A102167">
        <v>10459831</v>
      </c>
    </row>
    <row r="102168" spans="1:1" hidden="1" x14ac:dyDescent="0.3">
      <c r="A102168">
        <v>10459854</v>
      </c>
    </row>
    <row r="102169" spans="1:1" hidden="1" x14ac:dyDescent="0.3">
      <c r="A102169">
        <v>10459853</v>
      </c>
    </row>
    <row r="102170" spans="1:1" hidden="1" x14ac:dyDescent="0.3">
      <c r="A102170">
        <v>10459871</v>
      </c>
    </row>
    <row r="102171" spans="1:1" hidden="1" x14ac:dyDescent="0.3">
      <c r="A102171">
        <v>10459759</v>
      </c>
    </row>
    <row r="102172" spans="1:1" hidden="1" x14ac:dyDescent="0.3">
      <c r="A102172">
        <v>10461636</v>
      </c>
    </row>
    <row r="102173" spans="1:1" hidden="1" x14ac:dyDescent="0.3">
      <c r="A102173">
        <v>10459023</v>
      </c>
    </row>
    <row r="102174" spans="1:1" hidden="1" x14ac:dyDescent="0.3">
      <c r="A102174">
        <v>10459023</v>
      </c>
    </row>
    <row r="102175" spans="1:1" hidden="1" x14ac:dyDescent="0.3">
      <c r="A102175">
        <v>10459023</v>
      </c>
    </row>
    <row r="102176" spans="1:1" hidden="1" x14ac:dyDescent="0.3">
      <c r="A102176">
        <v>10459026</v>
      </c>
    </row>
    <row r="102177" spans="1:1" hidden="1" x14ac:dyDescent="0.3">
      <c r="A102177">
        <v>10459029</v>
      </c>
    </row>
    <row r="102178" spans="1:1" hidden="1" x14ac:dyDescent="0.3">
      <c r="A102178">
        <v>10459033</v>
      </c>
    </row>
    <row r="102179" spans="1:1" hidden="1" x14ac:dyDescent="0.3">
      <c r="A102179">
        <v>10459904</v>
      </c>
    </row>
    <row r="102180" spans="1:1" hidden="1" x14ac:dyDescent="0.3">
      <c r="A102180">
        <v>10459921</v>
      </c>
    </row>
    <row r="102181" spans="1:1" hidden="1" x14ac:dyDescent="0.3">
      <c r="A102181">
        <v>10459925</v>
      </c>
    </row>
    <row r="102182" spans="1:1" hidden="1" x14ac:dyDescent="0.3">
      <c r="A102182">
        <v>10459922</v>
      </c>
    </row>
    <row r="102183" spans="1:1" hidden="1" x14ac:dyDescent="0.3">
      <c r="A102183">
        <v>10460831</v>
      </c>
    </row>
    <row r="102184" spans="1:1" hidden="1" x14ac:dyDescent="0.3">
      <c r="A102184">
        <v>10460837</v>
      </c>
    </row>
    <row r="102185" spans="1:1" hidden="1" x14ac:dyDescent="0.3">
      <c r="A102185">
        <v>10460841</v>
      </c>
    </row>
    <row r="102186" spans="1:1" hidden="1" x14ac:dyDescent="0.3">
      <c r="A102186">
        <v>10461727</v>
      </c>
    </row>
    <row r="102187" spans="1:1" hidden="1" x14ac:dyDescent="0.3">
      <c r="A102187">
        <v>506718</v>
      </c>
    </row>
    <row r="102188" spans="1:1" hidden="1" x14ac:dyDescent="0.3">
      <c r="A102188">
        <v>506724</v>
      </c>
    </row>
    <row r="102189" spans="1:1" hidden="1" x14ac:dyDescent="0.3">
      <c r="A102189">
        <v>506724</v>
      </c>
    </row>
    <row r="102190" spans="1:1" hidden="1" x14ac:dyDescent="0.3">
      <c r="A102190">
        <v>506724</v>
      </c>
    </row>
    <row r="102191" spans="1:1" hidden="1" x14ac:dyDescent="0.3">
      <c r="A102191">
        <v>506725</v>
      </c>
    </row>
    <row r="102192" spans="1:1" hidden="1" x14ac:dyDescent="0.3">
      <c r="A102192">
        <v>506728</v>
      </c>
    </row>
    <row r="102193" spans="1:1" hidden="1" x14ac:dyDescent="0.3">
      <c r="A102193">
        <v>506723</v>
      </c>
    </row>
    <row r="102194" spans="1:1" hidden="1" x14ac:dyDescent="0.3">
      <c r="A102194">
        <v>506733</v>
      </c>
    </row>
    <row r="102195" spans="1:1" hidden="1" x14ac:dyDescent="0.3">
      <c r="A102195">
        <v>507649</v>
      </c>
    </row>
    <row r="102196" spans="1:1" hidden="1" x14ac:dyDescent="0.3">
      <c r="A102196">
        <v>507652</v>
      </c>
    </row>
    <row r="102197" spans="1:1" hidden="1" x14ac:dyDescent="0.3">
      <c r="A102197">
        <v>507653</v>
      </c>
    </row>
    <row r="102198" spans="1:1" hidden="1" x14ac:dyDescent="0.3">
      <c r="A102198">
        <v>507654</v>
      </c>
    </row>
    <row r="102199" spans="1:1" hidden="1" x14ac:dyDescent="0.3">
      <c r="A102199">
        <v>507660</v>
      </c>
    </row>
    <row r="102200" spans="1:1" hidden="1" x14ac:dyDescent="0.3">
      <c r="A102200">
        <v>507663</v>
      </c>
    </row>
    <row r="102201" spans="1:1" hidden="1" x14ac:dyDescent="0.3">
      <c r="A102201">
        <v>507664</v>
      </c>
    </row>
    <row r="102202" spans="1:1" hidden="1" x14ac:dyDescent="0.3">
      <c r="A102202">
        <v>507666</v>
      </c>
    </row>
    <row r="102203" spans="1:1" hidden="1" x14ac:dyDescent="0.3">
      <c r="A102203">
        <v>507667</v>
      </c>
    </row>
    <row r="102204" spans="1:1" hidden="1" x14ac:dyDescent="0.3">
      <c r="A102204">
        <v>507677</v>
      </c>
    </row>
    <row r="102205" spans="1:1" hidden="1" x14ac:dyDescent="0.3">
      <c r="A102205">
        <v>507684</v>
      </c>
    </row>
    <row r="102206" spans="1:1" hidden="1" x14ac:dyDescent="0.3">
      <c r="A102206">
        <v>507686</v>
      </c>
    </row>
    <row r="102207" spans="1:1" hidden="1" x14ac:dyDescent="0.3">
      <c r="A102207">
        <v>10455864</v>
      </c>
    </row>
    <row r="102208" spans="1:1" hidden="1" x14ac:dyDescent="0.3">
      <c r="A102208">
        <v>506732</v>
      </c>
    </row>
    <row r="102209" spans="1:1" hidden="1" x14ac:dyDescent="0.3">
      <c r="A102209">
        <v>506738</v>
      </c>
    </row>
    <row r="102210" spans="1:1" hidden="1" x14ac:dyDescent="0.3">
      <c r="A102210">
        <v>506735</v>
      </c>
    </row>
    <row r="102211" spans="1:1" hidden="1" x14ac:dyDescent="0.3">
      <c r="A102211">
        <v>506737</v>
      </c>
    </row>
    <row r="102212" spans="1:1" hidden="1" x14ac:dyDescent="0.3">
      <c r="A102212">
        <v>506739</v>
      </c>
    </row>
    <row r="102213" spans="1:1" hidden="1" x14ac:dyDescent="0.3">
      <c r="A102213">
        <v>506742</v>
      </c>
    </row>
    <row r="102214" spans="1:1" hidden="1" x14ac:dyDescent="0.3">
      <c r="A102214">
        <v>506744</v>
      </c>
    </row>
    <row r="102215" spans="1:1" hidden="1" x14ac:dyDescent="0.3">
      <c r="A102215">
        <v>506745</v>
      </c>
    </row>
    <row r="102216" spans="1:1" hidden="1" x14ac:dyDescent="0.3">
      <c r="A102216">
        <v>506746</v>
      </c>
    </row>
    <row r="102217" spans="1:1" hidden="1" x14ac:dyDescent="0.3">
      <c r="A102217">
        <v>506750</v>
      </c>
    </row>
    <row r="102218" spans="1:1" hidden="1" x14ac:dyDescent="0.3">
      <c r="A102218">
        <v>506752</v>
      </c>
    </row>
    <row r="102219" spans="1:1" hidden="1" x14ac:dyDescent="0.3">
      <c r="A102219">
        <v>506753</v>
      </c>
    </row>
    <row r="102220" spans="1:1" hidden="1" x14ac:dyDescent="0.3">
      <c r="A102220">
        <v>506756</v>
      </c>
    </row>
    <row r="102221" spans="1:1" hidden="1" x14ac:dyDescent="0.3">
      <c r="A102221">
        <v>506757</v>
      </c>
    </row>
    <row r="102222" spans="1:1" hidden="1" x14ac:dyDescent="0.3">
      <c r="A102222">
        <v>506759</v>
      </c>
    </row>
    <row r="102223" spans="1:1" hidden="1" x14ac:dyDescent="0.3">
      <c r="A102223">
        <v>506763</v>
      </c>
    </row>
    <row r="102224" spans="1:1" hidden="1" x14ac:dyDescent="0.3">
      <c r="A102224">
        <v>506766</v>
      </c>
    </row>
    <row r="102225" spans="1:1" hidden="1" x14ac:dyDescent="0.3">
      <c r="A102225">
        <v>507762</v>
      </c>
    </row>
    <row r="102226" spans="1:1" hidden="1" x14ac:dyDescent="0.3">
      <c r="A102226">
        <v>10457516</v>
      </c>
    </row>
    <row r="102227" spans="1:1" hidden="1" x14ac:dyDescent="0.3">
      <c r="A102227">
        <v>10457517</v>
      </c>
    </row>
    <row r="102228" spans="1:1" hidden="1" x14ac:dyDescent="0.3">
      <c r="A102228">
        <v>10457518</v>
      </c>
    </row>
    <row r="102229" spans="1:1" hidden="1" x14ac:dyDescent="0.3">
      <c r="A102229">
        <v>10457520</v>
      </c>
    </row>
    <row r="102230" spans="1:1" hidden="1" x14ac:dyDescent="0.3">
      <c r="A102230">
        <v>10457522</v>
      </c>
    </row>
    <row r="102231" spans="1:1" hidden="1" x14ac:dyDescent="0.3">
      <c r="A102231">
        <v>10457542</v>
      </c>
    </row>
    <row r="102232" spans="1:1" hidden="1" x14ac:dyDescent="0.3">
      <c r="A102232">
        <v>10457550</v>
      </c>
    </row>
    <row r="102233" spans="1:1" hidden="1" x14ac:dyDescent="0.3">
      <c r="A102233">
        <v>10458444</v>
      </c>
    </row>
    <row r="102234" spans="1:1" hidden="1" x14ac:dyDescent="0.3">
      <c r="A102234">
        <v>10458470</v>
      </c>
    </row>
    <row r="102235" spans="1:1" hidden="1" x14ac:dyDescent="0.3">
      <c r="A102235">
        <v>10458474</v>
      </c>
    </row>
    <row r="102236" spans="1:1" hidden="1" x14ac:dyDescent="0.3">
      <c r="A102236">
        <v>10458472</v>
      </c>
    </row>
    <row r="102237" spans="1:1" hidden="1" x14ac:dyDescent="0.3">
      <c r="A102237">
        <v>10458477</v>
      </c>
    </row>
    <row r="102238" spans="1:1" hidden="1" x14ac:dyDescent="0.3">
      <c r="A102238">
        <v>10458481</v>
      </c>
    </row>
    <row r="102239" spans="1:1" hidden="1" x14ac:dyDescent="0.3">
      <c r="A102239">
        <v>10458483</v>
      </c>
    </row>
    <row r="102240" spans="1:1" hidden="1" x14ac:dyDescent="0.3">
      <c r="A102240">
        <v>10460233</v>
      </c>
    </row>
    <row r="102241" spans="1:1" hidden="1" x14ac:dyDescent="0.3">
      <c r="A102241">
        <v>10460236</v>
      </c>
    </row>
    <row r="102242" spans="1:1" hidden="1" x14ac:dyDescent="0.3">
      <c r="A102242">
        <v>10460238</v>
      </c>
    </row>
    <row r="102243" spans="1:1" hidden="1" x14ac:dyDescent="0.3">
      <c r="A102243">
        <v>10460239</v>
      </c>
    </row>
    <row r="102244" spans="1:1" hidden="1" x14ac:dyDescent="0.3">
      <c r="A102244">
        <v>10460240</v>
      </c>
    </row>
    <row r="102245" spans="1:1" hidden="1" x14ac:dyDescent="0.3">
      <c r="A102245">
        <v>10460243</v>
      </c>
    </row>
    <row r="102246" spans="1:1" hidden="1" x14ac:dyDescent="0.3">
      <c r="A102246">
        <v>10460249</v>
      </c>
    </row>
    <row r="102247" spans="1:1" hidden="1" x14ac:dyDescent="0.3">
      <c r="A102247">
        <v>10460256</v>
      </c>
    </row>
    <row r="102248" spans="1:1" hidden="1" x14ac:dyDescent="0.3">
      <c r="A102248">
        <v>10460258</v>
      </c>
    </row>
    <row r="102249" spans="1:1" hidden="1" x14ac:dyDescent="0.3">
      <c r="A102249">
        <v>10466551</v>
      </c>
    </row>
    <row r="102250" spans="1:1" hidden="1" x14ac:dyDescent="0.3">
      <c r="A102250">
        <v>10466554</v>
      </c>
    </row>
    <row r="102251" spans="1:1" hidden="1" x14ac:dyDescent="0.3">
      <c r="A102251">
        <v>10466556</v>
      </c>
    </row>
    <row r="102252" spans="1:1" hidden="1" x14ac:dyDescent="0.3">
      <c r="A102252">
        <v>10466559</v>
      </c>
    </row>
    <row r="102253" spans="1:1" hidden="1" x14ac:dyDescent="0.3">
      <c r="A102253">
        <v>10466567</v>
      </c>
    </row>
    <row r="102254" spans="1:1" hidden="1" x14ac:dyDescent="0.3">
      <c r="A102254">
        <v>10466571</v>
      </c>
    </row>
    <row r="102255" spans="1:1" hidden="1" x14ac:dyDescent="0.3">
      <c r="A102255">
        <v>10466574</v>
      </c>
    </row>
    <row r="102256" spans="1:1" hidden="1" x14ac:dyDescent="0.3">
      <c r="A102256">
        <v>10467415</v>
      </c>
    </row>
    <row r="102257" spans="1:1" hidden="1" x14ac:dyDescent="0.3">
      <c r="A102257">
        <v>10467415</v>
      </c>
    </row>
    <row r="102258" spans="1:1" hidden="1" x14ac:dyDescent="0.3">
      <c r="A102258">
        <v>10467426</v>
      </c>
    </row>
    <row r="102259" spans="1:1" hidden="1" x14ac:dyDescent="0.3">
      <c r="A102259">
        <v>10467444</v>
      </c>
    </row>
    <row r="102260" spans="1:1" hidden="1" x14ac:dyDescent="0.3">
      <c r="A102260">
        <v>10467447</v>
      </c>
    </row>
    <row r="102261" spans="1:1" hidden="1" x14ac:dyDescent="0.3">
      <c r="A102261">
        <v>10467450</v>
      </c>
    </row>
    <row r="102262" spans="1:1" hidden="1" x14ac:dyDescent="0.3">
      <c r="A102262">
        <v>10467455</v>
      </c>
    </row>
    <row r="102263" spans="1:1" hidden="1" x14ac:dyDescent="0.3">
      <c r="A102263">
        <v>10467458</v>
      </c>
    </row>
    <row r="102264" spans="1:1" hidden="1" x14ac:dyDescent="0.3">
      <c r="A102264">
        <v>10467460</v>
      </c>
    </row>
    <row r="102265" spans="1:1" hidden="1" x14ac:dyDescent="0.3">
      <c r="A102265">
        <v>10468351</v>
      </c>
    </row>
    <row r="102266" spans="1:1" hidden="1" x14ac:dyDescent="0.3">
      <c r="A102266">
        <v>10468354</v>
      </c>
    </row>
    <row r="102267" spans="1:1" hidden="1" x14ac:dyDescent="0.3">
      <c r="A102267">
        <v>10468357</v>
      </c>
    </row>
    <row r="102268" spans="1:1" hidden="1" x14ac:dyDescent="0.3">
      <c r="A102268">
        <v>10468359</v>
      </c>
    </row>
    <row r="102269" spans="1:1" hidden="1" x14ac:dyDescent="0.3">
      <c r="A102269">
        <v>10468361</v>
      </c>
    </row>
    <row r="102270" spans="1:1" hidden="1" x14ac:dyDescent="0.3">
      <c r="A102270">
        <v>10468364</v>
      </c>
    </row>
    <row r="102271" spans="1:1" hidden="1" x14ac:dyDescent="0.3">
      <c r="A102271">
        <v>10469295</v>
      </c>
    </row>
    <row r="102272" spans="1:1" hidden="1" x14ac:dyDescent="0.3">
      <c r="A102272">
        <v>10469294</v>
      </c>
    </row>
    <row r="102273" spans="1:1" hidden="1" x14ac:dyDescent="0.3">
      <c r="A102273">
        <v>10469298</v>
      </c>
    </row>
    <row r="102274" spans="1:1" hidden="1" x14ac:dyDescent="0.3">
      <c r="A102274">
        <v>10469297</v>
      </c>
    </row>
    <row r="102275" spans="1:1" hidden="1" x14ac:dyDescent="0.3">
      <c r="A102275">
        <v>10469301</v>
      </c>
    </row>
    <row r="102276" spans="1:1" hidden="1" x14ac:dyDescent="0.3">
      <c r="A102276">
        <v>10469300</v>
      </c>
    </row>
    <row r="102277" spans="1:1" hidden="1" x14ac:dyDescent="0.3">
      <c r="A102277">
        <v>10469305</v>
      </c>
    </row>
    <row r="102278" spans="1:1" hidden="1" x14ac:dyDescent="0.3">
      <c r="A102278">
        <v>10469308</v>
      </c>
    </row>
    <row r="102279" spans="1:1" hidden="1" x14ac:dyDescent="0.3">
      <c r="A102279">
        <v>10469309</v>
      </c>
    </row>
    <row r="102280" spans="1:1" hidden="1" x14ac:dyDescent="0.3">
      <c r="A102280">
        <v>10469312</v>
      </c>
    </row>
    <row r="102281" spans="1:1" hidden="1" x14ac:dyDescent="0.3">
      <c r="A102281">
        <v>10469314</v>
      </c>
    </row>
    <row r="102282" spans="1:1" hidden="1" x14ac:dyDescent="0.3">
      <c r="A102282">
        <v>10469317</v>
      </c>
    </row>
    <row r="102283" spans="1:1" hidden="1" x14ac:dyDescent="0.3">
      <c r="A102283">
        <v>10470194</v>
      </c>
    </row>
    <row r="102284" spans="1:1" hidden="1" x14ac:dyDescent="0.3">
      <c r="A102284">
        <v>10470196</v>
      </c>
    </row>
    <row r="102285" spans="1:1" hidden="1" x14ac:dyDescent="0.3">
      <c r="A102285">
        <v>10470199</v>
      </c>
    </row>
    <row r="102286" spans="1:1" hidden="1" x14ac:dyDescent="0.3">
      <c r="A102286">
        <v>10470201</v>
      </c>
    </row>
    <row r="102287" spans="1:1" hidden="1" x14ac:dyDescent="0.3">
      <c r="A102287">
        <v>10470202</v>
      </c>
    </row>
    <row r="102288" spans="1:1" hidden="1" x14ac:dyDescent="0.3">
      <c r="A102288">
        <v>10470203</v>
      </c>
    </row>
    <row r="102289" spans="1:1" hidden="1" x14ac:dyDescent="0.3">
      <c r="A102289">
        <v>10470204</v>
      </c>
    </row>
    <row r="102290" spans="1:1" hidden="1" x14ac:dyDescent="0.3">
      <c r="A102290">
        <v>10470206</v>
      </c>
    </row>
    <row r="102291" spans="1:1" hidden="1" x14ac:dyDescent="0.3">
      <c r="A102291">
        <v>10470208</v>
      </c>
    </row>
    <row r="102292" spans="1:1" hidden="1" x14ac:dyDescent="0.3">
      <c r="A102292">
        <v>10470210</v>
      </c>
    </row>
    <row r="102293" spans="1:1" hidden="1" x14ac:dyDescent="0.3">
      <c r="A102293">
        <v>10470211</v>
      </c>
    </row>
    <row r="102294" spans="1:1" hidden="1" x14ac:dyDescent="0.3">
      <c r="A102294">
        <v>10470213</v>
      </c>
    </row>
    <row r="102295" spans="1:1" hidden="1" x14ac:dyDescent="0.3">
      <c r="A102295">
        <v>10470214</v>
      </c>
    </row>
    <row r="102296" spans="1:1" hidden="1" x14ac:dyDescent="0.3">
      <c r="A102296">
        <v>10470215</v>
      </c>
    </row>
    <row r="102297" spans="1:1" hidden="1" x14ac:dyDescent="0.3">
      <c r="A102297">
        <v>10470216</v>
      </c>
    </row>
    <row r="102298" spans="1:1" hidden="1" x14ac:dyDescent="0.3">
      <c r="A102298">
        <v>10456717</v>
      </c>
    </row>
    <row r="102299" spans="1:1" hidden="1" x14ac:dyDescent="0.3">
      <c r="A102299">
        <v>10456721</v>
      </c>
    </row>
    <row r="102300" spans="1:1" hidden="1" x14ac:dyDescent="0.3">
      <c r="A102300">
        <v>10456723</v>
      </c>
    </row>
    <row r="102301" spans="1:1" hidden="1" x14ac:dyDescent="0.3">
      <c r="A102301">
        <v>10456724</v>
      </c>
    </row>
    <row r="102302" spans="1:1" hidden="1" x14ac:dyDescent="0.3">
      <c r="A102302">
        <v>10456725</v>
      </c>
    </row>
    <row r="102303" spans="1:1" hidden="1" x14ac:dyDescent="0.3">
      <c r="A102303">
        <v>10456728</v>
      </c>
    </row>
    <row r="102304" spans="1:1" hidden="1" x14ac:dyDescent="0.3">
      <c r="A102304">
        <v>10457599</v>
      </c>
    </row>
    <row r="102305" spans="1:1" hidden="1" x14ac:dyDescent="0.3">
      <c r="A102305">
        <v>10458489</v>
      </c>
    </row>
    <row r="102306" spans="1:1" hidden="1" x14ac:dyDescent="0.3">
      <c r="A102306">
        <v>10462126</v>
      </c>
    </row>
    <row r="102307" spans="1:1" hidden="1" x14ac:dyDescent="0.3">
      <c r="A102307">
        <v>10462130</v>
      </c>
    </row>
    <row r="102308" spans="1:1" hidden="1" x14ac:dyDescent="0.3">
      <c r="A102308">
        <v>10462141</v>
      </c>
    </row>
    <row r="102309" spans="1:1" hidden="1" x14ac:dyDescent="0.3">
      <c r="A102309">
        <v>10463051</v>
      </c>
    </row>
    <row r="102310" spans="1:1" hidden="1" x14ac:dyDescent="0.3">
      <c r="A102310">
        <v>10463917</v>
      </c>
    </row>
    <row r="102311" spans="1:1" hidden="1" x14ac:dyDescent="0.3">
      <c r="A102311">
        <v>10463967</v>
      </c>
    </row>
    <row r="102312" spans="1:1" hidden="1" x14ac:dyDescent="0.3">
      <c r="A102312">
        <v>10464868</v>
      </c>
    </row>
    <row r="102313" spans="1:1" hidden="1" x14ac:dyDescent="0.3">
      <c r="A102313">
        <v>10464877</v>
      </c>
    </row>
    <row r="102314" spans="1:1" hidden="1" x14ac:dyDescent="0.3">
      <c r="A102314">
        <v>10464882</v>
      </c>
    </row>
    <row r="102315" spans="1:1" hidden="1" x14ac:dyDescent="0.3">
      <c r="A102315">
        <v>10464883</v>
      </c>
    </row>
    <row r="102316" spans="1:1" hidden="1" x14ac:dyDescent="0.3">
      <c r="A102316">
        <v>10465726</v>
      </c>
    </row>
    <row r="102317" spans="1:1" hidden="1" x14ac:dyDescent="0.3">
      <c r="A102317">
        <v>10465730</v>
      </c>
    </row>
    <row r="102318" spans="1:1" hidden="1" x14ac:dyDescent="0.3">
      <c r="A102318">
        <v>10465735</v>
      </c>
    </row>
    <row r="102319" spans="1:1" hidden="1" x14ac:dyDescent="0.3">
      <c r="A102319">
        <v>10466630</v>
      </c>
    </row>
    <row r="102320" spans="1:1" hidden="1" x14ac:dyDescent="0.3">
      <c r="A102320">
        <v>10464937</v>
      </c>
    </row>
    <row r="102321" spans="1:1" hidden="1" x14ac:dyDescent="0.3">
      <c r="A102321">
        <v>10465780</v>
      </c>
    </row>
    <row r="102322" spans="1:1" hidden="1" x14ac:dyDescent="0.3">
      <c r="A102322">
        <v>10465783</v>
      </c>
    </row>
    <row r="102323" spans="1:1" hidden="1" x14ac:dyDescent="0.3">
      <c r="A102323">
        <v>10465809</v>
      </c>
    </row>
    <row r="102324" spans="1:1" hidden="1" x14ac:dyDescent="0.3">
      <c r="A102324">
        <v>10465814</v>
      </c>
    </row>
    <row r="102325" spans="1:1" hidden="1" x14ac:dyDescent="0.3">
      <c r="A102325">
        <v>10467582</v>
      </c>
    </row>
    <row r="102326" spans="1:1" hidden="1" x14ac:dyDescent="0.3">
      <c r="A102326">
        <v>10467600</v>
      </c>
    </row>
    <row r="102327" spans="1:1" hidden="1" x14ac:dyDescent="0.3">
      <c r="A102327">
        <v>10467602</v>
      </c>
    </row>
    <row r="102328" spans="1:1" hidden="1" x14ac:dyDescent="0.3">
      <c r="A102328">
        <v>10466420</v>
      </c>
    </row>
    <row r="102329" spans="1:1" hidden="1" x14ac:dyDescent="0.3">
      <c r="A102329">
        <v>10465390</v>
      </c>
    </row>
    <row r="102330" spans="1:1" hidden="1" x14ac:dyDescent="0.3">
      <c r="A102330">
        <v>10469437</v>
      </c>
    </row>
    <row r="102331" spans="1:1" hidden="1" x14ac:dyDescent="0.3">
      <c r="A102331">
        <v>10469438</v>
      </c>
    </row>
    <row r="102332" spans="1:1" hidden="1" x14ac:dyDescent="0.3">
      <c r="A102332">
        <v>10469442</v>
      </c>
    </row>
    <row r="102333" spans="1:1" hidden="1" x14ac:dyDescent="0.3">
      <c r="A102333">
        <v>10469445</v>
      </c>
    </row>
    <row r="102334" spans="1:1" hidden="1" x14ac:dyDescent="0.3">
      <c r="A102334">
        <v>10469448</v>
      </c>
    </row>
    <row r="102335" spans="1:1" hidden="1" x14ac:dyDescent="0.3">
      <c r="A102335">
        <v>10469451</v>
      </c>
    </row>
    <row r="102336" spans="1:1" hidden="1" x14ac:dyDescent="0.3">
      <c r="A102336">
        <v>10469453</v>
      </c>
    </row>
    <row r="102337" spans="1:1" hidden="1" x14ac:dyDescent="0.3">
      <c r="A102337">
        <v>10469456</v>
      </c>
    </row>
    <row r="102338" spans="1:1" hidden="1" x14ac:dyDescent="0.3">
      <c r="A102338">
        <v>10469457</v>
      </c>
    </row>
    <row r="102339" spans="1:1" hidden="1" x14ac:dyDescent="0.3">
      <c r="A102339">
        <v>10469458</v>
      </c>
    </row>
    <row r="102340" spans="1:1" hidden="1" x14ac:dyDescent="0.3">
      <c r="A102340">
        <v>10469459</v>
      </c>
    </row>
    <row r="102341" spans="1:1" hidden="1" x14ac:dyDescent="0.3">
      <c r="A102341">
        <v>10469461</v>
      </c>
    </row>
    <row r="102342" spans="1:1" hidden="1" x14ac:dyDescent="0.3">
      <c r="A102342">
        <v>10469460</v>
      </c>
    </row>
    <row r="102343" spans="1:1" hidden="1" x14ac:dyDescent="0.3">
      <c r="A102343">
        <v>10469464</v>
      </c>
    </row>
    <row r="102344" spans="1:1" hidden="1" x14ac:dyDescent="0.3">
      <c r="A102344">
        <v>10469466</v>
      </c>
    </row>
    <row r="102345" spans="1:1" hidden="1" x14ac:dyDescent="0.3">
      <c r="A102345">
        <v>10469468</v>
      </c>
    </row>
    <row r="102346" spans="1:1" hidden="1" x14ac:dyDescent="0.3">
      <c r="A102346">
        <v>10469469</v>
      </c>
    </row>
    <row r="102347" spans="1:1" hidden="1" x14ac:dyDescent="0.3">
      <c r="A102347">
        <v>10469472</v>
      </c>
    </row>
    <row r="102348" spans="1:1" hidden="1" x14ac:dyDescent="0.3">
      <c r="A102348">
        <v>10469474</v>
      </c>
    </row>
    <row r="102349" spans="1:1" hidden="1" x14ac:dyDescent="0.3">
      <c r="A102349">
        <v>10469473</v>
      </c>
    </row>
    <row r="102350" spans="1:1" hidden="1" x14ac:dyDescent="0.3">
      <c r="A102350">
        <v>10469475</v>
      </c>
    </row>
    <row r="102351" spans="1:1" hidden="1" x14ac:dyDescent="0.3">
      <c r="A102351">
        <v>10469478</v>
      </c>
    </row>
    <row r="102352" spans="1:1" hidden="1" x14ac:dyDescent="0.3">
      <c r="A102352">
        <v>10469479</v>
      </c>
    </row>
    <row r="102353" spans="1:1" hidden="1" x14ac:dyDescent="0.3">
      <c r="A102353">
        <v>10469482</v>
      </c>
    </row>
    <row r="102354" spans="1:1" hidden="1" x14ac:dyDescent="0.3">
      <c r="A102354">
        <v>10469482</v>
      </c>
    </row>
    <row r="102355" spans="1:1" hidden="1" x14ac:dyDescent="0.3">
      <c r="A102355">
        <v>10470335</v>
      </c>
    </row>
    <row r="102356" spans="1:1" hidden="1" x14ac:dyDescent="0.3">
      <c r="A102356">
        <v>10470335</v>
      </c>
    </row>
    <row r="102357" spans="1:1" hidden="1" x14ac:dyDescent="0.3">
      <c r="A102357">
        <v>10470335</v>
      </c>
    </row>
    <row r="102358" spans="1:1" hidden="1" x14ac:dyDescent="0.3">
      <c r="A102358">
        <v>10470335</v>
      </c>
    </row>
    <row r="102359" spans="1:1" hidden="1" x14ac:dyDescent="0.3">
      <c r="A102359">
        <v>10470335</v>
      </c>
    </row>
    <row r="102360" spans="1:1" hidden="1" x14ac:dyDescent="0.3">
      <c r="A102360">
        <v>10470361</v>
      </c>
    </row>
    <row r="102361" spans="1:1" hidden="1" x14ac:dyDescent="0.3">
      <c r="A102361">
        <v>10470364</v>
      </c>
    </row>
    <row r="102362" spans="1:1" hidden="1" x14ac:dyDescent="0.3">
      <c r="A102362">
        <v>10470367</v>
      </c>
    </row>
    <row r="102363" spans="1:1" hidden="1" x14ac:dyDescent="0.3">
      <c r="A102363">
        <v>10470380</v>
      </c>
    </row>
    <row r="102364" spans="1:1" hidden="1" x14ac:dyDescent="0.3">
      <c r="A102364">
        <v>10470381</v>
      </c>
    </row>
    <row r="102365" spans="1:1" hidden="1" x14ac:dyDescent="0.3">
      <c r="A102365">
        <v>10470386</v>
      </c>
    </row>
    <row r="102366" spans="1:1" hidden="1" x14ac:dyDescent="0.3">
      <c r="A102366">
        <v>10470387</v>
      </c>
    </row>
    <row r="102367" spans="1:1" hidden="1" x14ac:dyDescent="0.3">
      <c r="A102367">
        <v>10456852</v>
      </c>
    </row>
    <row r="102368" spans="1:1" hidden="1" x14ac:dyDescent="0.3">
      <c r="A102368">
        <v>10456856</v>
      </c>
    </row>
    <row r="102369" spans="1:1" hidden="1" x14ac:dyDescent="0.3">
      <c r="A102369">
        <v>10468630</v>
      </c>
    </row>
    <row r="102370" spans="1:1" hidden="1" x14ac:dyDescent="0.3">
      <c r="A102370">
        <v>10469491</v>
      </c>
    </row>
    <row r="102371" spans="1:1" hidden="1" x14ac:dyDescent="0.3">
      <c r="A102371">
        <v>10469491</v>
      </c>
    </row>
    <row r="102372" spans="1:1" hidden="1" x14ac:dyDescent="0.3">
      <c r="A102372">
        <v>10469491</v>
      </c>
    </row>
    <row r="102373" spans="1:1" hidden="1" x14ac:dyDescent="0.3">
      <c r="A102373">
        <v>10470392</v>
      </c>
    </row>
    <row r="102374" spans="1:1" hidden="1" x14ac:dyDescent="0.3">
      <c r="A102374">
        <v>10470394</v>
      </c>
    </row>
    <row r="102375" spans="1:1" hidden="1" x14ac:dyDescent="0.3">
      <c r="A102375">
        <v>10456348</v>
      </c>
    </row>
    <row r="102376" spans="1:1" hidden="1" x14ac:dyDescent="0.3">
      <c r="A102376">
        <v>10456348</v>
      </c>
    </row>
    <row r="102377" spans="1:1" hidden="1" x14ac:dyDescent="0.3">
      <c r="A102377">
        <v>10456943</v>
      </c>
    </row>
    <row r="102378" spans="1:1" hidden="1" x14ac:dyDescent="0.3">
      <c r="A102378">
        <v>10457830</v>
      </c>
    </row>
    <row r="102379" spans="1:1" hidden="1" x14ac:dyDescent="0.3">
      <c r="A102379">
        <v>10457842</v>
      </c>
    </row>
    <row r="102380" spans="1:1" hidden="1" x14ac:dyDescent="0.3">
      <c r="A102380">
        <v>10457843</v>
      </c>
    </row>
    <row r="102381" spans="1:1" hidden="1" x14ac:dyDescent="0.3">
      <c r="A102381">
        <v>10457847</v>
      </c>
    </row>
    <row r="102382" spans="1:1" hidden="1" x14ac:dyDescent="0.3">
      <c r="A102382">
        <v>10458717</v>
      </c>
    </row>
    <row r="102383" spans="1:1" hidden="1" x14ac:dyDescent="0.3">
      <c r="A102383">
        <v>10458715</v>
      </c>
    </row>
    <row r="102384" spans="1:1" hidden="1" x14ac:dyDescent="0.3">
      <c r="A102384">
        <v>10458719</v>
      </c>
    </row>
    <row r="102385" spans="1:1" hidden="1" x14ac:dyDescent="0.3">
      <c r="A102385">
        <v>10458721</v>
      </c>
    </row>
    <row r="102386" spans="1:1" hidden="1" x14ac:dyDescent="0.3">
      <c r="A102386">
        <v>10458724</v>
      </c>
    </row>
    <row r="102387" spans="1:1" hidden="1" x14ac:dyDescent="0.3">
      <c r="A102387">
        <v>10458732</v>
      </c>
    </row>
    <row r="102388" spans="1:1" hidden="1" x14ac:dyDescent="0.3">
      <c r="A102388">
        <v>10458734</v>
      </c>
    </row>
    <row r="102389" spans="1:1" hidden="1" x14ac:dyDescent="0.3">
      <c r="A102389">
        <v>10458739</v>
      </c>
    </row>
    <row r="102390" spans="1:1" hidden="1" x14ac:dyDescent="0.3">
      <c r="A102390">
        <v>10458741</v>
      </c>
    </row>
    <row r="102391" spans="1:1" hidden="1" x14ac:dyDescent="0.3">
      <c r="A102391">
        <v>10458744</v>
      </c>
    </row>
    <row r="102392" spans="1:1" hidden="1" x14ac:dyDescent="0.3">
      <c r="A102392">
        <v>10458747</v>
      </c>
    </row>
    <row r="102393" spans="1:1" hidden="1" x14ac:dyDescent="0.3">
      <c r="A102393">
        <v>10458746</v>
      </c>
    </row>
    <row r="102394" spans="1:1" hidden="1" x14ac:dyDescent="0.3">
      <c r="A102394">
        <v>10458750</v>
      </c>
    </row>
    <row r="102395" spans="1:1" hidden="1" x14ac:dyDescent="0.3">
      <c r="A102395">
        <v>10458751</v>
      </c>
    </row>
    <row r="102396" spans="1:1" hidden="1" x14ac:dyDescent="0.3">
      <c r="A102396">
        <v>10458752</v>
      </c>
    </row>
    <row r="102397" spans="1:1" hidden="1" x14ac:dyDescent="0.3">
      <c r="A102397">
        <v>10458753</v>
      </c>
    </row>
    <row r="102398" spans="1:1" hidden="1" x14ac:dyDescent="0.3">
      <c r="A102398">
        <v>10458755</v>
      </c>
    </row>
    <row r="102399" spans="1:1" hidden="1" x14ac:dyDescent="0.3">
      <c r="A102399">
        <v>10458756</v>
      </c>
    </row>
    <row r="102400" spans="1:1" hidden="1" x14ac:dyDescent="0.3">
      <c r="A102400">
        <v>10458758</v>
      </c>
    </row>
    <row r="102401" spans="1:1" hidden="1" x14ac:dyDescent="0.3">
      <c r="A102401">
        <v>10458765</v>
      </c>
    </row>
    <row r="102402" spans="1:1" hidden="1" x14ac:dyDescent="0.3">
      <c r="A102402">
        <v>10457740</v>
      </c>
    </row>
    <row r="102403" spans="1:1" hidden="1" x14ac:dyDescent="0.3">
      <c r="A102403">
        <v>10459610</v>
      </c>
    </row>
    <row r="102404" spans="1:1" hidden="1" x14ac:dyDescent="0.3">
      <c r="A102404">
        <v>10459610</v>
      </c>
    </row>
    <row r="102405" spans="1:1" hidden="1" x14ac:dyDescent="0.3">
      <c r="A102405">
        <v>10459620</v>
      </c>
    </row>
    <row r="102406" spans="1:1" hidden="1" x14ac:dyDescent="0.3">
      <c r="A102406">
        <v>10459633</v>
      </c>
    </row>
    <row r="102407" spans="1:1" hidden="1" x14ac:dyDescent="0.3">
      <c r="A102407">
        <v>10459635</v>
      </c>
    </row>
    <row r="102408" spans="1:1" hidden="1" x14ac:dyDescent="0.3">
      <c r="A102408">
        <v>10459636</v>
      </c>
    </row>
    <row r="102409" spans="1:1" hidden="1" x14ac:dyDescent="0.3">
      <c r="A102409">
        <v>10459638</v>
      </c>
    </row>
    <row r="102410" spans="1:1" hidden="1" x14ac:dyDescent="0.3">
      <c r="A102410">
        <v>10459642</v>
      </c>
    </row>
    <row r="102411" spans="1:1" hidden="1" x14ac:dyDescent="0.3">
      <c r="A102411">
        <v>10459641</v>
      </c>
    </row>
    <row r="102412" spans="1:1" hidden="1" x14ac:dyDescent="0.3">
      <c r="A102412">
        <v>10459647</v>
      </c>
    </row>
    <row r="102413" spans="1:1" hidden="1" x14ac:dyDescent="0.3">
      <c r="A102413">
        <v>10459648</v>
      </c>
    </row>
    <row r="102414" spans="1:1" hidden="1" x14ac:dyDescent="0.3">
      <c r="A102414">
        <v>10460512</v>
      </c>
    </row>
    <row r="102415" spans="1:1" hidden="1" x14ac:dyDescent="0.3">
      <c r="A102415">
        <v>10457862</v>
      </c>
    </row>
    <row r="102416" spans="1:1" hidden="1" x14ac:dyDescent="0.3">
      <c r="A102416">
        <v>10457865</v>
      </c>
    </row>
    <row r="102417" spans="1:1" hidden="1" x14ac:dyDescent="0.3">
      <c r="A102417">
        <v>10457886</v>
      </c>
    </row>
    <row r="102418" spans="1:1" hidden="1" x14ac:dyDescent="0.3">
      <c r="A102418">
        <v>10457902</v>
      </c>
    </row>
    <row r="102419" spans="1:1" hidden="1" x14ac:dyDescent="0.3">
      <c r="A102419">
        <v>10458772</v>
      </c>
    </row>
    <row r="102420" spans="1:1" hidden="1" x14ac:dyDescent="0.3">
      <c r="A102420">
        <v>10458774</v>
      </c>
    </row>
    <row r="102421" spans="1:1" hidden="1" x14ac:dyDescent="0.3">
      <c r="A102421">
        <v>10458775</v>
      </c>
    </row>
    <row r="102422" spans="1:1" hidden="1" x14ac:dyDescent="0.3">
      <c r="A102422">
        <v>10458785</v>
      </c>
    </row>
    <row r="102423" spans="1:1" hidden="1" x14ac:dyDescent="0.3">
      <c r="A102423">
        <v>10458789</v>
      </c>
    </row>
    <row r="102424" spans="1:1" hidden="1" x14ac:dyDescent="0.3">
      <c r="A102424">
        <v>10458789</v>
      </c>
    </row>
    <row r="102425" spans="1:1" hidden="1" x14ac:dyDescent="0.3">
      <c r="A102425">
        <v>10458812</v>
      </c>
    </row>
    <row r="102426" spans="1:1" hidden="1" x14ac:dyDescent="0.3">
      <c r="A102426">
        <v>10459673</v>
      </c>
    </row>
    <row r="102427" spans="1:1" hidden="1" x14ac:dyDescent="0.3">
      <c r="A102427">
        <v>10460568</v>
      </c>
    </row>
    <row r="102428" spans="1:1" hidden="1" x14ac:dyDescent="0.3">
      <c r="A102428">
        <v>10460568</v>
      </c>
    </row>
    <row r="102429" spans="1:1" hidden="1" x14ac:dyDescent="0.3">
      <c r="A102429">
        <v>10460570</v>
      </c>
    </row>
    <row r="102430" spans="1:1" hidden="1" x14ac:dyDescent="0.3">
      <c r="A102430">
        <v>10460573</v>
      </c>
    </row>
    <row r="102431" spans="1:1" hidden="1" x14ac:dyDescent="0.3">
      <c r="A102431">
        <v>10460575</v>
      </c>
    </row>
    <row r="102432" spans="1:1" hidden="1" x14ac:dyDescent="0.3">
      <c r="A102432">
        <v>10460578</v>
      </c>
    </row>
    <row r="102433" spans="1:1" hidden="1" x14ac:dyDescent="0.3">
      <c r="A102433">
        <v>10460587</v>
      </c>
    </row>
    <row r="102434" spans="1:1" hidden="1" x14ac:dyDescent="0.3">
      <c r="A102434">
        <v>10460589</v>
      </c>
    </row>
    <row r="102435" spans="1:1" hidden="1" x14ac:dyDescent="0.3">
      <c r="A102435">
        <v>10460591</v>
      </c>
    </row>
    <row r="102436" spans="1:1" hidden="1" x14ac:dyDescent="0.3">
      <c r="A102436">
        <v>10461468</v>
      </c>
    </row>
    <row r="102437" spans="1:1" hidden="1" x14ac:dyDescent="0.3">
      <c r="A102437">
        <v>10461470</v>
      </c>
    </row>
    <row r="102438" spans="1:1" hidden="1" x14ac:dyDescent="0.3">
      <c r="A102438">
        <v>10461471</v>
      </c>
    </row>
    <row r="102439" spans="1:1" hidden="1" x14ac:dyDescent="0.3">
      <c r="A102439">
        <v>10461472</v>
      </c>
    </row>
    <row r="102440" spans="1:1" hidden="1" x14ac:dyDescent="0.3">
      <c r="A102440">
        <v>10461474</v>
      </c>
    </row>
    <row r="102441" spans="1:1" hidden="1" x14ac:dyDescent="0.3">
      <c r="A102441">
        <v>10461473</v>
      </c>
    </row>
    <row r="102442" spans="1:1" hidden="1" x14ac:dyDescent="0.3">
      <c r="A102442">
        <v>10461477</v>
      </c>
    </row>
    <row r="102443" spans="1:1" hidden="1" x14ac:dyDescent="0.3">
      <c r="A102443">
        <v>10461480</v>
      </c>
    </row>
    <row r="102444" spans="1:1" hidden="1" x14ac:dyDescent="0.3">
      <c r="A102444">
        <v>10461508</v>
      </c>
    </row>
    <row r="102445" spans="1:1" hidden="1" x14ac:dyDescent="0.3">
      <c r="A102445">
        <v>10461511</v>
      </c>
    </row>
    <row r="102446" spans="1:1" hidden="1" x14ac:dyDescent="0.3">
      <c r="A102446">
        <v>10461515</v>
      </c>
    </row>
    <row r="102447" spans="1:1" hidden="1" x14ac:dyDescent="0.3">
      <c r="A102447">
        <v>10462363</v>
      </c>
    </row>
    <row r="102448" spans="1:1" hidden="1" x14ac:dyDescent="0.3">
      <c r="A102448">
        <v>10462365</v>
      </c>
    </row>
    <row r="102449" spans="1:1" hidden="1" x14ac:dyDescent="0.3">
      <c r="A102449">
        <v>10462367</v>
      </c>
    </row>
    <row r="102450" spans="1:1" hidden="1" x14ac:dyDescent="0.3">
      <c r="A102450">
        <v>10462366</v>
      </c>
    </row>
    <row r="102451" spans="1:1" hidden="1" x14ac:dyDescent="0.3">
      <c r="A102451">
        <v>10462366</v>
      </c>
    </row>
    <row r="102452" spans="1:1" hidden="1" x14ac:dyDescent="0.3">
      <c r="A102452">
        <v>10462368</v>
      </c>
    </row>
    <row r="102453" spans="1:1" hidden="1" x14ac:dyDescent="0.3">
      <c r="A102453">
        <v>10462368</v>
      </c>
    </row>
    <row r="102454" spans="1:1" hidden="1" x14ac:dyDescent="0.3">
      <c r="A102454">
        <v>10462371</v>
      </c>
    </row>
    <row r="102455" spans="1:1" hidden="1" x14ac:dyDescent="0.3">
      <c r="A102455">
        <v>10462370</v>
      </c>
    </row>
    <row r="102456" spans="1:1" hidden="1" x14ac:dyDescent="0.3">
      <c r="A102456">
        <v>10462379</v>
      </c>
    </row>
    <row r="102457" spans="1:1" hidden="1" x14ac:dyDescent="0.3">
      <c r="A102457">
        <v>10462382</v>
      </c>
    </row>
    <row r="102458" spans="1:1" hidden="1" x14ac:dyDescent="0.3">
      <c r="A102458">
        <v>10462386</v>
      </c>
    </row>
    <row r="102459" spans="1:1" hidden="1" x14ac:dyDescent="0.3">
      <c r="A102459">
        <v>10462387</v>
      </c>
    </row>
    <row r="102460" spans="1:1" hidden="1" x14ac:dyDescent="0.3">
      <c r="A102460">
        <v>10462390</v>
      </c>
    </row>
    <row r="102461" spans="1:1" hidden="1" x14ac:dyDescent="0.3">
      <c r="A102461">
        <v>10463249</v>
      </c>
    </row>
    <row r="102462" spans="1:1" hidden="1" x14ac:dyDescent="0.3">
      <c r="A102462">
        <v>10463251</v>
      </c>
    </row>
    <row r="102463" spans="1:1" hidden="1" x14ac:dyDescent="0.3">
      <c r="A102463">
        <v>10463253</v>
      </c>
    </row>
    <row r="102464" spans="1:1" hidden="1" x14ac:dyDescent="0.3">
      <c r="A102464">
        <v>10463257</v>
      </c>
    </row>
    <row r="102465" spans="1:1" hidden="1" x14ac:dyDescent="0.3">
      <c r="A102465">
        <v>10470512</v>
      </c>
    </row>
    <row r="102466" spans="1:1" hidden="1" x14ac:dyDescent="0.3">
      <c r="A102466">
        <v>10470512</v>
      </c>
    </row>
    <row r="102467" spans="1:1" hidden="1" x14ac:dyDescent="0.3">
      <c r="A102467">
        <v>10470517</v>
      </c>
    </row>
    <row r="102468" spans="1:1" hidden="1" x14ac:dyDescent="0.3">
      <c r="A102468">
        <v>10470517</v>
      </c>
    </row>
    <row r="102469" spans="1:1" hidden="1" x14ac:dyDescent="0.3">
      <c r="A102469">
        <v>10470519</v>
      </c>
    </row>
    <row r="102470" spans="1:1" hidden="1" x14ac:dyDescent="0.3">
      <c r="A102470">
        <v>10470528</v>
      </c>
    </row>
    <row r="102471" spans="1:1" hidden="1" x14ac:dyDescent="0.3">
      <c r="A102471">
        <v>10470532</v>
      </c>
    </row>
    <row r="102472" spans="1:1" hidden="1" x14ac:dyDescent="0.3">
      <c r="A102472">
        <v>10470535</v>
      </c>
    </row>
    <row r="102473" spans="1:1" hidden="1" x14ac:dyDescent="0.3">
      <c r="A102473">
        <v>10470539</v>
      </c>
    </row>
    <row r="102474" spans="1:1" hidden="1" x14ac:dyDescent="0.3">
      <c r="A102474">
        <v>10470541</v>
      </c>
    </row>
    <row r="102475" spans="1:1" hidden="1" x14ac:dyDescent="0.3">
      <c r="A102475">
        <v>10470546</v>
      </c>
    </row>
    <row r="102476" spans="1:1" hidden="1" x14ac:dyDescent="0.3">
      <c r="A102476">
        <v>10457001</v>
      </c>
    </row>
    <row r="102477" spans="1:1" hidden="1" x14ac:dyDescent="0.3">
      <c r="A102477">
        <v>10457009</v>
      </c>
    </row>
    <row r="102478" spans="1:1" hidden="1" x14ac:dyDescent="0.3">
      <c r="A102478">
        <v>10457011</v>
      </c>
    </row>
    <row r="102479" spans="1:1" hidden="1" x14ac:dyDescent="0.3">
      <c r="A102479">
        <v>10457012</v>
      </c>
    </row>
    <row r="102480" spans="1:1" hidden="1" x14ac:dyDescent="0.3">
      <c r="A102480">
        <v>10457014</v>
      </c>
    </row>
    <row r="102481" spans="1:1" hidden="1" x14ac:dyDescent="0.3">
      <c r="A102481">
        <v>10457014</v>
      </c>
    </row>
    <row r="102482" spans="1:1" hidden="1" x14ac:dyDescent="0.3">
      <c r="A102482">
        <v>10457022</v>
      </c>
    </row>
    <row r="102483" spans="1:1" hidden="1" x14ac:dyDescent="0.3">
      <c r="A102483">
        <v>10457023</v>
      </c>
    </row>
    <row r="102484" spans="1:1" hidden="1" x14ac:dyDescent="0.3">
      <c r="A102484">
        <v>10457026</v>
      </c>
    </row>
    <row r="102485" spans="1:1" hidden="1" x14ac:dyDescent="0.3">
      <c r="A102485">
        <v>10457033</v>
      </c>
    </row>
    <row r="102486" spans="1:1" hidden="1" x14ac:dyDescent="0.3">
      <c r="A102486">
        <v>10457030</v>
      </c>
    </row>
    <row r="102487" spans="1:1" hidden="1" x14ac:dyDescent="0.3">
      <c r="A102487">
        <v>10458821</v>
      </c>
    </row>
    <row r="102488" spans="1:1" hidden="1" x14ac:dyDescent="0.3">
      <c r="A102488">
        <v>10458825</v>
      </c>
    </row>
    <row r="102489" spans="1:1" hidden="1" x14ac:dyDescent="0.3">
      <c r="A102489">
        <v>10458828</v>
      </c>
    </row>
    <row r="102490" spans="1:1" hidden="1" x14ac:dyDescent="0.3">
      <c r="A102490">
        <v>10458839</v>
      </c>
    </row>
    <row r="102491" spans="1:1" hidden="1" x14ac:dyDescent="0.3">
      <c r="A102491">
        <v>10458853</v>
      </c>
    </row>
    <row r="102492" spans="1:1" hidden="1" x14ac:dyDescent="0.3">
      <c r="A102492">
        <v>10459732</v>
      </c>
    </row>
    <row r="102493" spans="1:1" hidden="1" x14ac:dyDescent="0.3">
      <c r="A102493">
        <v>10459735</v>
      </c>
    </row>
    <row r="102494" spans="1:1" hidden="1" x14ac:dyDescent="0.3">
      <c r="A102494">
        <v>10458637</v>
      </c>
    </row>
    <row r="102495" spans="1:1" hidden="1" x14ac:dyDescent="0.3">
      <c r="A102495">
        <v>10459752</v>
      </c>
    </row>
    <row r="102496" spans="1:1" hidden="1" x14ac:dyDescent="0.3">
      <c r="A102496">
        <v>10459768</v>
      </c>
    </row>
    <row r="102497" spans="1:1" hidden="1" x14ac:dyDescent="0.3">
      <c r="A102497">
        <v>10459770</v>
      </c>
    </row>
    <row r="102498" spans="1:1" hidden="1" x14ac:dyDescent="0.3">
      <c r="A102498">
        <v>10459773</v>
      </c>
    </row>
    <row r="102499" spans="1:1" hidden="1" x14ac:dyDescent="0.3">
      <c r="A102499">
        <v>10459775</v>
      </c>
    </row>
    <row r="102500" spans="1:1" hidden="1" x14ac:dyDescent="0.3">
      <c r="A102500">
        <v>10459776</v>
      </c>
    </row>
    <row r="102501" spans="1:1" hidden="1" x14ac:dyDescent="0.3">
      <c r="A102501">
        <v>10460639</v>
      </c>
    </row>
    <row r="102502" spans="1:1" hidden="1" x14ac:dyDescent="0.3">
      <c r="A102502">
        <v>10460639</v>
      </c>
    </row>
    <row r="102503" spans="1:1" hidden="1" x14ac:dyDescent="0.3">
      <c r="A102503">
        <v>10460648</v>
      </c>
    </row>
    <row r="102504" spans="1:1" hidden="1" x14ac:dyDescent="0.3">
      <c r="A102504">
        <v>10460650</v>
      </c>
    </row>
    <row r="102505" spans="1:1" hidden="1" x14ac:dyDescent="0.3">
      <c r="A102505">
        <v>10460655</v>
      </c>
    </row>
    <row r="102506" spans="1:1" hidden="1" x14ac:dyDescent="0.3">
      <c r="A102506">
        <v>10460653</v>
      </c>
    </row>
    <row r="102507" spans="1:1" hidden="1" x14ac:dyDescent="0.3">
      <c r="A102507">
        <v>10460657</v>
      </c>
    </row>
    <row r="102508" spans="1:1" hidden="1" x14ac:dyDescent="0.3">
      <c r="A102508">
        <v>10460664</v>
      </c>
    </row>
    <row r="102509" spans="1:1" hidden="1" x14ac:dyDescent="0.3">
      <c r="A102509">
        <v>10460666</v>
      </c>
    </row>
    <row r="102510" spans="1:1" hidden="1" x14ac:dyDescent="0.3">
      <c r="A102510">
        <v>10466948</v>
      </c>
    </row>
    <row r="102511" spans="1:1" hidden="1" x14ac:dyDescent="0.3">
      <c r="A102511">
        <v>10466960</v>
      </c>
    </row>
    <row r="102512" spans="1:1" hidden="1" x14ac:dyDescent="0.3">
      <c r="A102512">
        <v>10466963</v>
      </c>
    </row>
    <row r="102513" spans="1:1" hidden="1" x14ac:dyDescent="0.3">
      <c r="A102513">
        <v>10466964</v>
      </c>
    </row>
    <row r="102514" spans="1:1" hidden="1" x14ac:dyDescent="0.3">
      <c r="A102514">
        <v>10466966</v>
      </c>
    </row>
    <row r="102515" spans="1:1" hidden="1" x14ac:dyDescent="0.3">
      <c r="A102515">
        <v>10467852</v>
      </c>
    </row>
    <row r="102516" spans="1:1" hidden="1" x14ac:dyDescent="0.3">
      <c r="A102516">
        <v>10467856</v>
      </c>
    </row>
    <row r="102517" spans="1:1" hidden="1" x14ac:dyDescent="0.3">
      <c r="A102517">
        <v>10470549</v>
      </c>
    </row>
    <row r="102518" spans="1:1" hidden="1" x14ac:dyDescent="0.3">
      <c r="A102518">
        <v>10457982</v>
      </c>
    </row>
    <row r="102519" spans="1:1" hidden="1" x14ac:dyDescent="0.3">
      <c r="A102519">
        <v>10457986</v>
      </c>
    </row>
    <row r="102520" spans="1:1" hidden="1" x14ac:dyDescent="0.3">
      <c r="A102520">
        <v>10457993</v>
      </c>
    </row>
    <row r="102521" spans="1:1" hidden="1" x14ac:dyDescent="0.3">
      <c r="A102521">
        <v>10458008</v>
      </c>
    </row>
    <row r="102522" spans="1:1" hidden="1" x14ac:dyDescent="0.3">
      <c r="A102522">
        <v>10458009</v>
      </c>
    </row>
    <row r="102523" spans="1:1" hidden="1" x14ac:dyDescent="0.3">
      <c r="A102523">
        <v>10458013</v>
      </c>
    </row>
    <row r="102524" spans="1:1" hidden="1" x14ac:dyDescent="0.3">
      <c r="A102524">
        <v>10458019</v>
      </c>
    </row>
    <row r="102525" spans="1:1" hidden="1" x14ac:dyDescent="0.3">
      <c r="A102525">
        <v>10458022</v>
      </c>
    </row>
    <row r="102526" spans="1:1" hidden="1" x14ac:dyDescent="0.3">
      <c r="A102526">
        <v>10464281</v>
      </c>
    </row>
    <row r="102527" spans="1:1" hidden="1" x14ac:dyDescent="0.3">
      <c r="A102527">
        <v>10464282</v>
      </c>
    </row>
    <row r="102528" spans="1:1" hidden="1" x14ac:dyDescent="0.3">
      <c r="A102528">
        <v>10464284</v>
      </c>
    </row>
    <row r="102529" spans="1:1" hidden="1" x14ac:dyDescent="0.3">
      <c r="A102529">
        <v>10464285</v>
      </c>
    </row>
    <row r="102530" spans="1:1" hidden="1" x14ac:dyDescent="0.3">
      <c r="A102530">
        <v>10464288</v>
      </c>
    </row>
    <row r="102531" spans="1:1" hidden="1" x14ac:dyDescent="0.3">
      <c r="A102531">
        <v>10464294</v>
      </c>
    </row>
    <row r="102532" spans="1:1" hidden="1" x14ac:dyDescent="0.3">
      <c r="A102532">
        <v>10464292</v>
      </c>
    </row>
    <row r="102533" spans="1:1" hidden="1" x14ac:dyDescent="0.3">
      <c r="A102533">
        <v>10464296</v>
      </c>
    </row>
    <row r="102534" spans="1:1" hidden="1" x14ac:dyDescent="0.3">
      <c r="A102534">
        <v>10464300</v>
      </c>
    </row>
    <row r="102535" spans="1:1" hidden="1" x14ac:dyDescent="0.3">
      <c r="A102535">
        <v>10464302</v>
      </c>
    </row>
    <row r="102536" spans="1:1" hidden="1" x14ac:dyDescent="0.3">
      <c r="A102536">
        <v>10464304</v>
      </c>
    </row>
    <row r="102537" spans="1:1" hidden="1" x14ac:dyDescent="0.3">
      <c r="A102537">
        <v>10465190</v>
      </c>
    </row>
    <row r="102538" spans="1:1" hidden="1" x14ac:dyDescent="0.3">
      <c r="A102538">
        <v>10465195</v>
      </c>
    </row>
    <row r="102539" spans="1:1" hidden="1" x14ac:dyDescent="0.3">
      <c r="A102539">
        <v>10465199</v>
      </c>
    </row>
    <row r="102540" spans="1:1" hidden="1" x14ac:dyDescent="0.3">
      <c r="A102540">
        <v>10465203</v>
      </c>
    </row>
    <row r="102541" spans="1:1" hidden="1" x14ac:dyDescent="0.3">
      <c r="A102541">
        <v>10466111</v>
      </c>
    </row>
    <row r="102542" spans="1:1" hidden="1" x14ac:dyDescent="0.3">
      <c r="A102542">
        <v>10466969</v>
      </c>
    </row>
    <row r="102543" spans="1:1" hidden="1" x14ac:dyDescent="0.3">
      <c r="A102543">
        <v>10466971</v>
      </c>
    </row>
    <row r="102544" spans="1:1" hidden="1" x14ac:dyDescent="0.3">
      <c r="A102544">
        <v>10466972</v>
      </c>
    </row>
    <row r="102545" spans="1:1" hidden="1" x14ac:dyDescent="0.3">
      <c r="A102545">
        <v>10466984</v>
      </c>
    </row>
    <row r="102546" spans="1:1" hidden="1" x14ac:dyDescent="0.3">
      <c r="A102546">
        <v>10466986</v>
      </c>
    </row>
    <row r="102547" spans="1:1" hidden="1" x14ac:dyDescent="0.3">
      <c r="A102547">
        <v>10466988</v>
      </c>
    </row>
    <row r="102548" spans="1:1" hidden="1" x14ac:dyDescent="0.3">
      <c r="A102548">
        <v>10466991</v>
      </c>
    </row>
    <row r="102549" spans="1:1" hidden="1" x14ac:dyDescent="0.3">
      <c r="A102549">
        <v>10467910</v>
      </c>
    </row>
    <row r="102550" spans="1:1" hidden="1" x14ac:dyDescent="0.3">
      <c r="A102550">
        <v>10467927</v>
      </c>
    </row>
    <row r="102551" spans="1:1" hidden="1" x14ac:dyDescent="0.3">
      <c r="A102551">
        <v>10467931</v>
      </c>
    </row>
    <row r="102552" spans="1:1" hidden="1" x14ac:dyDescent="0.3">
      <c r="A102552">
        <v>10467931</v>
      </c>
    </row>
    <row r="102553" spans="1:1" hidden="1" x14ac:dyDescent="0.3">
      <c r="A102553">
        <v>10467934</v>
      </c>
    </row>
    <row r="102554" spans="1:1" hidden="1" x14ac:dyDescent="0.3">
      <c r="A102554">
        <v>10468826</v>
      </c>
    </row>
    <row r="102555" spans="1:1" hidden="1" x14ac:dyDescent="0.3">
      <c r="A102555">
        <v>10468847</v>
      </c>
    </row>
    <row r="102556" spans="1:1" hidden="1" x14ac:dyDescent="0.3">
      <c r="A102556">
        <v>10468850</v>
      </c>
    </row>
    <row r="102557" spans="1:1" hidden="1" x14ac:dyDescent="0.3">
      <c r="A102557">
        <v>10468866</v>
      </c>
    </row>
    <row r="102558" spans="1:1" hidden="1" x14ac:dyDescent="0.3">
      <c r="A102558">
        <v>10469709</v>
      </c>
    </row>
    <row r="102559" spans="1:1" hidden="1" x14ac:dyDescent="0.3">
      <c r="A102559">
        <v>10469712</v>
      </c>
    </row>
    <row r="102560" spans="1:1" hidden="1" x14ac:dyDescent="0.3">
      <c r="A102560">
        <v>10469715</v>
      </c>
    </row>
    <row r="102561" spans="1:1" hidden="1" x14ac:dyDescent="0.3">
      <c r="A102561">
        <v>10469721</v>
      </c>
    </row>
    <row r="102562" spans="1:1" hidden="1" x14ac:dyDescent="0.3">
      <c r="A102562">
        <v>10469737</v>
      </c>
    </row>
    <row r="102563" spans="1:1" hidden="1" x14ac:dyDescent="0.3">
      <c r="A102563">
        <v>10469737</v>
      </c>
    </row>
    <row r="102564" spans="1:1" hidden="1" x14ac:dyDescent="0.3">
      <c r="A102564">
        <v>10469739</v>
      </c>
    </row>
    <row r="102565" spans="1:1" hidden="1" x14ac:dyDescent="0.3">
      <c r="A102565">
        <v>10469743</v>
      </c>
    </row>
    <row r="102566" spans="1:1" hidden="1" x14ac:dyDescent="0.3">
      <c r="A102566">
        <v>10467950</v>
      </c>
    </row>
    <row r="102567" spans="1:1" hidden="1" x14ac:dyDescent="0.3">
      <c r="A102567">
        <v>10467949</v>
      </c>
    </row>
    <row r="102568" spans="1:1" hidden="1" x14ac:dyDescent="0.3">
      <c r="A102568">
        <v>10467951</v>
      </c>
    </row>
    <row r="102569" spans="1:1" hidden="1" x14ac:dyDescent="0.3">
      <c r="A102569">
        <v>10467952</v>
      </c>
    </row>
    <row r="102570" spans="1:1" hidden="1" x14ac:dyDescent="0.3">
      <c r="A102570">
        <v>10467953</v>
      </c>
    </row>
    <row r="102571" spans="1:1" hidden="1" x14ac:dyDescent="0.3">
      <c r="A102571">
        <v>10467955</v>
      </c>
    </row>
    <row r="102572" spans="1:1" hidden="1" x14ac:dyDescent="0.3">
      <c r="A102572">
        <v>10467954</v>
      </c>
    </row>
    <row r="102573" spans="1:1" hidden="1" x14ac:dyDescent="0.3">
      <c r="A102573">
        <v>10467958</v>
      </c>
    </row>
    <row r="102574" spans="1:1" hidden="1" x14ac:dyDescent="0.3">
      <c r="A102574">
        <v>10467960</v>
      </c>
    </row>
    <row r="102575" spans="1:1" hidden="1" x14ac:dyDescent="0.3">
      <c r="A102575">
        <v>10467962</v>
      </c>
    </row>
    <row r="102576" spans="1:1" hidden="1" x14ac:dyDescent="0.3">
      <c r="A102576">
        <v>10456347</v>
      </c>
    </row>
    <row r="102577" spans="1:1" hidden="1" x14ac:dyDescent="0.3">
      <c r="A102577">
        <v>10456350</v>
      </c>
    </row>
    <row r="102578" spans="1:1" hidden="1" x14ac:dyDescent="0.3">
      <c r="A102578">
        <v>10456355</v>
      </c>
    </row>
    <row r="102579" spans="1:1" hidden="1" x14ac:dyDescent="0.3">
      <c r="A102579">
        <v>10456360</v>
      </c>
    </row>
    <row r="102580" spans="1:1" hidden="1" x14ac:dyDescent="0.3">
      <c r="A102580">
        <v>10456362</v>
      </c>
    </row>
    <row r="102581" spans="1:1" hidden="1" x14ac:dyDescent="0.3">
      <c r="A102581">
        <v>10456363</v>
      </c>
    </row>
    <row r="102582" spans="1:1" hidden="1" x14ac:dyDescent="0.3">
      <c r="A102582">
        <v>10456364</v>
      </c>
    </row>
    <row r="102583" spans="1:1" hidden="1" x14ac:dyDescent="0.3">
      <c r="A102583">
        <v>10456367</v>
      </c>
    </row>
    <row r="102584" spans="1:1" hidden="1" x14ac:dyDescent="0.3">
      <c r="A102584">
        <v>10456370</v>
      </c>
    </row>
    <row r="102585" spans="1:1" hidden="1" x14ac:dyDescent="0.3">
      <c r="A102585">
        <v>10456372</v>
      </c>
    </row>
    <row r="102586" spans="1:1" hidden="1" x14ac:dyDescent="0.3">
      <c r="A102586">
        <v>10456374</v>
      </c>
    </row>
    <row r="102587" spans="1:1" hidden="1" x14ac:dyDescent="0.3">
      <c r="A102587">
        <v>10456377</v>
      </c>
    </row>
    <row r="102588" spans="1:1" hidden="1" x14ac:dyDescent="0.3">
      <c r="A102588">
        <v>10456379</v>
      </c>
    </row>
    <row r="102589" spans="1:1" hidden="1" x14ac:dyDescent="0.3">
      <c r="A102589">
        <v>10457191</v>
      </c>
    </row>
    <row r="102590" spans="1:1" hidden="1" x14ac:dyDescent="0.3">
      <c r="A102590">
        <v>10457191</v>
      </c>
    </row>
    <row r="102591" spans="1:1" hidden="1" x14ac:dyDescent="0.3">
      <c r="A102591">
        <v>10457190</v>
      </c>
    </row>
    <row r="102592" spans="1:1" hidden="1" x14ac:dyDescent="0.3">
      <c r="A102592">
        <v>10457198</v>
      </c>
    </row>
    <row r="102593" spans="1:1" hidden="1" x14ac:dyDescent="0.3">
      <c r="A102593">
        <v>10457202</v>
      </c>
    </row>
    <row r="102594" spans="1:1" hidden="1" x14ac:dyDescent="0.3">
      <c r="A102594">
        <v>10457203</v>
      </c>
    </row>
    <row r="102595" spans="1:1" hidden="1" x14ac:dyDescent="0.3">
      <c r="A102595">
        <v>10457210</v>
      </c>
    </row>
    <row r="102596" spans="1:1" hidden="1" x14ac:dyDescent="0.3">
      <c r="A102596">
        <v>10457213</v>
      </c>
    </row>
    <row r="102597" spans="1:1" hidden="1" x14ac:dyDescent="0.3">
      <c r="A102597">
        <v>10457214</v>
      </c>
    </row>
    <row r="102598" spans="1:1" hidden="1" x14ac:dyDescent="0.3">
      <c r="A102598">
        <v>10457222</v>
      </c>
    </row>
    <row r="102599" spans="1:1" hidden="1" x14ac:dyDescent="0.3">
      <c r="A102599">
        <v>10457225</v>
      </c>
    </row>
    <row r="102600" spans="1:1" hidden="1" x14ac:dyDescent="0.3">
      <c r="A102600">
        <v>10458108</v>
      </c>
    </row>
    <row r="102601" spans="1:1" hidden="1" x14ac:dyDescent="0.3">
      <c r="A102601">
        <v>10458988</v>
      </c>
    </row>
    <row r="102602" spans="1:1" hidden="1" x14ac:dyDescent="0.3">
      <c r="A102602">
        <v>10458998</v>
      </c>
    </row>
    <row r="102603" spans="1:1" hidden="1" x14ac:dyDescent="0.3">
      <c r="A102603">
        <v>10459000</v>
      </c>
    </row>
    <row r="102604" spans="1:1" hidden="1" x14ac:dyDescent="0.3">
      <c r="A102604">
        <v>10462576</v>
      </c>
    </row>
    <row r="102605" spans="1:1" hidden="1" x14ac:dyDescent="0.3">
      <c r="A102605">
        <v>10462583</v>
      </c>
    </row>
    <row r="102606" spans="1:1" hidden="1" x14ac:dyDescent="0.3">
      <c r="A102606">
        <v>10462610</v>
      </c>
    </row>
    <row r="102607" spans="1:1" hidden="1" x14ac:dyDescent="0.3">
      <c r="A102607">
        <v>10462612</v>
      </c>
    </row>
    <row r="102608" spans="1:1" hidden="1" x14ac:dyDescent="0.3">
      <c r="A102608">
        <v>10462611</v>
      </c>
    </row>
    <row r="102609" spans="1:1" hidden="1" x14ac:dyDescent="0.3">
      <c r="A102609">
        <v>10462616</v>
      </c>
    </row>
    <row r="102610" spans="1:1" hidden="1" x14ac:dyDescent="0.3">
      <c r="A102610">
        <v>10462615</v>
      </c>
    </row>
    <row r="102611" spans="1:1" hidden="1" x14ac:dyDescent="0.3">
      <c r="A102611">
        <v>10462618</v>
      </c>
    </row>
    <row r="102612" spans="1:1" hidden="1" x14ac:dyDescent="0.3">
      <c r="A102612">
        <v>10462621</v>
      </c>
    </row>
    <row r="102613" spans="1:1" hidden="1" x14ac:dyDescent="0.3">
      <c r="A102613">
        <v>10462622</v>
      </c>
    </row>
    <row r="102614" spans="1:1" hidden="1" x14ac:dyDescent="0.3">
      <c r="A102614">
        <v>10463476</v>
      </c>
    </row>
    <row r="102615" spans="1:1" hidden="1" x14ac:dyDescent="0.3">
      <c r="A102615">
        <v>10463485</v>
      </c>
    </row>
    <row r="102616" spans="1:1" hidden="1" x14ac:dyDescent="0.3">
      <c r="A102616">
        <v>10463486</v>
      </c>
    </row>
    <row r="102617" spans="1:1" hidden="1" x14ac:dyDescent="0.3">
      <c r="A102617">
        <v>10463487</v>
      </c>
    </row>
    <row r="102618" spans="1:1" hidden="1" x14ac:dyDescent="0.3">
      <c r="A102618">
        <v>10463489</v>
      </c>
    </row>
    <row r="102619" spans="1:1" hidden="1" x14ac:dyDescent="0.3">
      <c r="A102619">
        <v>10463490</v>
      </c>
    </row>
    <row r="102620" spans="1:1" hidden="1" x14ac:dyDescent="0.3">
      <c r="A102620">
        <v>10463492</v>
      </c>
    </row>
    <row r="102621" spans="1:1" hidden="1" x14ac:dyDescent="0.3">
      <c r="A102621">
        <v>10463499</v>
      </c>
    </row>
    <row r="102622" spans="1:1" hidden="1" x14ac:dyDescent="0.3">
      <c r="A102622">
        <v>10463503</v>
      </c>
    </row>
    <row r="102623" spans="1:1" hidden="1" x14ac:dyDescent="0.3">
      <c r="A102623">
        <v>10463505</v>
      </c>
    </row>
    <row r="102624" spans="1:1" hidden="1" x14ac:dyDescent="0.3">
      <c r="A102624">
        <v>10463507</v>
      </c>
    </row>
    <row r="102625" spans="1:1" hidden="1" x14ac:dyDescent="0.3">
      <c r="A102625">
        <v>10463508</v>
      </c>
    </row>
    <row r="102626" spans="1:1" hidden="1" x14ac:dyDescent="0.3">
      <c r="A102626">
        <v>10463510</v>
      </c>
    </row>
    <row r="102627" spans="1:1" hidden="1" x14ac:dyDescent="0.3">
      <c r="A102627">
        <v>10463511</v>
      </c>
    </row>
    <row r="102628" spans="1:1" hidden="1" x14ac:dyDescent="0.3">
      <c r="A102628">
        <v>10463513</v>
      </c>
    </row>
    <row r="102629" spans="1:1" hidden="1" x14ac:dyDescent="0.3">
      <c r="A102629">
        <v>10463518</v>
      </c>
    </row>
    <row r="102630" spans="1:1" hidden="1" x14ac:dyDescent="0.3">
      <c r="A102630">
        <v>10463519</v>
      </c>
    </row>
    <row r="102631" spans="1:1" hidden="1" x14ac:dyDescent="0.3">
      <c r="A102631">
        <v>10463523</v>
      </c>
    </row>
    <row r="102632" spans="1:1" hidden="1" x14ac:dyDescent="0.3">
      <c r="A102632">
        <v>10464364</v>
      </c>
    </row>
    <row r="102633" spans="1:1" hidden="1" x14ac:dyDescent="0.3">
      <c r="A102633">
        <v>10464380</v>
      </c>
    </row>
    <row r="102634" spans="1:1" hidden="1" x14ac:dyDescent="0.3">
      <c r="A102634">
        <v>10464382</v>
      </c>
    </row>
    <row r="102635" spans="1:1" hidden="1" x14ac:dyDescent="0.3">
      <c r="A102635">
        <v>10464384</v>
      </c>
    </row>
    <row r="102636" spans="1:1" hidden="1" x14ac:dyDescent="0.3">
      <c r="A102636">
        <v>10464387</v>
      </c>
    </row>
    <row r="102637" spans="1:1" hidden="1" x14ac:dyDescent="0.3">
      <c r="A102637">
        <v>10464389</v>
      </c>
    </row>
    <row r="102638" spans="1:1" hidden="1" x14ac:dyDescent="0.3">
      <c r="A102638">
        <v>10464392</v>
      </c>
    </row>
    <row r="102639" spans="1:1" hidden="1" x14ac:dyDescent="0.3">
      <c r="A102639">
        <v>10464395</v>
      </c>
    </row>
    <row r="102640" spans="1:1" hidden="1" x14ac:dyDescent="0.3">
      <c r="A102640">
        <v>10464411</v>
      </c>
    </row>
    <row r="102641" spans="1:1" hidden="1" x14ac:dyDescent="0.3">
      <c r="A102641">
        <v>10464414</v>
      </c>
    </row>
    <row r="102642" spans="1:1" hidden="1" x14ac:dyDescent="0.3">
      <c r="A102642">
        <v>10464418</v>
      </c>
    </row>
    <row r="102643" spans="1:1" hidden="1" x14ac:dyDescent="0.3">
      <c r="A102643">
        <v>10464420</v>
      </c>
    </row>
    <row r="102644" spans="1:1" hidden="1" x14ac:dyDescent="0.3">
      <c r="A102644">
        <v>10460062</v>
      </c>
    </row>
    <row r="102645" spans="1:1" hidden="1" x14ac:dyDescent="0.3">
      <c r="A102645">
        <v>10460906</v>
      </c>
    </row>
    <row r="102646" spans="1:1" hidden="1" x14ac:dyDescent="0.3">
      <c r="A102646">
        <v>10461797</v>
      </c>
    </row>
    <row r="102647" spans="1:1" hidden="1" x14ac:dyDescent="0.3">
      <c r="A102647">
        <v>10461799</v>
      </c>
    </row>
    <row r="102648" spans="1:1" hidden="1" x14ac:dyDescent="0.3">
      <c r="A102648">
        <v>10461803</v>
      </c>
    </row>
    <row r="102649" spans="1:1" hidden="1" x14ac:dyDescent="0.3">
      <c r="A102649">
        <v>10461806</v>
      </c>
    </row>
    <row r="102650" spans="1:1" hidden="1" x14ac:dyDescent="0.3">
      <c r="A102650">
        <v>10461811</v>
      </c>
    </row>
    <row r="102651" spans="1:1" hidden="1" x14ac:dyDescent="0.3">
      <c r="A102651">
        <v>10461811</v>
      </c>
    </row>
    <row r="102652" spans="1:1" hidden="1" x14ac:dyDescent="0.3">
      <c r="A102652">
        <v>10461814</v>
      </c>
    </row>
    <row r="102653" spans="1:1" hidden="1" x14ac:dyDescent="0.3">
      <c r="A102653">
        <v>10461824</v>
      </c>
    </row>
    <row r="102654" spans="1:1" hidden="1" x14ac:dyDescent="0.3">
      <c r="A102654">
        <v>10461854</v>
      </c>
    </row>
    <row r="102655" spans="1:1" hidden="1" x14ac:dyDescent="0.3">
      <c r="A102655">
        <v>10462689</v>
      </c>
    </row>
    <row r="102656" spans="1:1" hidden="1" x14ac:dyDescent="0.3">
      <c r="A102656">
        <v>10462689</v>
      </c>
    </row>
    <row r="102657" spans="1:1" hidden="1" x14ac:dyDescent="0.3">
      <c r="A102657">
        <v>10462688</v>
      </c>
    </row>
    <row r="102658" spans="1:1" hidden="1" x14ac:dyDescent="0.3">
      <c r="A102658">
        <v>10462688</v>
      </c>
    </row>
    <row r="102659" spans="1:1" hidden="1" x14ac:dyDescent="0.3">
      <c r="A102659">
        <v>10462690</v>
      </c>
    </row>
    <row r="102660" spans="1:1" hidden="1" x14ac:dyDescent="0.3">
      <c r="A102660">
        <v>10462691</v>
      </c>
    </row>
    <row r="102661" spans="1:1" hidden="1" x14ac:dyDescent="0.3">
      <c r="A102661">
        <v>10462692</v>
      </c>
    </row>
    <row r="102662" spans="1:1" hidden="1" x14ac:dyDescent="0.3">
      <c r="A102662">
        <v>10462694</v>
      </c>
    </row>
    <row r="102663" spans="1:1" hidden="1" x14ac:dyDescent="0.3">
      <c r="A102663">
        <v>10462695</v>
      </c>
    </row>
    <row r="102664" spans="1:1" hidden="1" x14ac:dyDescent="0.3">
      <c r="A102664">
        <v>10462696</v>
      </c>
    </row>
    <row r="102665" spans="1:1" hidden="1" x14ac:dyDescent="0.3">
      <c r="A102665">
        <v>10462698</v>
      </c>
    </row>
    <row r="102666" spans="1:1" hidden="1" x14ac:dyDescent="0.3">
      <c r="A102666">
        <v>10462699</v>
      </c>
    </row>
    <row r="102667" spans="1:1" hidden="1" x14ac:dyDescent="0.3">
      <c r="A102667">
        <v>10462700</v>
      </c>
    </row>
    <row r="102668" spans="1:1" hidden="1" x14ac:dyDescent="0.3">
      <c r="A102668">
        <v>10462701</v>
      </c>
    </row>
    <row r="102669" spans="1:1" hidden="1" x14ac:dyDescent="0.3">
      <c r="A102669">
        <v>10462702</v>
      </c>
    </row>
    <row r="102670" spans="1:1" hidden="1" x14ac:dyDescent="0.3">
      <c r="A102670">
        <v>10462703</v>
      </c>
    </row>
    <row r="102671" spans="1:1" hidden="1" x14ac:dyDescent="0.3">
      <c r="A102671">
        <v>10462705</v>
      </c>
    </row>
    <row r="102672" spans="1:1" hidden="1" x14ac:dyDescent="0.3">
      <c r="A102672">
        <v>10462707</v>
      </c>
    </row>
    <row r="102673" spans="1:1" hidden="1" x14ac:dyDescent="0.3">
      <c r="A102673">
        <v>10462713</v>
      </c>
    </row>
    <row r="102674" spans="1:1" hidden="1" x14ac:dyDescent="0.3">
      <c r="A102674">
        <v>10464513</v>
      </c>
    </row>
    <row r="102675" spans="1:1" hidden="1" x14ac:dyDescent="0.3">
      <c r="A102675">
        <v>10464515</v>
      </c>
    </row>
    <row r="102676" spans="1:1" hidden="1" x14ac:dyDescent="0.3">
      <c r="A102676">
        <v>10464516</v>
      </c>
    </row>
    <row r="102677" spans="1:1" hidden="1" x14ac:dyDescent="0.3">
      <c r="A102677">
        <v>10464527</v>
      </c>
    </row>
    <row r="102678" spans="1:1" hidden="1" x14ac:dyDescent="0.3">
      <c r="A102678">
        <v>10465388</v>
      </c>
    </row>
    <row r="102679" spans="1:1" hidden="1" x14ac:dyDescent="0.3">
      <c r="A102679">
        <v>10465392</v>
      </c>
    </row>
    <row r="102680" spans="1:1" hidden="1" x14ac:dyDescent="0.3">
      <c r="A102680">
        <v>10465394</v>
      </c>
    </row>
    <row r="102681" spans="1:1" hidden="1" x14ac:dyDescent="0.3">
      <c r="A102681">
        <v>10465404</v>
      </c>
    </row>
    <row r="102682" spans="1:1" hidden="1" x14ac:dyDescent="0.3">
      <c r="A102682">
        <v>10465407</v>
      </c>
    </row>
    <row r="102683" spans="1:1" hidden="1" x14ac:dyDescent="0.3">
      <c r="A102683">
        <v>10465409</v>
      </c>
    </row>
    <row r="102684" spans="1:1" hidden="1" x14ac:dyDescent="0.3">
      <c r="A102684">
        <v>10465410</v>
      </c>
    </row>
    <row r="102685" spans="1:1" hidden="1" x14ac:dyDescent="0.3">
      <c r="A102685">
        <v>10465421</v>
      </c>
    </row>
    <row r="102686" spans="1:1" hidden="1" x14ac:dyDescent="0.3">
      <c r="A102686">
        <v>10465424</v>
      </c>
    </row>
    <row r="102687" spans="1:1" hidden="1" x14ac:dyDescent="0.3">
      <c r="A102687">
        <v>10465429</v>
      </c>
    </row>
    <row r="102688" spans="1:1" hidden="1" x14ac:dyDescent="0.3">
      <c r="A102688">
        <v>10463661</v>
      </c>
    </row>
    <row r="102689" spans="1:1" hidden="1" x14ac:dyDescent="0.3">
      <c r="A102689">
        <v>10463682</v>
      </c>
    </row>
    <row r="102690" spans="1:1" hidden="1" x14ac:dyDescent="0.3">
      <c r="A102690">
        <v>10463680</v>
      </c>
    </row>
    <row r="102691" spans="1:1" hidden="1" x14ac:dyDescent="0.3">
      <c r="A102691">
        <v>10463680</v>
      </c>
    </row>
    <row r="102692" spans="1:1" hidden="1" x14ac:dyDescent="0.3">
      <c r="A102692">
        <v>10463683</v>
      </c>
    </row>
    <row r="102693" spans="1:1" hidden="1" x14ac:dyDescent="0.3">
      <c r="A102693">
        <v>10463685</v>
      </c>
    </row>
    <row r="102694" spans="1:1" hidden="1" x14ac:dyDescent="0.3">
      <c r="A102694">
        <v>10463687</v>
      </c>
    </row>
    <row r="102695" spans="1:1" hidden="1" x14ac:dyDescent="0.3">
      <c r="A102695">
        <v>10464549</v>
      </c>
    </row>
    <row r="102696" spans="1:1" hidden="1" x14ac:dyDescent="0.3">
      <c r="A102696">
        <v>10464551</v>
      </c>
    </row>
    <row r="102697" spans="1:1" hidden="1" x14ac:dyDescent="0.3">
      <c r="A102697">
        <v>10465495</v>
      </c>
    </row>
    <row r="102698" spans="1:1" hidden="1" x14ac:dyDescent="0.3">
      <c r="A102698">
        <v>10465495</v>
      </c>
    </row>
    <row r="102699" spans="1:1" hidden="1" x14ac:dyDescent="0.3">
      <c r="A102699">
        <v>10466351</v>
      </c>
    </row>
    <row r="102700" spans="1:1" hidden="1" x14ac:dyDescent="0.3">
      <c r="A102700">
        <v>10466353</v>
      </c>
    </row>
    <row r="102701" spans="1:1" hidden="1" x14ac:dyDescent="0.3">
      <c r="A102701">
        <v>10466381</v>
      </c>
    </row>
    <row r="102702" spans="1:1" hidden="1" x14ac:dyDescent="0.3">
      <c r="A102702">
        <v>10466391</v>
      </c>
    </row>
    <row r="102703" spans="1:1" hidden="1" x14ac:dyDescent="0.3">
      <c r="A102703">
        <v>10465866</v>
      </c>
    </row>
    <row r="102704" spans="1:1" hidden="1" x14ac:dyDescent="0.3">
      <c r="A102704">
        <v>10467271</v>
      </c>
    </row>
    <row r="102705" spans="1:1" hidden="1" x14ac:dyDescent="0.3">
      <c r="A102705">
        <v>10467271</v>
      </c>
    </row>
    <row r="102706" spans="1:1" hidden="1" x14ac:dyDescent="0.3">
      <c r="A102706">
        <v>10467281</v>
      </c>
    </row>
    <row r="102707" spans="1:1" hidden="1" x14ac:dyDescent="0.3">
      <c r="A102707">
        <v>10467284</v>
      </c>
    </row>
    <row r="102708" spans="1:1" hidden="1" x14ac:dyDescent="0.3">
      <c r="A102708">
        <v>10467286</v>
      </c>
    </row>
    <row r="102709" spans="1:1" hidden="1" x14ac:dyDescent="0.3">
      <c r="A102709">
        <v>10467289</v>
      </c>
    </row>
    <row r="102710" spans="1:1" hidden="1" x14ac:dyDescent="0.3">
      <c r="A102710">
        <v>10467288</v>
      </c>
    </row>
    <row r="102711" spans="1:1" hidden="1" x14ac:dyDescent="0.3">
      <c r="A102711">
        <v>10467291</v>
      </c>
    </row>
    <row r="102712" spans="1:1" hidden="1" x14ac:dyDescent="0.3">
      <c r="A102712">
        <v>10465778</v>
      </c>
    </row>
    <row r="102713" spans="1:1" hidden="1" x14ac:dyDescent="0.3">
      <c r="A102713">
        <v>10467293</v>
      </c>
    </row>
    <row r="102714" spans="1:1" hidden="1" x14ac:dyDescent="0.3">
      <c r="A102714">
        <v>10467295</v>
      </c>
    </row>
    <row r="102715" spans="1:1" hidden="1" x14ac:dyDescent="0.3">
      <c r="A102715">
        <v>10468213</v>
      </c>
    </row>
    <row r="102716" spans="1:1" hidden="1" x14ac:dyDescent="0.3">
      <c r="A102716">
        <v>10468218</v>
      </c>
    </row>
    <row r="102717" spans="1:1" hidden="1" x14ac:dyDescent="0.3">
      <c r="A102717">
        <v>10468218</v>
      </c>
    </row>
    <row r="102718" spans="1:1" hidden="1" x14ac:dyDescent="0.3">
      <c r="A102718">
        <v>10468220</v>
      </c>
    </row>
    <row r="102719" spans="1:1" hidden="1" x14ac:dyDescent="0.3">
      <c r="A102719">
        <v>10468221</v>
      </c>
    </row>
    <row r="102720" spans="1:1" hidden="1" x14ac:dyDescent="0.3">
      <c r="A102720">
        <v>10468223</v>
      </c>
    </row>
    <row r="102721" spans="1:1" hidden="1" x14ac:dyDescent="0.3">
      <c r="A102721">
        <v>10468226</v>
      </c>
    </row>
    <row r="102722" spans="1:1" hidden="1" x14ac:dyDescent="0.3">
      <c r="A102722">
        <v>10468227</v>
      </c>
    </row>
    <row r="102723" spans="1:1" hidden="1" x14ac:dyDescent="0.3">
      <c r="A102723">
        <v>10468229</v>
      </c>
    </row>
    <row r="102724" spans="1:1" hidden="1" x14ac:dyDescent="0.3">
      <c r="A102724">
        <v>10469132</v>
      </c>
    </row>
    <row r="102725" spans="1:1" hidden="1" x14ac:dyDescent="0.3">
      <c r="A102725">
        <v>10469135</v>
      </c>
    </row>
    <row r="102726" spans="1:1" hidden="1" x14ac:dyDescent="0.3">
      <c r="A102726">
        <v>10469135</v>
      </c>
    </row>
    <row r="102727" spans="1:1" hidden="1" x14ac:dyDescent="0.3">
      <c r="A102727">
        <v>10469144</v>
      </c>
    </row>
    <row r="102728" spans="1:1" hidden="1" x14ac:dyDescent="0.3">
      <c r="A102728">
        <v>10469148</v>
      </c>
    </row>
    <row r="102729" spans="1:1" hidden="1" x14ac:dyDescent="0.3">
      <c r="A102729">
        <v>10469148</v>
      </c>
    </row>
    <row r="102730" spans="1:1" hidden="1" x14ac:dyDescent="0.3">
      <c r="A102730">
        <v>10467314</v>
      </c>
    </row>
    <row r="102731" spans="1:1" hidden="1" x14ac:dyDescent="0.3">
      <c r="A102731">
        <v>10467317</v>
      </c>
    </row>
    <row r="102732" spans="1:1" hidden="1" x14ac:dyDescent="0.3">
      <c r="A102732">
        <v>10467320</v>
      </c>
    </row>
    <row r="102733" spans="1:1" hidden="1" x14ac:dyDescent="0.3">
      <c r="A102733">
        <v>10468231</v>
      </c>
    </row>
    <row r="102734" spans="1:1" hidden="1" x14ac:dyDescent="0.3">
      <c r="A102734">
        <v>10468230</v>
      </c>
    </row>
    <row r="102735" spans="1:1" hidden="1" x14ac:dyDescent="0.3">
      <c r="A102735">
        <v>10468232</v>
      </c>
    </row>
    <row r="102736" spans="1:1" hidden="1" x14ac:dyDescent="0.3">
      <c r="A102736">
        <v>10468233</v>
      </c>
    </row>
    <row r="102737" spans="1:1" hidden="1" x14ac:dyDescent="0.3">
      <c r="A102737">
        <v>10468234</v>
      </c>
    </row>
    <row r="102738" spans="1:1" hidden="1" x14ac:dyDescent="0.3">
      <c r="A102738">
        <v>10468235</v>
      </c>
    </row>
    <row r="102739" spans="1:1" hidden="1" x14ac:dyDescent="0.3">
      <c r="A102739">
        <v>10468237</v>
      </c>
    </row>
    <row r="102740" spans="1:1" hidden="1" x14ac:dyDescent="0.3">
      <c r="A102740">
        <v>10468236</v>
      </c>
    </row>
    <row r="102741" spans="1:1" hidden="1" x14ac:dyDescent="0.3">
      <c r="A102741">
        <v>10468239</v>
      </c>
    </row>
    <row r="102742" spans="1:1" hidden="1" x14ac:dyDescent="0.3">
      <c r="A102742">
        <v>10468240</v>
      </c>
    </row>
    <row r="102743" spans="1:1" hidden="1" x14ac:dyDescent="0.3">
      <c r="A102743">
        <v>10468242</v>
      </c>
    </row>
    <row r="102744" spans="1:1" hidden="1" x14ac:dyDescent="0.3">
      <c r="A102744">
        <v>10469157</v>
      </c>
    </row>
    <row r="102745" spans="1:1" hidden="1" x14ac:dyDescent="0.3">
      <c r="A102745">
        <v>10469159</v>
      </c>
    </row>
    <row r="102746" spans="1:1" hidden="1" x14ac:dyDescent="0.3">
      <c r="A102746">
        <v>10469167</v>
      </c>
    </row>
    <row r="102747" spans="1:1" hidden="1" x14ac:dyDescent="0.3">
      <c r="A102747">
        <v>10469169</v>
      </c>
    </row>
    <row r="102748" spans="1:1" hidden="1" x14ac:dyDescent="0.3">
      <c r="A102748">
        <v>10469174</v>
      </c>
    </row>
    <row r="102749" spans="1:1" hidden="1" x14ac:dyDescent="0.3">
      <c r="A102749">
        <v>10469177</v>
      </c>
    </row>
    <row r="102750" spans="1:1" hidden="1" x14ac:dyDescent="0.3">
      <c r="A102750">
        <v>10469179</v>
      </c>
    </row>
    <row r="102751" spans="1:1" hidden="1" x14ac:dyDescent="0.3">
      <c r="A102751">
        <v>10469182</v>
      </c>
    </row>
    <row r="102752" spans="1:1" hidden="1" x14ac:dyDescent="0.3">
      <c r="A102752">
        <v>10470077</v>
      </c>
    </row>
    <row r="102753" spans="1:1" hidden="1" x14ac:dyDescent="0.3">
      <c r="A102753">
        <v>10470084</v>
      </c>
    </row>
    <row r="102754" spans="1:1" hidden="1" x14ac:dyDescent="0.3">
      <c r="A102754">
        <v>10470102</v>
      </c>
    </row>
    <row r="102755" spans="1:1" hidden="1" x14ac:dyDescent="0.3">
      <c r="A102755">
        <v>10470104</v>
      </c>
    </row>
    <row r="102756" spans="1:1" hidden="1" x14ac:dyDescent="0.3">
      <c r="A102756">
        <v>10470105</v>
      </c>
    </row>
    <row r="102757" spans="1:1" hidden="1" x14ac:dyDescent="0.3">
      <c r="A102757">
        <v>10470106</v>
      </c>
    </row>
    <row r="102758" spans="1:1" hidden="1" x14ac:dyDescent="0.3">
      <c r="A102758">
        <v>10470106</v>
      </c>
    </row>
    <row r="102759" spans="1:1" hidden="1" x14ac:dyDescent="0.3">
      <c r="A102759">
        <v>10470107</v>
      </c>
    </row>
    <row r="102760" spans="1:1" hidden="1" x14ac:dyDescent="0.3">
      <c r="A102760">
        <v>10470108</v>
      </c>
    </row>
    <row r="102761" spans="1:1" hidden="1" x14ac:dyDescent="0.3">
      <c r="A102761">
        <v>10470110</v>
      </c>
    </row>
    <row r="102762" spans="1:1" hidden="1" x14ac:dyDescent="0.3">
      <c r="A102762">
        <v>10470109</v>
      </c>
    </row>
    <row r="102763" spans="1:1" hidden="1" x14ac:dyDescent="0.3">
      <c r="A102763">
        <v>10457469</v>
      </c>
    </row>
    <row r="102764" spans="1:1" hidden="1" x14ac:dyDescent="0.3">
      <c r="A102764">
        <v>10457471</v>
      </c>
    </row>
    <row r="102765" spans="1:1" hidden="1" x14ac:dyDescent="0.3">
      <c r="A102765">
        <v>10457473</v>
      </c>
    </row>
    <row r="102766" spans="1:1" hidden="1" x14ac:dyDescent="0.3">
      <c r="A102766">
        <v>10457513</v>
      </c>
    </row>
    <row r="102767" spans="1:1" hidden="1" x14ac:dyDescent="0.3">
      <c r="A102767">
        <v>10457513</v>
      </c>
    </row>
    <row r="102768" spans="1:1" hidden="1" x14ac:dyDescent="0.3">
      <c r="A102768">
        <v>10457513</v>
      </c>
    </row>
    <row r="102769" spans="1:1" hidden="1" x14ac:dyDescent="0.3">
      <c r="A102769">
        <v>10458385</v>
      </c>
    </row>
    <row r="102770" spans="1:1" hidden="1" x14ac:dyDescent="0.3">
      <c r="A102770">
        <v>10471971</v>
      </c>
    </row>
    <row r="102771" spans="1:1" hidden="1" x14ac:dyDescent="0.3">
      <c r="A102771">
        <v>10471972</v>
      </c>
    </row>
    <row r="102772" spans="1:1" hidden="1" x14ac:dyDescent="0.3">
      <c r="A102772">
        <v>10471977</v>
      </c>
    </row>
    <row r="102773" spans="1:1" hidden="1" x14ac:dyDescent="0.3">
      <c r="A102773">
        <v>10471986</v>
      </c>
    </row>
    <row r="102774" spans="1:1" hidden="1" x14ac:dyDescent="0.3">
      <c r="A102774">
        <v>10471986</v>
      </c>
    </row>
    <row r="102775" spans="1:1" hidden="1" x14ac:dyDescent="0.3">
      <c r="A102775">
        <v>10471998</v>
      </c>
    </row>
    <row r="102776" spans="1:1" hidden="1" x14ac:dyDescent="0.3">
      <c r="A102776">
        <v>10472813</v>
      </c>
    </row>
    <row r="102777" spans="1:1" hidden="1" x14ac:dyDescent="0.3">
      <c r="A102777">
        <v>10472914</v>
      </c>
    </row>
    <row r="102778" spans="1:1" hidden="1" x14ac:dyDescent="0.3">
      <c r="A102778">
        <v>10473822</v>
      </c>
    </row>
    <row r="102779" spans="1:1" hidden="1" x14ac:dyDescent="0.3">
      <c r="A102779">
        <v>10473823</v>
      </c>
    </row>
    <row r="102780" spans="1:1" hidden="1" x14ac:dyDescent="0.3">
      <c r="A102780">
        <v>10474721</v>
      </c>
    </row>
    <row r="102781" spans="1:1" hidden="1" x14ac:dyDescent="0.3">
      <c r="A102781">
        <v>10474725</v>
      </c>
    </row>
    <row r="102782" spans="1:1" hidden="1" x14ac:dyDescent="0.3">
      <c r="A102782">
        <v>10474728</v>
      </c>
    </row>
    <row r="102783" spans="1:1" hidden="1" x14ac:dyDescent="0.3">
      <c r="A102783">
        <v>10474732</v>
      </c>
    </row>
    <row r="102784" spans="1:1" hidden="1" x14ac:dyDescent="0.3">
      <c r="A102784">
        <v>10474731</v>
      </c>
    </row>
    <row r="102785" spans="1:1" hidden="1" x14ac:dyDescent="0.3">
      <c r="A102785">
        <v>10474730</v>
      </c>
    </row>
    <row r="102786" spans="1:1" hidden="1" x14ac:dyDescent="0.3">
      <c r="A102786">
        <v>10474733</v>
      </c>
    </row>
    <row r="102787" spans="1:1" hidden="1" x14ac:dyDescent="0.3">
      <c r="A102787">
        <v>10474735</v>
      </c>
    </row>
    <row r="102788" spans="1:1" hidden="1" x14ac:dyDescent="0.3">
      <c r="A102788">
        <v>10475603</v>
      </c>
    </row>
    <row r="102789" spans="1:1" hidden="1" x14ac:dyDescent="0.3">
      <c r="A102789">
        <v>10476447</v>
      </c>
    </row>
    <row r="102790" spans="1:1" hidden="1" x14ac:dyDescent="0.3">
      <c r="A102790">
        <v>10476475</v>
      </c>
    </row>
    <row r="102791" spans="1:1" hidden="1" x14ac:dyDescent="0.3">
      <c r="A102791">
        <v>10476496</v>
      </c>
    </row>
    <row r="102792" spans="1:1" hidden="1" x14ac:dyDescent="0.3">
      <c r="A102792">
        <v>10477369</v>
      </c>
    </row>
    <row r="102793" spans="1:1" hidden="1" x14ac:dyDescent="0.3">
      <c r="A102793">
        <v>10477370</v>
      </c>
    </row>
    <row r="102794" spans="1:1" hidden="1" x14ac:dyDescent="0.3">
      <c r="A102794">
        <v>10477370</v>
      </c>
    </row>
    <row r="102795" spans="1:1" hidden="1" x14ac:dyDescent="0.3">
      <c r="A102795">
        <v>10475649</v>
      </c>
    </row>
    <row r="102796" spans="1:1" hidden="1" x14ac:dyDescent="0.3">
      <c r="A102796">
        <v>10475657</v>
      </c>
    </row>
    <row r="102797" spans="1:1" hidden="1" x14ac:dyDescent="0.3">
      <c r="A102797">
        <v>10475661</v>
      </c>
    </row>
    <row r="102798" spans="1:1" hidden="1" x14ac:dyDescent="0.3">
      <c r="A102798">
        <v>10475660</v>
      </c>
    </row>
    <row r="102799" spans="1:1" hidden="1" x14ac:dyDescent="0.3">
      <c r="A102799">
        <v>10475666</v>
      </c>
    </row>
    <row r="102800" spans="1:1" hidden="1" x14ac:dyDescent="0.3">
      <c r="A102800">
        <v>10475667</v>
      </c>
    </row>
    <row r="102801" spans="1:1" hidden="1" x14ac:dyDescent="0.3">
      <c r="A102801">
        <v>10475670</v>
      </c>
    </row>
    <row r="102802" spans="1:1" hidden="1" x14ac:dyDescent="0.3">
      <c r="A102802">
        <v>10475671</v>
      </c>
    </row>
    <row r="102803" spans="1:1" hidden="1" x14ac:dyDescent="0.3">
      <c r="A102803">
        <v>10475673</v>
      </c>
    </row>
    <row r="102804" spans="1:1" hidden="1" x14ac:dyDescent="0.3">
      <c r="A102804">
        <v>10476497</v>
      </c>
    </row>
    <row r="102805" spans="1:1" hidden="1" x14ac:dyDescent="0.3">
      <c r="A102805">
        <v>10476500</v>
      </c>
    </row>
    <row r="102806" spans="1:1" hidden="1" x14ac:dyDescent="0.3">
      <c r="A102806">
        <v>10476500</v>
      </c>
    </row>
    <row r="102807" spans="1:1" hidden="1" x14ac:dyDescent="0.3">
      <c r="A102807">
        <v>10476504</v>
      </c>
    </row>
    <row r="102808" spans="1:1" hidden="1" x14ac:dyDescent="0.3">
      <c r="A102808">
        <v>10476505</v>
      </c>
    </row>
    <row r="102809" spans="1:1" hidden="1" x14ac:dyDescent="0.3">
      <c r="A102809">
        <v>10476506</v>
      </c>
    </row>
    <row r="102810" spans="1:1" hidden="1" x14ac:dyDescent="0.3">
      <c r="A102810">
        <v>10476507</v>
      </c>
    </row>
    <row r="102811" spans="1:1" hidden="1" x14ac:dyDescent="0.3">
      <c r="A102811">
        <v>10476509</v>
      </c>
    </row>
    <row r="102812" spans="1:1" hidden="1" x14ac:dyDescent="0.3">
      <c r="A102812">
        <v>10476508</v>
      </c>
    </row>
    <row r="102813" spans="1:1" hidden="1" x14ac:dyDescent="0.3">
      <c r="A102813">
        <v>10476532</v>
      </c>
    </row>
    <row r="102814" spans="1:1" hidden="1" x14ac:dyDescent="0.3">
      <c r="A102814">
        <v>10476535</v>
      </c>
    </row>
    <row r="102815" spans="1:1" hidden="1" x14ac:dyDescent="0.3">
      <c r="A102815">
        <v>10476535</v>
      </c>
    </row>
    <row r="102816" spans="1:1" hidden="1" x14ac:dyDescent="0.3">
      <c r="A102816">
        <v>10477427</v>
      </c>
    </row>
    <row r="102817" spans="1:1" hidden="1" x14ac:dyDescent="0.3">
      <c r="A102817">
        <v>10478309</v>
      </c>
    </row>
    <row r="102818" spans="1:1" hidden="1" x14ac:dyDescent="0.3">
      <c r="A102818">
        <v>10479253</v>
      </c>
    </row>
    <row r="102819" spans="1:1" hidden="1" x14ac:dyDescent="0.3">
      <c r="A102819">
        <v>10479259</v>
      </c>
    </row>
    <row r="102820" spans="1:1" hidden="1" x14ac:dyDescent="0.3">
      <c r="A102820">
        <v>10479258</v>
      </c>
    </row>
    <row r="102821" spans="1:1" hidden="1" x14ac:dyDescent="0.3">
      <c r="A102821">
        <v>10479250</v>
      </c>
    </row>
    <row r="102822" spans="1:1" hidden="1" x14ac:dyDescent="0.3">
      <c r="A102822">
        <v>10479250</v>
      </c>
    </row>
    <row r="102823" spans="1:1" hidden="1" x14ac:dyDescent="0.3">
      <c r="A102823">
        <v>10479260</v>
      </c>
    </row>
    <row r="102824" spans="1:1" hidden="1" x14ac:dyDescent="0.3">
      <c r="A102824">
        <v>10479261</v>
      </c>
    </row>
    <row r="102825" spans="1:1" hidden="1" x14ac:dyDescent="0.3">
      <c r="A102825">
        <v>10479261</v>
      </c>
    </row>
    <row r="102826" spans="1:1" hidden="1" x14ac:dyDescent="0.3">
      <c r="A102826">
        <v>10479263</v>
      </c>
    </row>
    <row r="102827" spans="1:1" hidden="1" x14ac:dyDescent="0.3">
      <c r="A102827">
        <v>10479263</v>
      </c>
    </row>
    <row r="102828" spans="1:1" hidden="1" x14ac:dyDescent="0.3">
      <c r="A102828">
        <v>10479262</v>
      </c>
    </row>
    <row r="102829" spans="1:1" hidden="1" x14ac:dyDescent="0.3">
      <c r="A102829">
        <v>10479268</v>
      </c>
    </row>
    <row r="102830" spans="1:1" hidden="1" x14ac:dyDescent="0.3">
      <c r="A102830">
        <v>10479267</v>
      </c>
    </row>
    <row r="102831" spans="1:1" hidden="1" x14ac:dyDescent="0.3">
      <c r="A102831">
        <v>10479267</v>
      </c>
    </row>
    <row r="102832" spans="1:1" hidden="1" x14ac:dyDescent="0.3">
      <c r="A102832">
        <v>10479267</v>
      </c>
    </row>
    <row r="102833" spans="1:1" hidden="1" x14ac:dyDescent="0.3">
      <c r="A102833">
        <v>10479265</v>
      </c>
    </row>
    <row r="102834" spans="1:1" hidden="1" x14ac:dyDescent="0.3">
      <c r="A102834">
        <v>10479271</v>
      </c>
    </row>
    <row r="102835" spans="1:1" hidden="1" x14ac:dyDescent="0.3">
      <c r="A102835">
        <v>10479271</v>
      </c>
    </row>
    <row r="102836" spans="1:1" hidden="1" x14ac:dyDescent="0.3">
      <c r="A102836">
        <v>10479276</v>
      </c>
    </row>
    <row r="102837" spans="1:1" hidden="1" x14ac:dyDescent="0.3">
      <c r="A102837">
        <v>10479277</v>
      </c>
    </row>
    <row r="102838" spans="1:1" hidden="1" x14ac:dyDescent="0.3">
      <c r="A102838">
        <v>10479279</v>
      </c>
    </row>
    <row r="102839" spans="1:1" hidden="1" x14ac:dyDescent="0.3">
      <c r="A102839">
        <v>10479282</v>
      </c>
    </row>
    <row r="102840" spans="1:1" hidden="1" x14ac:dyDescent="0.3">
      <c r="A102840">
        <v>10479283</v>
      </c>
    </row>
    <row r="102841" spans="1:1" hidden="1" x14ac:dyDescent="0.3">
      <c r="A102841">
        <v>10479285</v>
      </c>
    </row>
    <row r="102842" spans="1:1" hidden="1" x14ac:dyDescent="0.3">
      <c r="A102842">
        <v>10479288</v>
      </c>
    </row>
    <row r="102843" spans="1:1" hidden="1" x14ac:dyDescent="0.3">
      <c r="A102843">
        <v>10479290</v>
      </c>
    </row>
    <row r="102844" spans="1:1" hidden="1" x14ac:dyDescent="0.3">
      <c r="A102844">
        <v>10479292</v>
      </c>
    </row>
    <row r="102845" spans="1:1" hidden="1" x14ac:dyDescent="0.3">
      <c r="A102845">
        <v>10480170</v>
      </c>
    </row>
    <row r="102846" spans="1:1" hidden="1" x14ac:dyDescent="0.3">
      <c r="A102846">
        <v>10480174</v>
      </c>
    </row>
    <row r="102847" spans="1:1" hidden="1" x14ac:dyDescent="0.3">
      <c r="A102847">
        <v>10480186</v>
      </c>
    </row>
    <row r="102848" spans="1:1" hidden="1" x14ac:dyDescent="0.3">
      <c r="A102848">
        <v>10480184</v>
      </c>
    </row>
    <row r="102849" spans="1:1" hidden="1" x14ac:dyDescent="0.3">
      <c r="A102849">
        <v>10480191</v>
      </c>
    </row>
    <row r="102850" spans="1:1" hidden="1" x14ac:dyDescent="0.3">
      <c r="A102850">
        <v>10480193</v>
      </c>
    </row>
    <row r="102851" spans="1:1" hidden="1" x14ac:dyDescent="0.3">
      <c r="A102851">
        <v>10480198</v>
      </c>
    </row>
    <row r="102852" spans="1:1" hidden="1" x14ac:dyDescent="0.3">
      <c r="A102852">
        <v>10480200</v>
      </c>
    </row>
    <row r="102853" spans="1:1" hidden="1" x14ac:dyDescent="0.3">
      <c r="A102853">
        <v>10478396</v>
      </c>
    </row>
    <row r="102854" spans="1:1" hidden="1" x14ac:dyDescent="0.3">
      <c r="A102854">
        <v>10478414</v>
      </c>
    </row>
    <row r="102855" spans="1:1" hidden="1" x14ac:dyDescent="0.3">
      <c r="A102855">
        <v>10478415</v>
      </c>
    </row>
    <row r="102856" spans="1:1" hidden="1" x14ac:dyDescent="0.3">
      <c r="A102856">
        <v>10478415</v>
      </c>
    </row>
    <row r="102857" spans="1:1" hidden="1" x14ac:dyDescent="0.3">
      <c r="A102857">
        <v>10478420</v>
      </c>
    </row>
    <row r="102858" spans="1:1" hidden="1" x14ac:dyDescent="0.3">
      <c r="A102858">
        <v>10478424</v>
      </c>
    </row>
    <row r="102859" spans="1:1" hidden="1" x14ac:dyDescent="0.3">
      <c r="A102859">
        <v>10468691</v>
      </c>
    </row>
    <row r="102860" spans="1:1" hidden="1" x14ac:dyDescent="0.3">
      <c r="A102860">
        <v>10468690</v>
      </c>
    </row>
    <row r="102861" spans="1:1" hidden="1" x14ac:dyDescent="0.3">
      <c r="A102861">
        <v>10468692</v>
      </c>
    </row>
    <row r="102862" spans="1:1" hidden="1" x14ac:dyDescent="0.3">
      <c r="A102862">
        <v>10468693</v>
      </c>
    </row>
    <row r="102863" spans="1:1" hidden="1" x14ac:dyDescent="0.3">
      <c r="A102863">
        <v>10468695</v>
      </c>
    </row>
    <row r="102864" spans="1:1" hidden="1" x14ac:dyDescent="0.3">
      <c r="A102864">
        <v>10468696</v>
      </c>
    </row>
    <row r="102865" spans="1:1" hidden="1" x14ac:dyDescent="0.3">
      <c r="A102865">
        <v>10468694</v>
      </c>
    </row>
    <row r="102866" spans="1:1" hidden="1" x14ac:dyDescent="0.3">
      <c r="A102866">
        <v>10468698</v>
      </c>
    </row>
    <row r="102867" spans="1:1" hidden="1" x14ac:dyDescent="0.3">
      <c r="A102867">
        <v>10469558</v>
      </c>
    </row>
    <row r="102868" spans="1:1" hidden="1" x14ac:dyDescent="0.3">
      <c r="A102868">
        <v>10469558</v>
      </c>
    </row>
    <row r="102869" spans="1:1" hidden="1" x14ac:dyDescent="0.3">
      <c r="A102869">
        <v>10469558</v>
      </c>
    </row>
    <row r="102870" spans="1:1" hidden="1" x14ac:dyDescent="0.3">
      <c r="A102870">
        <v>10469558</v>
      </c>
    </row>
    <row r="102871" spans="1:1" hidden="1" x14ac:dyDescent="0.3">
      <c r="A102871">
        <v>10469558</v>
      </c>
    </row>
    <row r="102872" spans="1:1" hidden="1" x14ac:dyDescent="0.3">
      <c r="A102872">
        <v>10469563</v>
      </c>
    </row>
    <row r="102873" spans="1:1" hidden="1" x14ac:dyDescent="0.3">
      <c r="A102873">
        <v>10469565</v>
      </c>
    </row>
    <row r="102874" spans="1:1" hidden="1" x14ac:dyDescent="0.3">
      <c r="A102874">
        <v>10469570</v>
      </c>
    </row>
    <row r="102875" spans="1:1" hidden="1" x14ac:dyDescent="0.3">
      <c r="A102875">
        <v>10469573</v>
      </c>
    </row>
    <row r="102876" spans="1:1" hidden="1" x14ac:dyDescent="0.3">
      <c r="A102876">
        <v>10469584</v>
      </c>
    </row>
    <row r="102877" spans="1:1" hidden="1" x14ac:dyDescent="0.3">
      <c r="A102877">
        <v>10469587</v>
      </c>
    </row>
    <row r="102878" spans="1:1" hidden="1" x14ac:dyDescent="0.3">
      <c r="A102878">
        <v>10456966</v>
      </c>
    </row>
    <row r="102879" spans="1:1" hidden="1" x14ac:dyDescent="0.3">
      <c r="A102879">
        <v>10456977</v>
      </c>
    </row>
    <row r="102880" spans="1:1" hidden="1" x14ac:dyDescent="0.3">
      <c r="A102880">
        <v>10456978</v>
      </c>
    </row>
    <row r="102881" spans="1:1" hidden="1" x14ac:dyDescent="0.3">
      <c r="A102881">
        <v>10456978</v>
      </c>
    </row>
    <row r="102882" spans="1:1" hidden="1" x14ac:dyDescent="0.3">
      <c r="A102882">
        <v>10456980</v>
      </c>
    </row>
    <row r="102883" spans="1:1" hidden="1" x14ac:dyDescent="0.3">
      <c r="A102883">
        <v>10456983</v>
      </c>
    </row>
    <row r="102884" spans="1:1" hidden="1" x14ac:dyDescent="0.3">
      <c r="A102884">
        <v>10456986</v>
      </c>
    </row>
    <row r="102885" spans="1:1" hidden="1" x14ac:dyDescent="0.3">
      <c r="A102885">
        <v>10456988</v>
      </c>
    </row>
    <row r="102886" spans="1:1" hidden="1" x14ac:dyDescent="0.3">
      <c r="A102886">
        <v>10456990</v>
      </c>
    </row>
    <row r="102887" spans="1:1" hidden="1" x14ac:dyDescent="0.3">
      <c r="A102887">
        <v>10456993</v>
      </c>
    </row>
    <row r="102888" spans="1:1" hidden="1" x14ac:dyDescent="0.3">
      <c r="A102888">
        <v>10456995</v>
      </c>
    </row>
    <row r="102889" spans="1:1" hidden="1" x14ac:dyDescent="0.3">
      <c r="A102889">
        <v>10456997</v>
      </c>
    </row>
    <row r="102890" spans="1:1" hidden="1" x14ac:dyDescent="0.3">
      <c r="A102890">
        <v>10456998</v>
      </c>
    </row>
    <row r="102891" spans="1:1" hidden="1" x14ac:dyDescent="0.3">
      <c r="A102891">
        <v>10456999</v>
      </c>
    </row>
    <row r="102892" spans="1:1" hidden="1" x14ac:dyDescent="0.3">
      <c r="A102892">
        <v>10457000</v>
      </c>
    </row>
    <row r="102893" spans="1:1" hidden="1" x14ac:dyDescent="0.3">
      <c r="A102893">
        <v>10456997</v>
      </c>
    </row>
    <row r="102894" spans="1:1" hidden="1" x14ac:dyDescent="0.3">
      <c r="A102894">
        <v>10457862</v>
      </c>
    </row>
    <row r="102895" spans="1:1" hidden="1" x14ac:dyDescent="0.3">
      <c r="A102895">
        <v>10464133</v>
      </c>
    </row>
    <row r="102896" spans="1:1" hidden="1" x14ac:dyDescent="0.3">
      <c r="A102896">
        <v>10464138</v>
      </c>
    </row>
    <row r="102897" spans="1:1" hidden="1" x14ac:dyDescent="0.3">
      <c r="A102897">
        <v>10464139</v>
      </c>
    </row>
    <row r="102898" spans="1:1" hidden="1" x14ac:dyDescent="0.3">
      <c r="A102898">
        <v>10464139</v>
      </c>
    </row>
    <row r="102899" spans="1:1" hidden="1" x14ac:dyDescent="0.3">
      <c r="A102899">
        <v>10464139</v>
      </c>
    </row>
    <row r="102900" spans="1:1" hidden="1" x14ac:dyDescent="0.3">
      <c r="A102900">
        <v>10465968</v>
      </c>
    </row>
    <row r="102901" spans="1:1" hidden="1" x14ac:dyDescent="0.3">
      <c r="A102901">
        <v>10465973</v>
      </c>
    </row>
    <row r="102902" spans="1:1" hidden="1" x14ac:dyDescent="0.3">
      <c r="A102902">
        <v>10465973</v>
      </c>
    </row>
    <row r="102903" spans="1:1" hidden="1" x14ac:dyDescent="0.3">
      <c r="A102903">
        <v>10465973</v>
      </c>
    </row>
    <row r="102904" spans="1:1" hidden="1" x14ac:dyDescent="0.3">
      <c r="A102904">
        <v>10465977</v>
      </c>
    </row>
    <row r="102905" spans="1:1" hidden="1" x14ac:dyDescent="0.3">
      <c r="A102905">
        <v>10465977</v>
      </c>
    </row>
    <row r="102906" spans="1:1" hidden="1" x14ac:dyDescent="0.3">
      <c r="A102906">
        <v>10465980</v>
      </c>
    </row>
    <row r="102907" spans="1:1" hidden="1" x14ac:dyDescent="0.3">
      <c r="A102907">
        <v>10465980</v>
      </c>
    </row>
    <row r="102908" spans="1:1" hidden="1" x14ac:dyDescent="0.3">
      <c r="A102908">
        <v>10465988</v>
      </c>
    </row>
    <row r="102909" spans="1:1" hidden="1" x14ac:dyDescent="0.3">
      <c r="A102909">
        <v>10465988</v>
      </c>
    </row>
    <row r="102910" spans="1:1" hidden="1" x14ac:dyDescent="0.3">
      <c r="A102910">
        <v>10466900</v>
      </c>
    </row>
    <row r="102911" spans="1:1" hidden="1" x14ac:dyDescent="0.3">
      <c r="A102911">
        <v>10464428</v>
      </c>
    </row>
    <row r="102912" spans="1:1" hidden="1" x14ac:dyDescent="0.3">
      <c r="A102912">
        <v>10464428</v>
      </c>
    </row>
    <row r="102913" spans="1:1" hidden="1" x14ac:dyDescent="0.3">
      <c r="A102913">
        <v>10464426</v>
      </c>
    </row>
    <row r="102914" spans="1:1" hidden="1" x14ac:dyDescent="0.3">
      <c r="A102914">
        <v>10464426</v>
      </c>
    </row>
    <row r="102915" spans="1:1" hidden="1" x14ac:dyDescent="0.3">
      <c r="A102915">
        <v>10464426</v>
      </c>
    </row>
    <row r="102916" spans="1:1" hidden="1" x14ac:dyDescent="0.3">
      <c r="A102916">
        <v>10463973</v>
      </c>
    </row>
    <row r="102917" spans="1:1" hidden="1" x14ac:dyDescent="0.3">
      <c r="A102917">
        <v>10467794</v>
      </c>
    </row>
    <row r="102918" spans="1:1" hidden="1" x14ac:dyDescent="0.3">
      <c r="A102918">
        <v>10467805</v>
      </c>
    </row>
    <row r="102919" spans="1:1" hidden="1" x14ac:dyDescent="0.3">
      <c r="A102919">
        <v>10467807</v>
      </c>
    </row>
    <row r="102920" spans="1:1" hidden="1" x14ac:dyDescent="0.3">
      <c r="A102920">
        <v>10467808</v>
      </c>
    </row>
    <row r="102921" spans="1:1" hidden="1" x14ac:dyDescent="0.3">
      <c r="A102921">
        <v>10467809</v>
      </c>
    </row>
    <row r="102922" spans="1:1" hidden="1" x14ac:dyDescent="0.3">
      <c r="A102922">
        <v>10467811</v>
      </c>
    </row>
    <row r="102923" spans="1:1" hidden="1" x14ac:dyDescent="0.3">
      <c r="A102923">
        <v>10467812</v>
      </c>
    </row>
    <row r="102924" spans="1:1" hidden="1" x14ac:dyDescent="0.3">
      <c r="A102924">
        <v>10467813</v>
      </c>
    </row>
    <row r="102925" spans="1:1" hidden="1" x14ac:dyDescent="0.3">
      <c r="A102925">
        <v>10467815</v>
      </c>
    </row>
    <row r="102926" spans="1:1" hidden="1" x14ac:dyDescent="0.3">
      <c r="A102926">
        <v>10467816</v>
      </c>
    </row>
    <row r="102927" spans="1:1" hidden="1" x14ac:dyDescent="0.3">
      <c r="A102927">
        <v>10467819</v>
      </c>
    </row>
    <row r="102928" spans="1:1" hidden="1" x14ac:dyDescent="0.3">
      <c r="A102928">
        <v>10467820</v>
      </c>
    </row>
    <row r="102929" spans="1:1" hidden="1" x14ac:dyDescent="0.3">
      <c r="A102929">
        <v>10468706</v>
      </c>
    </row>
    <row r="102930" spans="1:1" hidden="1" x14ac:dyDescent="0.3">
      <c r="A102930">
        <v>10469590</v>
      </c>
    </row>
    <row r="102931" spans="1:1" hidden="1" x14ac:dyDescent="0.3">
      <c r="A102931">
        <v>10469592</v>
      </c>
    </row>
    <row r="102932" spans="1:1" hidden="1" x14ac:dyDescent="0.3">
      <c r="A102932">
        <v>10459780</v>
      </c>
    </row>
    <row r="102933" spans="1:1" hidden="1" x14ac:dyDescent="0.3">
      <c r="A102933">
        <v>10459836</v>
      </c>
    </row>
    <row r="102934" spans="1:1" hidden="1" x14ac:dyDescent="0.3">
      <c r="A102934">
        <v>10459837</v>
      </c>
    </row>
    <row r="102935" spans="1:1" hidden="1" x14ac:dyDescent="0.3">
      <c r="A102935">
        <v>10459837</v>
      </c>
    </row>
    <row r="102936" spans="1:1" hidden="1" x14ac:dyDescent="0.3">
      <c r="A102936">
        <v>10460669</v>
      </c>
    </row>
    <row r="102937" spans="1:1" hidden="1" x14ac:dyDescent="0.3">
      <c r="A102937">
        <v>10460671</v>
      </c>
    </row>
    <row r="102938" spans="1:1" hidden="1" x14ac:dyDescent="0.3">
      <c r="A102938">
        <v>10460673</v>
      </c>
    </row>
    <row r="102939" spans="1:1" hidden="1" x14ac:dyDescent="0.3">
      <c r="A102939">
        <v>10460676</v>
      </c>
    </row>
    <row r="102940" spans="1:1" hidden="1" x14ac:dyDescent="0.3">
      <c r="A102940">
        <v>10460679</v>
      </c>
    </row>
    <row r="102941" spans="1:1" hidden="1" x14ac:dyDescent="0.3">
      <c r="A102941">
        <v>10460680</v>
      </c>
    </row>
    <row r="102942" spans="1:1" hidden="1" x14ac:dyDescent="0.3">
      <c r="A102942">
        <v>10460682</v>
      </c>
    </row>
    <row r="102943" spans="1:1" hidden="1" x14ac:dyDescent="0.3">
      <c r="A102943">
        <v>10460696</v>
      </c>
    </row>
    <row r="102944" spans="1:1" hidden="1" x14ac:dyDescent="0.3">
      <c r="A102944">
        <v>10460698</v>
      </c>
    </row>
    <row r="102945" spans="1:1" hidden="1" x14ac:dyDescent="0.3">
      <c r="A102945">
        <v>10460704</v>
      </c>
    </row>
    <row r="102946" spans="1:1" hidden="1" x14ac:dyDescent="0.3">
      <c r="A102946">
        <v>10460707</v>
      </c>
    </row>
    <row r="102947" spans="1:1" hidden="1" x14ac:dyDescent="0.3">
      <c r="A102947">
        <v>10460711</v>
      </c>
    </row>
    <row r="102948" spans="1:1" hidden="1" x14ac:dyDescent="0.3">
      <c r="A102948">
        <v>10459646</v>
      </c>
    </row>
    <row r="102949" spans="1:1" hidden="1" x14ac:dyDescent="0.3">
      <c r="A102949">
        <v>10460713</v>
      </c>
    </row>
    <row r="102950" spans="1:1" hidden="1" x14ac:dyDescent="0.3">
      <c r="A102950">
        <v>10461579</v>
      </c>
    </row>
    <row r="102951" spans="1:1" hidden="1" x14ac:dyDescent="0.3">
      <c r="A102951">
        <v>10461598</v>
      </c>
    </row>
    <row r="102952" spans="1:1" hidden="1" x14ac:dyDescent="0.3">
      <c r="A102952">
        <v>10461604</v>
      </c>
    </row>
    <row r="102953" spans="1:1" hidden="1" x14ac:dyDescent="0.3">
      <c r="A102953">
        <v>10461604</v>
      </c>
    </row>
    <row r="102954" spans="1:1" hidden="1" x14ac:dyDescent="0.3">
      <c r="A102954">
        <v>10461613</v>
      </c>
    </row>
    <row r="102955" spans="1:1" hidden="1" x14ac:dyDescent="0.3">
      <c r="A102955">
        <v>10461616</v>
      </c>
    </row>
    <row r="102956" spans="1:1" hidden="1" x14ac:dyDescent="0.3">
      <c r="A102956">
        <v>10461619</v>
      </c>
    </row>
    <row r="102957" spans="1:1" hidden="1" x14ac:dyDescent="0.3">
      <c r="A102957">
        <v>10460503</v>
      </c>
    </row>
    <row r="102958" spans="1:1" hidden="1" x14ac:dyDescent="0.3">
      <c r="A102958">
        <v>10462484</v>
      </c>
    </row>
    <row r="102959" spans="1:1" hidden="1" x14ac:dyDescent="0.3">
      <c r="A102959">
        <v>10462490</v>
      </c>
    </row>
    <row r="102960" spans="1:1" hidden="1" x14ac:dyDescent="0.3">
      <c r="A102960">
        <v>10462488</v>
      </c>
    </row>
    <row r="102961" spans="1:1" hidden="1" x14ac:dyDescent="0.3">
      <c r="A102961">
        <v>10462488</v>
      </c>
    </row>
    <row r="102962" spans="1:1" hidden="1" x14ac:dyDescent="0.3">
      <c r="A102962">
        <v>10462502</v>
      </c>
    </row>
    <row r="102963" spans="1:1" hidden="1" x14ac:dyDescent="0.3">
      <c r="A102963">
        <v>10462506</v>
      </c>
    </row>
    <row r="102964" spans="1:1" hidden="1" x14ac:dyDescent="0.3">
      <c r="A102964">
        <v>10462507</v>
      </c>
    </row>
    <row r="102965" spans="1:1" hidden="1" x14ac:dyDescent="0.3">
      <c r="A102965">
        <v>10463353</v>
      </c>
    </row>
    <row r="102966" spans="1:1" hidden="1" x14ac:dyDescent="0.3">
      <c r="A102966">
        <v>10463361</v>
      </c>
    </row>
    <row r="102967" spans="1:1" hidden="1" x14ac:dyDescent="0.3">
      <c r="A102967">
        <v>10463363</v>
      </c>
    </row>
    <row r="102968" spans="1:1" hidden="1" x14ac:dyDescent="0.3">
      <c r="A102968">
        <v>10464271</v>
      </c>
    </row>
    <row r="102969" spans="1:1" hidden="1" x14ac:dyDescent="0.3">
      <c r="A102969">
        <v>10464272</v>
      </c>
    </row>
    <row r="102970" spans="1:1" hidden="1" x14ac:dyDescent="0.3">
      <c r="A102970">
        <v>10464274</v>
      </c>
    </row>
    <row r="102971" spans="1:1" hidden="1" x14ac:dyDescent="0.3">
      <c r="A102971">
        <v>10464275</v>
      </c>
    </row>
    <row r="102972" spans="1:1" hidden="1" x14ac:dyDescent="0.3">
      <c r="A102972">
        <v>10464276</v>
      </c>
    </row>
    <row r="102973" spans="1:1" hidden="1" x14ac:dyDescent="0.3">
      <c r="A102973">
        <v>10464277</v>
      </c>
    </row>
    <row r="102974" spans="1:1" hidden="1" x14ac:dyDescent="0.3">
      <c r="A102974">
        <v>10464279</v>
      </c>
    </row>
    <row r="102975" spans="1:1" hidden="1" x14ac:dyDescent="0.3">
      <c r="A102975">
        <v>10462512</v>
      </c>
    </row>
    <row r="102976" spans="1:1" hidden="1" x14ac:dyDescent="0.3">
      <c r="A102976">
        <v>10459833</v>
      </c>
    </row>
    <row r="102977" spans="1:1" hidden="1" x14ac:dyDescent="0.3">
      <c r="A102977">
        <v>10459833</v>
      </c>
    </row>
    <row r="102978" spans="1:1" hidden="1" x14ac:dyDescent="0.3">
      <c r="A102978">
        <v>10460549</v>
      </c>
    </row>
    <row r="102979" spans="1:1" hidden="1" x14ac:dyDescent="0.3">
      <c r="A102979">
        <v>10460544</v>
      </c>
    </row>
    <row r="102980" spans="1:1" hidden="1" x14ac:dyDescent="0.3">
      <c r="A102980">
        <v>10463453</v>
      </c>
    </row>
    <row r="102981" spans="1:1" hidden="1" x14ac:dyDescent="0.3">
      <c r="A102981">
        <v>10463453</v>
      </c>
    </row>
    <row r="102982" spans="1:1" hidden="1" x14ac:dyDescent="0.3">
      <c r="A102982">
        <v>10463455</v>
      </c>
    </row>
    <row r="102983" spans="1:1" hidden="1" x14ac:dyDescent="0.3">
      <c r="A102983">
        <v>10463455</v>
      </c>
    </row>
    <row r="102984" spans="1:1" hidden="1" x14ac:dyDescent="0.3">
      <c r="A102984">
        <v>10463455</v>
      </c>
    </row>
    <row r="102985" spans="1:1" hidden="1" x14ac:dyDescent="0.3">
      <c r="A102985">
        <v>10463464</v>
      </c>
    </row>
    <row r="102986" spans="1:1" hidden="1" x14ac:dyDescent="0.3">
      <c r="A102986">
        <v>10464355</v>
      </c>
    </row>
    <row r="102987" spans="1:1" hidden="1" x14ac:dyDescent="0.3">
      <c r="A102987">
        <v>10464355</v>
      </c>
    </row>
    <row r="102988" spans="1:1" hidden="1" x14ac:dyDescent="0.3">
      <c r="A102988">
        <v>10466133</v>
      </c>
    </row>
    <row r="102989" spans="1:1" hidden="1" x14ac:dyDescent="0.3">
      <c r="A102989">
        <v>10466136</v>
      </c>
    </row>
    <row r="102990" spans="1:1" hidden="1" x14ac:dyDescent="0.3">
      <c r="A102990">
        <v>10466138</v>
      </c>
    </row>
    <row r="102991" spans="1:1" hidden="1" x14ac:dyDescent="0.3">
      <c r="A102991">
        <v>10466140</v>
      </c>
    </row>
    <row r="102992" spans="1:1" hidden="1" x14ac:dyDescent="0.3">
      <c r="A102992">
        <v>10466141</v>
      </c>
    </row>
    <row r="102993" spans="1:1" hidden="1" x14ac:dyDescent="0.3">
      <c r="A102993">
        <v>10466144</v>
      </c>
    </row>
    <row r="102994" spans="1:1" hidden="1" x14ac:dyDescent="0.3">
      <c r="A102994">
        <v>10466148</v>
      </c>
    </row>
    <row r="102995" spans="1:1" hidden="1" x14ac:dyDescent="0.3">
      <c r="A102995">
        <v>10466157</v>
      </c>
    </row>
    <row r="102996" spans="1:1" hidden="1" x14ac:dyDescent="0.3">
      <c r="A102996">
        <v>10466168</v>
      </c>
    </row>
    <row r="102997" spans="1:1" hidden="1" x14ac:dyDescent="0.3">
      <c r="A102997">
        <v>10466168</v>
      </c>
    </row>
    <row r="102998" spans="1:1" hidden="1" x14ac:dyDescent="0.3">
      <c r="A102998">
        <v>10463339</v>
      </c>
    </row>
    <row r="102999" spans="1:1" hidden="1" x14ac:dyDescent="0.3">
      <c r="A102999">
        <v>10467040</v>
      </c>
    </row>
    <row r="103000" spans="1:1" hidden="1" x14ac:dyDescent="0.3">
      <c r="A103000">
        <v>10467040</v>
      </c>
    </row>
    <row r="103001" spans="1:1" hidden="1" x14ac:dyDescent="0.3">
      <c r="A103001">
        <v>10467040</v>
      </c>
    </row>
    <row r="103002" spans="1:1" hidden="1" x14ac:dyDescent="0.3">
      <c r="A103002">
        <v>10467040</v>
      </c>
    </row>
    <row r="103003" spans="1:1" hidden="1" x14ac:dyDescent="0.3">
      <c r="A103003">
        <v>10467065</v>
      </c>
    </row>
    <row r="103004" spans="1:1" hidden="1" x14ac:dyDescent="0.3">
      <c r="A103004">
        <v>10467068</v>
      </c>
    </row>
    <row r="103005" spans="1:1" hidden="1" x14ac:dyDescent="0.3">
      <c r="A103005">
        <v>10467067</v>
      </c>
    </row>
    <row r="103006" spans="1:1" hidden="1" x14ac:dyDescent="0.3">
      <c r="A103006">
        <v>10467070</v>
      </c>
    </row>
    <row r="103007" spans="1:1" hidden="1" x14ac:dyDescent="0.3">
      <c r="A103007">
        <v>10467069</v>
      </c>
    </row>
    <row r="103008" spans="1:1" hidden="1" x14ac:dyDescent="0.3">
      <c r="A103008">
        <v>10467071</v>
      </c>
    </row>
    <row r="103009" spans="1:1" hidden="1" x14ac:dyDescent="0.3">
      <c r="A103009">
        <v>10467072</v>
      </c>
    </row>
    <row r="103010" spans="1:1" hidden="1" x14ac:dyDescent="0.3">
      <c r="A103010">
        <v>10467074</v>
      </c>
    </row>
    <row r="103011" spans="1:1" hidden="1" x14ac:dyDescent="0.3">
      <c r="A103011">
        <v>10467075</v>
      </c>
    </row>
    <row r="103012" spans="1:1" hidden="1" x14ac:dyDescent="0.3">
      <c r="A103012">
        <v>10467077</v>
      </c>
    </row>
    <row r="103013" spans="1:1" hidden="1" x14ac:dyDescent="0.3">
      <c r="A103013">
        <v>10467080</v>
      </c>
    </row>
    <row r="103014" spans="1:1" hidden="1" x14ac:dyDescent="0.3">
      <c r="A103014">
        <v>10467940</v>
      </c>
    </row>
    <row r="103015" spans="1:1" hidden="1" x14ac:dyDescent="0.3">
      <c r="A103015">
        <v>10467937</v>
      </c>
    </row>
    <row r="103016" spans="1:1" hidden="1" x14ac:dyDescent="0.3">
      <c r="A103016">
        <v>10467942</v>
      </c>
    </row>
    <row r="103017" spans="1:1" hidden="1" x14ac:dyDescent="0.3">
      <c r="A103017">
        <v>10467944</v>
      </c>
    </row>
    <row r="103018" spans="1:1" hidden="1" x14ac:dyDescent="0.3">
      <c r="A103018">
        <v>10467945</v>
      </c>
    </row>
    <row r="103019" spans="1:1" hidden="1" x14ac:dyDescent="0.3">
      <c r="A103019">
        <v>10467948</v>
      </c>
    </row>
    <row r="103020" spans="1:1" hidden="1" x14ac:dyDescent="0.3">
      <c r="A103020">
        <v>10465300</v>
      </c>
    </row>
    <row r="103021" spans="1:1" hidden="1" x14ac:dyDescent="0.3">
      <c r="A103021">
        <v>10465306</v>
      </c>
    </row>
    <row r="103022" spans="1:1" hidden="1" x14ac:dyDescent="0.3">
      <c r="A103022">
        <v>10465308</v>
      </c>
    </row>
    <row r="103023" spans="1:1" hidden="1" x14ac:dyDescent="0.3">
      <c r="A103023">
        <v>10465309</v>
      </c>
    </row>
    <row r="103024" spans="1:1" hidden="1" x14ac:dyDescent="0.3">
      <c r="A103024">
        <v>10465311</v>
      </c>
    </row>
    <row r="103025" spans="1:1" hidden="1" x14ac:dyDescent="0.3">
      <c r="A103025">
        <v>10465318</v>
      </c>
    </row>
    <row r="103026" spans="1:1" hidden="1" x14ac:dyDescent="0.3">
      <c r="A103026">
        <v>10465322</v>
      </c>
    </row>
    <row r="103027" spans="1:1" hidden="1" x14ac:dyDescent="0.3">
      <c r="A103027">
        <v>10465324</v>
      </c>
    </row>
    <row r="103028" spans="1:1" hidden="1" x14ac:dyDescent="0.3">
      <c r="A103028">
        <v>10466174</v>
      </c>
    </row>
    <row r="103029" spans="1:1" hidden="1" x14ac:dyDescent="0.3">
      <c r="A103029">
        <v>10466176</v>
      </c>
    </row>
    <row r="103030" spans="1:1" hidden="1" x14ac:dyDescent="0.3">
      <c r="A103030">
        <v>10466173</v>
      </c>
    </row>
    <row r="103031" spans="1:1" hidden="1" x14ac:dyDescent="0.3">
      <c r="A103031">
        <v>10466173</v>
      </c>
    </row>
    <row r="103032" spans="1:1" hidden="1" x14ac:dyDescent="0.3">
      <c r="A103032">
        <v>10467087</v>
      </c>
    </row>
    <row r="103033" spans="1:1" hidden="1" x14ac:dyDescent="0.3">
      <c r="A103033">
        <v>10467110</v>
      </c>
    </row>
    <row r="103034" spans="1:1" hidden="1" x14ac:dyDescent="0.3">
      <c r="A103034">
        <v>10467109</v>
      </c>
    </row>
    <row r="103035" spans="1:1" hidden="1" x14ac:dyDescent="0.3">
      <c r="A103035">
        <v>10467113</v>
      </c>
    </row>
    <row r="103036" spans="1:1" hidden="1" x14ac:dyDescent="0.3">
      <c r="A103036">
        <v>10467111</v>
      </c>
    </row>
    <row r="103037" spans="1:1" hidden="1" x14ac:dyDescent="0.3">
      <c r="A103037">
        <v>10467114</v>
      </c>
    </row>
    <row r="103038" spans="1:1" hidden="1" x14ac:dyDescent="0.3">
      <c r="A103038">
        <v>10467118</v>
      </c>
    </row>
    <row r="103039" spans="1:1" hidden="1" x14ac:dyDescent="0.3">
      <c r="A103039">
        <v>10467120</v>
      </c>
    </row>
    <row r="103040" spans="1:1" hidden="1" x14ac:dyDescent="0.3">
      <c r="A103040">
        <v>10467121</v>
      </c>
    </row>
    <row r="103041" spans="1:1" hidden="1" x14ac:dyDescent="0.3">
      <c r="A103041">
        <v>10469858</v>
      </c>
    </row>
    <row r="103042" spans="1:1" hidden="1" x14ac:dyDescent="0.3">
      <c r="A103042">
        <v>10469859</v>
      </c>
    </row>
    <row r="103043" spans="1:1" hidden="1" x14ac:dyDescent="0.3">
      <c r="A103043">
        <v>10469866</v>
      </c>
    </row>
    <row r="103044" spans="1:1" hidden="1" x14ac:dyDescent="0.3">
      <c r="A103044">
        <v>10456440</v>
      </c>
    </row>
    <row r="103045" spans="1:1" hidden="1" x14ac:dyDescent="0.3">
      <c r="A103045">
        <v>10456441</v>
      </c>
    </row>
    <row r="103046" spans="1:1" hidden="1" x14ac:dyDescent="0.3">
      <c r="A103046">
        <v>10456443</v>
      </c>
    </row>
    <row r="103047" spans="1:1" hidden="1" x14ac:dyDescent="0.3">
      <c r="A103047">
        <v>10463526</v>
      </c>
    </row>
    <row r="103048" spans="1:1" hidden="1" x14ac:dyDescent="0.3">
      <c r="A103048">
        <v>10463535</v>
      </c>
    </row>
    <row r="103049" spans="1:1" hidden="1" x14ac:dyDescent="0.3">
      <c r="A103049">
        <v>10463542</v>
      </c>
    </row>
    <row r="103050" spans="1:1" hidden="1" x14ac:dyDescent="0.3">
      <c r="A103050">
        <v>10463545</v>
      </c>
    </row>
    <row r="103051" spans="1:1" hidden="1" x14ac:dyDescent="0.3">
      <c r="A103051">
        <v>10463545</v>
      </c>
    </row>
    <row r="103052" spans="1:1" hidden="1" x14ac:dyDescent="0.3">
      <c r="A103052">
        <v>10463547</v>
      </c>
    </row>
    <row r="103053" spans="1:1" hidden="1" x14ac:dyDescent="0.3">
      <c r="A103053">
        <v>10463548</v>
      </c>
    </row>
    <row r="103054" spans="1:1" hidden="1" x14ac:dyDescent="0.3">
      <c r="A103054">
        <v>10463550</v>
      </c>
    </row>
    <row r="103055" spans="1:1" hidden="1" x14ac:dyDescent="0.3">
      <c r="A103055">
        <v>10463554</v>
      </c>
    </row>
    <row r="103056" spans="1:1" hidden="1" x14ac:dyDescent="0.3">
      <c r="A103056">
        <v>10463559</v>
      </c>
    </row>
    <row r="103057" spans="1:1" hidden="1" x14ac:dyDescent="0.3">
      <c r="A103057">
        <v>10463560</v>
      </c>
    </row>
    <row r="103058" spans="1:1" hidden="1" x14ac:dyDescent="0.3">
      <c r="A103058">
        <v>10463560</v>
      </c>
    </row>
    <row r="103059" spans="1:1" hidden="1" x14ac:dyDescent="0.3">
      <c r="A103059">
        <v>10463562</v>
      </c>
    </row>
    <row r="103060" spans="1:1" hidden="1" x14ac:dyDescent="0.3">
      <c r="A103060">
        <v>10465341</v>
      </c>
    </row>
    <row r="103061" spans="1:1" hidden="1" x14ac:dyDescent="0.3">
      <c r="A103061">
        <v>10465343</v>
      </c>
    </row>
    <row r="103062" spans="1:1" hidden="1" x14ac:dyDescent="0.3">
      <c r="A103062">
        <v>10465346</v>
      </c>
    </row>
    <row r="103063" spans="1:1" hidden="1" x14ac:dyDescent="0.3">
      <c r="A103063">
        <v>10465351</v>
      </c>
    </row>
    <row r="103064" spans="1:1" hidden="1" x14ac:dyDescent="0.3">
      <c r="A103064">
        <v>10467136</v>
      </c>
    </row>
    <row r="103065" spans="1:1" hidden="1" x14ac:dyDescent="0.3">
      <c r="A103065">
        <v>10467136</v>
      </c>
    </row>
    <row r="103066" spans="1:1" hidden="1" x14ac:dyDescent="0.3">
      <c r="A103066">
        <v>10467148</v>
      </c>
    </row>
    <row r="103067" spans="1:1" hidden="1" x14ac:dyDescent="0.3">
      <c r="A103067">
        <v>10467159</v>
      </c>
    </row>
    <row r="103068" spans="1:1" hidden="1" x14ac:dyDescent="0.3">
      <c r="A103068">
        <v>10467161</v>
      </c>
    </row>
    <row r="103069" spans="1:1" hidden="1" x14ac:dyDescent="0.3">
      <c r="A103069">
        <v>10467162</v>
      </c>
    </row>
    <row r="103070" spans="1:1" hidden="1" x14ac:dyDescent="0.3">
      <c r="A103070">
        <v>10467167</v>
      </c>
    </row>
    <row r="103071" spans="1:1" hidden="1" x14ac:dyDescent="0.3">
      <c r="A103071">
        <v>10467170</v>
      </c>
    </row>
    <row r="103072" spans="1:1" hidden="1" x14ac:dyDescent="0.3">
      <c r="A103072">
        <v>10468052</v>
      </c>
    </row>
    <row r="103073" spans="1:1" hidden="1" x14ac:dyDescent="0.3">
      <c r="A103073">
        <v>10468060</v>
      </c>
    </row>
    <row r="103074" spans="1:1" hidden="1" x14ac:dyDescent="0.3">
      <c r="A103074">
        <v>10468068</v>
      </c>
    </row>
    <row r="103075" spans="1:1" hidden="1" x14ac:dyDescent="0.3">
      <c r="A103075">
        <v>10468070</v>
      </c>
    </row>
    <row r="103076" spans="1:1" hidden="1" x14ac:dyDescent="0.3">
      <c r="A103076">
        <v>10468071</v>
      </c>
    </row>
    <row r="103077" spans="1:1" hidden="1" x14ac:dyDescent="0.3">
      <c r="A103077">
        <v>10468075</v>
      </c>
    </row>
    <row r="103078" spans="1:1" hidden="1" x14ac:dyDescent="0.3">
      <c r="A103078">
        <v>10468083</v>
      </c>
    </row>
    <row r="103079" spans="1:1" hidden="1" x14ac:dyDescent="0.3">
      <c r="A103079">
        <v>10468085</v>
      </c>
    </row>
    <row r="103080" spans="1:1" hidden="1" x14ac:dyDescent="0.3">
      <c r="A103080">
        <v>10468090</v>
      </c>
    </row>
    <row r="103081" spans="1:1" hidden="1" x14ac:dyDescent="0.3">
      <c r="A103081">
        <v>10466319</v>
      </c>
    </row>
    <row r="103082" spans="1:1" hidden="1" x14ac:dyDescent="0.3">
      <c r="A103082">
        <v>10466324</v>
      </c>
    </row>
    <row r="103083" spans="1:1" hidden="1" x14ac:dyDescent="0.3">
      <c r="A103083">
        <v>10466326</v>
      </c>
    </row>
    <row r="103084" spans="1:1" hidden="1" x14ac:dyDescent="0.3">
      <c r="A103084">
        <v>10466327</v>
      </c>
    </row>
    <row r="103085" spans="1:1" hidden="1" x14ac:dyDescent="0.3">
      <c r="A103085">
        <v>10466328</v>
      </c>
    </row>
    <row r="103086" spans="1:1" hidden="1" x14ac:dyDescent="0.3">
      <c r="A103086">
        <v>10466329</v>
      </c>
    </row>
    <row r="103087" spans="1:1" hidden="1" x14ac:dyDescent="0.3">
      <c r="A103087">
        <v>10466333</v>
      </c>
    </row>
    <row r="103088" spans="1:1" hidden="1" x14ac:dyDescent="0.3">
      <c r="A103088">
        <v>10466334</v>
      </c>
    </row>
    <row r="103089" spans="1:1" hidden="1" x14ac:dyDescent="0.3">
      <c r="A103089">
        <v>10466338</v>
      </c>
    </row>
    <row r="103090" spans="1:1" hidden="1" x14ac:dyDescent="0.3">
      <c r="A103090">
        <v>10466342</v>
      </c>
    </row>
    <row r="103091" spans="1:1" hidden="1" x14ac:dyDescent="0.3">
      <c r="A103091">
        <v>10466345</v>
      </c>
    </row>
    <row r="103092" spans="1:1" hidden="1" x14ac:dyDescent="0.3">
      <c r="A103092">
        <v>10465517</v>
      </c>
    </row>
    <row r="103093" spans="1:1" hidden="1" x14ac:dyDescent="0.3">
      <c r="A103093">
        <v>10467210</v>
      </c>
    </row>
    <row r="103094" spans="1:1" hidden="1" x14ac:dyDescent="0.3">
      <c r="A103094">
        <v>10467214</v>
      </c>
    </row>
    <row r="103095" spans="1:1" hidden="1" x14ac:dyDescent="0.3">
      <c r="A103095">
        <v>10467227</v>
      </c>
    </row>
    <row r="103096" spans="1:1" hidden="1" x14ac:dyDescent="0.3">
      <c r="A103096">
        <v>10465427</v>
      </c>
    </row>
    <row r="103097" spans="1:1" hidden="1" x14ac:dyDescent="0.3">
      <c r="A103097">
        <v>10465674</v>
      </c>
    </row>
    <row r="103098" spans="1:1" hidden="1" x14ac:dyDescent="0.3">
      <c r="A103098">
        <v>10469036</v>
      </c>
    </row>
    <row r="103099" spans="1:1" hidden="1" x14ac:dyDescent="0.3">
      <c r="A103099">
        <v>10469037</v>
      </c>
    </row>
    <row r="103100" spans="1:1" hidden="1" x14ac:dyDescent="0.3">
      <c r="A103100">
        <v>10469039</v>
      </c>
    </row>
    <row r="103101" spans="1:1" hidden="1" x14ac:dyDescent="0.3">
      <c r="A103101">
        <v>10469040</v>
      </c>
    </row>
    <row r="103102" spans="1:1" hidden="1" x14ac:dyDescent="0.3">
      <c r="A103102">
        <v>10469042</v>
      </c>
    </row>
    <row r="103103" spans="1:1" hidden="1" x14ac:dyDescent="0.3">
      <c r="A103103">
        <v>10469045</v>
      </c>
    </row>
    <row r="103104" spans="1:1" hidden="1" x14ac:dyDescent="0.3">
      <c r="A103104">
        <v>10469049</v>
      </c>
    </row>
    <row r="103105" spans="1:1" hidden="1" x14ac:dyDescent="0.3">
      <c r="A103105">
        <v>10469051</v>
      </c>
    </row>
    <row r="103106" spans="1:1" hidden="1" x14ac:dyDescent="0.3">
      <c r="A103106">
        <v>10469083</v>
      </c>
    </row>
    <row r="103107" spans="1:1" hidden="1" x14ac:dyDescent="0.3">
      <c r="A103107">
        <v>10469083</v>
      </c>
    </row>
    <row r="103108" spans="1:1" hidden="1" x14ac:dyDescent="0.3">
      <c r="A103108">
        <v>10469083</v>
      </c>
    </row>
    <row r="103109" spans="1:1" hidden="1" x14ac:dyDescent="0.3">
      <c r="A103109">
        <v>10469083</v>
      </c>
    </row>
    <row r="103110" spans="1:1" hidden="1" x14ac:dyDescent="0.3">
      <c r="A103110">
        <v>10456511</v>
      </c>
    </row>
    <row r="103111" spans="1:1" hidden="1" x14ac:dyDescent="0.3">
      <c r="A103111">
        <v>10456533</v>
      </c>
    </row>
    <row r="103112" spans="1:1" hidden="1" x14ac:dyDescent="0.3">
      <c r="A103112">
        <v>10456533</v>
      </c>
    </row>
    <row r="103113" spans="1:1" hidden="1" x14ac:dyDescent="0.3">
      <c r="A103113">
        <v>10456536</v>
      </c>
    </row>
    <row r="103114" spans="1:1" hidden="1" x14ac:dyDescent="0.3">
      <c r="A103114">
        <v>10456537</v>
      </c>
    </row>
    <row r="103115" spans="1:1" hidden="1" x14ac:dyDescent="0.3">
      <c r="A103115">
        <v>10456541</v>
      </c>
    </row>
    <row r="103116" spans="1:1" hidden="1" x14ac:dyDescent="0.3">
      <c r="A103116">
        <v>10457352</v>
      </c>
    </row>
    <row r="103117" spans="1:1" hidden="1" x14ac:dyDescent="0.3">
      <c r="A103117">
        <v>10457354</v>
      </c>
    </row>
    <row r="103118" spans="1:1" hidden="1" x14ac:dyDescent="0.3">
      <c r="A103118">
        <v>10457357</v>
      </c>
    </row>
    <row r="103119" spans="1:1" hidden="1" x14ac:dyDescent="0.3">
      <c r="A103119">
        <v>10457361</v>
      </c>
    </row>
    <row r="103120" spans="1:1" hidden="1" x14ac:dyDescent="0.3">
      <c r="A103120">
        <v>10457363</v>
      </c>
    </row>
    <row r="103121" spans="1:1" hidden="1" x14ac:dyDescent="0.3">
      <c r="A103121">
        <v>10457365</v>
      </c>
    </row>
    <row r="103122" spans="1:1" hidden="1" x14ac:dyDescent="0.3">
      <c r="A103122">
        <v>10461057</v>
      </c>
    </row>
    <row r="103123" spans="1:1" hidden="1" x14ac:dyDescent="0.3">
      <c r="A103123">
        <v>10461059</v>
      </c>
    </row>
    <row r="103124" spans="1:1" hidden="1" x14ac:dyDescent="0.3">
      <c r="A103124">
        <v>10461060</v>
      </c>
    </row>
    <row r="103125" spans="1:1" hidden="1" x14ac:dyDescent="0.3">
      <c r="A103125">
        <v>10461063</v>
      </c>
    </row>
    <row r="103126" spans="1:1" hidden="1" x14ac:dyDescent="0.3">
      <c r="A103126">
        <v>10461958</v>
      </c>
    </row>
    <row r="103127" spans="1:1" hidden="1" x14ac:dyDescent="0.3">
      <c r="A103127">
        <v>10461962</v>
      </c>
    </row>
    <row r="103128" spans="1:1" hidden="1" x14ac:dyDescent="0.3">
      <c r="A103128">
        <v>10461962</v>
      </c>
    </row>
    <row r="103129" spans="1:1" hidden="1" x14ac:dyDescent="0.3">
      <c r="A103129">
        <v>10462791</v>
      </c>
    </row>
    <row r="103130" spans="1:1" hidden="1" x14ac:dyDescent="0.3">
      <c r="A103130">
        <v>10462793</v>
      </c>
    </row>
    <row r="103131" spans="1:1" hidden="1" x14ac:dyDescent="0.3">
      <c r="A103131">
        <v>10462827</v>
      </c>
    </row>
    <row r="103132" spans="1:1" hidden="1" x14ac:dyDescent="0.3">
      <c r="A103132">
        <v>10462830</v>
      </c>
    </row>
    <row r="103133" spans="1:1" hidden="1" x14ac:dyDescent="0.3">
      <c r="A103133">
        <v>10462835</v>
      </c>
    </row>
    <row r="103134" spans="1:1" hidden="1" x14ac:dyDescent="0.3">
      <c r="A103134">
        <v>10463688</v>
      </c>
    </row>
    <row r="103135" spans="1:1" hidden="1" x14ac:dyDescent="0.3">
      <c r="A103135">
        <v>10463691</v>
      </c>
    </row>
    <row r="103136" spans="1:1" hidden="1" x14ac:dyDescent="0.3">
      <c r="A103136">
        <v>10463694</v>
      </c>
    </row>
    <row r="103137" spans="1:1" hidden="1" x14ac:dyDescent="0.3">
      <c r="A103137">
        <v>10463708</v>
      </c>
    </row>
    <row r="103138" spans="1:1" hidden="1" x14ac:dyDescent="0.3">
      <c r="A103138">
        <v>10463733</v>
      </c>
    </row>
    <row r="103139" spans="1:1" hidden="1" x14ac:dyDescent="0.3">
      <c r="A103139">
        <v>10463733</v>
      </c>
    </row>
    <row r="103140" spans="1:1" hidden="1" x14ac:dyDescent="0.3">
      <c r="A103140">
        <v>10463733</v>
      </c>
    </row>
    <row r="103141" spans="1:1" hidden="1" x14ac:dyDescent="0.3">
      <c r="A103141">
        <v>10463739</v>
      </c>
    </row>
    <row r="103142" spans="1:1" hidden="1" x14ac:dyDescent="0.3">
      <c r="A103142">
        <v>10463741</v>
      </c>
    </row>
    <row r="103143" spans="1:1" hidden="1" x14ac:dyDescent="0.3">
      <c r="A103143">
        <v>10464597</v>
      </c>
    </row>
    <row r="103144" spans="1:1" hidden="1" x14ac:dyDescent="0.3">
      <c r="A103144">
        <v>10464629</v>
      </c>
    </row>
    <row r="103145" spans="1:1" hidden="1" x14ac:dyDescent="0.3">
      <c r="A103145">
        <v>10464629</v>
      </c>
    </row>
    <row r="103146" spans="1:1" hidden="1" x14ac:dyDescent="0.3">
      <c r="A103146">
        <v>10464632</v>
      </c>
    </row>
    <row r="103147" spans="1:1" hidden="1" x14ac:dyDescent="0.3">
      <c r="A103147">
        <v>10464632</v>
      </c>
    </row>
    <row r="103148" spans="1:1" hidden="1" x14ac:dyDescent="0.3">
      <c r="A103148">
        <v>10464632</v>
      </c>
    </row>
    <row r="103149" spans="1:1" hidden="1" x14ac:dyDescent="0.3">
      <c r="A103149">
        <v>10464632</v>
      </c>
    </row>
    <row r="103150" spans="1:1" hidden="1" x14ac:dyDescent="0.3">
      <c r="A103150">
        <v>10464633</v>
      </c>
    </row>
    <row r="103151" spans="1:1" hidden="1" x14ac:dyDescent="0.3">
      <c r="A103151">
        <v>10464633</v>
      </c>
    </row>
    <row r="103152" spans="1:1" hidden="1" x14ac:dyDescent="0.3">
      <c r="A103152">
        <v>10464637</v>
      </c>
    </row>
    <row r="103153" spans="1:1" hidden="1" x14ac:dyDescent="0.3">
      <c r="A103153">
        <v>10465514</v>
      </c>
    </row>
    <row r="103154" spans="1:1" hidden="1" x14ac:dyDescent="0.3">
      <c r="A103154">
        <v>10465515</v>
      </c>
    </row>
    <row r="103155" spans="1:1" hidden="1" x14ac:dyDescent="0.3">
      <c r="A103155">
        <v>10465519</v>
      </c>
    </row>
    <row r="103156" spans="1:1" hidden="1" x14ac:dyDescent="0.3">
      <c r="A103156">
        <v>10465520</v>
      </c>
    </row>
    <row r="103157" spans="1:1" hidden="1" x14ac:dyDescent="0.3">
      <c r="A103157">
        <v>10465521</v>
      </c>
    </row>
    <row r="103158" spans="1:1" hidden="1" x14ac:dyDescent="0.3">
      <c r="A103158">
        <v>10465526</v>
      </c>
    </row>
    <row r="103159" spans="1:1" hidden="1" x14ac:dyDescent="0.3">
      <c r="A103159">
        <v>10465525</v>
      </c>
    </row>
    <row r="103160" spans="1:1" hidden="1" x14ac:dyDescent="0.3">
      <c r="A103160">
        <v>10466401</v>
      </c>
    </row>
    <row r="103161" spans="1:1" hidden="1" x14ac:dyDescent="0.3">
      <c r="A103161">
        <v>10466411</v>
      </c>
    </row>
    <row r="103162" spans="1:1" hidden="1" x14ac:dyDescent="0.3">
      <c r="A103162">
        <v>10466411</v>
      </c>
    </row>
    <row r="103163" spans="1:1" hidden="1" x14ac:dyDescent="0.3">
      <c r="A103163">
        <v>10466414</v>
      </c>
    </row>
    <row r="103164" spans="1:1" hidden="1" x14ac:dyDescent="0.3">
      <c r="A103164">
        <v>10466417</v>
      </c>
    </row>
    <row r="103165" spans="1:1" hidden="1" x14ac:dyDescent="0.3">
      <c r="A103165">
        <v>10466422</v>
      </c>
    </row>
    <row r="103166" spans="1:1" hidden="1" x14ac:dyDescent="0.3">
      <c r="A103166">
        <v>10466425</v>
      </c>
    </row>
    <row r="103167" spans="1:1" hidden="1" x14ac:dyDescent="0.3">
      <c r="A103167">
        <v>10466428</v>
      </c>
    </row>
    <row r="103168" spans="1:1" hidden="1" x14ac:dyDescent="0.3">
      <c r="A103168">
        <v>10466431</v>
      </c>
    </row>
    <row r="103169" spans="1:1" hidden="1" x14ac:dyDescent="0.3">
      <c r="A103169">
        <v>10466432</v>
      </c>
    </row>
    <row r="103170" spans="1:1" hidden="1" x14ac:dyDescent="0.3">
      <c r="A103170">
        <v>10466435</v>
      </c>
    </row>
    <row r="103171" spans="1:1" hidden="1" x14ac:dyDescent="0.3">
      <c r="A103171">
        <v>10466437</v>
      </c>
    </row>
    <row r="103172" spans="1:1" hidden="1" x14ac:dyDescent="0.3">
      <c r="A103172">
        <v>10466438</v>
      </c>
    </row>
    <row r="103173" spans="1:1" hidden="1" x14ac:dyDescent="0.3">
      <c r="A103173">
        <v>10466445</v>
      </c>
    </row>
    <row r="103174" spans="1:1" hidden="1" x14ac:dyDescent="0.3">
      <c r="A103174">
        <v>10466447</v>
      </c>
    </row>
    <row r="103175" spans="1:1" hidden="1" x14ac:dyDescent="0.3">
      <c r="A103175">
        <v>10466449</v>
      </c>
    </row>
    <row r="103176" spans="1:1" hidden="1" x14ac:dyDescent="0.3">
      <c r="A103176">
        <v>10466454</v>
      </c>
    </row>
    <row r="103177" spans="1:1" hidden="1" x14ac:dyDescent="0.3">
      <c r="A103177">
        <v>10467296</v>
      </c>
    </row>
    <row r="103178" spans="1:1" hidden="1" x14ac:dyDescent="0.3">
      <c r="A103178">
        <v>10467301</v>
      </c>
    </row>
    <row r="103179" spans="1:1" hidden="1" x14ac:dyDescent="0.3">
      <c r="A103179">
        <v>10467304</v>
      </c>
    </row>
    <row r="103180" spans="1:1" hidden="1" x14ac:dyDescent="0.3">
      <c r="A103180">
        <v>10467305</v>
      </c>
    </row>
    <row r="103181" spans="1:1" hidden="1" x14ac:dyDescent="0.3">
      <c r="A103181">
        <v>10467307</v>
      </c>
    </row>
    <row r="103182" spans="1:1" hidden="1" x14ac:dyDescent="0.3">
      <c r="A103182">
        <v>10467309</v>
      </c>
    </row>
    <row r="103183" spans="1:1" hidden="1" x14ac:dyDescent="0.3">
      <c r="A103183">
        <v>10467312</v>
      </c>
    </row>
    <row r="103184" spans="1:1" hidden="1" x14ac:dyDescent="0.3">
      <c r="A103184">
        <v>10464670</v>
      </c>
    </row>
    <row r="103185" spans="1:1" hidden="1" x14ac:dyDescent="0.3">
      <c r="A103185">
        <v>10464676</v>
      </c>
    </row>
    <row r="103186" spans="1:1" hidden="1" x14ac:dyDescent="0.3">
      <c r="A103186">
        <v>10464684</v>
      </c>
    </row>
    <row r="103187" spans="1:1" hidden="1" x14ac:dyDescent="0.3">
      <c r="A103187">
        <v>10464684</v>
      </c>
    </row>
    <row r="103188" spans="1:1" hidden="1" x14ac:dyDescent="0.3">
      <c r="A103188">
        <v>10464690</v>
      </c>
    </row>
    <row r="103189" spans="1:1" hidden="1" x14ac:dyDescent="0.3">
      <c r="A103189">
        <v>10465587</v>
      </c>
    </row>
    <row r="103190" spans="1:1" hidden="1" x14ac:dyDescent="0.3">
      <c r="A103190">
        <v>10465588</v>
      </c>
    </row>
    <row r="103191" spans="1:1" hidden="1" x14ac:dyDescent="0.3">
      <c r="A103191">
        <v>10465596</v>
      </c>
    </row>
    <row r="103192" spans="1:1" hidden="1" x14ac:dyDescent="0.3">
      <c r="A103192">
        <v>10465602</v>
      </c>
    </row>
    <row r="103193" spans="1:1" hidden="1" x14ac:dyDescent="0.3">
      <c r="A103193">
        <v>10468335</v>
      </c>
    </row>
    <row r="103194" spans="1:1" hidden="1" x14ac:dyDescent="0.3">
      <c r="A103194">
        <v>10468337</v>
      </c>
    </row>
    <row r="103195" spans="1:1" hidden="1" x14ac:dyDescent="0.3">
      <c r="A103195">
        <v>10470112</v>
      </c>
    </row>
    <row r="103196" spans="1:1" hidden="1" x14ac:dyDescent="0.3">
      <c r="A103196">
        <v>10470113</v>
      </c>
    </row>
    <row r="103197" spans="1:1" hidden="1" x14ac:dyDescent="0.3">
      <c r="A103197">
        <v>10470115</v>
      </c>
    </row>
    <row r="103198" spans="1:1" hidden="1" x14ac:dyDescent="0.3">
      <c r="A103198">
        <v>10470116</v>
      </c>
    </row>
    <row r="103199" spans="1:1" hidden="1" x14ac:dyDescent="0.3">
      <c r="A103199">
        <v>10470118</v>
      </c>
    </row>
    <row r="103200" spans="1:1" hidden="1" x14ac:dyDescent="0.3">
      <c r="A103200">
        <v>10470163</v>
      </c>
    </row>
    <row r="103201" spans="1:1" hidden="1" x14ac:dyDescent="0.3">
      <c r="A103201">
        <v>10483672</v>
      </c>
    </row>
    <row r="103202" spans="1:1" hidden="1" x14ac:dyDescent="0.3">
      <c r="A103202">
        <v>10483675</v>
      </c>
    </row>
    <row r="103203" spans="1:1" hidden="1" x14ac:dyDescent="0.3">
      <c r="A103203">
        <v>10483676</v>
      </c>
    </row>
    <row r="103204" spans="1:1" hidden="1" x14ac:dyDescent="0.3">
      <c r="A103204">
        <v>10483677</v>
      </c>
    </row>
    <row r="103205" spans="1:1" hidden="1" x14ac:dyDescent="0.3">
      <c r="A103205">
        <v>10484547</v>
      </c>
    </row>
    <row r="103206" spans="1:1" hidden="1" x14ac:dyDescent="0.3">
      <c r="A103206">
        <v>10471066</v>
      </c>
    </row>
    <row r="103207" spans="1:1" hidden="1" x14ac:dyDescent="0.3">
      <c r="A103207">
        <v>10471075</v>
      </c>
    </row>
    <row r="103208" spans="1:1" hidden="1" x14ac:dyDescent="0.3">
      <c r="A103208">
        <v>10471078</v>
      </c>
    </row>
    <row r="103209" spans="1:1" hidden="1" x14ac:dyDescent="0.3">
      <c r="A103209">
        <v>10471081</v>
      </c>
    </row>
    <row r="103210" spans="1:1" hidden="1" x14ac:dyDescent="0.3">
      <c r="A103210">
        <v>10471082</v>
      </c>
    </row>
    <row r="103211" spans="1:1" hidden="1" x14ac:dyDescent="0.3">
      <c r="A103211">
        <v>10467946</v>
      </c>
    </row>
    <row r="103212" spans="1:1" hidden="1" x14ac:dyDescent="0.3">
      <c r="A103212">
        <v>10471088</v>
      </c>
    </row>
    <row r="103213" spans="1:1" hidden="1" x14ac:dyDescent="0.3">
      <c r="A103213">
        <v>10471088</v>
      </c>
    </row>
    <row r="103214" spans="1:1" hidden="1" x14ac:dyDescent="0.3">
      <c r="A103214">
        <v>10471088</v>
      </c>
    </row>
    <row r="103215" spans="1:1" hidden="1" x14ac:dyDescent="0.3">
      <c r="A103215">
        <v>10471091</v>
      </c>
    </row>
    <row r="103216" spans="1:1" hidden="1" x14ac:dyDescent="0.3">
      <c r="A103216">
        <v>10471091</v>
      </c>
    </row>
    <row r="103217" spans="1:1" hidden="1" x14ac:dyDescent="0.3">
      <c r="A103217">
        <v>10471094</v>
      </c>
    </row>
    <row r="103218" spans="1:1" hidden="1" x14ac:dyDescent="0.3">
      <c r="A103218">
        <v>10471096</v>
      </c>
    </row>
    <row r="103219" spans="1:1" hidden="1" x14ac:dyDescent="0.3">
      <c r="A103219">
        <v>10472921</v>
      </c>
    </row>
    <row r="103220" spans="1:1" hidden="1" x14ac:dyDescent="0.3">
      <c r="A103220">
        <v>10472933</v>
      </c>
    </row>
    <row r="103221" spans="1:1" hidden="1" x14ac:dyDescent="0.3">
      <c r="A103221">
        <v>10472937</v>
      </c>
    </row>
    <row r="103222" spans="1:1" hidden="1" x14ac:dyDescent="0.3">
      <c r="A103222">
        <v>10472936</v>
      </c>
    </row>
    <row r="103223" spans="1:1" hidden="1" x14ac:dyDescent="0.3">
      <c r="A103223">
        <v>10472936</v>
      </c>
    </row>
    <row r="103224" spans="1:1" hidden="1" x14ac:dyDescent="0.3">
      <c r="A103224">
        <v>10472961</v>
      </c>
    </row>
    <row r="103225" spans="1:1" hidden="1" x14ac:dyDescent="0.3">
      <c r="A103225">
        <v>10471656</v>
      </c>
    </row>
    <row r="103226" spans="1:1" hidden="1" x14ac:dyDescent="0.3">
      <c r="A103226">
        <v>10472193</v>
      </c>
    </row>
    <row r="103227" spans="1:1" hidden="1" x14ac:dyDescent="0.3">
      <c r="A103227">
        <v>10473827</v>
      </c>
    </row>
    <row r="103228" spans="1:1" hidden="1" x14ac:dyDescent="0.3">
      <c r="A103228">
        <v>10473828</v>
      </c>
    </row>
    <row r="103229" spans="1:1" hidden="1" x14ac:dyDescent="0.3">
      <c r="A103229">
        <v>10473826</v>
      </c>
    </row>
    <row r="103230" spans="1:1" hidden="1" x14ac:dyDescent="0.3">
      <c r="A103230">
        <v>10473830</v>
      </c>
    </row>
    <row r="103231" spans="1:1" hidden="1" x14ac:dyDescent="0.3">
      <c r="A103231">
        <v>10473832</v>
      </c>
    </row>
    <row r="103232" spans="1:1" hidden="1" x14ac:dyDescent="0.3">
      <c r="A103232">
        <v>10473833</v>
      </c>
    </row>
    <row r="103233" spans="1:1" hidden="1" x14ac:dyDescent="0.3">
      <c r="A103233">
        <v>10473835</v>
      </c>
    </row>
    <row r="103234" spans="1:1" hidden="1" x14ac:dyDescent="0.3">
      <c r="A103234">
        <v>10473838</v>
      </c>
    </row>
    <row r="103235" spans="1:1" hidden="1" x14ac:dyDescent="0.3">
      <c r="A103235">
        <v>10473842</v>
      </c>
    </row>
    <row r="103236" spans="1:1" hidden="1" x14ac:dyDescent="0.3">
      <c r="A103236">
        <v>10473848</v>
      </c>
    </row>
    <row r="103237" spans="1:1" hidden="1" x14ac:dyDescent="0.3">
      <c r="A103237">
        <v>10473851</v>
      </c>
    </row>
    <row r="103238" spans="1:1" hidden="1" x14ac:dyDescent="0.3">
      <c r="A103238">
        <v>10473854</v>
      </c>
    </row>
    <row r="103239" spans="1:1" hidden="1" x14ac:dyDescent="0.3">
      <c r="A103239">
        <v>10473857</v>
      </c>
    </row>
    <row r="103240" spans="1:1" hidden="1" x14ac:dyDescent="0.3">
      <c r="A103240">
        <v>10473859</v>
      </c>
    </row>
    <row r="103241" spans="1:1" hidden="1" x14ac:dyDescent="0.3">
      <c r="A103241">
        <v>10473860</v>
      </c>
    </row>
    <row r="103242" spans="1:1" hidden="1" x14ac:dyDescent="0.3">
      <c r="A103242">
        <v>10473869</v>
      </c>
    </row>
    <row r="103243" spans="1:1" hidden="1" x14ac:dyDescent="0.3">
      <c r="A103243">
        <v>10473871</v>
      </c>
    </row>
    <row r="103244" spans="1:1" hidden="1" x14ac:dyDescent="0.3">
      <c r="A103244">
        <v>10473871</v>
      </c>
    </row>
    <row r="103245" spans="1:1" hidden="1" x14ac:dyDescent="0.3">
      <c r="A103245">
        <v>10473873</v>
      </c>
    </row>
    <row r="103246" spans="1:1" hidden="1" x14ac:dyDescent="0.3">
      <c r="A103246">
        <v>10473875</v>
      </c>
    </row>
    <row r="103247" spans="1:1" hidden="1" x14ac:dyDescent="0.3">
      <c r="A103247">
        <v>10474734</v>
      </c>
    </row>
    <row r="103248" spans="1:1" hidden="1" x14ac:dyDescent="0.3">
      <c r="A103248">
        <v>10472997</v>
      </c>
    </row>
    <row r="103249" spans="1:1" hidden="1" x14ac:dyDescent="0.3">
      <c r="A103249">
        <v>10473001</v>
      </c>
    </row>
    <row r="103250" spans="1:1" hidden="1" x14ac:dyDescent="0.3">
      <c r="A103250">
        <v>10473017</v>
      </c>
    </row>
    <row r="103251" spans="1:1" hidden="1" x14ac:dyDescent="0.3">
      <c r="A103251">
        <v>10473021</v>
      </c>
    </row>
    <row r="103252" spans="1:1" hidden="1" x14ac:dyDescent="0.3">
      <c r="A103252">
        <v>10473024</v>
      </c>
    </row>
    <row r="103253" spans="1:1" hidden="1" x14ac:dyDescent="0.3">
      <c r="A103253">
        <v>10473913</v>
      </c>
    </row>
    <row r="103254" spans="1:1" hidden="1" x14ac:dyDescent="0.3">
      <c r="A103254">
        <v>10475681</v>
      </c>
    </row>
    <row r="103255" spans="1:1" hidden="1" x14ac:dyDescent="0.3">
      <c r="A103255">
        <v>10475684</v>
      </c>
    </row>
    <row r="103256" spans="1:1" hidden="1" x14ac:dyDescent="0.3">
      <c r="A103256">
        <v>10475691</v>
      </c>
    </row>
    <row r="103257" spans="1:1" hidden="1" x14ac:dyDescent="0.3">
      <c r="A103257">
        <v>10476579</v>
      </c>
    </row>
    <row r="103258" spans="1:1" hidden="1" x14ac:dyDescent="0.3">
      <c r="A103258">
        <v>10477490</v>
      </c>
    </row>
    <row r="103259" spans="1:1" hidden="1" x14ac:dyDescent="0.3">
      <c r="A103259">
        <v>10477492</v>
      </c>
    </row>
    <row r="103260" spans="1:1" hidden="1" x14ac:dyDescent="0.3">
      <c r="A103260">
        <v>10477493</v>
      </c>
    </row>
    <row r="103261" spans="1:1" hidden="1" x14ac:dyDescent="0.3">
      <c r="A103261">
        <v>10477495</v>
      </c>
    </row>
    <row r="103262" spans="1:1" hidden="1" x14ac:dyDescent="0.3">
      <c r="A103262">
        <v>10477494</v>
      </c>
    </row>
    <row r="103263" spans="1:1" hidden="1" x14ac:dyDescent="0.3">
      <c r="A103263">
        <v>10477496</v>
      </c>
    </row>
    <row r="103264" spans="1:1" hidden="1" x14ac:dyDescent="0.3">
      <c r="A103264">
        <v>10477498</v>
      </c>
    </row>
    <row r="103265" spans="1:1" hidden="1" x14ac:dyDescent="0.3">
      <c r="A103265">
        <v>10477499</v>
      </c>
    </row>
    <row r="103266" spans="1:1" hidden="1" x14ac:dyDescent="0.3">
      <c r="A103266">
        <v>10477497</v>
      </c>
    </row>
    <row r="103267" spans="1:1" hidden="1" x14ac:dyDescent="0.3">
      <c r="A103267">
        <v>10477501</v>
      </c>
    </row>
    <row r="103268" spans="1:1" hidden="1" x14ac:dyDescent="0.3">
      <c r="A103268">
        <v>10477503</v>
      </c>
    </row>
    <row r="103269" spans="1:1" hidden="1" x14ac:dyDescent="0.3">
      <c r="A103269">
        <v>10478427</v>
      </c>
    </row>
    <row r="103270" spans="1:1" hidden="1" x14ac:dyDescent="0.3">
      <c r="A103270">
        <v>10478429</v>
      </c>
    </row>
    <row r="103271" spans="1:1" hidden="1" x14ac:dyDescent="0.3">
      <c r="A103271">
        <v>10478433</v>
      </c>
    </row>
    <row r="103272" spans="1:1" hidden="1" x14ac:dyDescent="0.3">
      <c r="A103272">
        <v>10479308</v>
      </c>
    </row>
    <row r="103273" spans="1:1" hidden="1" x14ac:dyDescent="0.3">
      <c r="A103273">
        <v>10479314</v>
      </c>
    </row>
    <row r="103274" spans="1:1" hidden="1" x14ac:dyDescent="0.3">
      <c r="A103274">
        <v>10479313</v>
      </c>
    </row>
    <row r="103275" spans="1:1" hidden="1" x14ac:dyDescent="0.3">
      <c r="A103275">
        <v>10479341</v>
      </c>
    </row>
    <row r="103276" spans="1:1" hidden="1" x14ac:dyDescent="0.3">
      <c r="A103276">
        <v>10479347</v>
      </c>
    </row>
    <row r="103277" spans="1:1" hidden="1" x14ac:dyDescent="0.3">
      <c r="A103277">
        <v>10480232</v>
      </c>
    </row>
    <row r="103278" spans="1:1" hidden="1" x14ac:dyDescent="0.3">
      <c r="A103278">
        <v>10480244</v>
      </c>
    </row>
    <row r="103279" spans="1:1" hidden="1" x14ac:dyDescent="0.3">
      <c r="A103279">
        <v>10480246</v>
      </c>
    </row>
    <row r="103280" spans="1:1" hidden="1" x14ac:dyDescent="0.3">
      <c r="A103280">
        <v>10480247</v>
      </c>
    </row>
    <row r="103281" spans="1:1" hidden="1" x14ac:dyDescent="0.3">
      <c r="A103281">
        <v>10480248</v>
      </c>
    </row>
    <row r="103282" spans="1:1" hidden="1" x14ac:dyDescent="0.3">
      <c r="A103282">
        <v>10481994</v>
      </c>
    </row>
    <row r="103283" spans="1:1" hidden="1" x14ac:dyDescent="0.3">
      <c r="A103283">
        <v>10481996</v>
      </c>
    </row>
    <row r="103284" spans="1:1" hidden="1" x14ac:dyDescent="0.3">
      <c r="A103284">
        <v>10481997</v>
      </c>
    </row>
    <row r="103285" spans="1:1" hidden="1" x14ac:dyDescent="0.3">
      <c r="A103285">
        <v>10482000</v>
      </c>
    </row>
    <row r="103286" spans="1:1" hidden="1" x14ac:dyDescent="0.3">
      <c r="A103286">
        <v>10482001</v>
      </c>
    </row>
    <row r="103287" spans="1:1" hidden="1" x14ac:dyDescent="0.3">
      <c r="A103287">
        <v>10482017</v>
      </c>
    </row>
    <row r="103288" spans="1:1" hidden="1" x14ac:dyDescent="0.3">
      <c r="A103288">
        <v>10482016</v>
      </c>
    </row>
    <row r="103289" spans="1:1" hidden="1" x14ac:dyDescent="0.3">
      <c r="A103289">
        <v>10482021</v>
      </c>
    </row>
    <row r="103290" spans="1:1" hidden="1" x14ac:dyDescent="0.3">
      <c r="A103290">
        <v>10482025</v>
      </c>
    </row>
    <row r="103291" spans="1:1" hidden="1" x14ac:dyDescent="0.3">
      <c r="A103291">
        <v>10482029</v>
      </c>
    </row>
    <row r="103292" spans="1:1" hidden="1" x14ac:dyDescent="0.3">
      <c r="A103292">
        <v>10482029</v>
      </c>
    </row>
    <row r="103293" spans="1:1" hidden="1" x14ac:dyDescent="0.3">
      <c r="A103293">
        <v>10482867</v>
      </c>
    </row>
    <row r="103294" spans="1:1" hidden="1" x14ac:dyDescent="0.3">
      <c r="A103294">
        <v>10482869</v>
      </c>
    </row>
    <row r="103295" spans="1:1" hidden="1" x14ac:dyDescent="0.3">
      <c r="A103295">
        <v>10483808</v>
      </c>
    </row>
    <row r="103296" spans="1:1" hidden="1" x14ac:dyDescent="0.3">
      <c r="A103296">
        <v>10483811</v>
      </c>
    </row>
    <row r="103297" spans="1:1" hidden="1" x14ac:dyDescent="0.3">
      <c r="A103297">
        <v>10483813</v>
      </c>
    </row>
    <row r="103298" spans="1:1" hidden="1" x14ac:dyDescent="0.3">
      <c r="A103298">
        <v>10483815</v>
      </c>
    </row>
    <row r="103299" spans="1:1" hidden="1" x14ac:dyDescent="0.3">
      <c r="A103299">
        <v>10483817</v>
      </c>
    </row>
    <row r="103300" spans="1:1" hidden="1" x14ac:dyDescent="0.3">
      <c r="A103300">
        <v>10483817</v>
      </c>
    </row>
    <row r="103301" spans="1:1" hidden="1" x14ac:dyDescent="0.3">
      <c r="A103301">
        <v>10483821</v>
      </c>
    </row>
    <row r="103302" spans="1:1" hidden="1" x14ac:dyDescent="0.3">
      <c r="A103302">
        <v>10483823</v>
      </c>
    </row>
    <row r="103303" spans="1:1" hidden="1" x14ac:dyDescent="0.3">
      <c r="A103303">
        <v>10483823</v>
      </c>
    </row>
    <row r="103304" spans="1:1" hidden="1" x14ac:dyDescent="0.3">
      <c r="A103304">
        <v>10483826</v>
      </c>
    </row>
    <row r="103305" spans="1:1" hidden="1" x14ac:dyDescent="0.3">
      <c r="A103305">
        <v>10483828</v>
      </c>
    </row>
    <row r="103306" spans="1:1" hidden="1" x14ac:dyDescent="0.3">
      <c r="A103306">
        <v>10479461</v>
      </c>
    </row>
    <row r="103307" spans="1:1" hidden="1" x14ac:dyDescent="0.3">
      <c r="A103307">
        <v>10480371</v>
      </c>
    </row>
    <row r="103308" spans="1:1" hidden="1" x14ac:dyDescent="0.3">
      <c r="A103308">
        <v>10482112</v>
      </c>
    </row>
    <row r="103309" spans="1:1" hidden="1" x14ac:dyDescent="0.3">
      <c r="A103309">
        <v>10482115</v>
      </c>
    </row>
    <row r="103310" spans="1:1" hidden="1" x14ac:dyDescent="0.3">
      <c r="A103310">
        <v>10482115</v>
      </c>
    </row>
    <row r="103311" spans="1:1" hidden="1" x14ac:dyDescent="0.3">
      <c r="A103311">
        <v>10482118</v>
      </c>
    </row>
    <row r="103312" spans="1:1" hidden="1" x14ac:dyDescent="0.3">
      <c r="A103312">
        <v>10482119</v>
      </c>
    </row>
    <row r="103313" spans="1:1" hidden="1" x14ac:dyDescent="0.3">
      <c r="A103313">
        <v>10482121</v>
      </c>
    </row>
    <row r="103314" spans="1:1" hidden="1" x14ac:dyDescent="0.3">
      <c r="A103314">
        <v>10482126</v>
      </c>
    </row>
    <row r="103315" spans="1:1" hidden="1" x14ac:dyDescent="0.3">
      <c r="A103315">
        <v>10482128</v>
      </c>
    </row>
    <row r="103316" spans="1:1" hidden="1" x14ac:dyDescent="0.3">
      <c r="A103316">
        <v>10482988</v>
      </c>
    </row>
    <row r="103317" spans="1:1" hidden="1" x14ac:dyDescent="0.3">
      <c r="A103317">
        <v>10482991</v>
      </c>
    </row>
    <row r="103318" spans="1:1" hidden="1" x14ac:dyDescent="0.3">
      <c r="A103318">
        <v>10482994</v>
      </c>
    </row>
    <row r="103319" spans="1:1" hidden="1" x14ac:dyDescent="0.3">
      <c r="A103319">
        <v>10484795</v>
      </c>
    </row>
    <row r="103320" spans="1:1" hidden="1" x14ac:dyDescent="0.3">
      <c r="A103320">
        <v>10484802</v>
      </c>
    </row>
    <row r="103321" spans="1:1" hidden="1" x14ac:dyDescent="0.3">
      <c r="A103321">
        <v>10484803</v>
      </c>
    </row>
    <row r="103322" spans="1:1" hidden="1" x14ac:dyDescent="0.3">
      <c r="A103322">
        <v>10484801</v>
      </c>
    </row>
    <row r="103323" spans="1:1" hidden="1" x14ac:dyDescent="0.3">
      <c r="A103323">
        <v>10484806</v>
      </c>
    </row>
    <row r="103324" spans="1:1" hidden="1" x14ac:dyDescent="0.3">
      <c r="A103324">
        <v>10484809</v>
      </c>
    </row>
    <row r="103325" spans="1:1" hidden="1" x14ac:dyDescent="0.3">
      <c r="A103325">
        <v>10484811</v>
      </c>
    </row>
    <row r="103326" spans="1:1" hidden="1" x14ac:dyDescent="0.3">
      <c r="A103326">
        <v>10484812</v>
      </c>
    </row>
    <row r="103327" spans="1:1" hidden="1" x14ac:dyDescent="0.3">
      <c r="A103327">
        <v>10484815</v>
      </c>
    </row>
    <row r="103328" spans="1:1" hidden="1" x14ac:dyDescent="0.3">
      <c r="A103328">
        <v>10483954</v>
      </c>
    </row>
    <row r="103329" spans="1:1" hidden="1" x14ac:dyDescent="0.3">
      <c r="A103329">
        <v>10483958</v>
      </c>
    </row>
    <row r="103330" spans="1:1" hidden="1" x14ac:dyDescent="0.3">
      <c r="A103330">
        <v>10483959</v>
      </c>
    </row>
    <row r="103331" spans="1:1" hidden="1" x14ac:dyDescent="0.3">
      <c r="A103331">
        <v>10483960</v>
      </c>
    </row>
    <row r="103332" spans="1:1" hidden="1" x14ac:dyDescent="0.3">
      <c r="A103332">
        <v>10483962</v>
      </c>
    </row>
    <row r="103333" spans="1:1" hidden="1" x14ac:dyDescent="0.3">
      <c r="A103333">
        <v>10483963</v>
      </c>
    </row>
    <row r="103334" spans="1:1" hidden="1" x14ac:dyDescent="0.3">
      <c r="A103334">
        <v>10483964</v>
      </c>
    </row>
    <row r="103335" spans="1:1" hidden="1" x14ac:dyDescent="0.3">
      <c r="A103335">
        <v>10483966</v>
      </c>
    </row>
    <row r="103336" spans="1:1" hidden="1" x14ac:dyDescent="0.3">
      <c r="A103336">
        <v>10483974</v>
      </c>
    </row>
    <row r="103337" spans="1:1" hidden="1" x14ac:dyDescent="0.3">
      <c r="A103337">
        <v>10484830</v>
      </c>
    </row>
    <row r="103338" spans="1:1" hidden="1" x14ac:dyDescent="0.3">
      <c r="A103338">
        <v>10484832</v>
      </c>
    </row>
    <row r="103339" spans="1:1" hidden="1" x14ac:dyDescent="0.3">
      <c r="A103339">
        <v>10484835</v>
      </c>
    </row>
    <row r="103340" spans="1:1" hidden="1" x14ac:dyDescent="0.3">
      <c r="A103340">
        <v>10484841</v>
      </c>
    </row>
    <row r="103341" spans="1:1" hidden="1" x14ac:dyDescent="0.3">
      <c r="A103341">
        <v>10484844</v>
      </c>
    </row>
    <row r="103342" spans="1:1" hidden="1" x14ac:dyDescent="0.3">
      <c r="A103342">
        <v>10471352</v>
      </c>
    </row>
    <row r="103343" spans="1:1" hidden="1" x14ac:dyDescent="0.3">
      <c r="A103343">
        <v>10471366</v>
      </c>
    </row>
    <row r="103344" spans="1:1" hidden="1" x14ac:dyDescent="0.3">
      <c r="A103344">
        <v>10459002</v>
      </c>
    </row>
    <row r="103345" spans="1:1" hidden="1" x14ac:dyDescent="0.3">
      <c r="A103345">
        <v>10459005</v>
      </c>
    </row>
    <row r="103346" spans="1:1" hidden="1" x14ac:dyDescent="0.3">
      <c r="A103346">
        <v>10459006</v>
      </c>
    </row>
    <row r="103347" spans="1:1" hidden="1" x14ac:dyDescent="0.3">
      <c r="A103347">
        <v>10459006</v>
      </c>
    </row>
    <row r="103348" spans="1:1" hidden="1" x14ac:dyDescent="0.3">
      <c r="A103348">
        <v>10459007</v>
      </c>
    </row>
    <row r="103349" spans="1:1" hidden="1" x14ac:dyDescent="0.3">
      <c r="A103349">
        <v>10459008</v>
      </c>
    </row>
    <row r="103350" spans="1:1" hidden="1" x14ac:dyDescent="0.3">
      <c r="A103350">
        <v>10459009</v>
      </c>
    </row>
    <row r="103351" spans="1:1" hidden="1" x14ac:dyDescent="0.3">
      <c r="A103351">
        <v>10459010</v>
      </c>
    </row>
    <row r="103352" spans="1:1" hidden="1" x14ac:dyDescent="0.3">
      <c r="A103352">
        <v>10459017</v>
      </c>
    </row>
    <row r="103353" spans="1:1" hidden="1" x14ac:dyDescent="0.3">
      <c r="A103353">
        <v>10459018</v>
      </c>
    </row>
    <row r="103354" spans="1:1" hidden="1" x14ac:dyDescent="0.3">
      <c r="A103354">
        <v>10459021</v>
      </c>
    </row>
    <row r="103355" spans="1:1" hidden="1" x14ac:dyDescent="0.3">
      <c r="A103355">
        <v>10458149</v>
      </c>
    </row>
    <row r="103356" spans="1:1" hidden="1" x14ac:dyDescent="0.3">
      <c r="A103356">
        <v>10458154</v>
      </c>
    </row>
    <row r="103357" spans="1:1" hidden="1" x14ac:dyDescent="0.3">
      <c r="A103357">
        <v>10458155</v>
      </c>
    </row>
    <row r="103358" spans="1:1" hidden="1" x14ac:dyDescent="0.3">
      <c r="A103358">
        <v>10458157</v>
      </c>
    </row>
    <row r="103359" spans="1:1" hidden="1" x14ac:dyDescent="0.3">
      <c r="A103359">
        <v>10458161</v>
      </c>
    </row>
    <row r="103360" spans="1:1" hidden="1" x14ac:dyDescent="0.3">
      <c r="A103360">
        <v>10458165</v>
      </c>
    </row>
    <row r="103361" spans="1:1" hidden="1" x14ac:dyDescent="0.3">
      <c r="A103361">
        <v>10458173</v>
      </c>
    </row>
    <row r="103362" spans="1:1" hidden="1" x14ac:dyDescent="0.3">
      <c r="A103362">
        <v>10458174</v>
      </c>
    </row>
    <row r="103363" spans="1:1" hidden="1" x14ac:dyDescent="0.3">
      <c r="A103363">
        <v>10458185</v>
      </c>
    </row>
    <row r="103364" spans="1:1" hidden="1" x14ac:dyDescent="0.3">
      <c r="A103364">
        <v>10459035</v>
      </c>
    </row>
    <row r="103365" spans="1:1" hidden="1" x14ac:dyDescent="0.3">
      <c r="A103365">
        <v>10459037</v>
      </c>
    </row>
    <row r="103366" spans="1:1" hidden="1" x14ac:dyDescent="0.3">
      <c r="A103366">
        <v>10459042</v>
      </c>
    </row>
    <row r="103367" spans="1:1" hidden="1" x14ac:dyDescent="0.3">
      <c r="A103367">
        <v>10459045</v>
      </c>
    </row>
    <row r="103368" spans="1:1" hidden="1" x14ac:dyDescent="0.3">
      <c r="A103368">
        <v>10459047</v>
      </c>
    </row>
    <row r="103369" spans="1:1" hidden="1" x14ac:dyDescent="0.3">
      <c r="A103369">
        <v>10459049</v>
      </c>
    </row>
    <row r="103370" spans="1:1" hidden="1" x14ac:dyDescent="0.3">
      <c r="A103370">
        <v>10459054</v>
      </c>
    </row>
    <row r="103371" spans="1:1" hidden="1" x14ac:dyDescent="0.3">
      <c r="A103371">
        <v>10459064</v>
      </c>
    </row>
    <row r="103372" spans="1:1" hidden="1" x14ac:dyDescent="0.3">
      <c r="A103372">
        <v>10459068</v>
      </c>
    </row>
    <row r="103373" spans="1:1" hidden="1" x14ac:dyDescent="0.3">
      <c r="A103373">
        <v>10459080</v>
      </c>
    </row>
    <row r="103374" spans="1:1" hidden="1" x14ac:dyDescent="0.3">
      <c r="A103374">
        <v>10459084</v>
      </c>
    </row>
    <row r="103375" spans="1:1" hidden="1" x14ac:dyDescent="0.3">
      <c r="A103375">
        <v>10459941</v>
      </c>
    </row>
    <row r="103376" spans="1:1" hidden="1" x14ac:dyDescent="0.3">
      <c r="A103376">
        <v>10459942</v>
      </c>
    </row>
    <row r="103377" spans="1:1" hidden="1" x14ac:dyDescent="0.3">
      <c r="A103377">
        <v>10460859</v>
      </c>
    </row>
    <row r="103378" spans="1:1" hidden="1" x14ac:dyDescent="0.3">
      <c r="A103378">
        <v>10460865</v>
      </c>
    </row>
    <row r="103379" spans="1:1" hidden="1" x14ac:dyDescent="0.3">
      <c r="A103379">
        <v>10460876</v>
      </c>
    </row>
    <row r="103380" spans="1:1" hidden="1" x14ac:dyDescent="0.3">
      <c r="A103380">
        <v>10460878</v>
      </c>
    </row>
    <row r="103381" spans="1:1" hidden="1" x14ac:dyDescent="0.3">
      <c r="A103381">
        <v>10460886</v>
      </c>
    </row>
    <row r="103382" spans="1:1" hidden="1" x14ac:dyDescent="0.3">
      <c r="A103382">
        <v>10460891</v>
      </c>
    </row>
    <row r="103383" spans="1:1" hidden="1" x14ac:dyDescent="0.3">
      <c r="A103383">
        <v>10460895</v>
      </c>
    </row>
    <row r="103384" spans="1:1" hidden="1" x14ac:dyDescent="0.3">
      <c r="A103384">
        <v>10461759</v>
      </c>
    </row>
    <row r="103385" spans="1:1" hidden="1" x14ac:dyDescent="0.3">
      <c r="A103385">
        <v>10461783</v>
      </c>
    </row>
    <row r="103386" spans="1:1" hidden="1" x14ac:dyDescent="0.3">
      <c r="A103386">
        <v>10461787</v>
      </c>
    </row>
    <row r="103387" spans="1:1" hidden="1" x14ac:dyDescent="0.3">
      <c r="A103387">
        <v>10461789</v>
      </c>
    </row>
    <row r="103388" spans="1:1" hidden="1" x14ac:dyDescent="0.3">
      <c r="A103388">
        <v>10461791</v>
      </c>
    </row>
    <row r="103389" spans="1:1" hidden="1" x14ac:dyDescent="0.3">
      <c r="A103389">
        <v>10461793</v>
      </c>
    </row>
    <row r="103390" spans="1:1" hidden="1" x14ac:dyDescent="0.3">
      <c r="A103390">
        <v>10461794</v>
      </c>
    </row>
    <row r="103391" spans="1:1" hidden="1" x14ac:dyDescent="0.3">
      <c r="A103391">
        <v>10469017</v>
      </c>
    </row>
    <row r="103392" spans="1:1" hidden="1" x14ac:dyDescent="0.3">
      <c r="A103392">
        <v>10469023</v>
      </c>
    </row>
    <row r="103393" spans="1:1" hidden="1" x14ac:dyDescent="0.3">
      <c r="A103393">
        <v>10469901</v>
      </c>
    </row>
    <row r="103394" spans="1:1" hidden="1" x14ac:dyDescent="0.3">
      <c r="A103394">
        <v>10469908</v>
      </c>
    </row>
    <row r="103395" spans="1:1" hidden="1" x14ac:dyDescent="0.3">
      <c r="A103395">
        <v>10469910</v>
      </c>
    </row>
    <row r="103396" spans="1:1" hidden="1" x14ac:dyDescent="0.3">
      <c r="A103396">
        <v>10456454</v>
      </c>
    </row>
    <row r="103397" spans="1:1" hidden="1" x14ac:dyDescent="0.3">
      <c r="A103397">
        <v>10456455</v>
      </c>
    </row>
    <row r="103398" spans="1:1" hidden="1" x14ac:dyDescent="0.3">
      <c r="A103398">
        <v>10456460</v>
      </c>
    </row>
    <row r="103399" spans="1:1" hidden="1" x14ac:dyDescent="0.3">
      <c r="A103399">
        <v>10456460</v>
      </c>
    </row>
    <row r="103400" spans="1:1" hidden="1" x14ac:dyDescent="0.3">
      <c r="A103400">
        <v>10456465</v>
      </c>
    </row>
    <row r="103401" spans="1:1" hidden="1" x14ac:dyDescent="0.3">
      <c r="A103401">
        <v>10456473</v>
      </c>
    </row>
    <row r="103402" spans="1:1" hidden="1" x14ac:dyDescent="0.3">
      <c r="A103402">
        <v>10456501</v>
      </c>
    </row>
    <row r="103403" spans="1:1" hidden="1" x14ac:dyDescent="0.3">
      <c r="A103403">
        <v>10457325</v>
      </c>
    </row>
    <row r="103404" spans="1:1" hidden="1" x14ac:dyDescent="0.3">
      <c r="A103404">
        <v>10457325</v>
      </c>
    </row>
    <row r="103405" spans="1:1" hidden="1" x14ac:dyDescent="0.3">
      <c r="A103405">
        <v>10457331</v>
      </c>
    </row>
    <row r="103406" spans="1:1" hidden="1" x14ac:dyDescent="0.3">
      <c r="A103406">
        <v>10457334</v>
      </c>
    </row>
    <row r="103407" spans="1:1" hidden="1" x14ac:dyDescent="0.3">
      <c r="A103407">
        <v>10457338</v>
      </c>
    </row>
    <row r="103408" spans="1:1" hidden="1" x14ac:dyDescent="0.3">
      <c r="A103408">
        <v>10457341</v>
      </c>
    </row>
    <row r="103409" spans="1:1" hidden="1" x14ac:dyDescent="0.3">
      <c r="A103409">
        <v>10457343</v>
      </c>
    </row>
    <row r="103410" spans="1:1" hidden="1" x14ac:dyDescent="0.3">
      <c r="A103410">
        <v>10457349</v>
      </c>
    </row>
    <row r="103411" spans="1:1" hidden="1" x14ac:dyDescent="0.3">
      <c r="A103411">
        <v>10458247</v>
      </c>
    </row>
    <row r="103412" spans="1:1" hidden="1" x14ac:dyDescent="0.3">
      <c r="A103412">
        <v>10456366</v>
      </c>
    </row>
    <row r="103413" spans="1:1" hidden="1" x14ac:dyDescent="0.3">
      <c r="A103413">
        <v>10456366</v>
      </c>
    </row>
    <row r="103414" spans="1:1" hidden="1" x14ac:dyDescent="0.3">
      <c r="A103414">
        <v>10459088</v>
      </c>
    </row>
    <row r="103415" spans="1:1" hidden="1" x14ac:dyDescent="0.3">
      <c r="A103415">
        <v>10459091</v>
      </c>
    </row>
    <row r="103416" spans="1:1" hidden="1" x14ac:dyDescent="0.3">
      <c r="A103416">
        <v>10459091</v>
      </c>
    </row>
    <row r="103417" spans="1:1" hidden="1" x14ac:dyDescent="0.3">
      <c r="A103417">
        <v>10459094</v>
      </c>
    </row>
    <row r="103418" spans="1:1" hidden="1" x14ac:dyDescent="0.3">
      <c r="A103418">
        <v>10459094</v>
      </c>
    </row>
    <row r="103419" spans="1:1" hidden="1" x14ac:dyDescent="0.3">
      <c r="A103419">
        <v>10459098</v>
      </c>
    </row>
    <row r="103420" spans="1:1" hidden="1" x14ac:dyDescent="0.3">
      <c r="A103420">
        <v>10459102</v>
      </c>
    </row>
    <row r="103421" spans="1:1" hidden="1" x14ac:dyDescent="0.3">
      <c r="A103421">
        <v>10458275</v>
      </c>
    </row>
    <row r="103422" spans="1:1" hidden="1" x14ac:dyDescent="0.3">
      <c r="A103422">
        <v>10458282</v>
      </c>
    </row>
    <row r="103423" spans="1:1" hidden="1" x14ac:dyDescent="0.3">
      <c r="A103423">
        <v>10458286</v>
      </c>
    </row>
    <row r="103424" spans="1:1" hidden="1" x14ac:dyDescent="0.3">
      <c r="A103424">
        <v>10458285</v>
      </c>
    </row>
    <row r="103425" spans="1:1" hidden="1" x14ac:dyDescent="0.3">
      <c r="A103425">
        <v>10458307</v>
      </c>
    </row>
    <row r="103426" spans="1:1" hidden="1" x14ac:dyDescent="0.3">
      <c r="A103426">
        <v>10458307</v>
      </c>
    </row>
    <row r="103427" spans="1:1" hidden="1" x14ac:dyDescent="0.3">
      <c r="A103427">
        <v>10458308</v>
      </c>
    </row>
    <row r="103428" spans="1:1" hidden="1" x14ac:dyDescent="0.3">
      <c r="A103428">
        <v>10458308</v>
      </c>
    </row>
    <row r="103429" spans="1:1" hidden="1" x14ac:dyDescent="0.3">
      <c r="A103429">
        <v>10459181</v>
      </c>
    </row>
    <row r="103430" spans="1:1" hidden="1" x14ac:dyDescent="0.3">
      <c r="A103430">
        <v>10460063</v>
      </c>
    </row>
    <row r="103431" spans="1:1" hidden="1" x14ac:dyDescent="0.3">
      <c r="A103431">
        <v>10460069</v>
      </c>
    </row>
    <row r="103432" spans="1:1" hidden="1" x14ac:dyDescent="0.3">
      <c r="A103432">
        <v>10460083</v>
      </c>
    </row>
    <row r="103433" spans="1:1" hidden="1" x14ac:dyDescent="0.3">
      <c r="A103433">
        <v>10460086</v>
      </c>
    </row>
    <row r="103434" spans="1:1" hidden="1" x14ac:dyDescent="0.3">
      <c r="A103434">
        <v>10460093</v>
      </c>
    </row>
    <row r="103435" spans="1:1" hidden="1" x14ac:dyDescent="0.3">
      <c r="A103435">
        <v>10460093</v>
      </c>
    </row>
    <row r="103436" spans="1:1" hidden="1" x14ac:dyDescent="0.3">
      <c r="A103436">
        <v>10460104</v>
      </c>
    </row>
    <row r="103437" spans="1:1" hidden="1" x14ac:dyDescent="0.3">
      <c r="A103437">
        <v>10461857</v>
      </c>
    </row>
    <row r="103438" spans="1:1" hidden="1" x14ac:dyDescent="0.3">
      <c r="A103438">
        <v>10461857</v>
      </c>
    </row>
    <row r="103439" spans="1:1" hidden="1" x14ac:dyDescent="0.3">
      <c r="A103439">
        <v>10461860</v>
      </c>
    </row>
    <row r="103440" spans="1:1" hidden="1" x14ac:dyDescent="0.3">
      <c r="A103440">
        <v>10461860</v>
      </c>
    </row>
    <row r="103441" spans="1:1" hidden="1" x14ac:dyDescent="0.3">
      <c r="A103441">
        <v>10461862</v>
      </c>
    </row>
    <row r="103442" spans="1:1" hidden="1" x14ac:dyDescent="0.3">
      <c r="A103442">
        <v>10461861</v>
      </c>
    </row>
    <row r="103443" spans="1:1" hidden="1" x14ac:dyDescent="0.3">
      <c r="A103443">
        <v>10461861</v>
      </c>
    </row>
    <row r="103444" spans="1:1" hidden="1" x14ac:dyDescent="0.3">
      <c r="A103444">
        <v>10461864</v>
      </c>
    </row>
    <row r="103445" spans="1:1" hidden="1" x14ac:dyDescent="0.3">
      <c r="A103445">
        <v>10461865</v>
      </c>
    </row>
    <row r="103446" spans="1:1" hidden="1" x14ac:dyDescent="0.3">
      <c r="A103446">
        <v>10461881</v>
      </c>
    </row>
    <row r="103447" spans="1:1" hidden="1" x14ac:dyDescent="0.3">
      <c r="A103447">
        <v>10461880</v>
      </c>
    </row>
    <row r="103448" spans="1:1" hidden="1" x14ac:dyDescent="0.3">
      <c r="A103448">
        <v>10462742</v>
      </c>
    </row>
    <row r="103449" spans="1:1" hidden="1" x14ac:dyDescent="0.3">
      <c r="A103449">
        <v>10462742</v>
      </c>
    </row>
    <row r="103450" spans="1:1" hidden="1" x14ac:dyDescent="0.3">
      <c r="A103450">
        <v>10462747</v>
      </c>
    </row>
    <row r="103451" spans="1:1" hidden="1" x14ac:dyDescent="0.3">
      <c r="A103451">
        <v>10462755</v>
      </c>
    </row>
    <row r="103452" spans="1:1" hidden="1" x14ac:dyDescent="0.3">
      <c r="A103452">
        <v>10462758</v>
      </c>
    </row>
    <row r="103453" spans="1:1" hidden="1" x14ac:dyDescent="0.3">
      <c r="A103453">
        <v>10462764</v>
      </c>
    </row>
    <row r="103454" spans="1:1" hidden="1" x14ac:dyDescent="0.3">
      <c r="A103454">
        <v>10462767</v>
      </c>
    </row>
    <row r="103455" spans="1:1" hidden="1" x14ac:dyDescent="0.3">
      <c r="A103455">
        <v>10462769</v>
      </c>
    </row>
    <row r="103456" spans="1:1" hidden="1" x14ac:dyDescent="0.3">
      <c r="A103456">
        <v>10462773</v>
      </c>
    </row>
    <row r="103457" spans="1:1" hidden="1" x14ac:dyDescent="0.3">
      <c r="A103457">
        <v>10462773</v>
      </c>
    </row>
    <row r="103458" spans="1:1" hidden="1" x14ac:dyDescent="0.3">
      <c r="A103458">
        <v>10462780</v>
      </c>
    </row>
    <row r="103459" spans="1:1" hidden="1" x14ac:dyDescent="0.3">
      <c r="A103459">
        <v>10462782</v>
      </c>
    </row>
    <row r="103460" spans="1:1" hidden="1" x14ac:dyDescent="0.3">
      <c r="A103460">
        <v>10462781</v>
      </c>
    </row>
    <row r="103461" spans="1:1" hidden="1" x14ac:dyDescent="0.3">
      <c r="A103461">
        <v>10462783</v>
      </c>
    </row>
    <row r="103462" spans="1:1" hidden="1" x14ac:dyDescent="0.3">
      <c r="A103462">
        <v>10462785</v>
      </c>
    </row>
    <row r="103463" spans="1:1" hidden="1" x14ac:dyDescent="0.3">
      <c r="A103463">
        <v>10470016</v>
      </c>
    </row>
    <row r="103464" spans="1:1" hidden="1" x14ac:dyDescent="0.3">
      <c r="A103464">
        <v>10470022</v>
      </c>
    </row>
    <row r="103465" spans="1:1" hidden="1" x14ac:dyDescent="0.3">
      <c r="A103465">
        <v>10470023</v>
      </c>
    </row>
    <row r="103466" spans="1:1" hidden="1" x14ac:dyDescent="0.3">
      <c r="A103466">
        <v>10470026</v>
      </c>
    </row>
    <row r="103467" spans="1:1" hidden="1" x14ac:dyDescent="0.3">
      <c r="A103467">
        <v>10470027</v>
      </c>
    </row>
    <row r="103468" spans="1:1" hidden="1" x14ac:dyDescent="0.3">
      <c r="A103468">
        <v>10470029</v>
      </c>
    </row>
    <row r="103469" spans="1:1" hidden="1" x14ac:dyDescent="0.3">
      <c r="A103469">
        <v>10470030</v>
      </c>
    </row>
    <row r="103470" spans="1:1" hidden="1" x14ac:dyDescent="0.3">
      <c r="A103470">
        <v>10456583</v>
      </c>
    </row>
    <row r="103471" spans="1:1" hidden="1" x14ac:dyDescent="0.3">
      <c r="A103471">
        <v>10456585</v>
      </c>
    </row>
    <row r="103472" spans="1:1" hidden="1" x14ac:dyDescent="0.3">
      <c r="A103472">
        <v>10456585</v>
      </c>
    </row>
    <row r="103473" spans="1:1" hidden="1" x14ac:dyDescent="0.3">
      <c r="A103473">
        <v>10456586</v>
      </c>
    </row>
    <row r="103474" spans="1:1" hidden="1" x14ac:dyDescent="0.3">
      <c r="A103474">
        <v>10456588</v>
      </c>
    </row>
    <row r="103475" spans="1:1" hidden="1" x14ac:dyDescent="0.3">
      <c r="A103475">
        <v>10456592</v>
      </c>
    </row>
    <row r="103476" spans="1:1" hidden="1" x14ac:dyDescent="0.3">
      <c r="A103476">
        <v>10456593</v>
      </c>
    </row>
    <row r="103477" spans="1:1" hidden="1" x14ac:dyDescent="0.3">
      <c r="A103477">
        <v>10456595</v>
      </c>
    </row>
    <row r="103478" spans="1:1" hidden="1" x14ac:dyDescent="0.3">
      <c r="A103478">
        <v>10456597</v>
      </c>
    </row>
    <row r="103479" spans="1:1" hidden="1" x14ac:dyDescent="0.3">
      <c r="A103479">
        <v>10456602</v>
      </c>
    </row>
    <row r="103480" spans="1:1" hidden="1" x14ac:dyDescent="0.3">
      <c r="A103480">
        <v>10456607</v>
      </c>
    </row>
    <row r="103481" spans="1:1" hidden="1" x14ac:dyDescent="0.3">
      <c r="A103481">
        <v>10457435</v>
      </c>
    </row>
    <row r="103482" spans="1:1" hidden="1" x14ac:dyDescent="0.3">
      <c r="A103482">
        <v>10457437</v>
      </c>
    </row>
    <row r="103483" spans="1:1" hidden="1" x14ac:dyDescent="0.3">
      <c r="A103483">
        <v>10457436</v>
      </c>
    </row>
    <row r="103484" spans="1:1" hidden="1" x14ac:dyDescent="0.3">
      <c r="A103484">
        <v>10457438</v>
      </c>
    </row>
    <row r="103485" spans="1:1" hidden="1" x14ac:dyDescent="0.3">
      <c r="A103485">
        <v>10457439</v>
      </c>
    </row>
    <row r="103486" spans="1:1" hidden="1" x14ac:dyDescent="0.3">
      <c r="A103486">
        <v>10457441</v>
      </c>
    </row>
    <row r="103487" spans="1:1" hidden="1" x14ac:dyDescent="0.3">
      <c r="A103487">
        <v>10457445</v>
      </c>
    </row>
    <row r="103488" spans="1:1" hidden="1" x14ac:dyDescent="0.3">
      <c r="A103488">
        <v>10457446</v>
      </c>
    </row>
    <row r="103489" spans="1:1" hidden="1" x14ac:dyDescent="0.3">
      <c r="A103489">
        <v>10457449</v>
      </c>
    </row>
    <row r="103490" spans="1:1" hidden="1" x14ac:dyDescent="0.3">
      <c r="A103490">
        <v>10457452</v>
      </c>
    </row>
    <row r="103491" spans="1:1" hidden="1" x14ac:dyDescent="0.3">
      <c r="A103491">
        <v>10457455</v>
      </c>
    </row>
    <row r="103492" spans="1:1" hidden="1" x14ac:dyDescent="0.3">
      <c r="A103492">
        <v>10458316</v>
      </c>
    </row>
    <row r="103493" spans="1:1" hidden="1" x14ac:dyDescent="0.3">
      <c r="A103493">
        <v>10458318</v>
      </c>
    </row>
    <row r="103494" spans="1:1" hidden="1" x14ac:dyDescent="0.3">
      <c r="A103494">
        <v>10458327</v>
      </c>
    </row>
    <row r="103495" spans="1:1" hidden="1" x14ac:dyDescent="0.3">
      <c r="A103495">
        <v>10458326</v>
      </c>
    </row>
    <row r="103496" spans="1:1" hidden="1" x14ac:dyDescent="0.3">
      <c r="A103496">
        <v>10458333</v>
      </c>
    </row>
    <row r="103497" spans="1:1" hidden="1" x14ac:dyDescent="0.3">
      <c r="A103497">
        <v>10458336</v>
      </c>
    </row>
    <row r="103498" spans="1:1" hidden="1" x14ac:dyDescent="0.3">
      <c r="A103498">
        <v>10458338</v>
      </c>
    </row>
    <row r="103499" spans="1:1" hidden="1" x14ac:dyDescent="0.3">
      <c r="A103499">
        <v>10458338</v>
      </c>
    </row>
    <row r="103500" spans="1:1" hidden="1" x14ac:dyDescent="0.3">
      <c r="A103500">
        <v>10458339</v>
      </c>
    </row>
    <row r="103501" spans="1:1" hidden="1" x14ac:dyDescent="0.3">
      <c r="A103501">
        <v>10458340</v>
      </c>
    </row>
    <row r="103502" spans="1:1" hidden="1" x14ac:dyDescent="0.3">
      <c r="A103502">
        <v>10458343</v>
      </c>
    </row>
    <row r="103503" spans="1:1" hidden="1" x14ac:dyDescent="0.3">
      <c r="A103503">
        <v>10458349</v>
      </c>
    </row>
    <row r="103504" spans="1:1" hidden="1" x14ac:dyDescent="0.3">
      <c r="A103504">
        <v>10458355</v>
      </c>
    </row>
    <row r="103505" spans="1:1" hidden="1" x14ac:dyDescent="0.3">
      <c r="A103505">
        <v>10458356</v>
      </c>
    </row>
    <row r="103506" spans="1:1" hidden="1" x14ac:dyDescent="0.3">
      <c r="A103506">
        <v>10460118</v>
      </c>
    </row>
    <row r="103507" spans="1:1" hidden="1" x14ac:dyDescent="0.3">
      <c r="A103507">
        <v>10460123</v>
      </c>
    </row>
    <row r="103508" spans="1:1" hidden="1" x14ac:dyDescent="0.3">
      <c r="A103508">
        <v>10460126</v>
      </c>
    </row>
    <row r="103509" spans="1:1" hidden="1" x14ac:dyDescent="0.3">
      <c r="A103509">
        <v>10458849</v>
      </c>
    </row>
    <row r="103510" spans="1:1" hidden="1" x14ac:dyDescent="0.3">
      <c r="A103510">
        <v>10459644</v>
      </c>
    </row>
    <row r="103511" spans="1:1" hidden="1" x14ac:dyDescent="0.3">
      <c r="A103511">
        <v>10461034</v>
      </c>
    </row>
    <row r="103512" spans="1:1" hidden="1" x14ac:dyDescent="0.3">
      <c r="A103512">
        <v>10461040</v>
      </c>
    </row>
    <row r="103513" spans="1:1" hidden="1" x14ac:dyDescent="0.3">
      <c r="A103513">
        <v>10461042</v>
      </c>
    </row>
    <row r="103514" spans="1:1" hidden="1" x14ac:dyDescent="0.3">
      <c r="A103514">
        <v>10461048</v>
      </c>
    </row>
    <row r="103515" spans="1:1" hidden="1" x14ac:dyDescent="0.3">
      <c r="A103515">
        <v>10461052</v>
      </c>
    </row>
    <row r="103516" spans="1:1" hidden="1" x14ac:dyDescent="0.3">
      <c r="A103516">
        <v>10459259</v>
      </c>
    </row>
    <row r="103517" spans="1:1" hidden="1" x14ac:dyDescent="0.3">
      <c r="A103517">
        <v>10459260</v>
      </c>
    </row>
    <row r="103518" spans="1:1" hidden="1" x14ac:dyDescent="0.3">
      <c r="A103518">
        <v>10459262</v>
      </c>
    </row>
    <row r="103519" spans="1:1" hidden="1" x14ac:dyDescent="0.3">
      <c r="A103519">
        <v>10459263</v>
      </c>
    </row>
    <row r="103520" spans="1:1" hidden="1" x14ac:dyDescent="0.3">
      <c r="A103520">
        <v>10459265</v>
      </c>
    </row>
    <row r="103521" spans="1:1" hidden="1" x14ac:dyDescent="0.3">
      <c r="A103521">
        <v>10459267</v>
      </c>
    </row>
    <row r="103522" spans="1:1" hidden="1" x14ac:dyDescent="0.3">
      <c r="A103522">
        <v>10459268</v>
      </c>
    </row>
    <row r="103523" spans="1:1" hidden="1" x14ac:dyDescent="0.3">
      <c r="A103523">
        <v>10459271</v>
      </c>
    </row>
    <row r="103524" spans="1:1" hidden="1" x14ac:dyDescent="0.3">
      <c r="A103524">
        <v>10459284</v>
      </c>
    </row>
    <row r="103525" spans="1:1" hidden="1" x14ac:dyDescent="0.3">
      <c r="A103525">
        <v>10459284</v>
      </c>
    </row>
    <row r="103526" spans="1:1" hidden="1" x14ac:dyDescent="0.3">
      <c r="A103526">
        <v>10459283</v>
      </c>
    </row>
    <row r="103527" spans="1:1" hidden="1" x14ac:dyDescent="0.3">
      <c r="A103527">
        <v>10460214</v>
      </c>
    </row>
    <row r="103528" spans="1:1" hidden="1" x14ac:dyDescent="0.3">
      <c r="A103528">
        <v>10460219</v>
      </c>
    </row>
    <row r="103529" spans="1:1" hidden="1" x14ac:dyDescent="0.3">
      <c r="A103529">
        <v>10461084</v>
      </c>
    </row>
    <row r="103530" spans="1:1" hidden="1" x14ac:dyDescent="0.3">
      <c r="A103530">
        <v>10461085</v>
      </c>
    </row>
    <row r="103531" spans="1:1" hidden="1" x14ac:dyDescent="0.3">
      <c r="A103531">
        <v>10461126</v>
      </c>
    </row>
    <row r="103532" spans="1:1" hidden="1" x14ac:dyDescent="0.3">
      <c r="A103532">
        <v>10461128</v>
      </c>
    </row>
    <row r="103533" spans="1:1" hidden="1" x14ac:dyDescent="0.3">
      <c r="A103533">
        <v>10461968</v>
      </c>
    </row>
    <row r="103534" spans="1:1" hidden="1" x14ac:dyDescent="0.3">
      <c r="A103534">
        <v>10461973</v>
      </c>
    </row>
    <row r="103535" spans="1:1" hidden="1" x14ac:dyDescent="0.3">
      <c r="A103535">
        <v>10461974</v>
      </c>
    </row>
    <row r="103536" spans="1:1" hidden="1" x14ac:dyDescent="0.3">
      <c r="A103536">
        <v>10461976</v>
      </c>
    </row>
    <row r="103537" spans="1:1" hidden="1" x14ac:dyDescent="0.3">
      <c r="A103537">
        <v>10461977</v>
      </c>
    </row>
    <row r="103538" spans="1:1" hidden="1" x14ac:dyDescent="0.3">
      <c r="A103538">
        <v>10461979</v>
      </c>
    </row>
    <row r="103539" spans="1:1" hidden="1" x14ac:dyDescent="0.3">
      <c r="A103539">
        <v>10461981</v>
      </c>
    </row>
    <row r="103540" spans="1:1" hidden="1" x14ac:dyDescent="0.3">
      <c r="A103540">
        <v>10461985</v>
      </c>
    </row>
    <row r="103541" spans="1:1" hidden="1" x14ac:dyDescent="0.3">
      <c r="A103541">
        <v>10461992</v>
      </c>
    </row>
    <row r="103542" spans="1:1" hidden="1" x14ac:dyDescent="0.3">
      <c r="A103542">
        <v>10461995</v>
      </c>
    </row>
    <row r="103543" spans="1:1" hidden="1" x14ac:dyDescent="0.3">
      <c r="A103543">
        <v>10462842</v>
      </c>
    </row>
    <row r="103544" spans="1:1" hidden="1" x14ac:dyDescent="0.3">
      <c r="A103544">
        <v>10459891</v>
      </c>
    </row>
    <row r="103545" spans="1:1" hidden="1" x14ac:dyDescent="0.3">
      <c r="A103545">
        <v>10459891</v>
      </c>
    </row>
    <row r="103546" spans="1:1" hidden="1" x14ac:dyDescent="0.3">
      <c r="A103546">
        <v>10459891</v>
      </c>
    </row>
    <row r="103547" spans="1:1" hidden="1" x14ac:dyDescent="0.3">
      <c r="A103547">
        <v>10462851</v>
      </c>
    </row>
    <row r="103548" spans="1:1" hidden="1" x14ac:dyDescent="0.3">
      <c r="A103548">
        <v>10462894</v>
      </c>
    </row>
    <row r="103549" spans="1:1" hidden="1" x14ac:dyDescent="0.3">
      <c r="A103549">
        <v>10463759</v>
      </c>
    </row>
    <row r="103550" spans="1:1" hidden="1" x14ac:dyDescent="0.3">
      <c r="A103550">
        <v>10463759</v>
      </c>
    </row>
    <row r="103551" spans="1:1" hidden="1" x14ac:dyDescent="0.3">
      <c r="A103551">
        <v>10463759</v>
      </c>
    </row>
    <row r="103552" spans="1:1" hidden="1" x14ac:dyDescent="0.3">
      <c r="A103552">
        <v>10463759</v>
      </c>
    </row>
    <row r="103553" spans="1:1" hidden="1" x14ac:dyDescent="0.3">
      <c r="A103553">
        <v>10464648</v>
      </c>
    </row>
    <row r="103554" spans="1:1" hidden="1" x14ac:dyDescent="0.3">
      <c r="A103554">
        <v>10464651</v>
      </c>
    </row>
    <row r="103555" spans="1:1" hidden="1" x14ac:dyDescent="0.3">
      <c r="A103555">
        <v>10464650</v>
      </c>
    </row>
    <row r="103556" spans="1:1" hidden="1" x14ac:dyDescent="0.3">
      <c r="A103556">
        <v>10464654</v>
      </c>
    </row>
    <row r="103557" spans="1:1" hidden="1" x14ac:dyDescent="0.3">
      <c r="A103557">
        <v>10464653</v>
      </c>
    </row>
    <row r="103558" spans="1:1" hidden="1" x14ac:dyDescent="0.3">
      <c r="A103558">
        <v>10464655</v>
      </c>
    </row>
    <row r="103559" spans="1:1" hidden="1" x14ac:dyDescent="0.3">
      <c r="A103559">
        <v>10464656</v>
      </c>
    </row>
    <row r="103560" spans="1:1" hidden="1" x14ac:dyDescent="0.3">
      <c r="A103560">
        <v>10464658</v>
      </c>
    </row>
    <row r="103561" spans="1:1" hidden="1" x14ac:dyDescent="0.3">
      <c r="A103561">
        <v>10464659</v>
      </c>
    </row>
    <row r="103562" spans="1:1" hidden="1" x14ac:dyDescent="0.3">
      <c r="A103562">
        <v>10464662</v>
      </c>
    </row>
    <row r="103563" spans="1:1" hidden="1" x14ac:dyDescent="0.3">
      <c r="A103563">
        <v>10477376</v>
      </c>
    </row>
    <row r="103564" spans="1:1" hidden="1" x14ac:dyDescent="0.3">
      <c r="A103564">
        <v>10477376</v>
      </c>
    </row>
    <row r="103565" spans="1:1" hidden="1" x14ac:dyDescent="0.3">
      <c r="A103565">
        <v>10478287</v>
      </c>
    </row>
    <row r="103566" spans="1:1" hidden="1" x14ac:dyDescent="0.3">
      <c r="A103566">
        <v>10478290</v>
      </c>
    </row>
    <row r="103567" spans="1:1" hidden="1" x14ac:dyDescent="0.3">
      <c r="A103567">
        <v>10478291</v>
      </c>
    </row>
    <row r="103568" spans="1:1" hidden="1" x14ac:dyDescent="0.3">
      <c r="A103568">
        <v>10478292</v>
      </c>
    </row>
    <row r="103569" spans="1:1" hidden="1" x14ac:dyDescent="0.3">
      <c r="A103569">
        <v>10478294</v>
      </c>
    </row>
    <row r="103570" spans="1:1" hidden="1" x14ac:dyDescent="0.3">
      <c r="A103570">
        <v>10478298</v>
      </c>
    </row>
    <row r="103571" spans="1:1" hidden="1" x14ac:dyDescent="0.3">
      <c r="A103571">
        <v>10478302</v>
      </c>
    </row>
    <row r="103572" spans="1:1" hidden="1" x14ac:dyDescent="0.3">
      <c r="A103572">
        <v>10478302</v>
      </c>
    </row>
    <row r="103573" spans="1:1" hidden="1" x14ac:dyDescent="0.3">
      <c r="A103573">
        <v>10479249</v>
      </c>
    </row>
    <row r="103574" spans="1:1" hidden="1" x14ac:dyDescent="0.3">
      <c r="A103574">
        <v>10479248</v>
      </c>
    </row>
    <row r="103575" spans="1:1" hidden="1" x14ac:dyDescent="0.3">
      <c r="A103575">
        <v>10479252</v>
      </c>
    </row>
    <row r="103576" spans="1:1" hidden="1" x14ac:dyDescent="0.3">
      <c r="A103576">
        <v>10478400</v>
      </c>
    </row>
    <row r="103577" spans="1:1" hidden="1" x14ac:dyDescent="0.3">
      <c r="A103577">
        <v>10480979</v>
      </c>
    </row>
    <row r="103578" spans="1:1" hidden="1" x14ac:dyDescent="0.3">
      <c r="A103578">
        <v>10480982</v>
      </c>
    </row>
    <row r="103579" spans="1:1" hidden="1" x14ac:dyDescent="0.3">
      <c r="A103579">
        <v>10480983</v>
      </c>
    </row>
    <row r="103580" spans="1:1" hidden="1" x14ac:dyDescent="0.3">
      <c r="A103580">
        <v>10480985</v>
      </c>
    </row>
    <row r="103581" spans="1:1" hidden="1" x14ac:dyDescent="0.3">
      <c r="A103581">
        <v>10481894</v>
      </c>
    </row>
    <row r="103582" spans="1:1" hidden="1" x14ac:dyDescent="0.3">
      <c r="A103582">
        <v>10481897</v>
      </c>
    </row>
    <row r="103583" spans="1:1" hidden="1" x14ac:dyDescent="0.3">
      <c r="A103583">
        <v>10481903</v>
      </c>
    </row>
    <row r="103584" spans="1:1" hidden="1" x14ac:dyDescent="0.3">
      <c r="A103584">
        <v>10481903</v>
      </c>
    </row>
    <row r="103585" spans="1:1" hidden="1" x14ac:dyDescent="0.3">
      <c r="A103585">
        <v>10481908</v>
      </c>
    </row>
    <row r="103586" spans="1:1" hidden="1" x14ac:dyDescent="0.3">
      <c r="A103586">
        <v>10481910</v>
      </c>
    </row>
    <row r="103587" spans="1:1" hidden="1" x14ac:dyDescent="0.3">
      <c r="A103587">
        <v>10482766</v>
      </c>
    </row>
    <row r="103588" spans="1:1" hidden="1" x14ac:dyDescent="0.3">
      <c r="A103588">
        <v>10482767</v>
      </c>
    </row>
    <row r="103589" spans="1:1" hidden="1" x14ac:dyDescent="0.3">
      <c r="A103589">
        <v>10482768</v>
      </c>
    </row>
    <row r="103590" spans="1:1" hidden="1" x14ac:dyDescent="0.3">
      <c r="A103590">
        <v>10482769</v>
      </c>
    </row>
    <row r="103591" spans="1:1" hidden="1" x14ac:dyDescent="0.3">
      <c r="A103591">
        <v>10482770</v>
      </c>
    </row>
    <row r="103592" spans="1:1" hidden="1" x14ac:dyDescent="0.3">
      <c r="A103592">
        <v>10482772</v>
      </c>
    </row>
    <row r="103593" spans="1:1" hidden="1" x14ac:dyDescent="0.3">
      <c r="A103593">
        <v>10482775</v>
      </c>
    </row>
    <row r="103594" spans="1:1" hidden="1" x14ac:dyDescent="0.3">
      <c r="A103594">
        <v>10482774</v>
      </c>
    </row>
    <row r="103595" spans="1:1" hidden="1" x14ac:dyDescent="0.3">
      <c r="A103595">
        <v>10482776</v>
      </c>
    </row>
    <row r="103596" spans="1:1" hidden="1" x14ac:dyDescent="0.3">
      <c r="A103596">
        <v>10482776</v>
      </c>
    </row>
    <row r="103597" spans="1:1" hidden="1" x14ac:dyDescent="0.3">
      <c r="A103597">
        <v>10482782</v>
      </c>
    </row>
    <row r="103598" spans="1:1" hidden="1" x14ac:dyDescent="0.3">
      <c r="A103598">
        <v>10482791</v>
      </c>
    </row>
    <row r="103599" spans="1:1" hidden="1" x14ac:dyDescent="0.3">
      <c r="A103599">
        <v>10482793</v>
      </c>
    </row>
    <row r="103600" spans="1:1" hidden="1" x14ac:dyDescent="0.3">
      <c r="A103600">
        <v>10482795</v>
      </c>
    </row>
    <row r="103601" spans="1:1" hidden="1" x14ac:dyDescent="0.3">
      <c r="A103601">
        <v>10482802</v>
      </c>
    </row>
    <row r="103602" spans="1:1" hidden="1" x14ac:dyDescent="0.3">
      <c r="A103602">
        <v>10482802</v>
      </c>
    </row>
    <row r="103603" spans="1:1" hidden="1" x14ac:dyDescent="0.3">
      <c r="A103603">
        <v>10481053</v>
      </c>
    </row>
    <row r="103604" spans="1:1" hidden="1" x14ac:dyDescent="0.3">
      <c r="A103604">
        <v>10481058</v>
      </c>
    </row>
    <row r="103605" spans="1:1" hidden="1" x14ac:dyDescent="0.3">
      <c r="A103605">
        <v>10481060</v>
      </c>
    </row>
    <row r="103606" spans="1:1" hidden="1" x14ac:dyDescent="0.3">
      <c r="A103606">
        <v>10481057</v>
      </c>
    </row>
    <row r="103607" spans="1:1" hidden="1" x14ac:dyDescent="0.3">
      <c r="A103607">
        <v>10481064</v>
      </c>
    </row>
    <row r="103608" spans="1:1" hidden="1" x14ac:dyDescent="0.3">
      <c r="A103608">
        <v>10481067</v>
      </c>
    </row>
    <row r="103609" spans="1:1" hidden="1" x14ac:dyDescent="0.3">
      <c r="A103609">
        <v>10481070</v>
      </c>
    </row>
    <row r="103610" spans="1:1" hidden="1" x14ac:dyDescent="0.3">
      <c r="A103610">
        <v>10481073</v>
      </c>
    </row>
    <row r="103611" spans="1:1" hidden="1" x14ac:dyDescent="0.3">
      <c r="A103611">
        <v>10481075</v>
      </c>
    </row>
    <row r="103612" spans="1:1" hidden="1" x14ac:dyDescent="0.3">
      <c r="A103612">
        <v>10482818</v>
      </c>
    </row>
    <row r="103613" spans="1:1" hidden="1" x14ac:dyDescent="0.3">
      <c r="A103613">
        <v>10482821</v>
      </c>
    </row>
    <row r="103614" spans="1:1" hidden="1" x14ac:dyDescent="0.3">
      <c r="A103614">
        <v>10482825</v>
      </c>
    </row>
    <row r="103615" spans="1:1" hidden="1" x14ac:dyDescent="0.3">
      <c r="A103615">
        <v>10482827</v>
      </c>
    </row>
    <row r="103616" spans="1:1" hidden="1" x14ac:dyDescent="0.3">
      <c r="A103616">
        <v>10482829</v>
      </c>
    </row>
    <row r="103617" spans="1:1" hidden="1" x14ac:dyDescent="0.3">
      <c r="A103617">
        <v>10482832</v>
      </c>
    </row>
    <row r="103618" spans="1:1" hidden="1" x14ac:dyDescent="0.3">
      <c r="A103618">
        <v>10482838</v>
      </c>
    </row>
    <row r="103619" spans="1:1" hidden="1" x14ac:dyDescent="0.3">
      <c r="A103619">
        <v>10482837</v>
      </c>
    </row>
    <row r="103620" spans="1:1" hidden="1" x14ac:dyDescent="0.3">
      <c r="A103620">
        <v>10482839</v>
      </c>
    </row>
    <row r="103621" spans="1:1" hidden="1" x14ac:dyDescent="0.3">
      <c r="A103621">
        <v>10482839</v>
      </c>
    </row>
    <row r="103622" spans="1:1" hidden="1" x14ac:dyDescent="0.3">
      <c r="A103622">
        <v>10482841</v>
      </c>
    </row>
    <row r="103623" spans="1:1" hidden="1" x14ac:dyDescent="0.3">
      <c r="A103623">
        <v>10482842</v>
      </c>
    </row>
    <row r="103624" spans="1:1" hidden="1" x14ac:dyDescent="0.3">
      <c r="A103624">
        <v>10482842</v>
      </c>
    </row>
    <row r="103625" spans="1:1" hidden="1" x14ac:dyDescent="0.3">
      <c r="A103625">
        <v>10482846</v>
      </c>
    </row>
    <row r="103626" spans="1:1" hidden="1" x14ac:dyDescent="0.3">
      <c r="A103626">
        <v>10482849</v>
      </c>
    </row>
    <row r="103627" spans="1:1" hidden="1" x14ac:dyDescent="0.3">
      <c r="A103627">
        <v>10482853</v>
      </c>
    </row>
    <row r="103628" spans="1:1" hidden="1" x14ac:dyDescent="0.3">
      <c r="A103628">
        <v>10482852</v>
      </c>
    </row>
    <row r="103629" spans="1:1" hidden="1" x14ac:dyDescent="0.3">
      <c r="A103629">
        <v>10484651</v>
      </c>
    </row>
    <row r="103630" spans="1:1" hidden="1" x14ac:dyDescent="0.3">
      <c r="A103630">
        <v>10484655</v>
      </c>
    </row>
    <row r="103631" spans="1:1" hidden="1" x14ac:dyDescent="0.3">
      <c r="A103631">
        <v>10484656</v>
      </c>
    </row>
    <row r="103632" spans="1:1" hidden="1" x14ac:dyDescent="0.3">
      <c r="A103632">
        <v>10471155</v>
      </c>
    </row>
    <row r="103633" spans="1:1" hidden="1" x14ac:dyDescent="0.3">
      <c r="A103633">
        <v>10471167</v>
      </c>
    </row>
    <row r="103634" spans="1:1" hidden="1" x14ac:dyDescent="0.3">
      <c r="A103634">
        <v>10472130</v>
      </c>
    </row>
    <row r="103635" spans="1:1" hidden="1" x14ac:dyDescent="0.3">
      <c r="A103635">
        <v>10472129</v>
      </c>
    </row>
    <row r="103636" spans="1:1" hidden="1" x14ac:dyDescent="0.3">
      <c r="A103636">
        <v>10472133</v>
      </c>
    </row>
    <row r="103637" spans="1:1" hidden="1" x14ac:dyDescent="0.3">
      <c r="A103637">
        <v>10472133</v>
      </c>
    </row>
    <row r="103638" spans="1:1" hidden="1" x14ac:dyDescent="0.3">
      <c r="A103638">
        <v>10472135</v>
      </c>
    </row>
    <row r="103639" spans="1:1" hidden="1" x14ac:dyDescent="0.3">
      <c r="A103639">
        <v>10472138</v>
      </c>
    </row>
    <row r="103640" spans="1:1" hidden="1" x14ac:dyDescent="0.3">
      <c r="A103640">
        <v>10472139</v>
      </c>
    </row>
    <row r="103641" spans="1:1" hidden="1" x14ac:dyDescent="0.3">
      <c r="A103641">
        <v>10472140</v>
      </c>
    </row>
    <row r="103642" spans="1:1" hidden="1" x14ac:dyDescent="0.3">
      <c r="A103642">
        <v>10472141</v>
      </c>
    </row>
    <row r="103643" spans="1:1" hidden="1" x14ac:dyDescent="0.3">
      <c r="A103643">
        <v>10470205</v>
      </c>
    </row>
    <row r="103644" spans="1:1" hidden="1" x14ac:dyDescent="0.3">
      <c r="A103644">
        <v>10476612</v>
      </c>
    </row>
    <row r="103645" spans="1:1" hidden="1" x14ac:dyDescent="0.3">
      <c r="A103645">
        <v>10476615</v>
      </c>
    </row>
    <row r="103646" spans="1:1" hidden="1" x14ac:dyDescent="0.3">
      <c r="A103646">
        <v>10476618</v>
      </c>
    </row>
    <row r="103647" spans="1:1" hidden="1" x14ac:dyDescent="0.3">
      <c r="A103647">
        <v>10476621</v>
      </c>
    </row>
    <row r="103648" spans="1:1" hidden="1" x14ac:dyDescent="0.3">
      <c r="A103648">
        <v>10476623</v>
      </c>
    </row>
    <row r="103649" spans="1:1" hidden="1" x14ac:dyDescent="0.3">
      <c r="A103649">
        <v>10476624</v>
      </c>
    </row>
    <row r="103650" spans="1:1" hidden="1" x14ac:dyDescent="0.3">
      <c r="A103650">
        <v>10476626</v>
      </c>
    </row>
    <row r="103651" spans="1:1" hidden="1" x14ac:dyDescent="0.3">
      <c r="A103651">
        <v>10476628</v>
      </c>
    </row>
    <row r="103652" spans="1:1" hidden="1" x14ac:dyDescent="0.3">
      <c r="A103652">
        <v>10476630</v>
      </c>
    </row>
    <row r="103653" spans="1:1" hidden="1" x14ac:dyDescent="0.3">
      <c r="A103653">
        <v>10476629</v>
      </c>
    </row>
    <row r="103654" spans="1:1" hidden="1" x14ac:dyDescent="0.3">
      <c r="A103654">
        <v>10476632</v>
      </c>
    </row>
    <row r="103655" spans="1:1" hidden="1" x14ac:dyDescent="0.3">
      <c r="A103655">
        <v>10476631</v>
      </c>
    </row>
    <row r="103656" spans="1:1" hidden="1" x14ac:dyDescent="0.3">
      <c r="A103656">
        <v>10476634</v>
      </c>
    </row>
    <row r="103657" spans="1:1" hidden="1" x14ac:dyDescent="0.3">
      <c r="A103657">
        <v>10476633</v>
      </c>
    </row>
    <row r="103658" spans="1:1" hidden="1" x14ac:dyDescent="0.3">
      <c r="A103658">
        <v>10476637</v>
      </c>
    </row>
    <row r="103659" spans="1:1" hidden="1" x14ac:dyDescent="0.3">
      <c r="A103659">
        <v>10476638</v>
      </c>
    </row>
    <row r="103660" spans="1:1" hidden="1" x14ac:dyDescent="0.3">
      <c r="A103660">
        <v>10476640</v>
      </c>
    </row>
    <row r="103661" spans="1:1" hidden="1" x14ac:dyDescent="0.3">
      <c r="A103661">
        <v>10476643</v>
      </c>
    </row>
    <row r="103662" spans="1:1" hidden="1" x14ac:dyDescent="0.3">
      <c r="A103662">
        <v>10476644</v>
      </c>
    </row>
    <row r="103663" spans="1:1" hidden="1" x14ac:dyDescent="0.3">
      <c r="A103663">
        <v>10476645</v>
      </c>
    </row>
    <row r="103664" spans="1:1" hidden="1" x14ac:dyDescent="0.3">
      <c r="A103664">
        <v>10476645</v>
      </c>
    </row>
    <row r="103665" spans="1:1" hidden="1" x14ac:dyDescent="0.3">
      <c r="A103665">
        <v>10476647</v>
      </c>
    </row>
    <row r="103666" spans="1:1" hidden="1" x14ac:dyDescent="0.3">
      <c r="A103666">
        <v>10476648</v>
      </c>
    </row>
    <row r="103667" spans="1:1" hidden="1" x14ac:dyDescent="0.3">
      <c r="A103667">
        <v>10476648</v>
      </c>
    </row>
    <row r="103668" spans="1:1" hidden="1" x14ac:dyDescent="0.3">
      <c r="A103668">
        <v>10476650</v>
      </c>
    </row>
    <row r="103669" spans="1:1" hidden="1" x14ac:dyDescent="0.3">
      <c r="A103669">
        <v>10476651</v>
      </c>
    </row>
    <row r="103670" spans="1:1" hidden="1" x14ac:dyDescent="0.3">
      <c r="A103670">
        <v>10478435</v>
      </c>
    </row>
    <row r="103671" spans="1:1" hidden="1" x14ac:dyDescent="0.3">
      <c r="A103671">
        <v>10478438</v>
      </c>
    </row>
    <row r="103672" spans="1:1" hidden="1" x14ac:dyDescent="0.3">
      <c r="A103672">
        <v>10466358</v>
      </c>
    </row>
    <row r="103673" spans="1:1" hidden="1" x14ac:dyDescent="0.3">
      <c r="A103673">
        <v>10476901</v>
      </c>
    </row>
    <row r="103674" spans="1:1" hidden="1" x14ac:dyDescent="0.3">
      <c r="A103674">
        <v>10478485</v>
      </c>
    </row>
    <row r="103675" spans="1:1" hidden="1" x14ac:dyDescent="0.3">
      <c r="A103675">
        <v>10478488</v>
      </c>
    </row>
    <row r="103676" spans="1:1" hidden="1" x14ac:dyDescent="0.3">
      <c r="A103676">
        <v>10479371</v>
      </c>
    </row>
    <row r="103677" spans="1:1" hidden="1" x14ac:dyDescent="0.3">
      <c r="A103677">
        <v>10479373</v>
      </c>
    </row>
    <row r="103678" spans="1:1" hidden="1" x14ac:dyDescent="0.3">
      <c r="A103678">
        <v>10479378</v>
      </c>
    </row>
    <row r="103679" spans="1:1" hidden="1" x14ac:dyDescent="0.3">
      <c r="A103679">
        <v>10479381</v>
      </c>
    </row>
    <row r="103680" spans="1:1" hidden="1" x14ac:dyDescent="0.3">
      <c r="A103680">
        <v>10479384</v>
      </c>
    </row>
    <row r="103681" spans="1:1" hidden="1" x14ac:dyDescent="0.3">
      <c r="A103681">
        <v>10479385</v>
      </c>
    </row>
    <row r="103682" spans="1:1" hidden="1" x14ac:dyDescent="0.3">
      <c r="A103682">
        <v>10479387</v>
      </c>
    </row>
    <row r="103683" spans="1:1" hidden="1" x14ac:dyDescent="0.3">
      <c r="A103683">
        <v>10479390</v>
      </c>
    </row>
    <row r="103684" spans="1:1" hidden="1" x14ac:dyDescent="0.3">
      <c r="A103684">
        <v>10479393</v>
      </c>
    </row>
    <row r="103685" spans="1:1" hidden="1" x14ac:dyDescent="0.3">
      <c r="A103685">
        <v>10479399</v>
      </c>
    </row>
    <row r="103686" spans="1:1" hidden="1" x14ac:dyDescent="0.3">
      <c r="A103686">
        <v>10480255</v>
      </c>
    </row>
    <row r="103687" spans="1:1" hidden="1" x14ac:dyDescent="0.3">
      <c r="A103687">
        <v>10480258</v>
      </c>
    </row>
    <row r="103688" spans="1:1" hidden="1" x14ac:dyDescent="0.3">
      <c r="A103688">
        <v>10480259</v>
      </c>
    </row>
    <row r="103689" spans="1:1" hidden="1" x14ac:dyDescent="0.3">
      <c r="A103689">
        <v>10480259</v>
      </c>
    </row>
    <row r="103690" spans="1:1" hidden="1" x14ac:dyDescent="0.3">
      <c r="A103690">
        <v>10480260</v>
      </c>
    </row>
    <row r="103691" spans="1:1" hidden="1" x14ac:dyDescent="0.3">
      <c r="A103691">
        <v>10480264</v>
      </c>
    </row>
    <row r="103692" spans="1:1" hidden="1" x14ac:dyDescent="0.3">
      <c r="A103692">
        <v>10480268</v>
      </c>
    </row>
    <row r="103693" spans="1:1" hidden="1" x14ac:dyDescent="0.3">
      <c r="A103693">
        <v>10480266</v>
      </c>
    </row>
    <row r="103694" spans="1:1" hidden="1" x14ac:dyDescent="0.3">
      <c r="A103694">
        <v>10480271</v>
      </c>
    </row>
    <row r="103695" spans="1:1" hidden="1" x14ac:dyDescent="0.3">
      <c r="A103695">
        <v>10480274</v>
      </c>
    </row>
    <row r="103696" spans="1:1" hidden="1" x14ac:dyDescent="0.3">
      <c r="A103696">
        <v>10473997</v>
      </c>
    </row>
    <row r="103697" spans="1:1" hidden="1" x14ac:dyDescent="0.3">
      <c r="A103697">
        <v>10474000</v>
      </c>
    </row>
    <row r="103698" spans="1:1" hidden="1" x14ac:dyDescent="0.3">
      <c r="A103698">
        <v>10474001</v>
      </c>
    </row>
    <row r="103699" spans="1:1" hidden="1" x14ac:dyDescent="0.3">
      <c r="A103699">
        <v>10474004</v>
      </c>
    </row>
    <row r="103700" spans="1:1" hidden="1" x14ac:dyDescent="0.3">
      <c r="A103700">
        <v>10474005</v>
      </c>
    </row>
    <row r="103701" spans="1:1" hidden="1" x14ac:dyDescent="0.3">
      <c r="A103701">
        <v>10474007</v>
      </c>
    </row>
    <row r="103702" spans="1:1" hidden="1" x14ac:dyDescent="0.3">
      <c r="A103702">
        <v>10474009</v>
      </c>
    </row>
    <row r="103703" spans="1:1" hidden="1" x14ac:dyDescent="0.3">
      <c r="A103703">
        <v>10474008</v>
      </c>
    </row>
    <row r="103704" spans="1:1" hidden="1" x14ac:dyDescent="0.3">
      <c r="A103704">
        <v>10474013</v>
      </c>
    </row>
    <row r="103705" spans="1:1" hidden="1" x14ac:dyDescent="0.3">
      <c r="A103705">
        <v>10475811</v>
      </c>
    </row>
    <row r="103706" spans="1:1" hidden="1" x14ac:dyDescent="0.3">
      <c r="A103706">
        <v>10475816</v>
      </c>
    </row>
    <row r="103707" spans="1:1" hidden="1" x14ac:dyDescent="0.3">
      <c r="A103707">
        <v>10475818</v>
      </c>
    </row>
    <row r="103708" spans="1:1" hidden="1" x14ac:dyDescent="0.3">
      <c r="A103708">
        <v>10475824</v>
      </c>
    </row>
    <row r="103709" spans="1:1" hidden="1" x14ac:dyDescent="0.3">
      <c r="A103709">
        <v>10475824</v>
      </c>
    </row>
    <row r="103710" spans="1:1" hidden="1" x14ac:dyDescent="0.3">
      <c r="A103710">
        <v>10475824</v>
      </c>
    </row>
    <row r="103711" spans="1:1" hidden="1" x14ac:dyDescent="0.3">
      <c r="A103711">
        <v>10475824</v>
      </c>
    </row>
    <row r="103712" spans="1:1" hidden="1" x14ac:dyDescent="0.3">
      <c r="A103712">
        <v>10475844</v>
      </c>
    </row>
    <row r="103713" spans="1:1" hidden="1" x14ac:dyDescent="0.3">
      <c r="A103713">
        <v>10475846</v>
      </c>
    </row>
    <row r="103714" spans="1:1" hidden="1" x14ac:dyDescent="0.3">
      <c r="A103714">
        <v>10476661</v>
      </c>
    </row>
    <row r="103715" spans="1:1" hidden="1" x14ac:dyDescent="0.3">
      <c r="A103715">
        <v>10477630</v>
      </c>
    </row>
    <row r="103716" spans="1:1" hidden="1" x14ac:dyDescent="0.3">
      <c r="A103716">
        <v>10477631</v>
      </c>
    </row>
    <row r="103717" spans="1:1" hidden="1" x14ac:dyDescent="0.3">
      <c r="A103717">
        <v>10477632</v>
      </c>
    </row>
    <row r="103718" spans="1:1" hidden="1" x14ac:dyDescent="0.3">
      <c r="A103718">
        <v>10477635</v>
      </c>
    </row>
    <row r="103719" spans="1:1" hidden="1" x14ac:dyDescent="0.3">
      <c r="A103719">
        <v>10477633</v>
      </c>
    </row>
    <row r="103720" spans="1:1" hidden="1" x14ac:dyDescent="0.3">
      <c r="A103720">
        <v>10477636</v>
      </c>
    </row>
    <row r="103721" spans="1:1" hidden="1" x14ac:dyDescent="0.3">
      <c r="A103721">
        <v>10478494</v>
      </c>
    </row>
    <row r="103722" spans="1:1" hidden="1" x14ac:dyDescent="0.3">
      <c r="A103722">
        <v>10478493</v>
      </c>
    </row>
    <row r="103723" spans="1:1" hidden="1" x14ac:dyDescent="0.3">
      <c r="A103723">
        <v>10478497</v>
      </c>
    </row>
    <row r="103724" spans="1:1" hidden="1" x14ac:dyDescent="0.3">
      <c r="A103724">
        <v>10478499</v>
      </c>
    </row>
    <row r="103725" spans="1:1" hidden="1" x14ac:dyDescent="0.3">
      <c r="A103725">
        <v>10478500</v>
      </c>
    </row>
    <row r="103726" spans="1:1" hidden="1" x14ac:dyDescent="0.3">
      <c r="A103726">
        <v>10478500</v>
      </c>
    </row>
    <row r="103727" spans="1:1" hidden="1" x14ac:dyDescent="0.3">
      <c r="A103727">
        <v>10478504</v>
      </c>
    </row>
    <row r="103728" spans="1:1" hidden="1" x14ac:dyDescent="0.3">
      <c r="A103728">
        <v>10478505</v>
      </c>
    </row>
    <row r="103729" spans="1:1" hidden="1" x14ac:dyDescent="0.3">
      <c r="A103729">
        <v>10478508</v>
      </c>
    </row>
    <row r="103730" spans="1:1" hidden="1" x14ac:dyDescent="0.3">
      <c r="A103730">
        <v>10476782</v>
      </c>
    </row>
    <row r="103731" spans="1:1" hidden="1" x14ac:dyDescent="0.3">
      <c r="A103731">
        <v>10477637</v>
      </c>
    </row>
    <row r="103732" spans="1:1" hidden="1" x14ac:dyDescent="0.3">
      <c r="A103732">
        <v>10477637</v>
      </c>
    </row>
    <row r="103733" spans="1:1" hidden="1" x14ac:dyDescent="0.3">
      <c r="A103733">
        <v>10477640</v>
      </c>
    </row>
    <row r="103734" spans="1:1" hidden="1" x14ac:dyDescent="0.3">
      <c r="A103734">
        <v>10477644</v>
      </c>
    </row>
    <row r="103735" spans="1:1" hidden="1" x14ac:dyDescent="0.3">
      <c r="A103735">
        <v>10477645</v>
      </c>
    </row>
    <row r="103736" spans="1:1" hidden="1" x14ac:dyDescent="0.3">
      <c r="A103736">
        <v>10477648</v>
      </c>
    </row>
    <row r="103737" spans="1:1" hidden="1" x14ac:dyDescent="0.3">
      <c r="A103737">
        <v>10477646</v>
      </c>
    </row>
    <row r="103738" spans="1:1" hidden="1" x14ac:dyDescent="0.3">
      <c r="A103738">
        <v>10477649</v>
      </c>
    </row>
    <row r="103739" spans="1:1" hidden="1" x14ac:dyDescent="0.3">
      <c r="A103739">
        <v>10477651</v>
      </c>
    </row>
    <row r="103740" spans="1:1" hidden="1" x14ac:dyDescent="0.3">
      <c r="A103740">
        <v>10477651</v>
      </c>
    </row>
    <row r="103741" spans="1:1" hidden="1" x14ac:dyDescent="0.3">
      <c r="A103741">
        <v>10478586</v>
      </c>
    </row>
    <row r="103742" spans="1:1" hidden="1" x14ac:dyDescent="0.3">
      <c r="A103742">
        <v>10478584</v>
      </c>
    </row>
    <row r="103743" spans="1:1" hidden="1" x14ac:dyDescent="0.3">
      <c r="A103743">
        <v>10478584</v>
      </c>
    </row>
    <row r="103744" spans="1:1" hidden="1" x14ac:dyDescent="0.3">
      <c r="A103744">
        <v>10479495</v>
      </c>
    </row>
    <row r="103745" spans="1:1" hidden="1" x14ac:dyDescent="0.3">
      <c r="A103745">
        <v>10479512</v>
      </c>
    </row>
    <row r="103746" spans="1:1" hidden="1" x14ac:dyDescent="0.3">
      <c r="A103746">
        <v>10479512</v>
      </c>
    </row>
    <row r="103747" spans="1:1" hidden="1" x14ac:dyDescent="0.3">
      <c r="A103747">
        <v>10479519</v>
      </c>
    </row>
    <row r="103748" spans="1:1" hidden="1" x14ac:dyDescent="0.3">
      <c r="A103748">
        <v>10480388</v>
      </c>
    </row>
    <row r="103749" spans="1:1" hidden="1" x14ac:dyDescent="0.3">
      <c r="A103749">
        <v>10480394</v>
      </c>
    </row>
    <row r="103750" spans="1:1" hidden="1" x14ac:dyDescent="0.3">
      <c r="A103750">
        <v>10480395</v>
      </c>
    </row>
    <row r="103751" spans="1:1" hidden="1" x14ac:dyDescent="0.3">
      <c r="A103751">
        <v>10480401</v>
      </c>
    </row>
    <row r="103752" spans="1:1" hidden="1" x14ac:dyDescent="0.3">
      <c r="A103752">
        <v>10480403</v>
      </c>
    </row>
    <row r="103753" spans="1:1" hidden="1" x14ac:dyDescent="0.3">
      <c r="A103753">
        <v>10480403</v>
      </c>
    </row>
    <row r="103754" spans="1:1" hidden="1" x14ac:dyDescent="0.3">
      <c r="A103754">
        <v>10471368</v>
      </c>
    </row>
    <row r="103755" spans="1:1" hidden="1" x14ac:dyDescent="0.3">
      <c r="A103755">
        <v>10471369</v>
      </c>
    </row>
    <row r="103756" spans="1:1" hidden="1" x14ac:dyDescent="0.3">
      <c r="A103756">
        <v>10471370</v>
      </c>
    </row>
    <row r="103757" spans="1:1" hidden="1" x14ac:dyDescent="0.3">
      <c r="A103757">
        <v>10471372</v>
      </c>
    </row>
    <row r="103758" spans="1:1" hidden="1" x14ac:dyDescent="0.3">
      <c r="A103758">
        <v>10471371</v>
      </c>
    </row>
    <row r="103759" spans="1:1" hidden="1" x14ac:dyDescent="0.3">
      <c r="A103759">
        <v>10471375</v>
      </c>
    </row>
    <row r="103760" spans="1:1" hidden="1" x14ac:dyDescent="0.3">
      <c r="A103760">
        <v>10471374</v>
      </c>
    </row>
    <row r="103761" spans="1:1" hidden="1" x14ac:dyDescent="0.3">
      <c r="A103761">
        <v>10471376</v>
      </c>
    </row>
    <row r="103762" spans="1:1" hidden="1" x14ac:dyDescent="0.3">
      <c r="A103762">
        <v>10471381</v>
      </c>
    </row>
    <row r="103763" spans="1:1" hidden="1" x14ac:dyDescent="0.3">
      <c r="A103763">
        <v>10471227</v>
      </c>
    </row>
    <row r="103764" spans="1:1" hidden="1" x14ac:dyDescent="0.3">
      <c r="A103764">
        <v>10470536</v>
      </c>
    </row>
    <row r="103765" spans="1:1" hidden="1" x14ac:dyDescent="0.3">
      <c r="A103765">
        <v>10473193</v>
      </c>
    </row>
    <row r="103766" spans="1:1" hidden="1" x14ac:dyDescent="0.3">
      <c r="A103766">
        <v>10473195</v>
      </c>
    </row>
    <row r="103767" spans="1:1" hidden="1" x14ac:dyDescent="0.3">
      <c r="A103767">
        <v>10473194</v>
      </c>
    </row>
    <row r="103768" spans="1:1" hidden="1" x14ac:dyDescent="0.3">
      <c r="A103768">
        <v>10473198</v>
      </c>
    </row>
    <row r="103769" spans="1:1" hidden="1" x14ac:dyDescent="0.3">
      <c r="A103769">
        <v>10473199</v>
      </c>
    </row>
    <row r="103770" spans="1:1" hidden="1" x14ac:dyDescent="0.3">
      <c r="A103770">
        <v>10473201</v>
      </c>
    </row>
    <row r="103771" spans="1:1" hidden="1" x14ac:dyDescent="0.3">
      <c r="A103771">
        <v>10473201</v>
      </c>
    </row>
    <row r="103772" spans="1:1" hidden="1" x14ac:dyDescent="0.3">
      <c r="A103772">
        <v>10473201</v>
      </c>
    </row>
    <row r="103773" spans="1:1" hidden="1" x14ac:dyDescent="0.3">
      <c r="A103773">
        <v>10473202</v>
      </c>
    </row>
    <row r="103774" spans="1:1" hidden="1" x14ac:dyDescent="0.3">
      <c r="A103774">
        <v>10473205</v>
      </c>
    </row>
    <row r="103775" spans="1:1" hidden="1" x14ac:dyDescent="0.3">
      <c r="A103775">
        <v>10473205</v>
      </c>
    </row>
    <row r="103776" spans="1:1" hidden="1" x14ac:dyDescent="0.3">
      <c r="A103776">
        <v>10473207</v>
      </c>
    </row>
    <row r="103777" spans="1:1" hidden="1" x14ac:dyDescent="0.3">
      <c r="A103777">
        <v>10473209</v>
      </c>
    </row>
    <row r="103778" spans="1:1" hidden="1" x14ac:dyDescent="0.3">
      <c r="A103778">
        <v>10473210</v>
      </c>
    </row>
    <row r="103779" spans="1:1" hidden="1" x14ac:dyDescent="0.3">
      <c r="A103779">
        <v>10473211</v>
      </c>
    </row>
    <row r="103780" spans="1:1" hidden="1" x14ac:dyDescent="0.3">
      <c r="A103780">
        <v>10473215</v>
      </c>
    </row>
    <row r="103781" spans="1:1" hidden="1" x14ac:dyDescent="0.3">
      <c r="A103781">
        <v>10473213</v>
      </c>
    </row>
    <row r="103782" spans="1:1" hidden="1" x14ac:dyDescent="0.3">
      <c r="A103782">
        <v>10473213</v>
      </c>
    </row>
    <row r="103783" spans="1:1" hidden="1" x14ac:dyDescent="0.3">
      <c r="A103783">
        <v>10473213</v>
      </c>
    </row>
    <row r="103784" spans="1:1" hidden="1" x14ac:dyDescent="0.3">
      <c r="A103784">
        <v>10473218</v>
      </c>
    </row>
    <row r="103785" spans="1:1" hidden="1" x14ac:dyDescent="0.3">
      <c r="A103785">
        <v>10473221</v>
      </c>
    </row>
    <row r="103786" spans="1:1" hidden="1" x14ac:dyDescent="0.3">
      <c r="A103786">
        <v>10473220</v>
      </c>
    </row>
    <row r="103787" spans="1:1" hidden="1" x14ac:dyDescent="0.3">
      <c r="A103787">
        <v>10473220</v>
      </c>
    </row>
    <row r="103788" spans="1:1" hidden="1" x14ac:dyDescent="0.3">
      <c r="A103788">
        <v>10471774</v>
      </c>
    </row>
    <row r="103789" spans="1:1" hidden="1" x14ac:dyDescent="0.3">
      <c r="A103789">
        <v>10474123</v>
      </c>
    </row>
    <row r="103790" spans="1:1" hidden="1" x14ac:dyDescent="0.3">
      <c r="A103790">
        <v>10474124</v>
      </c>
    </row>
    <row r="103791" spans="1:1" hidden="1" x14ac:dyDescent="0.3">
      <c r="A103791">
        <v>10474126</v>
      </c>
    </row>
    <row r="103792" spans="1:1" hidden="1" x14ac:dyDescent="0.3">
      <c r="A103792">
        <v>10474127</v>
      </c>
    </row>
    <row r="103793" spans="1:1" hidden="1" x14ac:dyDescent="0.3">
      <c r="A103793">
        <v>10469019</v>
      </c>
    </row>
    <row r="103794" spans="1:1" hidden="1" x14ac:dyDescent="0.3">
      <c r="A103794">
        <v>10474129</v>
      </c>
    </row>
    <row r="103795" spans="1:1" hidden="1" x14ac:dyDescent="0.3">
      <c r="A103795">
        <v>10474132</v>
      </c>
    </row>
    <row r="103796" spans="1:1" hidden="1" x14ac:dyDescent="0.3">
      <c r="A103796">
        <v>10474138</v>
      </c>
    </row>
    <row r="103797" spans="1:1" hidden="1" x14ac:dyDescent="0.3">
      <c r="A103797">
        <v>10474141</v>
      </c>
    </row>
    <row r="103798" spans="1:1" hidden="1" x14ac:dyDescent="0.3">
      <c r="A103798">
        <v>10474143</v>
      </c>
    </row>
    <row r="103799" spans="1:1" hidden="1" x14ac:dyDescent="0.3">
      <c r="A103799">
        <v>10472398</v>
      </c>
    </row>
    <row r="103800" spans="1:1" hidden="1" x14ac:dyDescent="0.3">
      <c r="A103800">
        <v>10472405</v>
      </c>
    </row>
    <row r="103801" spans="1:1" hidden="1" x14ac:dyDescent="0.3">
      <c r="A103801">
        <v>10472407</v>
      </c>
    </row>
    <row r="103802" spans="1:1" hidden="1" x14ac:dyDescent="0.3">
      <c r="A103802">
        <v>10472189</v>
      </c>
    </row>
    <row r="103803" spans="1:1" hidden="1" x14ac:dyDescent="0.3">
      <c r="A103803">
        <v>10474217</v>
      </c>
    </row>
    <row r="103804" spans="1:1" hidden="1" x14ac:dyDescent="0.3">
      <c r="A103804">
        <v>10474220</v>
      </c>
    </row>
    <row r="103805" spans="1:1" hidden="1" x14ac:dyDescent="0.3">
      <c r="A103805">
        <v>10475070</v>
      </c>
    </row>
    <row r="103806" spans="1:1" hidden="1" x14ac:dyDescent="0.3">
      <c r="A103806">
        <v>10475079</v>
      </c>
    </row>
    <row r="103807" spans="1:1" hidden="1" x14ac:dyDescent="0.3">
      <c r="A103807">
        <v>10475083</v>
      </c>
    </row>
    <row r="103808" spans="1:1" hidden="1" x14ac:dyDescent="0.3">
      <c r="A103808">
        <v>10475085</v>
      </c>
    </row>
    <row r="103809" spans="1:1" hidden="1" x14ac:dyDescent="0.3">
      <c r="A103809">
        <v>10475086</v>
      </c>
    </row>
    <row r="103810" spans="1:1" hidden="1" x14ac:dyDescent="0.3">
      <c r="A103810">
        <v>10475089</v>
      </c>
    </row>
    <row r="103811" spans="1:1" hidden="1" x14ac:dyDescent="0.3">
      <c r="A103811">
        <v>10475087</v>
      </c>
    </row>
    <row r="103812" spans="1:1" hidden="1" x14ac:dyDescent="0.3">
      <c r="A103812">
        <v>10475087</v>
      </c>
    </row>
    <row r="103813" spans="1:1" hidden="1" x14ac:dyDescent="0.3">
      <c r="A103813">
        <v>10475091</v>
      </c>
    </row>
    <row r="103814" spans="1:1" hidden="1" x14ac:dyDescent="0.3">
      <c r="A103814">
        <v>10475092</v>
      </c>
    </row>
    <row r="103815" spans="1:1" hidden="1" x14ac:dyDescent="0.3">
      <c r="A103815">
        <v>10475096</v>
      </c>
    </row>
    <row r="103816" spans="1:1" hidden="1" x14ac:dyDescent="0.3">
      <c r="A103816">
        <v>10475120</v>
      </c>
    </row>
    <row r="103817" spans="1:1" hidden="1" x14ac:dyDescent="0.3">
      <c r="A103817">
        <v>10475970</v>
      </c>
    </row>
    <row r="103818" spans="1:1" hidden="1" x14ac:dyDescent="0.3">
      <c r="A103818">
        <v>10475973</v>
      </c>
    </row>
    <row r="103819" spans="1:1" hidden="1" x14ac:dyDescent="0.3">
      <c r="A103819">
        <v>10475974</v>
      </c>
    </row>
    <row r="103820" spans="1:1" hidden="1" x14ac:dyDescent="0.3">
      <c r="A103820">
        <v>10475976</v>
      </c>
    </row>
    <row r="103821" spans="1:1" hidden="1" x14ac:dyDescent="0.3">
      <c r="A103821">
        <v>10475977</v>
      </c>
    </row>
    <row r="103822" spans="1:1" hidden="1" x14ac:dyDescent="0.3">
      <c r="A103822">
        <v>10475977</v>
      </c>
    </row>
    <row r="103823" spans="1:1" hidden="1" x14ac:dyDescent="0.3">
      <c r="A103823">
        <v>10475975</v>
      </c>
    </row>
    <row r="103824" spans="1:1" hidden="1" x14ac:dyDescent="0.3">
      <c r="A103824">
        <v>10475975</v>
      </c>
    </row>
    <row r="103825" spans="1:1" hidden="1" x14ac:dyDescent="0.3">
      <c r="A103825">
        <v>10475980</v>
      </c>
    </row>
    <row r="103826" spans="1:1" hidden="1" x14ac:dyDescent="0.3">
      <c r="A103826">
        <v>10475982</v>
      </c>
    </row>
    <row r="103827" spans="1:1" hidden="1" x14ac:dyDescent="0.3">
      <c r="A103827">
        <v>10475985</v>
      </c>
    </row>
    <row r="103828" spans="1:1" hidden="1" x14ac:dyDescent="0.3">
      <c r="A103828">
        <v>10475986</v>
      </c>
    </row>
    <row r="103829" spans="1:1" hidden="1" x14ac:dyDescent="0.3">
      <c r="A103829">
        <v>10475983</v>
      </c>
    </row>
    <row r="103830" spans="1:1" hidden="1" x14ac:dyDescent="0.3">
      <c r="A103830">
        <v>10475990</v>
      </c>
    </row>
    <row r="103831" spans="1:1" hidden="1" x14ac:dyDescent="0.3">
      <c r="A103831">
        <v>10475988</v>
      </c>
    </row>
    <row r="103832" spans="1:1" hidden="1" x14ac:dyDescent="0.3">
      <c r="A103832">
        <v>10476004</v>
      </c>
    </row>
    <row r="103833" spans="1:1" hidden="1" x14ac:dyDescent="0.3">
      <c r="A103833">
        <v>10476014</v>
      </c>
    </row>
    <row r="103834" spans="1:1" hidden="1" x14ac:dyDescent="0.3">
      <c r="A103834">
        <v>10476897</v>
      </c>
    </row>
    <row r="103835" spans="1:1" hidden="1" x14ac:dyDescent="0.3">
      <c r="A103835">
        <v>10477746</v>
      </c>
    </row>
    <row r="103836" spans="1:1" hidden="1" x14ac:dyDescent="0.3">
      <c r="A103836">
        <v>10475173</v>
      </c>
    </row>
    <row r="103837" spans="1:1" hidden="1" x14ac:dyDescent="0.3">
      <c r="A103837">
        <v>10475177</v>
      </c>
    </row>
    <row r="103838" spans="1:1" hidden="1" x14ac:dyDescent="0.3">
      <c r="A103838">
        <v>10476024</v>
      </c>
    </row>
    <row r="103839" spans="1:1" hidden="1" x14ac:dyDescent="0.3">
      <c r="A103839">
        <v>10476029</v>
      </c>
    </row>
    <row r="103840" spans="1:1" hidden="1" x14ac:dyDescent="0.3">
      <c r="A103840">
        <v>10476032</v>
      </c>
    </row>
    <row r="103841" spans="1:1" hidden="1" x14ac:dyDescent="0.3">
      <c r="A103841">
        <v>10476907</v>
      </c>
    </row>
    <row r="103842" spans="1:1" hidden="1" x14ac:dyDescent="0.3">
      <c r="A103842">
        <v>10476910</v>
      </c>
    </row>
    <row r="103843" spans="1:1" hidden="1" x14ac:dyDescent="0.3">
      <c r="A103843">
        <v>10476911</v>
      </c>
    </row>
    <row r="103844" spans="1:1" hidden="1" x14ac:dyDescent="0.3">
      <c r="A103844">
        <v>10476911</v>
      </c>
    </row>
    <row r="103845" spans="1:1" hidden="1" x14ac:dyDescent="0.3">
      <c r="A103845">
        <v>10476913</v>
      </c>
    </row>
    <row r="103846" spans="1:1" hidden="1" x14ac:dyDescent="0.3">
      <c r="A103846">
        <v>10476913</v>
      </c>
    </row>
    <row r="103847" spans="1:1" hidden="1" x14ac:dyDescent="0.3">
      <c r="A103847">
        <v>10476916</v>
      </c>
    </row>
    <row r="103848" spans="1:1" hidden="1" x14ac:dyDescent="0.3">
      <c r="A103848">
        <v>10476917</v>
      </c>
    </row>
    <row r="103849" spans="1:1" hidden="1" x14ac:dyDescent="0.3">
      <c r="A103849">
        <v>10476914</v>
      </c>
    </row>
    <row r="103850" spans="1:1" hidden="1" x14ac:dyDescent="0.3">
      <c r="A103850">
        <v>10476920</v>
      </c>
    </row>
    <row r="103851" spans="1:1" hidden="1" x14ac:dyDescent="0.3">
      <c r="A103851">
        <v>10477804</v>
      </c>
    </row>
    <row r="103852" spans="1:1" hidden="1" x14ac:dyDescent="0.3">
      <c r="A103852">
        <v>10477805</v>
      </c>
    </row>
    <row r="103853" spans="1:1" hidden="1" x14ac:dyDescent="0.3">
      <c r="A103853">
        <v>10477805</v>
      </c>
    </row>
    <row r="103854" spans="1:1" hidden="1" x14ac:dyDescent="0.3">
      <c r="A103854">
        <v>10477805</v>
      </c>
    </row>
    <row r="103855" spans="1:1" hidden="1" x14ac:dyDescent="0.3">
      <c r="A103855">
        <v>10477808</v>
      </c>
    </row>
    <row r="103856" spans="1:1" hidden="1" x14ac:dyDescent="0.3">
      <c r="A103856">
        <v>10477811</v>
      </c>
    </row>
    <row r="103857" spans="1:1" hidden="1" x14ac:dyDescent="0.3">
      <c r="A103857">
        <v>10477818</v>
      </c>
    </row>
    <row r="103858" spans="1:1" hidden="1" x14ac:dyDescent="0.3">
      <c r="A103858">
        <v>10478709</v>
      </c>
    </row>
    <row r="103859" spans="1:1" hidden="1" x14ac:dyDescent="0.3">
      <c r="A103859">
        <v>10478710</v>
      </c>
    </row>
    <row r="103860" spans="1:1" hidden="1" x14ac:dyDescent="0.3">
      <c r="A103860">
        <v>10478712</v>
      </c>
    </row>
    <row r="103861" spans="1:1" hidden="1" x14ac:dyDescent="0.3">
      <c r="A103861">
        <v>10478717</v>
      </c>
    </row>
    <row r="103862" spans="1:1" hidden="1" x14ac:dyDescent="0.3">
      <c r="A103862">
        <v>10478716</v>
      </c>
    </row>
    <row r="103863" spans="1:1" hidden="1" x14ac:dyDescent="0.3">
      <c r="A103863">
        <v>10478721</v>
      </c>
    </row>
    <row r="103864" spans="1:1" hidden="1" x14ac:dyDescent="0.3">
      <c r="A103864">
        <v>10478724</v>
      </c>
    </row>
    <row r="103865" spans="1:1" hidden="1" x14ac:dyDescent="0.3">
      <c r="A103865">
        <v>10478725</v>
      </c>
    </row>
    <row r="103866" spans="1:1" hidden="1" x14ac:dyDescent="0.3">
      <c r="A103866">
        <v>10478714</v>
      </c>
    </row>
    <row r="103867" spans="1:1" hidden="1" x14ac:dyDescent="0.3">
      <c r="A103867">
        <v>10478726</v>
      </c>
    </row>
    <row r="103868" spans="1:1" hidden="1" x14ac:dyDescent="0.3">
      <c r="A103868">
        <v>10478727</v>
      </c>
    </row>
    <row r="103869" spans="1:1" hidden="1" x14ac:dyDescent="0.3">
      <c r="A103869">
        <v>10478747</v>
      </c>
    </row>
    <row r="103870" spans="1:1" hidden="1" x14ac:dyDescent="0.3">
      <c r="A103870">
        <v>10478752</v>
      </c>
    </row>
    <row r="103871" spans="1:1" hidden="1" x14ac:dyDescent="0.3">
      <c r="A103871">
        <v>10478757</v>
      </c>
    </row>
    <row r="103872" spans="1:1" hidden="1" x14ac:dyDescent="0.3">
      <c r="A103872">
        <v>10479676</v>
      </c>
    </row>
    <row r="103873" spans="1:1" hidden="1" x14ac:dyDescent="0.3">
      <c r="A103873">
        <v>10480581</v>
      </c>
    </row>
    <row r="103874" spans="1:1" hidden="1" x14ac:dyDescent="0.3">
      <c r="A103874">
        <v>10480591</v>
      </c>
    </row>
    <row r="103875" spans="1:1" hidden="1" x14ac:dyDescent="0.3">
      <c r="A103875">
        <v>10480591</v>
      </c>
    </row>
    <row r="103876" spans="1:1" hidden="1" x14ac:dyDescent="0.3">
      <c r="A103876">
        <v>10480591</v>
      </c>
    </row>
    <row r="103877" spans="1:1" hidden="1" x14ac:dyDescent="0.3">
      <c r="A103877">
        <v>10478787</v>
      </c>
    </row>
    <row r="103878" spans="1:1" hidden="1" x14ac:dyDescent="0.3">
      <c r="A103878">
        <v>10478793</v>
      </c>
    </row>
    <row r="103879" spans="1:1" hidden="1" x14ac:dyDescent="0.3">
      <c r="A103879">
        <v>10478795</v>
      </c>
    </row>
    <row r="103880" spans="1:1" hidden="1" x14ac:dyDescent="0.3">
      <c r="A103880">
        <v>10478796</v>
      </c>
    </row>
    <row r="103881" spans="1:1" hidden="1" x14ac:dyDescent="0.3">
      <c r="A103881">
        <v>10478798</v>
      </c>
    </row>
    <row r="103882" spans="1:1" hidden="1" x14ac:dyDescent="0.3">
      <c r="A103882">
        <v>10478799</v>
      </c>
    </row>
    <row r="103883" spans="1:1" hidden="1" x14ac:dyDescent="0.3">
      <c r="A103883">
        <v>10478803</v>
      </c>
    </row>
    <row r="103884" spans="1:1" hidden="1" x14ac:dyDescent="0.3">
      <c r="A103884">
        <v>10478806</v>
      </c>
    </row>
    <row r="103885" spans="1:1" hidden="1" x14ac:dyDescent="0.3">
      <c r="A103885">
        <v>10478808</v>
      </c>
    </row>
    <row r="103886" spans="1:1" hidden="1" x14ac:dyDescent="0.3">
      <c r="A103886">
        <v>10478806</v>
      </c>
    </row>
    <row r="103887" spans="1:1" hidden="1" x14ac:dyDescent="0.3">
      <c r="A103887">
        <v>10478810</v>
      </c>
    </row>
    <row r="103888" spans="1:1" hidden="1" x14ac:dyDescent="0.3">
      <c r="A103888">
        <v>10479702</v>
      </c>
    </row>
    <row r="103889" spans="1:1" hidden="1" x14ac:dyDescent="0.3">
      <c r="A103889">
        <v>10479700</v>
      </c>
    </row>
    <row r="103890" spans="1:1" hidden="1" x14ac:dyDescent="0.3">
      <c r="A103890">
        <v>10479704</v>
      </c>
    </row>
    <row r="103891" spans="1:1" hidden="1" x14ac:dyDescent="0.3">
      <c r="A103891">
        <v>10479706</v>
      </c>
    </row>
    <row r="103892" spans="1:1" hidden="1" x14ac:dyDescent="0.3">
      <c r="A103892">
        <v>10479707</v>
      </c>
    </row>
    <row r="103893" spans="1:1" hidden="1" x14ac:dyDescent="0.3">
      <c r="A103893">
        <v>10479710</v>
      </c>
    </row>
    <row r="103894" spans="1:1" hidden="1" x14ac:dyDescent="0.3">
      <c r="A103894">
        <v>10479713</v>
      </c>
    </row>
    <row r="103895" spans="1:1" hidden="1" x14ac:dyDescent="0.3">
      <c r="A103895">
        <v>10480601</v>
      </c>
    </row>
    <row r="103896" spans="1:1" hidden="1" x14ac:dyDescent="0.3">
      <c r="A103896">
        <v>10480604</v>
      </c>
    </row>
    <row r="103897" spans="1:1" hidden="1" x14ac:dyDescent="0.3">
      <c r="A103897">
        <v>10480607</v>
      </c>
    </row>
    <row r="103898" spans="1:1" hidden="1" x14ac:dyDescent="0.3">
      <c r="A103898">
        <v>10480608</v>
      </c>
    </row>
    <row r="103899" spans="1:1" hidden="1" x14ac:dyDescent="0.3">
      <c r="A103899">
        <v>10480613</v>
      </c>
    </row>
    <row r="103900" spans="1:1" hidden="1" x14ac:dyDescent="0.3">
      <c r="A103900">
        <v>10480616</v>
      </c>
    </row>
    <row r="103901" spans="1:1" hidden="1" x14ac:dyDescent="0.3">
      <c r="A103901">
        <v>10480617</v>
      </c>
    </row>
    <row r="103902" spans="1:1" hidden="1" x14ac:dyDescent="0.3">
      <c r="A103902">
        <v>10481494</v>
      </c>
    </row>
    <row r="103903" spans="1:1" hidden="1" x14ac:dyDescent="0.3">
      <c r="A103903">
        <v>10481496</v>
      </c>
    </row>
    <row r="103904" spans="1:1" hidden="1" x14ac:dyDescent="0.3">
      <c r="A103904">
        <v>10481500</v>
      </c>
    </row>
    <row r="103905" spans="1:1" hidden="1" x14ac:dyDescent="0.3">
      <c r="A103905">
        <v>10481499</v>
      </c>
    </row>
    <row r="103906" spans="1:1" hidden="1" x14ac:dyDescent="0.3">
      <c r="A103906">
        <v>10481501</v>
      </c>
    </row>
    <row r="103907" spans="1:1" hidden="1" x14ac:dyDescent="0.3">
      <c r="A103907">
        <v>10481502</v>
      </c>
    </row>
    <row r="103908" spans="1:1" hidden="1" x14ac:dyDescent="0.3">
      <c r="A103908">
        <v>10481517</v>
      </c>
    </row>
    <row r="103909" spans="1:1" hidden="1" x14ac:dyDescent="0.3">
      <c r="A103909">
        <v>10481525</v>
      </c>
    </row>
    <row r="103910" spans="1:1" hidden="1" x14ac:dyDescent="0.3">
      <c r="A103910">
        <v>10481532</v>
      </c>
    </row>
    <row r="103911" spans="1:1" hidden="1" x14ac:dyDescent="0.3">
      <c r="A103911">
        <v>10477500</v>
      </c>
    </row>
    <row r="103912" spans="1:1" hidden="1" x14ac:dyDescent="0.3">
      <c r="A103912">
        <v>10483292</v>
      </c>
    </row>
    <row r="103913" spans="1:1" hidden="1" x14ac:dyDescent="0.3">
      <c r="A103913">
        <v>10483292</v>
      </c>
    </row>
    <row r="103914" spans="1:1" hidden="1" x14ac:dyDescent="0.3">
      <c r="A103914">
        <v>10483303</v>
      </c>
    </row>
    <row r="103915" spans="1:1" hidden="1" x14ac:dyDescent="0.3">
      <c r="A103915">
        <v>10483305</v>
      </c>
    </row>
    <row r="103916" spans="1:1" hidden="1" x14ac:dyDescent="0.3">
      <c r="A103916">
        <v>10483307</v>
      </c>
    </row>
    <row r="103917" spans="1:1" hidden="1" x14ac:dyDescent="0.3">
      <c r="A103917">
        <v>10483310</v>
      </c>
    </row>
    <row r="103918" spans="1:1" hidden="1" x14ac:dyDescent="0.3">
      <c r="A103918">
        <v>10483308</v>
      </c>
    </row>
    <row r="103919" spans="1:1" hidden="1" x14ac:dyDescent="0.3">
      <c r="A103919">
        <v>10483312</v>
      </c>
    </row>
    <row r="103920" spans="1:1" hidden="1" x14ac:dyDescent="0.3">
      <c r="A103920">
        <v>10484184</v>
      </c>
    </row>
    <row r="103921" spans="1:1" hidden="1" x14ac:dyDescent="0.3">
      <c r="A103921">
        <v>10484186</v>
      </c>
    </row>
    <row r="103922" spans="1:1" hidden="1" x14ac:dyDescent="0.3">
      <c r="A103922">
        <v>10484188</v>
      </c>
    </row>
    <row r="103923" spans="1:1" hidden="1" x14ac:dyDescent="0.3">
      <c r="A103923">
        <v>10484189</v>
      </c>
    </row>
    <row r="103924" spans="1:1" hidden="1" x14ac:dyDescent="0.3">
      <c r="A103924">
        <v>10484190</v>
      </c>
    </row>
    <row r="103925" spans="1:1" hidden="1" x14ac:dyDescent="0.3">
      <c r="A103925">
        <v>10484191</v>
      </c>
    </row>
    <row r="103926" spans="1:1" hidden="1" x14ac:dyDescent="0.3">
      <c r="A103926">
        <v>10484192</v>
      </c>
    </row>
    <row r="103927" spans="1:1" hidden="1" x14ac:dyDescent="0.3">
      <c r="A103927">
        <v>10484193</v>
      </c>
    </row>
    <row r="103928" spans="1:1" hidden="1" x14ac:dyDescent="0.3">
      <c r="A103928">
        <v>10484194</v>
      </c>
    </row>
    <row r="103929" spans="1:1" hidden="1" x14ac:dyDescent="0.3">
      <c r="A103929">
        <v>10484195</v>
      </c>
    </row>
    <row r="103930" spans="1:1" hidden="1" x14ac:dyDescent="0.3">
      <c r="A103930">
        <v>10484196</v>
      </c>
    </row>
    <row r="103931" spans="1:1" hidden="1" x14ac:dyDescent="0.3">
      <c r="A103931">
        <v>10484199</v>
      </c>
    </row>
    <row r="103932" spans="1:1" hidden="1" x14ac:dyDescent="0.3">
      <c r="A103932">
        <v>10484204</v>
      </c>
    </row>
    <row r="103933" spans="1:1" hidden="1" x14ac:dyDescent="0.3">
      <c r="A103933">
        <v>10484210</v>
      </c>
    </row>
    <row r="103934" spans="1:1" hidden="1" x14ac:dyDescent="0.3">
      <c r="A103934">
        <v>10484220</v>
      </c>
    </row>
    <row r="103935" spans="1:1" hidden="1" x14ac:dyDescent="0.3">
      <c r="A103935">
        <v>10470670</v>
      </c>
    </row>
    <row r="103936" spans="1:1" hidden="1" x14ac:dyDescent="0.3">
      <c r="A103936">
        <v>10473533</v>
      </c>
    </row>
    <row r="103937" spans="1:1" hidden="1" x14ac:dyDescent="0.3">
      <c r="A103937">
        <v>10473534</v>
      </c>
    </row>
    <row r="103938" spans="1:1" hidden="1" x14ac:dyDescent="0.3">
      <c r="A103938">
        <v>10474449</v>
      </c>
    </row>
    <row r="103939" spans="1:1" hidden="1" x14ac:dyDescent="0.3">
      <c r="A103939">
        <v>10476206</v>
      </c>
    </row>
    <row r="103940" spans="1:1" hidden="1" x14ac:dyDescent="0.3">
      <c r="A103940">
        <v>10476213</v>
      </c>
    </row>
    <row r="103941" spans="1:1" hidden="1" x14ac:dyDescent="0.3">
      <c r="A103941">
        <v>10476217</v>
      </c>
    </row>
    <row r="103942" spans="1:1" hidden="1" x14ac:dyDescent="0.3">
      <c r="A103942">
        <v>10478021</v>
      </c>
    </row>
    <row r="103943" spans="1:1" hidden="1" x14ac:dyDescent="0.3">
      <c r="A103943">
        <v>10478886</v>
      </c>
    </row>
    <row r="103944" spans="1:1" hidden="1" x14ac:dyDescent="0.3">
      <c r="A103944">
        <v>10478890</v>
      </c>
    </row>
    <row r="103945" spans="1:1" hidden="1" x14ac:dyDescent="0.3">
      <c r="A103945">
        <v>10478029</v>
      </c>
    </row>
    <row r="103946" spans="1:1" hidden="1" x14ac:dyDescent="0.3">
      <c r="A103946">
        <v>10478036</v>
      </c>
    </row>
    <row r="103947" spans="1:1" hidden="1" x14ac:dyDescent="0.3">
      <c r="A103947">
        <v>10478034</v>
      </c>
    </row>
    <row r="103948" spans="1:1" hidden="1" x14ac:dyDescent="0.3">
      <c r="A103948">
        <v>10478038</v>
      </c>
    </row>
    <row r="103949" spans="1:1" hidden="1" x14ac:dyDescent="0.3">
      <c r="A103949">
        <v>10478041</v>
      </c>
    </row>
    <row r="103950" spans="1:1" hidden="1" x14ac:dyDescent="0.3">
      <c r="A103950">
        <v>10478042</v>
      </c>
    </row>
    <row r="103951" spans="1:1" hidden="1" x14ac:dyDescent="0.3">
      <c r="A103951">
        <v>10478047</v>
      </c>
    </row>
    <row r="103952" spans="1:1" hidden="1" x14ac:dyDescent="0.3">
      <c r="A103952">
        <v>10478046</v>
      </c>
    </row>
    <row r="103953" spans="1:1" hidden="1" x14ac:dyDescent="0.3">
      <c r="A103953">
        <v>10478051</v>
      </c>
    </row>
    <row r="103954" spans="1:1" hidden="1" x14ac:dyDescent="0.3">
      <c r="A103954">
        <v>10478054</v>
      </c>
    </row>
    <row r="103955" spans="1:1" hidden="1" x14ac:dyDescent="0.3">
      <c r="A103955">
        <v>10476657</v>
      </c>
    </row>
    <row r="103956" spans="1:1" hidden="1" x14ac:dyDescent="0.3">
      <c r="A103956">
        <v>10478082</v>
      </c>
    </row>
    <row r="103957" spans="1:1" hidden="1" x14ac:dyDescent="0.3">
      <c r="A103957">
        <v>10479873</v>
      </c>
    </row>
    <row r="103958" spans="1:1" hidden="1" x14ac:dyDescent="0.3">
      <c r="A103958">
        <v>10479868</v>
      </c>
    </row>
    <row r="103959" spans="1:1" hidden="1" x14ac:dyDescent="0.3">
      <c r="A103959">
        <v>10479869</v>
      </c>
    </row>
    <row r="103960" spans="1:1" hidden="1" x14ac:dyDescent="0.3">
      <c r="A103960">
        <v>10479876</v>
      </c>
    </row>
    <row r="103961" spans="1:1" hidden="1" x14ac:dyDescent="0.3">
      <c r="A103961">
        <v>10479880</v>
      </c>
    </row>
    <row r="103962" spans="1:1" hidden="1" x14ac:dyDescent="0.3">
      <c r="A103962">
        <v>10479883</v>
      </c>
    </row>
    <row r="103963" spans="1:1" hidden="1" x14ac:dyDescent="0.3">
      <c r="A103963">
        <v>10477504</v>
      </c>
    </row>
    <row r="103964" spans="1:1" hidden="1" x14ac:dyDescent="0.3">
      <c r="A103964">
        <v>10477507</v>
      </c>
    </row>
    <row r="103965" spans="1:1" hidden="1" x14ac:dyDescent="0.3">
      <c r="A103965">
        <v>10477507</v>
      </c>
    </row>
    <row r="103966" spans="1:1" hidden="1" x14ac:dyDescent="0.3">
      <c r="A103966">
        <v>10478391</v>
      </c>
    </row>
    <row r="103967" spans="1:1" hidden="1" x14ac:dyDescent="0.3">
      <c r="A103967">
        <v>10478391</v>
      </c>
    </row>
    <row r="103968" spans="1:1" hidden="1" x14ac:dyDescent="0.3">
      <c r="A103968">
        <v>10478395</v>
      </c>
    </row>
    <row r="103969" spans="1:1" hidden="1" x14ac:dyDescent="0.3">
      <c r="A103969">
        <v>10484658</v>
      </c>
    </row>
    <row r="103970" spans="1:1" hidden="1" x14ac:dyDescent="0.3">
      <c r="A103970">
        <v>10484660</v>
      </c>
    </row>
    <row r="103971" spans="1:1" hidden="1" x14ac:dyDescent="0.3">
      <c r="A103971">
        <v>10484661</v>
      </c>
    </row>
    <row r="103972" spans="1:1" hidden="1" x14ac:dyDescent="0.3">
      <c r="A103972">
        <v>10484666</v>
      </c>
    </row>
    <row r="103973" spans="1:1" hidden="1" x14ac:dyDescent="0.3">
      <c r="A103973">
        <v>10484668</v>
      </c>
    </row>
    <row r="103974" spans="1:1" hidden="1" x14ac:dyDescent="0.3">
      <c r="A103974">
        <v>10484675</v>
      </c>
    </row>
    <row r="103975" spans="1:1" hidden="1" x14ac:dyDescent="0.3">
      <c r="A103975">
        <v>10484678</v>
      </c>
    </row>
    <row r="103976" spans="1:1" hidden="1" x14ac:dyDescent="0.3">
      <c r="A103976">
        <v>10471184</v>
      </c>
    </row>
    <row r="103977" spans="1:1" hidden="1" x14ac:dyDescent="0.3">
      <c r="A103977">
        <v>10471184</v>
      </c>
    </row>
    <row r="103978" spans="1:1" hidden="1" x14ac:dyDescent="0.3">
      <c r="A103978">
        <v>10471184</v>
      </c>
    </row>
    <row r="103979" spans="1:1" hidden="1" x14ac:dyDescent="0.3">
      <c r="A103979">
        <v>10471184</v>
      </c>
    </row>
    <row r="103980" spans="1:1" hidden="1" x14ac:dyDescent="0.3">
      <c r="A103980">
        <v>10471186</v>
      </c>
    </row>
    <row r="103981" spans="1:1" hidden="1" x14ac:dyDescent="0.3">
      <c r="A103981">
        <v>10471186</v>
      </c>
    </row>
    <row r="103982" spans="1:1" hidden="1" x14ac:dyDescent="0.3">
      <c r="A103982">
        <v>10471187</v>
      </c>
    </row>
    <row r="103983" spans="1:1" hidden="1" x14ac:dyDescent="0.3">
      <c r="A103983">
        <v>10471189</v>
      </c>
    </row>
    <row r="103984" spans="1:1" hidden="1" x14ac:dyDescent="0.3">
      <c r="A103984">
        <v>10471190</v>
      </c>
    </row>
    <row r="103985" spans="1:1" hidden="1" x14ac:dyDescent="0.3">
      <c r="A103985">
        <v>10471191</v>
      </c>
    </row>
    <row r="103986" spans="1:1" hidden="1" x14ac:dyDescent="0.3">
      <c r="A103986">
        <v>10471192</v>
      </c>
    </row>
    <row r="103987" spans="1:1" hidden="1" x14ac:dyDescent="0.3">
      <c r="A103987">
        <v>10471193</v>
      </c>
    </row>
    <row r="103988" spans="1:1" hidden="1" x14ac:dyDescent="0.3">
      <c r="A103988">
        <v>10471194</v>
      </c>
    </row>
    <row r="103989" spans="1:1" hidden="1" x14ac:dyDescent="0.3">
      <c r="A103989">
        <v>10471195</v>
      </c>
    </row>
    <row r="103990" spans="1:1" hidden="1" x14ac:dyDescent="0.3">
      <c r="A103990">
        <v>10471196</v>
      </c>
    </row>
    <row r="103991" spans="1:1" hidden="1" x14ac:dyDescent="0.3">
      <c r="A103991">
        <v>10471199</v>
      </c>
    </row>
    <row r="103992" spans="1:1" hidden="1" x14ac:dyDescent="0.3">
      <c r="A103992">
        <v>10471197</v>
      </c>
    </row>
    <row r="103993" spans="1:1" hidden="1" x14ac:dyDescent="0.3">
      <c r="A103993">
        <v>10471201</v>
      </c>
    </row>
    <row r="103994" spans="1:1" hidden="1" x14ac:dyDescent="0.3">
      <c r="A103994">
        <v>10471200</v>
      </c>
    </row>
    <row r="103995" spans="1:1" hidden="1" x14ac:dyDescent="0.3">
      <c r="A103995">
        <v>10471204</v>
      </c>
    </row>
    <row r="103996" spans="1:1" hidden="1" x14ac:dyDescent="0.3">
      <c r="A103996">
        <v>10471203</v>
      </c>
    </row>
    <row r="103997" spans="1:1" hidden="1" x14ac:dyDescent="0.3">
      <c r="A103997">
        <v>10471205</v>
      </c>
    </row>
    <row r="103998" spans="1:1" hidden="1" x14ac:dyDescent="0.3">
      <c r="A103998">
        <v>10471223</v>
      </c>
    </row>
    <row r="103999" spans="1:1" hidden="1" x14ac:dyDescent="0.3">
      <c r="A103999">
        <v>10471225</v>
      </c>
    </row>
    <row r="104000" spans="1:1" hidden="1" x14ac:dyDescent="0.3">
      <c r="A104000">
        <v>10472178</v>
      </c>
    </row>
    <row r="104001" spans="1:1" hidden="1" x14ac:dyDescent="0.3">
      <c r="A104001">
        <v>10472181</v>
      </c>
    </row>
    <row r="104002" spans="1:1" hidden="1" x14ac:dyDescent="0.3">
      <c r="A104002">
        <v>10472184</v>
      </c>
    </row>
    <row r="104003" spans="1:1" hidden="1" x14ac:dyDescent="0.3">
      <c r="A104003">
        <v>10472185</v>
      </c>
    </row>
    <row r="104004" spans="1:1" hidden="1" x14ac:dyDescent="0.3">
      <c r="A104004">
        <v>10472187</v>
      </c>
    </row>
    <row r="104005" spans="1:1" hidden="1" x14ac:dyDescent="0.3">
      <c r="A104005">
        <v>10472188</v>
      </c>
    </row>
    <row r="104006" spans="1:1" hidden="1" x14ac:dyDescent="0.3">
      <c r="A104006">
        <v>10472191</v>
      </c>
    </row>
    <row r="104007" spans="1:1" hidden="1" x14ac:dyDescent="0.3">
      <c r="A104007">
        <v>10472192</v>
      </c>
    </row>
    <row r="104008" spans="1:1" hidden="1" x14ac:dyDescent="0.3">
      <c r="A104008">
        <v>10473027</v>
      </c>
    </row>
    <row r="104009" spans="1:1" hidden="1" x14ac:dyDescent="0.3">
      <c r="A104009">
        <v>10470510</v>
      </c>
    </row>
    <row r="104010" spans="1:1" hidden="1" x14ac:dyDescent="0.3">
      <c r="A104010">
        <v>10473986</v>
      </c>
    </row>
    <row r="104011" spans="1:1" hidden="1" x14ac:dyDescent="0.3">
      <c r="A104011">
        <v>10474868</v>
      </c>
    </row>
    <row r="104012" spans="1:1" hidden="1" x14ac:dyDescent="0.3">
      <c r="A104012">
        <v>10474870</v>
      </c>
    </row>
    <row r="104013" spans="1:1" hidden="1" x14ac:dyDescent="0.3">
      <c r="A104013">
        <v>10474873</v>
      </c>
    </row>
    <row r="104014" spans="1:1" hidden="1" x14ac:dyDescent="0.3">
      <c r="A104014">
        <v>10474874</v>
      </c>
    </row>
    <row r="104015" spans="1:1" hidden="1" x14ac:dyDescent="0.3">
      <c r="A104015">
        <v>10474878</v>
      </c>
    </row>
    <row r="104016" spans="1:1" hidden="1" x14ac:dyDescent="0.3">
      <c r="A104016">
        <v>10474877</v>
      </c>
    </row>
    <row r="104017" spans="1:1" hidden="1" x14ac:dyDescent="0.3">
      <c r="A104017">
        <v>10474879</v>
      </c>
    </row>
    <row r="104018" spans="1:1" hidden="1" x14ac:dyDescent="0.3">
      <c r="A104018">
        <v>10474882</v>
      </c>
    </row>
    <row r="104019" spans="1:1" hidden="1" x14ac:dyDescent="0.3">
      <c r="A104019">
        <v>10474881</v>
      </c>
    </row>
    <row r="104020" spans="1:1" hidden="1" x14ac:dyDescent="0.3">
      <c r="A104020">
        <v>10474884</v>
      </c>
    </row>
    <row r="104021" spans="1:1" hidden="1" x14ac:dyDescent="0.3">
      <c r="A104021">
        <v>10482073</v>
      </c>
    </row>
    <row r="104022" spans="1:1" hidden="1" x14ac:dyDescent="0.3">
      <c r="A104022">
        <v>10482078</v>
      </c>
    </row>
    <row r="104023" spans="1:1" hidden="1" x14ac:dyDescent="0.3">
      <c r="A104023">
        <v>10482950</v>
      </c>
    </row>
    <row r="104024" spans="1:1" hidden="1" x14ac:dyDescent="0.3">
      <c r="A104024">
        <v>10482963</v>
      </c>
    </row>
    <row r="104025" spans="1:1" hidden="1" x14ac:dyDescent="0.3">
      <c r="A104025">
        <v>10482968</v>
      </c>
    </row>
    <row r="104026" spans="1:1" hidden="1" x14ac:dyDescent="0.3">
      <c r="A104026">
        <v>10482971</v>
      </c>
    </row>
    <row r="104027" spans="1:1" hidden="1" x14ac:dyDescent="0.3">
      <c r="A104027">
        <v>10482973</v>
      </c>
    </row>
    <row r="104028" spans="1:1" hidden="1" x14ac:dyDescent="0.3">
      <c r="A104028">
        <v>10482977</v>
      </c>
    </row>
    <row r="104029" spans="1:1" hidden="1" x14ac:dyDescent="0.3">
      <c r="A104029">
        <v>10482976</v>
      </c>
    </row>
    <row r="104030" spans="1:1" hidden="1" x14ac:dyDescent="0.3">
      <c r="A104030">
        <v>10482979</v>
      </c>
    </row>
    <row r="104031" spans="1:1" hidden="1" x14ac:dyDescent="0.3">
      <c r="A104031">
        <v>10482978</v>
      </c>
    </row>
    <row r="104032" spans="1:1" hidden="1" x14ac:dyDescent="0.3">
      <c r="A104032">
        <v>10483829</v>
      </c>
    </row>
    <row r="104033" spans="1:1" hidden="1" x14ac:dyDescent="0.3">
      <c r="A104033">
        <v>10483833</v>
      </c>
    </row>
    <row r="104034" spans="1:1" hidden="1" x14ac:dyDescent="0.3">
      <c r="A104034">
        <v>10483834</v>
      </c>
    </row>
    <row r="104035" spans="1:1" hidden="1" x14ac:dyDescent="0.3">
      <c r="A104035">
        <v>10483836</v>
      </c>
    </row>
    <row r="104036" spans="1:1" hidden="1" x14ac:dyDescent="0.3">
      <c r="A104036">
        <v>10483837</v>
      </c>
    </row>
    <row r="104037" spans="1:1" hidden="1" x14ac:dyDescent="0.3">
      <c r="A104037">
        <v>10483841</v>
      </c>
    </row>
    <row r="104038" spans="1:1" hidden="1" x14ac:dyDescent="0.3">
      <c r="A104038">
        <v>10483843</v>
      </c>
    </row>
    <row r="104039" spans="1:1" hidden="1" x14ac:dyDescent="0.3">
      <c r="A104039">
        <v>10471230</v>
      </c>
    </row>
    <row r="104040" spans="1:1" hidden="1" x14ac:dyDescent="0.3">
      <c r="A104040">
        <v>10471232</v>
      </c>
    </row>
    <row r="104041" spans="1:1" hidden="1" x14ac:dyDescent="0.3">
      <c r="A104041">
        <v>10471235</v>
      </c>
    </row>
    <row r="104042" spans="1:1" hidden="1" x14ac:dyDescent="0.3">
      <c r="A104042">
        <v>10472195</v>
      </c>
    </row>
    <row r="104043" spans="1:1" hidden="1" x14ac:dyDescent="0.3">
      <c r="A104043">
        <v>10472197</v>
      </c>
    </row>
    <row r="104044" spans="1:1" hidden="1" x14ac:dyDescent="0.3">
      <c r="A104044">
        <v>10472199</v>
      </c>
    </row>
    <row r="104045" spans="1:1" hidden="1" x14ac:dyDescent="0.3">
      <c r="A104045">
        <v>10472199</v>
      </c>
    </row>
    <row r="104046" spans="1:1" hidden="1" x14ac:dyDescent="0.3">
      <c r="A104046">
        <v>10473086</v>
      </c>
    </row>
    <row r="104047" spans="1:1" hidden="1" x14ac:dyDescent="0.3">
      <c r="A104047">
        <v>10473096</v>
      </c>
    </row>
    <row r="104048" spans="1:1" hidden="1" x14ac:dyDescent="0.3">
      <c r="A104048">
        <v>10473097</v>
      </c>
    </row>
    <row r="104049" spans="1:1" hidden="1" x14ac:dyDescent="0.3">
      <c r="A104049">
        <v>10473099</v>
      </c>
    </row>
    <row r="104050" spans="1:1" hidden="1" x14ac:dyDescent="0.3">
      <c r="A104050">
        <v>10473099</v>
      </c>
    </row>
    <row r="104051" spans="1:1" hidden="1" x14ac:dyDescent="0.3">
      <c r="A104051">
        <v>10473100</v>
      </c>
    </row>
    <row r="104052" spans="1:1" hidden="1" x14ac:dyDescent="0.3">
      <c r="A104052">
        <v>10473101</v>
      </c>
    </row>
    <row r="104053" spans="1:1" hidden="1" x14ac:dyDescent="0.3">
      <c r="A104053">
        <v>10473103</v>
      </c>
    </row>
    <row r="104054" spans="1:1" hidden="1" x14ac:dyDescent="0.3">
      <c r="A104054">
        <v>10473104</v>
      </c>
    </row>
    <row r="104055" spans="1:1" hidden="1" x14ac:dyDescent="0.3">
      <c r="A104055">
        <v>10473106</v>
      </c>
    </row>
    <row r="104056" spans="1:1" hidden="1" x14ac:dyDescent="0.3">
      <c r="A104056">
        <v>10473107</v>
      </c>
    </row>
    <row r="104057" spans="1:1" hidden="1" x14ac:dyDescent="0.3">
      <c r="A104057">
        <v>10473113</v>
      </c>
    </row>
    <row r="104058" spans="1:1" hidden="1" x14ac:dyDescent="0.3">
      <c r="A104058">
        <v>10472248</v>
      </c>
    </row>
    <row r="104059" spans="1:1" hidden="1" x14ac:dyDescent="0.3">
      <c r="A104059">
        <v>10472257</v>
      </c>
    </row>
    <row r="104060" spans="1:1" hidden="1" x14ac:dyDescent="0.3">
      <c r="A104060">
        <v>10472260</v>
      </c>
    </row>
    <row r="104061" spans="1:1" hidden="1" x14ac:dyDescent="0.3">
      <c r="A104061">
        <v>10472258</v>
      </c>
    </row>
    <row r="104062" spans="1:1" hidden="1" x14ac:dyDescent="0.3">
      <c r="A104062">
        <v>10472261</v>
      </c>
    </row>
    <row r="104063" spans="1:1" hidden="1" x14ac:dyDescent="0.3">
      <c r="A104063">
        <v>10472262</v>
      </c>
    </row>
    <row r="104064" spans="1:1" hidden="1" x14ac:dyDescent="0.3">
      <c r="A104064">
        <v>10472263</v>
      </c>
    </row>
    <row r="104065" spans="1:1" hidden="1" x14ac:dyDescent="0.3">
      <c r="A104065">
        <v>10472263</v>
      </c>
    </row>
    <row r="104066" spans="1:1" hidden="1" x14ac:dyDescent="0.3">
      <c r="A104066">
        <v>10472264</v>
      </c>
    </row>
    <row r="104067" spans="1:1" hidden="1" x14ac:dyDescent="0.3">
      <c r="A104067">
        <v>10472266</v>
      </c>
    </row>
    <row r="104068" spans="1:1" hidden="1" x14ac:dyDescent="0.3">
      <c r="A104068">
        <v>10472269</v>
      </c>
    </row>
    <row r="104069" spans="1:1" hidden="1" x14ac:dyDescent="0.3">
      <c r="A104069">
        <v>10473181</v>
      </c>
    </row>
    <row r="104070" spans="1:1" hidden="1" x14ac:dyDescent="0.3">
      <c r="A104070">
        <v>10473184</v>
      </c>
    </row>
    <row r="104071" spans="1:1" hidden="1" x14ac:dyDescent="0.3">
      <c r="A104071">
        <v>10473184</v>
      </c>
    </row>
    <row r="104072" spans="1:1" hidden="1" x14ac:dyDescent="0.3">
      <c r="A104072">
        <v>10473185</v>
      </c>
    </row>
    <row r="104073" spans="1:1" hidden="1" x14ac:dyDescent="0.3">
      <c r="A104073">
        <v>10473186</v>
      </c>
    </row>
    <row r="104074" spans="1:1" hidden="1" x14ac:dyDescent="0.3">
      <c r="A104074">
        <v>10473190</v>
      </c>
    </row>
    <row r="104075" spans="1:1" hidden="1" x14ac:dyDescent="0.3">
      <c r="A104075">
        <v>10473192</v>
      </c>
    </row>
    <row r="104076" spans="1:1" hidden="1" x14ac:dyDescent="0.3">
      <c r="A104076">
        <v>10473191</v>
      </c>
    </row>
    <row r="104077" spans="1:1" hidden="1" x14ac:dyDescent="0.3">
      <c r="A104077">
        <v>10474111</v>
      </c>
    </row>
    <row r="104078" spans="1:1" hidden="1" x14ac:dyDescent="0.3">
      <c r="A104078">
        <v>10474959</v>
      </c>
    </row>
    <row r="104079" spans="1:1" hidden="1" x14ac:dyDescent="0.3">
      <c r="A104079">
        <v>10474964</v>
      </c>
    </row>
    <row r="104080" spans="1:1" hidden="1" x14ac:dyDescent="0.3">
      <c r="A104080">
        <v>10474967</v>
      </c>
    </row>
    <row r="104081" spans="1:1" hidden="1" x14ac:dyDescent="0.3">
      <c r="A104081">
        <v>10474969</v>
      </c>
    </row>
    <row r="104082" spans="1:1" hidden="1" x14ac:dyDescent="0.3">
      <c r="A104082">
        <v>10474971</v>
      </c>
    </row>
    <row r="104083" spans="1:1" hidden="1" x14ac:dyDescent="0.3">
      <c r="A104083">
        <v>10474978</v>
      </c>
    </row>
    <row r="104084" spans="1:1" hidden="1" x14ac:dyDescent="0.3">
      <c r="A104084">
        <v>10474977</v>
      </c>
    </row>
    <row r="104085" spans="1:1" hidden="1" x14ac:dyDescent="0.3">
      <c r="A104085">
        <v>10474981</v>
      </c>
    </row>
    <row r="104086" spans="1:1" hidden="1" x14ac:dyDescent="0.3">
      <c r="A104086">
        <v>10474150</v>
      </c>
    </row>
    <row r="104087" spans="1:1" hidden="1" x14ac:dyDescent="0.3">
      <c r="A104087">
        <v>10474153</v>
      </c>
    </row>
    <row r="104088" spans="1:1" hidden="1" x14ac:dyDescent="0.3">
      <c r="A104088">
        <v>10474156</v>
      </c>
    </row>
    <row r="104089" spans="1:1" hidden="1" x14ac:dyDescent="0.3">
      <c r="A104089">
        <v>10473850</v>
      </c>
    </row>
    <row r="104090" spans="1:1" hidden="1" x14ac:dyDescent="0.3">
      <c r="A104090">
        <v>10475034</v>
      </c>
    </row>
    <row r="104091" spans="1:1" hidden="1" x14ac:dyDescent="0.3">
      <c r="A104091">
        <v>10475049</v>
      </c>
    </row>
    <row r="104092" spans="1:1" hidden="1" x14ac:dyDescent="0.3">
      <c r="A104092">
        <v>10475050</v>
      </c>
    </row>
    <row r="104093" spans="1:1" hidden="1" x14ac:dyDescent="0.3">
      <c r="A104093">
        <v>10475053</v>
      </c>
    </row>
    <row r="104094" spans="1:1" hidden="1" x14ac:dyDescent="0.3">
      <c r="A104094">
        <v>10475056</v>
      </c>
    </row>
    <row r="104095" spans="1:1" hidden="1" x14ac:dyDescent="0.3">
      <c r="A104095">
        <v>10475057</v>
      </c>
    </row>
    <row r="104096" spans="1:1" hidden="1" x14ac:dyDescent="0.3">
      <c r="A104096">
        <v>10475065</v>
      </c>
    </row>
    <row r="104097" spans="1:1" hidden="1" x14ac:dyDescent="0.3">
      <c r="A104097">
        <v>10475922</v>
      </c>
    </row>
    <row r="104098" spans="1:1" hidden="1" x14ac:dyDescent="0.3">
      <c r="A104098">
        <v>10475922</v>
      </c>
    </row>
    <row r="104099" spans="1:1" hidden="1" x14ac:dyDescent="0.3">
      <c r="A104099">
        <v>10475929</v>
      </c>
    </row>
    <row r="104100" spans="1:1" hidden="1" x14ac:dyDescent="0.3">
      <c r="A104100">
        <v>10475938</v>
      </c>
    </row>
    <row r="104101" spans="1:1" hidden="1" x14ac:dyDescent="0.3">
      <c r="A104101">
        <v>10475940</v>
      </c>
    </row>
    <row r="104102" spans="1:1" hidden="1" x14ac:dyDescent="0.3">
      <c r="A104102">
        <v>10475939</v>
      </c>
    </row>
    <row r="104103" spans="1:1" hidden="1" x14ac:dyDescent="0.3">
      <c r="A104103">
        <v>10475941</v>
      </c>
    </row>
    <row r="104104" spans="1:1" hidden="1" x14ac:dyDescent="0.3">
      <c r="A104104">
        <v>10475947</v>
      </c>
    </row>
    <row r="104105" spans="1:1" hidden="1" x14ac:dyDescent="0.3">
      <c r="A104105">
        <v>10475947</v>
      </c>
    </row>
    <row r="104106" spans="1:1" hidden="1" x14ac:dyDescent="0.3">
      <c r="A104106">
        <v>10475949</v>
      </c>
    </row>
    <row r="104107" spans="1:1" hidden="1" x14ac:dyDescent="0.3">
      <c r="A104107">
        <v>10475950</v>
      </c>
    </row>
    <row r="104108" spans="1:1" hidden="1" x14ac:dyDescent="0.3">
      <c r="A104108">
        <v>10475956</v>
      </c>
    </row>
    <row r="104109" spans="1:1" hidden="1" x14ac:dyDescent="0.3">
      <c r="A104109">
        <v>10475953</v>
      </c>
    </row>
    <row r="104110" spans="1:1" hidden="1" x14ac:dyDescent="0.3">
      <c r="A104110">
        <v>10475951</v>
      </c>
    </row>
    <row r="104111" spans="1:1" hidden="1" x14ac:dyDescent="0.3">
      <c r="A104111">
        <v>10475960</v>
      </c>
    </row>
    <row r="104112" spans="1:1" hidden="1" x14ac:dyDescent="0.3">
      <c r="A104112">
        <v>10476812</v>
      </c>
    </row>
    <row r="104113" spans="1:1" hidden="1" x14ac:dyDescent="0.3">
      <c r="A104113">
        <v>10476812</v>
      </c>
    </row>
    <row r="104114" spans="1:1" hidden="1" x14ac:dyDescent="0.3">
      <c r="A104114">
        <v>10476818</v>
      </c>
    </row>
    <row r="104115" spans="1:1" hidden="1" x14ac:dyDescent="0.3">
      <c r="A104115">
        <v>10476823</v>
      </c>
    </row>
    <row r="104116" spans="1:1" hidden="1" x14ac:dyDescent="0.3">
      <c r="A104116">
        <v>10476828</v>
      </c>
    </row>
    <row r="104117" spans="1:1" hidden="1" x14ac:dyDescent="0.3">
      <c r="A104117">
        <v>10476829</v>
      </c>
    </row>
    <row r="104118" spans="1:1" hidden="1" x14ac:dyDescent="0.3">
      <c r="A104118">
        <v>10476832</v>
      </c>
    </row>
    <row r="104119" spans="1:1" hidden="1" x14ac:dyDescent="0.3">
      <c r="A104119">
        <v>10477747</v>
      </c>
    </row>
    <row r="104120" spans="1:1" hidden="1" x14ac:dyDescent="0.3">
      <c r="A104120">
        <v>10478593</v>
      </c>
    </row>
    <row r="104121" spans="1:1" hidden="1" x14ac:dyDescent="0.3">
      <c r="A104121">
        <v>10478599</v>
      </c>
    </row>
    <row r="104122" spans="1:1" hidden="1" x14ac:dyDescent="0.3">
      <c r="A104122">
        <v>10478602</v>
      </c>
    </row>
    <row r="104123" spans="1:1" hidden="1" x14ac:dyDescent="0.3">
      <c r="A104123">
        <v>10478605</v>
      </c>
    </row>
    <row r="104124" spans="1:1" hidden="1" x14ac:dyDescent="0.3">
      <c r="A104124">
        <v>10478604</v>
      </c>
    </row>
    <row r="104125" spans="1:1" hidden="1" x14ac:dyDescent="0.3">
      <c r="A104125">
        <v>10478613</v>
      </c>
    </row>
    <row r="104126" spans="1:1" hidden="1" x14ac:dyDescent="0.3">
      <c r="A104126">
        <v>10478618</v>
      </c>
    </row>
    <row r="104127" spans="1:1" hidden="1" x14ac:dyDescent="0.3">
      <c r="A104127">
        <v>10478623</v>
      </c>
    </row>
    <row r="104128" spans="1:1" hidden="1" x14ac:dyDescent="0.3">
      <c r="A104128">
        <v>10477643</v>
      </c>
    </row>
    <row r="104129" spans="1:1" hidden="1" x14ac:dyDescent="0.3">
      <c r="A104129">
        <v>10479521</v>
      </c>
    </row>
    <row r="104130" spans="1:1" hidden="1" x14ac:dyDescent="0.3">
      <c r="A104130">
        <v>10479523</v>
      </c>
    </row>
    <row r="104131" spans="1:1" hidden="1" x14ac:dyDescent="0.3">
      <c r="A104131">
        <v>10479526</v>
      </c>
    </row>
    <row r="104132" spans="1:1" hidden="1" x14ac:dyDescent="0.3">
      <c r="A104132">
        <v>10479527</v>
      </c>
    </row>
    <row r="104133" spans="1:1" hidden="1" x14ac:dyDescent="0.3">
      <c r="A104133">
        <v>10479532</v>
      </c>
    </row>
    <row r="104134" spans="1:1" hidden="1" x14ac:dyDescent="0.3">
      <c r="A104134">
        <v>10479531</v>
      </c>
    </row>
    <row r="104135" spans="1:1" hidden="1" x14ac:dyDescent="0.3">
      <c r="A104135">
        <v>10479529</v>
      </c>
    </row>
    <row r="104136" spans="1:1" hidden="1" x14ac:dyDescent="0.3">
      <c r="A104136">
        <v>10479533</v>
      </c>
    </row>
    <row r="104137" spans="1:1" hidden="1" x14ac:dyDescent="0.3">
      <c r="A104137">
        <v>10479536</v>
      </c>
    </row>
    <row r="104138" spans="1:1" hidden="1" x14ac:dyDescent="0.3">
      <c r="A104138">
        <v>10479534</v>
      </c>
    </row>
    <row r="104139" spans="1:1" hidden="1" x14ac:dyDescent="0.3">
      <c r="A104139">
        <v>10479541</v>
      </c>
    </row>
    <row r="104140" spans="1:1" hidden="1" x14ac:dyDescent="0.3">
      <c r="A104140">
        <v>10479538</v>
      </c>
    </row>
    <row r="104141" spans="1:1" hidden="1" x14ac:dyDescent="0.3">
      <c r="A104141">
        <v>10479539</v>
      </c>
    </row>
    <row r="104142" spans="1:1" hidden="1" x14ac:dyDescent="0.3">
      <c r="A104142">
        <v>10479546</v>
      </c>
    </row>
    <row r="104143" spans="1:1" hidden="1" x14ac:dyDescent="0.3">
      <c r="A104143">
        <v>10479547</v>
      </c>
    </row>
    <row r="104144" spans="1:1" hidden="1" x14ac:dyDescent="0.3">
      <c r="A104144">
        <v>10479549</v>
      </c>
    </row>
    <row r="104145" spans="1:1" hidden="1" x14ac:dyDescent="0.3">
      <c r="A104145">
        <v>10479548</v>
      </c>
    </row>
    <row r="104146" spans="1:1" hidden="1" x14ac:dyDescent="0.3">
      <c r="A104146">
        <v>10479553</v>
      </c>
    </row>
    <row r="104147" spans="1:1" hidden="1" x14ac:dyDescent="0.3">
      <c r="A104147">
        <v>10479561</v>
      </c>
    </row>
    <row r="104148" spans="1:1" hidden="1" x14ac:dyDescent="0.3">
      <c r="A104148">
        <v>10479563</v>
      </c>
    </row>
    <row r="104149" spans="1:1" hidden="1" x14ac:dyDescent="0.3">
      <c r="A104149">
        <v>10477778</v>
      </c>
    </row>
    <row r="104150" spans="1:1" hidden="1" x14ac:dyDescent="0.3">
      <c r="A104150">
        <v>10477774</v>
      </c>
    </row>
    <row r="104151" spans="1:1" hidden="1" x14ac:dyDescent="0.3">
      <c r="A104151">
        <v>10477787</v>
      </c>
    </row>
    <row r="104152" spans="1:1" hidden="1" x14ac:dyDescent="0.3">
      <c r="A104152">
        <v>10477791</v>
      </c>
    </row>
    <row r="104153" spans="1:1" hidden="1" x14ac:dyDescent="0.3">
      <c r="A104153">
        <v>10477793</v>
      </c>
    </row>
    <row r="104154" spans="1:1" hidden="1" x14ac:dyDescent="0.3">
      <c r="A104154">
        <v>10477795</v>
      </c>
    </row>
    <row r="104155" spans="1:1" hidden="1" x14ac:dyDescent="0.3">
      <c r="A104155">
        <v>10478125</v>
      </c>
    </row>
    <row r="104156" spans="1:1" hidden="1" x14ac:dyDescent="0.3">
      <c r="A104156">
        <v>10477799</v>
      </c>
    </row>
    <row r="104157" spans="1:1" hidden="1" x14ac:dyDescent="0.3">
      <c r="A104157">
        <v>10478704</v>
      </c>
    </row>
    <row r="104158" spans="1:1" hidden="1" x14ac:dyDescent="0.3">
      <c r="A104158">
        <v>10480486</v>
      </c>
    </row>
    <row r="104159" spans="1:1" hidden="1" x14ac:dyDescent="0.3">
      <c r="A104159">
        <v>10480487</v>
      </c>
    </row>
    <row r="104160" spans="1:1" hidden="1" x14ac:dyDescent="0.3">
      <c r="A104160">
        <v>10480496</v>
      </c>
    </row>
    <row r="104161" spans="1:1" hidden="1" x14ac:dyDescent="0.3">
      <c r="A104161">
        <v>10480500</v>
      </c>
    </row>
    <row r="104162" spans="1:1" hidden="1" x14ac:dyDescent="0.3">
      <c r="A104162">
        <v>10480503</v>
      </c>
    </row>
    <row r="104163" spans="1:1" hidden="1" x14ac:dyDescent="0.3">
      <c r="A104163">
        <v>10480521</v>
      </c>
    </row>
    <row r="104164" spans="1:1" hidden="1" x14ac:dyDescent="0.3">
      <c r="A104164">
        <v>10480524</v>
      </c>
    </row>
    <row r="104165" spans="1:1" hidden="1" x14ac:dyDescent="0.3">
      <c r="A104165">
        <v>10480532</v>
      </c>
    </row>
    <row r="104166" spans="1:1" hidden="1" x14ac:dyDescent="0.3">
      <c r="A104166">
        <v>10478723</v>
      </c>
    </row>
    <row r="104167" spans="1:1" hidden="1" x14ac:dyDescent="0.3">
      <c r="A104167">
        <v>10479027</v>
      </c>
    </row>
    <row r="104168" spans="1:1" hidden="1" x14ac:dyDescent="0.3">
      <c r="A104168">
        <v>10478890</v>
      </c>
    </row>
    <row r="104169" spans="1:1" hidden="1" x14ac:dyDescent="0.3">
      <c r="A104169">
        <v>10481422</v>
      </c>
    </row>
    <row r="104170" spans="1:1" hidden="1" x14ac:dyDescent="0.3">
      <c r="A104170">
        <v>10480201</v>
      </c>
    </row>
    <row r="104171" spans="1:1" hidden="1" x14ac:dyDescent="0.3">
      <c r="A104171">
        <v>10482264</v>
      </c>
    </row>
    <row r="104172" spans="1:1" hidden="1" x14ac:dyDescent="0.3">
      <c r="A104172">
        <v>10482267</v>
      </c>
    </row>
    <row r="104173" spans="1:1" hidden="1" x14ac:dyDescent="0.3">
      <c r="A104173">
        <v>10482270</v>
      </c>
    </row>
    <row r="104174" spans="1:1" hidden="1" x14ac:dyDescent="0.3">
      <c r="A104174">
        <v>10482274</v>
      </c>
    </row>
    <row r="104175" spans="1:1" hidden="1" x14ac:dyDescent="0.3">
      <c r="A104175">
        <v>10482278</v>
      </c>
    </row>
    <row r="104176" spans="1:1" hidden="1" x14ac:dyDescent="0.3">
      <c r="A104176">
        <v>10482280</v>
      </c>
    </row>
    <row r="104177" spans="1:1" hidden="1" x14ac:dyDescent="0.3">
      <c r="A104177">
        <v>10482282</v>
      </c>
    </row>
    <row r="104178" spans="1:1" hidden="1" x14ac:dyDescent="0.3">
      <c r="A104178">
        <v>10482283</v>
      </c>
    </row>
    <row r="104179" spans="1:1" hidden="1" x14ac:dyDescent="0.3">
      <c r="A104179">
        <v>10483158</v>
      </c>
    </row>
    <row r="104180" spans="1:1" hidden="1" x14ac:dyDescent="0.3">
      <c r="A104180">
        <v>10483160</v>
      </c>
    </row>
    <row r="104181" spans="1:1" hidden="1" x14ac:dyDescent="0.3">
      <c r="A104181">
        <v>10483161</v>
      </c>
    </row>
    <row r="104182" spans="1:1" hidden="1" x14ac:dyDescent="0.3">
      <c r="A104182">
        <v>10483164</v>
      </c>
    </row>
    <row r="104183" spans="1:1" hidden="1" x14ac:dyDescent="0.3">
      <c r="A104183">
        <v>10483167</v>
      </c>
    </row>
    <row r="104184" spans="1:1" hidden="1" x14ac:dyDescent="0.3">
      <c r="A104184">
        <v>10483170</v>
      </c>
    </row>
    <row r="104185" spans="1:1" hidden="1" x14ac:dyDescent="0.3">
      <c r="A104185">
        <v>10483173</v>
      </c>
    </row>
    <row r="104186" spans="1:1" hidden="1" x14ac:dyDescent="0.3">
      <c r="A104186">
        <v>10483175</v>
      </c>
    </row>
    <row r="104187" spans="1:1" hidden="1" x14ac:dyDescent="0.3">
      <c r="A104187">
        <v>10483178</v>
      </c>
    </row>
    <row r="104188" spans="1:1" hidden="1" x14ac:dyDescent="0.3">
      <c r="A104188">
        <v>10483203</v>
      </c>
    </row>
    <row r="104189" spans="1:1" hidden="1" x14ac:dyDescent="0.3">
      <c r="A104189">
        <v>10483206</v>
      </c>
    </row>
    <row r="104190" spans="1:1" hidden="1" x14ac:dyDescent="0.3">
      <c r="A104190">
        <v>10481481</v>
      </c>
    </row>
    <row r="104191" spans="1:1" hidden="1" x14ac:dyDescent="0.3">
      <c r="A104191">
        <v>10481484</v>
      </c>
    </row>
    <row r="104192" spans="1:1" hidden="1" x14ac:dyDescent="0.3">
      <c r="A104192">
        <v>10481488</v>
      </c>
    </row>
    <row r="104193" spans="1:1" hidden="1" x14ac:dyDescent="0.3">
      <c r="A104193">
        <v>10481492</v>
      </c>
    </row>
    <row r="104194" spans="1:1" hidden="1" x14ac:dyDescent="0.3">
      <c r="A104194">
        <v>10481493</v>
      </c>
    </row>
    <row r="104195" spans="1:1" hidden="1" x14ac:dyDescent="0.3">
      <c r="A104195">
        <v>10483212</v>
      </c>
    </row>
    <row r="104196" spans="1:1" hidden="1" x14ac:dyDescent="0.3">
      <c r="A104196">
        <v>10483214</v>
      </c>
    </row>
    <row r="104197" spans="1:1" hidden="1" x14ac:dyDescent="0.3">
      <c r="A104197">
        <v>10483217</v>
      </c>
    </row>
    <row r="104198" spans="1:1" hidden="1" x14ac:dyDescent="0.3">
      <c r="A104198">
        <v>10483219</v>
      </c>
    </row>
    <row r="104199" spans="1:1" hidden="1" x14ac:dyDescent="0.3">
      <c r="A104199">
        <v>10483244</v>
      </c>
    </row>
    <row r="104200" spans="1:1" hidden="1" x14ac:dyDescent="0.3">
      <c r="A104200">
        <v>10481530</v>
      </c>
    </row>
    <row r="104201" spans="1:1" hidden="1" x14ac:dyDescent="0.3">
      <c r="A104201">
        <v>10482157</v>
      </c>
    </row>
    <row r="104202" spans="1:1" hidden="1" x14ac:dyDescent="0.3">
      <c r="A104202">
        <v>10484166</v>
      </c>
    </row>
    <row r="104203" spans="1:1" hidden="1" x14ac:dyDescent="0.3">
      <c r="A104203">
        <v>10484991</v>
      </c>
    </row>
    <row r="104204" spans="1:1" hidden="1" x14ac:dyDescent="0.3">
      <c r="A104204">
        <v>10484993</v>
      </c>
    </row>
    <row r="104205" spans="1:1" hidden="1" x14ac:dyDescent="0.3">
      <c r="A104205">
        <v>10484994</v>
      </c>
    </row>
    <row r="104206" spans="1:1" hidden="1" x14ac:dyDescent="0.3">
      <c r="A104206">
        <v>10484998</v>
      </c>
    </row>
    <row r="104207" spans="1:1" hidden="1" x14ac:dyDescent="0.3">
      <c r="A104207">
        <v>10484998</v>
      </c>
    </row>
    <row r="104208" spans="1:1" hidden="1" x14ac:dyDescent="0.3">
      <c r="A104208">
        <v>10484997</v>
      </c>
    </row>
    <row r="104209" spans="1:1" hidden="1" x14ac:dyDescent="0.3">
      <c r="A104209">
        <v>10484999</v>
      </c>
    </row>
    <row r="104210" spans="1:1" hidden="1" x14ac:dyDescent="0.3">
      <c r="A104210">
        <v>10485002</v>
      </c>
    </row>
    <row r="104211" spans="1:1" hidden="1" x14ac:dyDescent="0.3">
      <c r="A104211">
        <v>10485002</v>
      </c>
    </row>
    <row r="104212" spans="1:1" hidden="1" x14ac:dyDescent="0.3">
      <c r="A104212">
        <v>10485006</v>
      </c>
    </row>
    <row r="104213" spans="1:1" hidden="1" x14ac:dyDescent="0.3">
      <c r="A104213">
        <v>10485008</v>
      </c>
    </row>
    <row r="104214" spans="1:1" hidden="1" x14ac:dyDescent="0.3">
      <c r="A104214">
        <v>10485009</v>
      </c>
    </row>
    <row r="104215" spans="1:1" hidden="1" x14ac:dyDescent="0.3">
      <c r="A104215">
        <v>10485015</v>
      </c>
    </row>
    <row r="104216" spans="1:1" hidden="1" x14ac:dyDescent="0.3">
      <c r="A104216">
        <v>10485016</v>
      </c>
    </row>
    <row r="104217" spans="1:1" hidden="1" x14ac:dyDescent="0.3">
      <c r="A104217">
        <v>10485022</v>
      </c>
    </row>
    <row r="104218" spans="1:1" hidden="1" x14ac:dyDescent="0.3">
      <c r="A104218">
        <v>10485029</v>
      </c>
    </row>
    <row r="104219" spans="1:1" hidden="1" x14ac:dyDescent="0.3">
      <c r="A104219">
        <v>10471549</v>
      </c>
    </row>
    <row r="104220" spans="1:1" hidden="1" x14ac:dyDescent="0.3">
      <c r="A104220">
        <v>10471551</v>
      </c>
    </row>
    <row r="104221" spans="1:1" hidden="1" x14ac:dyDescent="0.3">
      <c r="A104221">
        <v>10471552</v>
      </c>
    </row>
    <row r="104222" spans="1:1" hidden="1" x14ac:dyDescent="0.3">
      <c r="A104222">
        <v>10471572</v>
      </c>
    </row>
    <row r="104223" spans="1:1" hidden="1" x14ac:dyDescent="0.3">
      <c r="A104223">
        <v>10471577</v>
      </c>
    </row>
    <row r="104224" spans="1:1" hidden="1" x14ac:dyDescent="0.3">
      <c r="A104224">
        <v>10471580</v>
      </c>
    </row>
    <row r="104225" spans="1:1" hidden="1" x14ac:dyDescent="0.3">
      <c r="A104225">
        <v>10472519</v>
      </c>
    </row>
    <row r="104226" spans="1:1" hidden="1" x14ac:dyDescent="0.3">
      <c r="A104226">
        <v>10470675</v>
      </c>
    </row>
    <row r="104227" spans="1:1" hidden="1" x14ac:dyDescent="0.3">
      <c r="A104227">
        <v>10470673</v>
      </c>
    </row>
    <row r="104228" spans="1:1" hidden="1" x14ac:dyDescent="0.3">
      <c r="A104228">
        <v>10470678</v>
      </c>
    </row>
    <row r="104229" spans="1:1" hidden="1" x14ac:dyDescent="0.3">
      <c r="A104229">
        <v>10472538</v>
      </c>
    </row>
    <row r="104230" spans="1:1" hidden="1" x14ac:dyDescent="0.3">
      <c r="A104230">
        <v>10472536</v>
      </c>
    </row>
    <row r="104231" spans="1:1" hidden="1" x14ac:dyDescent="0.3">
      <c r="A104231">
        <v>10472540</v>
      </c>
    </row>
    <row r="104232" spans="1:1" hidden="1" x14ac:dyDescent="0.3">
      <c r="A104232">
        <v>10473461</v>
      </c>
    </row>
    <row r="104233" spans="1:1" hidden="1" x14ac:dyDescent="0.3">
      <c r="A104233">
        <v>10473460</v>
      </c>
    </row>
    <row r="104234" spans="1:1" hidden="1" x14ac:dyDescent="0.3">
      <c r="A104234">
        <v>10473460</v>
      </c>
    </row>
    <row r="104235" spans="1:1" hidden="1" x14ac:dyDescent="0.3">
      <c r="A104235">
        <v>10473463</v>
      </c>
    </row>
    <row r="104236" spans="1:1" hidden="1" x14ac:dyDescent="0.3">
      <c r="A104236">
        <v>10473465</v>
      </c>
    </row>
    <row r="104237" spans="1:1" hidden="1" x14ac:dyDescent="0.3">
      <c r="A104237">
        <v>10473467</v>
      </c>
    </row>
    <row r="104238" spans="1:1" hidden="1" x14ac:dyDescent="0.3">
      <c r="A104238">
        <v>10473466</v>
      </c>
    </row>
    <row r="104239" spans="1:1" hidden="1" x14ac:dyDescent="0.3">
      <c r="A104239">
        <v>10473468</v>
      </c>
    </row>
    <row r="104240" spans="1:1" hidden="1" x14ac:dyDescent="0.3">
      <c r="A104240">
        <v>10473470</v>
      </c>
    </row>
    <row r="104241" spans="1:1" hidden="1" x14ac:dyDescent="0.3">
      <c r="A104241">
        <v>10473471</v>
      </c>
    </row>
    <row r="104242" spans="1:1" hidden="1" x14ac:dyDescent="0.3">
      <c r="A104242">
        <v>10474336</v>
      </c>
    </row>
    <row r="104243" spans="1:1" hidden="1" x14ac:dyDescent="0.3">
      <c r="A104243">
        <v>10474337</v>
      </c>
    </row>
    <row r="104244" spans="1:1" hidden="1" x14ac:dyDescent="0.3">
      <c r="A104244">
        <v>10474338</v>
      </c>
    </row>
    <row r="104245" spans="1:1" hidden="1" x14ac:dyDescent="0.3">
      <c r="A104245">
        <v>10474339</v>
      </c>
    </row>
    <row r="104246" spans="1:1" hidden="1" x14ac:dyDescent="0.3">
      <c r="A104246">
        <v>10474343</v>
      </c>
    </row>
    <row r="104247" spans="1:1" hidden="1" x14ac:dyDescent="0.3">
      <c r="A104247">
        <v>10474345</v>
      </c>
    </row>
    <row r="104248" spans="1:1" hidden="1" x14ac:dyDescent="0.3">
      <c r="A104248">
        <v>10474348</v>
      </c>
    </row>
    <row r="104249" spans="1:1" hidden="1" x14ac:dyDescent="0.3">
      <c r="A104249">
        <v>10475232</v>
      </c>
    </row>
    <row r="104250" spans="1:1" hidden="1" x14ac:dyDescent="0.3">
      <c r="A104250">
        <v>10475231</v>
      </c>
    </row>
    <row r="104251" spans="1:1" hidden="1" x14ac:dyDescent="0.3">
      <c r="A104251">
        <v>10475235</v>
      </c>
    </row>
    <row r="104252" spans="1:1" hidden="1" x14ac:dyDescent="0.3">
      <c r="A104252">
        <v>10475233</v>
      </c>
    </row>
    <row r="104253" spans="1:1" hidden="1" x14ac:dyDescent="0.3">
      <c r="A104253">
        <v>10475236</v>
      </c>
    </row>
    <row r="104254" spans="1:1" hidden="1" x14ac:dyDescent="0.3">
      <c r="A104254">
        <v>10475238</v>
      </c>
    </row>
    <row r="104255" spans="1:1" hidden="1" x14ac:dyDescent="0.3">
      <c r="A104255">
        <v>10475237</v>
      </c>
    </row>
    <row r="104256" spans="1:1" hidden="1" x14ac:dyDescent="0.3">
      <c r="A104256">
        <v>10475241</v>
      </c>
    </row>
    <row r="104257" spans="1:1" hidden="1" x14ac:dyDescent="0.3">
      <c r="A104257">
        <v>10475257</v>
      </c>
    </row>
    <row r="104258" spans="1:1" hidden="1" x14ac:dyDescent="0.3">
      <c r="A104258">
        <v>10475265</v>
      </c>
    </row>
    <row r="104259" spans="1:1" hidden="1" x14ac:dyDescent="0.3">
      <c r="A104259">
        <v>10475269</v>
      </c>
    </row>
    <row r="104260" spans="1:1" hidden="1" x14ac:dyDescent="0.3">
      <c r="A104260">
        <v>10476133</v>
      </c>
    </row>
    <row r="104261" spans="1:1" hidden="1" x14ac:dyDescent="0.3">
      <c r="A104261">
        <v>10476135</v>
      </c>
    </row>
    <row r="104262" spans="1:1" hidden="1" x14ac:dyDescent="0.3">
      <c r="A104262">
        <v>10476134</v>
      </c>
    </row>
    <row r="104263" spans="1:1" hidden="1" x14ac:dyDescent="0.3">
      <c r="A104263">
        <v>10476140</v>
      </c>
    </row>
    <row r="104264" spans="1:1" hidden="1" x14ac:dyDescent="0.3">
      <c r="A104264">
        <v>10476151</v>
      </c>
    </row>
    <row r="104265" spans="1:1" hidden="1" x14ac:dyDescent="0.3">
      <c r="A104265">
        <v>10482439</v>
      </c>
    </row>
    <row r="104266" spans="1:1" hidden="1" x14ac:dyDescent="0.3">
      <c r="A104266">
        <v>10482441</v>
      </c>
    </row>
    <row r="104267" spans="1:1" hidden="1" x14ac:dyDescent="0.3">
      <c r="A104267">
        <v>10483350</v>
      </c>
    </row>
    <row r="104268" spans="1:1" hidden="1" x14ac:dyDescent="0.3">
      <c r="A104268">
        <v>10483351</v>
      </c>
    </row>
    <row r="104269" spans="1:1" hidden="1" x14ac:dyDescent="0.3">
      <c r="A104269">
        <v>10483353</v>
      </c>
    </row>
    <row r="104270" spans="1:1" hidden="1" x14ac:dyDescent="0.3">
      <c r="A104270">
        <v>10483355</v>
      </c>
    </row>
    <row r="104271" spans="1:1" hidden="1" x14ac:dyDescent="0.3">
      <c r="A104271">
        <v>10484234</v>
      </c>
    </row>
    <row r="104272" spans="1:1" hidden="1" x14ac:dyDescent="0.3">
      <c r="A104272">
        <v>10484248</v>
      </c>
    </row>
    <row r="104273" spans="1:1" hidden="1" x14ac:dyDescent="0.3">
      <c r="A104273">
        <v>10484258</v>
      </c>
    </row>
    <row r="104274" spans="1:1" hidden="1" x14ac:dyDescent="0.3">
      <c r="A104274">
        <v>10484266</v>
      </c>
    </row>
    <row r="104275" spans="1:1" hidden="1" x14ac:dyDescent="0.3">
      <c r="A104275">
        <v>10484271</v>
      </c>
    </row>
    <row r="104276" spans="1:1" hidden="1" x14ac:dyDescent="0.3">
      <c r="A104276">
        <v>10484274</v>
      </c>
    </row>
    <row r="104277" spans="1:1" hidden="1" x14ac:dyDescent="0.3">
      <c r="A104277">
        <v>10484275</v>
      </c>
    </row>
    <row r="104278" spans="1:1" hidden="1" x14ac:dyDescent="0.3">
      <c r="A104278">
        <v>10471657</v>
      </c>
    </row>
    <row r="104279" spans="1:1" hidden="1" x14ac:dyDescent="0.3">
      <c r="A104279">
        <v>10471660</v>
      </c>
    </row>
    <row r="104280" spans="1:1" hidden="1" x14ac:dyDescent="0.3">
      <c r="A104280">
        <v>10471661</v>
      </c>
    </row>
    <row r="104281" spans="1:1" hidden="1" x14ac:dyDescent="0.3">
      <c r="A104281">
        <v>10471680</v>
      </c>
    </row>
    <row r="104282" spans="1:1" hidden="1" x14ac:dyDescent="0.3">
      <c r="A104282">
        <v>10471683</v>
      </c>
    </row>
    <row r="104283" spans="1:1" hidden="1" x14ac:dyDescent="0.3">
      <c r="A104283">
        <v>10471689</v>
      </c>
    </row>
    <row r="104284" spans="1:1" hidden="1" x14ac:dyDescent="0.3">
      <c r="A104284">
        <v>10471690</v>
      </c>
    </row>
    <row r="104285" spans="1:1" hidden="1" x14ac:dyDescent="0.3">
      <c r="A104285">
        <v>10471692</v>
      </c>
    </row>
    <row r="104286" spans="1:1" hidden="1" x14ac:dyDescent="0.3">
      <c r="A104286">
        <v>10471694</v>
      </c>
    </row>
    <row r="104287" spans="1:1" hidden="1" x14ac:dyDescent="0.3">
      <c r="A104287">
        <v>10471699</v>
      </c>
    </row>
    <row r="104288" spans="1:1" hidden="1" x14ac:dyDescent="0.3">
      <c r="A104288">
        <v>10472617</v>
      </c>
    </row>
    <row r="104289" spans="1:1" hidden="1" x14ac:dyDescent="0.3">
      <c r="A104289">
        <v>10472617</v>
      </c>
    </row>
    <row r="104290" spans="1:1" hidden="1" x14ac:dyDescent="0.3">
      <c r="A104290">
        <v>10472630</v>
      </c>
    </row>
    <row r="104291" spans="1:1" hidden="1" x14ac:dyDescent="0.3">
      <c r="A104291">
        <v>10473477</v>
      </c>
    </row>
    <row r="104292" spans="1:1" hidden="1" x14ac:dyDescent="0.3">
      <c r="A104292">
        <v>10473479</v>
      </c>
    </row>
    <row r="104293" spans="1:1" hidden="1" x14ac:dyDescent="0.3">
      <c r="A104293">
        <v>10479841</v>
      </c>
    </row>
    <row r="104294" spans="1:1" hidden="1" x14ac:dyDescent="0.3">
      <c r="A104294">
        <v>10479844</v>
      </c>
    </row>
    <row r="104295" spans="1:1" hidden="1" x14ac:dyDescent="0.3">
      <c r="A104295">
        <v>10479861</v>
      </c>
    </row>
    <row r="104296" spans="1:1" hidden="1" x14ac:dyDescent="0.3">
      <c r="A104296">
        <v>10479866</v>
      </c>
    </row>
    <row r="104297" spans="1:1" hidden="1" x14ac:dyDescent="0.3">
      <c r="A104297">
        <v>10479867</v>
      </c>
    </row>
    <row r="104298" spans="1:1" hidden="1" x14ac:dyDescent="0.3">
      <c r="A104298">
        <v>10480743</v>
      </c>
    </row>
    <row r="104299" spans="1:1" hidden="1" x14ac:dyDescent="0.3">
      <c r="A104299">
        <v>10480749</v>
      </c>
    </row>
    <row r="104300" spans="1:1" hidden="1" x14ac:dyDescent="0.3">
      <c r="A104300">
        <v>10481600</v>
      </c>
    </row>
    <row r="104301" spans="1:1" hidden="1" x14ac:dyDescent="0.3">
      <c r="A104301">
        <v>10481602</v>
      </c>
    </row>
    <row r="104302" spans="1:1" hidden="1" x14ac:dyDescent="0.3">
      <c r="A104302">
        <v>10481604</v>
      </c>
    </row>
    <row r="104303" spans="1:1" hidden="1" x14ac:dyDescent="0.3">
      <c r="A104303">
        <v>10481609</v>
      </c>
    </row>
    <row r="104304" spans="1:1" hidden="1" x14ac:dyDescent="0.3">
      <c r="A104304">
        <v>10481608</v>
      </c>
    </row>
    <row r="104305" spans="1:1" hidden="1" x14ac:dyDescent="0.3">
      <c r="A104305">
        <v>10481613</v>
      </c>
    </row>
    <row r="104306" spans="1:1" hidden="1" x14ac:dyDescent="0.3">
      <c r="A104306">
        <v>10481627</v>
      </c>
    </row>
    <row r="104307" spans="1:1" hidden="1" x14ac:dyDescent="0.3">
      <c r="A104307">
        <v>10481642</v>
      </c>
    </row>
    <row r="104308" spans="1:1" hidden="1" x14ac:dyDescent="0.3">
      <c r="A104308">
        <v>10481643</v>
      </c>
    </row>
    <row r="104309" spans="1:1" hidden="1" x14ac:dyDescent="0.3">
      <c r="A104309">
        <v>10482497</v>
      </c>
    </row>
    <row r="104310" spans="1:1" hidden="1" x14ac:dyDescent="0.3">
      <c r="A104310">
        <v>10482518</v>
      </c>
    </row>
    <row r="104311" spans="1:1" hidden="1" x14ac:dyDescent="0.3">
      <c r="A104311">
        <v>10482518</v>
      </c>
    </row>
    <row r="104312" spans="1:1" hidden="1" x14ac:dyDescent="0.3">
      <c r="A104312">
        <v>10484277</v>
      </c>
    </row>
    <row r="104313" spans="1:1" hidden="1" x14ac:dyDescent="0.3">
      <c r="A104313">
        <v>10484284</v>
      </c>
    </row>
    <row r="104314" spans="1:1" hidden="1" x14ac:dyDescent="0.3">
      <c r="A104314">
        <v>10484288</v>
      </c>
    </row>
    <row r="104315" spans="1:1" hidden="1" x14ac:dyDescent="0.3">
      <c r="A104315">
        <v>10484290</v>
      </c>
    </row>
    <row r="104316" spans="1:1" hidden="1" x14ac:dyDescent="0.3">
      <c r="A104316">
        <v>10484292</v>
      </c>
    </row>
    <row r="104317" spans="1:1" hidden="1" x14ac:dyDescent="0.3">
      <c r="A104317">
        <v>10484294</v>
      </c>
    </row>
    <row r="104318" spans="1:1" hidden="1" x14ac:dyDescent="0.3">
      <c r="A104318">
        <v>10484293</v>
      </c>
    </row>
    <row r="104319" spans="1:1" hidden="1" x14ac:dyDescent="0.3">
      <c r="A104319">
        <v>10484295</v>
      </c>
    </row>
    <row r="104320" spans="1:1" hidden="1" x14ac:dyDescent="0.3">
      <c r="A104320">
        <v>10484296</v>
      </c>
    </row>
    <row r="104321" spans="1:1" hidden="1" x14ac:dyDescent="0.3">
      <c r="A104321">
        <v>10484298</v>
      </c>
    </row>
    <row r="104322" spans="1:1" hidden="1" x14ac:dyDescent="0.3">
      <c r="A104322">
        <v>10484299</v>
      </c>
    </row>
    <row r="104323" spans="1:1" hidden="1" x14ac:dyDescent="0.3">
      <c r="A104323">
        <v>10484300</v>
      </c>
    </row>
    <row r="104324" spans="1:1" hidden="1" x14ac:dyDescent="0.3">
      <c r="A104324">
        <v>10484301</v>
      </c>
    </row>
    <row r="104325" spans="1:1" hidden="1" x14ac:dyDescent="0.3">
      <c r="A104325">
        <v>10484304</v>
      </c>
    </row>
    <row r="104326" spans="1:1" hidden="1" x14ac:dyDescent="0.3">
      <c r="A104326">
        <v>10484307</v>
      </c>
    </row>
    <row r="104327" spans="1:1" hidden="1" x14ac:dyDescent="0.3">
      <c r="A104327">
        <v>10484308</v>
      </c>
    </row>
    <row r="104328" spans="1:1" hidden="1" x14ac:dyDescent="0.3">
      <c r="A104328">
        <v>10484310</v>
      </c>
    </row>
    <row r="104329" spans="1:1" hidden="1" x14ac:dyDescent="0.3">
      <c r="A104329">
        <v>10470832</v>
      </c>
    </row>
    <row r="104330" spans="1:1" hidden="1" x14ac:dyDescent="0.3">
      <c r="A104330">
        <v>10470837</v>
      </c>
    </row>
    <row r="104331" spans="1:1" hidden="1" x14ac:dyDescent="0.3">
      <c r="A104331">
        <v>10483456</v>
      </c>
    </row>
    <row r="104332" spans="1:1" hidden="1" x14ac:dyDescent="0.3">
      <c r="A104332">
        <v>10483452</v>
      </c>
    </row>
    <row r="104333" spans="1:1" hidden="1" x14ac:dyDescent="0.3">
      <c r="A104333">
        <v>10483459</v>
      </c>
    </row>
    <row r="104334" spans="1:1" hidden="1" x14ac:dyDescent="0.3">
      <c r="A104334">
        <v>10483457</v>
      </c>
    </row>
    <row r="104335" spans="1:1" hidden="1" x14ac:dyDescent="0.3">
      <c r="A104335">
        <v>10483464</v>
      </c>
    </row>
    <row r="104336" spans="1:1" hidden="1" x14ac:dyDescent="0.3">
      <c r="A104336">
        <v>10483465</v>
      </c>
    </row>
    <row r="104337" spans="1:1" hidden="1" x14ac:dyDescent="0.3">
      <c r="A104337">
        <v>10483467</v>
      </c>
    </row>
    <row r="104338" spans="1:1" hidden="1" x14ac:dyDescent="0.3">
      <c r="A104338">
        <v>10483468</v>
      </c>
    </row>
    <row r="104339" spans="1:1" hidden="1" x14ac:dyDescent="0.3">
      <c r="A104339">
        <v>10483470</v>
      </c>
    </row>
    <row r="104340" spans="1:1" hidden="1" x14ac:dyDescent="0.3">
      <c r="A104340">
        <v>10483471</v>
      </c>
    </row>
    <row r="104341" spans="1:1" hidden="1" x14ac:dyDescent="0.3">
      <c r="A104341">
        <v>10483479</v>
      </c>
    </row>
    <row r="104342" spans="1:1" hidden="1" x14ac:dyDescent="0.3">
      <c r="A104342">
        <v>10483482</v>
      </c>
    </row>
    <row r="104343" spans="1:1" hidden="1" x14ac:dyDescent="0.3">
      <c r="A104343">
        <v>10483485</v>
      </c>
    </row>
    <row r="104344" spans="1:1" hidden="1" x14ac:dyDescent="0.3">
      <c r="A104344">
        <v>10483487</v>
      </c>
    </row>
    <row r="104345" spans="1:1" hidden="1" x14ac:dyDescent="0.3">
      <c r="A104345">
        <v>10484357</v>
      </c>
    </row>
    <row r="104346" spans="1:1" hidden="1" x14ac:dyDescent="0.3">
      <c r="A104346">
        <v>10471904</v>
      </c>
    </row>
    <row r="104347" spans="1:1" hidden="1" x14ac:dyDescent="0.3">
      <c r="A104347">
        <v>10470844</v>
      </c>
    </row>
    <row r="104348" spans="1:1" hidden="1" x14ac:dyDescent="0.3">
      <c r="A104348">
        <v>10470845</v>
      </c>
    </row>
    <row r="104349" spans="1:1" hidden="1" x14ac:dyDescent="0.3">
      <c r="A104349">
        <v>10470845</v>
      </c>
    </row>
    <row r="104350" spans="1:1" hidden="1" x14ac:dyDescent="0.3">
      <c r="A104350">
        <v>10470847</v>
      </c>
    </row>
    <row r="104351" spans="1:1" hidden="1" x14ac:dyDescent="0.3">
      <c r="A104351">
        <v>10470847</v>
      </c>
    </row>
    <row r="104352" spans="1:1" hidden="1" x14ac:dyDescent="0.3">
      <c r="A104352">
        <v>10470847</v>
      </c>
    </row>
    <row r="104353" spans="1:1" hidden="1" x14ac:dyDescent="0.3">
      <c r="A104353">
        <v>10470850</v>
      </c>
    </row>
    <row r="104354" spans="1:1" hidden="1" x14ac:dyDescent="0.3">
      <c r="A104354">
        <v>10470851</v>
      </c>
    </row>
    <row r="104355" spans="1:1" hidden="1" x14ac:dyDescent="0.3">
      <c r="A104355">
        <v>10470852</v>
      </c>
    </row>
    <row r="104356" spans="1:1" hidden="1" x14ac:dyDescent="0.3">
      <c r="A104356">
        <v>10470853</v>
      </c>
    </row>
    <row r="104357" spans="1:1" hidden="1" x14ac:dyDescent="0.3">
      <c r="A104357">
        <v>10470854</v>
      </c>
    </row>
    <row r="104358" spans="1:1" hidden="1" x14ac:dyDescent="0.3">
      <c r="A104358">
        <v>10470855</v>
      </c>
    </row>
    <row r="104359" spans="1:1" hidden="1" x14ac:dyDescent="0.3">
      <c r="A104359">
        <v>10469571</v>
      </c>
    </row>
    <row r="104360" spans="1:1" hidden="1" x14ac:dyDescent="0.3">
      <c r="A104360">
        <v>10470856</v>
      </c>
    </row>
    <row r="104361" spans="1:1" hidden="1" x14ac:dyDescent="0.3">
      <c r="A104361">
        <v>10470860</v>
      </c>
    </row>
    <row r="104362" spans="1:1" hidden="1" x14ac:dyDescent="0.3">
      <c r="A104362">
        <v>10470862</v>
      </c>
    </row>
    <row r="104363" spans="1:1" hidden="1" x14ac:dyDescent="0.3">
      <c r="A104363">
        <v>10470864</v>
      </c>
    </row>
    <row r="104364" spans="1:1" hidden="1" x14ac:dyDescent="0.3">
      <c r="A104364">
        <v>10469476</v>
      </c>
    </row>
    <row r="104365" spans="1:1" hidden="1" x14ac:dyDescent="0.3">
      <c r="A104365">
        <v>10470876</v>
      </c>
    </row>
    <row r="104366" spans="1:1" hidden="1" x14ac:dyDescent="0.3">
      <c r="A104366">
        <v>10471749</v>
      </c>
    </row>
    <row r="104367" spans="1:1" hidden="1" x14ac:dyDescent="0.3">
      <c r="A104367">
        <v>10471751</v>
      </c>
    </row>
    <row r="104368" spans="1:1" hidden="1" x14ac:dyDescent="0.3">
      <c r="A104368">
        <v>10471753</v>
      </c>
    </row>
    <row r="104369" spans="1:1" hidden="1" x14ac:dyDescent="0.3">
      <c r="A104369">
        <v>10471755</v>
      </c>
    </row>
    <row r="104370" spans="1:1" hidden="1" x14ac:dyDescent="0.3">
      <c r="A104370">
        <v>10471758</v>
      </c>
    </row>
    <row r="104371" spans="1:1" hidden="1" x14ac:dyDescent="0.3">
      <c r="A104371">
        <v>10471757</v>
      </c>
    </row>
    <row r="104372" spans="1:1" hidden="1" x14ac:dyDescent="0.3">
      <c r="A104372">
        <v>10471760</v>
      </c>
    </row>
    <row r="104373" spans="1:1" hidden="1" x14ac:dyDescent="0.3">
      <c r="A104373">
        <v>10479881</v>
      </c>
    </row>
    <row r="104374" spans="1:1" hidden="1" x14ac:dyDescent="0.3">
      <c r="A104374">
        <v>10479886</v>
      </c>
    </row>
    <row r="104375" spans="1:1" hidden="1" x14ac:dyDescent="0.3">
      <c r="A104375">
        <v>10480752</v>
      </c>
    </row>
    <row r="104376" spans="1:1" hidden="1" x14ac:dyDescent="0.3">
      <c r="A104376">
        <v>10480807</v>
      </c>
    </row>
    <row r="104377" spans="1:1" hidden="1" x14ac:dyDescent="0.3">
      <c r="A104377">
        <v>10481646</v>
      </c>
    </row>
    <row r="104378" spans="1:1" hidden="1" x14ac:dyDescent="0.3">
      <c r="A104378">
        <v>10481647</v>
      </c>
    </row>
    <row r="104379" spans="1:1" hidden="1" x14ac:dyDescent="0.3">
      <c r="A104379">
        <v>10481650</v>
      </c>
    </row>
    <row r="104380" spans="1:1" hidden="1" x14ac:dyDescent="0.3">
      <c r="A104380">
        <v>10481651</v>
      </c>
    </row>
    <row r="104381" spans="1:1" hidden="1" x14ac:dyDescent="0.3">
      <c r="A104381">
        <v>10481652</v>
      </c>
    </row>
    <row r="104382" spans="1:1" hidden="1" x14ac:dyDescent="0.3">
      <c r="A104382">
        <v>10481657</v>
      </c>
    </row>
    <row r="104383" spans="1:1" hidden="1" x14ac:dyDescent="0.3">
      <c r="A104383">
        <v>10481658</v>
      </c>
    </row>
    <row r="104384" spans="1:1" hidden="1" x14ac:dyDescent="0.3">
      <c r="A104384">
        <v>10481660</v>
      </c>
    </row>
    <row r="104385" spans="1:1" hidden="1" x14ac:dyDescent="0.3">
      <c r="A104385">
        <v>10481663</v>
      </c>
    </row>
    <row r="104386" spans="1:1" hidden="1" x14ac:dyDescent="0.3">
      <c r="A104386">
        <v>10481664</v>
      </c>
    </row>
    <row r="104387" spans="1:1" hidden="1" x14ac:dyDescent="0.3">
      <c r="A104387">
        <v>10481677</v>
      </c>
    </row>
    <row r="104388" spans="1:1" hidden="1" x14ac:dyDescent="0.3">
      <c r="A104388">
        <v>10481684</v>
      </c>
    </row>
    <row r="104389" spans="1:1" hidden="1" x14ac:dyDescent="0.3">
      <c r="A104389">
        <v>10482532</v>
      </c>
    </row>
    <row r="104390" spans="1:1" hidden="1" x14ac:dyDescent="0.3">
      <c r="A104390">
        <v>10482534</v>
      </c>
    </row>
    <row r="104391" spans="1:1" hidden="1" x14ac:dyDescent="0.3">
      <c r="A104391">
        <v>10482535</v>
      </c>
    </row>
    <row r="104392" spans="1:1" hidden="1" x14ac:dyDescent="0.3">
      <c r="A104392">
        <v>10482536</v>
      </c>
    </row>
    <row r="104393" spans="1:1" hidden="1" x14ac:dyDescent="0.3">
      <c r="A104393">
        <v>10482538</v>
      </c>
    </row>
    <row r="104394" spans="1:1" hidden="1" x14ac:dyDescent="0.3">
      <c r="A104394">
        <v>10482540</v>
      </c>
    </row>
    <row r="104395" spans="1:1" hidden="1" x14ac:dyDescent="0.3">
      <c r="A104395">
        <v>10482541</v>
      </c>
    </row>
    <row r="104396" spans="1:1" hidden="1" x14ac:dyDescent="0.3">
      <c r="A104396">
        <v>10482543</v>
      </c>
    </row>
    <row r="104397" spans="1:1" hidden="1" x14ac:dyDescent="0.3">
      <c r="A104397">
        <v>10482544</v>
      </c>
    </row>
    <row r="104398" spans="1:1" hidden="1" x14ac:dyDescent="0.3">
      <c r="A104398">
        <v>10472750</v>
      </c>
    </row>
    <row r="104399" spans="1:1" hidden="1" x14ac:dyDescent="0.3">
      <c r="A104399">
        <v>10472750</v>
      </c>
    </row>
    <row r="104400" spans="1:1" hidden="1" x14ac:dyDescent="0.3">
      <c r="A104400">
        <v>10472796</v>
      </c>
    </row>
    <row r="104401" spans="1:1" hidden="1" x14ac:dyDescent="0.3">
      <c r="A104401">
        <v>10472800</v>
      </c>
    </row>
    <row r="104402" spans="1:1" hidden="1" x14ac:dyDescent="0.3">
      <c r="A104402">
        <v>10474562</v>
      </c>
    </row>
    <row r="104403" spans="1:1" hidden="1" x14ac:dyDescent="0.3">
      <c r="A104403">
        <v>10474570</v>
      </c>
    </row>
    <row r="104404" spans="1:1" hidden="1" x14ac:dyDescent="0.3">
      <c r="A104404">
        <v>10474570</v>
      </c>
    </row>
    <row r="104405" spans="1:1" hidden="1" x14ac:dyDescent="0.3">
      <c r="A104405">
        <v>10474573</v>
      </c>
    </row>
    <row r="104406" spans="1:1" hidden="1" x14ac:dyDescent="0.3">
      <c r="A104406">
        <v>10474577</v>
      </c>
    </row>
    <row r="104407" spans="1:1" hidden="1" x14ac:dyDescent="0.3">
      <c r="A104407">
        <v>10474577</v>
      </c>
    </row>
    <row r="104408" spans="1:1" hidden="1" x14ac:dyDescent="0.3">
      <c r="A104408">
        <v>10474578</v>
      </c>
    </row>
    <row r="104409" spans="1:1" hidden="1" x14ac:dyDescent="0.3">
      <c r="A104409">
        <v>10474586</v>
      </c>
    </row>
    <row r="104410" spans="1:1" hidden="1" x14ac:dyDescent="0.3">
      <c r="A104410">
        <v>10474587</v>
      </c>
    </row>
    <row r="104411" spans="1:1" hidden="1" x14ac:dyDescent="0.3">
      <c r="A104411">
        <v>10474603</v>
      </c>
    </row>
    <row r="104412" spans="1:1" hidden="1" x14ac:dyDescent="0.3">
      <c r="A104412">
        <v>10477233</v>
      </c>
    </row>
    <row r="104413" spans="1:1" hidden="1" x14ac:dyDescent="0.3">
      <c r="A104413">
        <v>10477244</v>
      </c>
    </row>
    <row r="104414" spans="1:1" hidden="1" x14ac:dyDescent="0.3">
      <c r="A104414">
        <v>10477243</v>
      </c>
    </row>
    <row r="104415" spans="1:1" hidden="1" x14ac:dyDescent="0.3">
      <c r="A104415">
        <v>10477248</v>
      </c>
    </row>
    <row r="104416" spans="1:1" hidden="1" x14ac:dyDescent="0.3">
      <c r="A104416">
        <v>10477252</v>
      </c>
    </row>
    <row r="104417" spans="1:1" hidden="1" x14ac:dyDescent="0.3">
      <c r="A104417">
        <v>10477247</v>
      </c>
    </row>
    <row r="104418" spans="1:1" hidden="1" x14ac:dyDescent="0.3">
      <c r="A104418">
        <v>10478135</v>
      </c>
    </row>
    <row r="104419" spans="1:1" hidden="1" x14ac:dyDescent="0.3">
      <c r="A104419">
        <v>10478138</v>
      </c>
    </row>
    <row r="104420" spans="1:1" hidden="1" x14ac:dyDescent="0.3">
      <c r="A104420">
        <v>10478141</v>
      </c>
    </row>
    <row r="104421" spans="1:1" hidden="1" x14ac:dyDescent="0.3">
      <c r="A104421">
        <v>10478142</v>
      </c>
    </row>
    <row r="104422" spans="1:1" hidden="1" x14ac:dyDescent="0.3">
      <c r="A104422">
        <v>10478144</v>
      </c>
    </row>
    <row r="104423" spans="1:1" hidden="1" x14ac:dyDescent="0.3">
      <c r="A104423">
        <v>10478146</v>
      </c>
    </row>
    <row r="104424" spans="1:1" hidden="1" x14ac:dyDescent="0.3">
      <c r="A104424">
        <v>10478153</v>
      </c>
    </row>
    <row r="104425" spans="1:1" hidden="1" x14ac:dyDescent="0.3">
      <c r="A104425">
        <v>10478156</v>
      </c>
    </row>
    <row r="104426" spans="1:1" hidden="1" x14ac:dyDescent="0.3">
      <c r="A104426">
        <v>10478160</v>
      </c>
    </row>
    <row r="104427" spans="1:1" hidden="1" x14ac:dyDescent="0.3">
      <c r="A104427">
        <v>10478157</v>
      </c>
    </row>
    <row r="104428" spans="1:1" hidden="1" x14ac:dyDescent="0.3">
      <c r="A104428">
        <v>10478163</v>
      </c>
    </row>
    <row r="104429" spans="1:1" hidden="1" x14ac:dyDescent="0.3">
      <c r="A104429">
        <v>10475543</v>
      </c>
    </row>
    <row r="104430" spans="1:1" hidden="1" x14ac:dyDescent="0.3">
      <c r="A104430">
        <v>10475541</v>
      </c>
    </row>
    <row r="104431" spans="1:1" hidden="1" x14ac:dyDescent="0.3">
      <c r="A104431">
        <v>10475544</v>
      </c>
    </row>
    <row r="104432" spans="1:1" hidden="1" x14ac:dyDescent="0.3">
      <c r="A104432">
        <v>10475546</v>
      </c>
    </row>
    <row r="104433" spans="1:1" hidden="1" x14ac:dyDescent="0.3">
      <c r="A104433">
        <v>10475547</v>
      </c>
    </row>
    <row r="104434" spans="1:1" hidden="1" x14ac:dyDescent="0.3">
      <c r="A104434">
        <v>10475552</v>
      </c>
    </row>
    <row r="104435" spans="1:1" hidden="1" x14ac:dyDescent="0.3">
      <c r="A104435">
        <v>10475559</v>
      </c>
    </row>
    <row r="104436" spans="1:1" hidden="1" x14ac:dyDescent="0.3">
      <c r="A104436">
        <v>10476414</v>
      </c>
    </row>
    <row r="104437" spans="1:1" hidden="1" x14ac:dyDescent="0.3">
      <c r="A104437">
        <v>10476420</v>
      </c>
    </row>
    <row r="104438" spans="1:1" hidden="1" x14ac:dyDescent="0.3">
      <c r="A104438">
        <v>10476424</v>
      </c>
    </row>
    <row r="104439" spans="1:1" hidden="1" x14ac:dyDescent="0.3">
      <c r="A104439">
        <v>10476427</v>
      </c>
    </row>
    <row r="104440" spans="1:1" hidden="1" x14ac:dyDescent="0.3">
      <c r="A104440">
        <v>10476425</v>
      </c>
    </row>
    <row r="104441" spans="1:1" hidden="1" x14ac:dyDescent="0.3">
      <c r="A104441">
        <v>10476425</v>
      </c>
    </row>
    <row r="104442" spans="1:1" hidden="1" x14ac:dyDescent="0.3">
      <c r="A104442">
        <v>10476425</v>
      </c>
    </row>
    <row r="104443" spans="1:1" hidden="1" x14ac:dyDescent="0.3">
      <c r="A104443">
        <v>10476429</v>
      </c>
    </row>
    <row r="104444" spans="1:1" hidden="1" x14ac:dyDescent="0.3">
      <c r="A104444">
        <v>10476430</v>
      </c>
    </row>
    <row r="104445" spans="1:1" hidden="1" x14ac:dyDescent="0.3">
      <c r="A104445">
        <v>10476431</v>
      </c>
    </row>
    <row r="104446" spans="1:1" hidden="1" x14ac:dyDescent="0.3">
      <c r="A104446">
        <v>10476432</v>
      </c>
    </row>
    <row r="104447" spans="1:1" hidden="1" x14ac:dyDescent="0.3">
      <c r="A104447">
        <v>10476433</v>
      </c>
    </row>
    <row r="104448" spans="1:1" hidden="1" x14ac:dyDescent="0.3">
      <c r="A104448">
        <v>10476436</v>
      </c>
    </row>
    <row r="104449" spans="1:1" hidden="1" x14ac:dyDescent="0.3">
      <c r="A104449">
        <v>10476439</v>
      </c>
    </row>
    <row r="104450" spans="1:1" hidden="1" x14ac:dyDescent="0.3">
      <c r="A104450">
        <v>10476441</v>
      </c>
    </row>
    <row r="104451" spans="1:1" hidden="1" x14ac:dyDescent="0.3">
      <c r="A104451">
        <v>10477297</v>
      </c>
    </row>
    <row r="104452" spans="1:1" hidden="1" x14ac:dyDescent="0.3">
      <c r="A104452">
        <v>10477299</v>
      </c>
    </row>
    <row r="104453" spans="1:1" hidden="1" x14ac:dyDescent="0.3">
      <c r="A104453">
        <v>10477300</v>
      </c>
    </row>
    <row r="104454" spans="1:1" hidden="1" x14ac:dyDescent="0.3">
      <c r="A104454">
        <v>10477314</v>
      </c>
    </row>
    <row r="104455" spans="1:1" hidden="1" x14ac:dyDescent="0.3">
      <c r="A104455">
        <v>10477318</v>
      </c>
    </row>
    <row r="104456" spans="1:1" hidden="1" x14ac:dyDescent="0.3">
      <c r="A104456">
        <v>10477322</v>
      </c>
    </row>
    <row r="104457" spans="1:1" hidden="1" x14ac:dyDescent="0.3">
      <c r="A104457">
        <v>10477321</v>
      </c>
    </row>
    <row r="104458" spans="1:1" hidden="1" x14ac:dyDescent="0.3">
      <c r="A104458">
        <v>10477323</v>
      </c>
    </row>
    <row r="104459" spans="1:1" hidden="1" x14ac:dyDescent="0.3">
      <c r="A104459">
        <v>10477324</v>
      </c>
    </row>
    <row r="104460" spans="1:1" hidden="1" x14ac:dyDescent="0.3">
      <c r="A104460">
        <v>10477326</v>
      </c>
    </row>
    <row r="104461" spans="1:1" hidden="1" x14ac:dyDescent="0.3">
      <c r="A104461">
        <v>10477327</v>
      </c>
    </row>
    <row r="104462" spans="1:1" hidden="1" x14ac:dyDescent="0.3">
      <c r="A104462">
        <v>10477329</v>
      </c>
    </row>
    <row r="104463" spans="1:1" hidden="1" x14ac:dyDescent="0.3">
      <c r="A104463">
        <v>10477330</v>
      </c>
    </row>
    <row r="104464" spans="1:1" hidden="1" x14ac:dyDescent="0.3">
      <c r="A104464">
        <v>10477331</v>
      </c>
    </row>
    <row r="104465" spans="1:1" hidden="1" x14ac:dyDescent="0.3">
      <c r="A104465">
        <v>10477333</v>
      </c>
    </row>
    <row r="104466" spans="1:1" hidden="1" x14ac:dyDescent="0.3">
      <c r="A104466">
        <v>10477332</v>
      </c>
    </row>
    <row r="104467" spans="1:1" hidden="1" x14ac:dyDescent="0.3">
      <c r="A104467">
        <v>10477334</v>
      </c>
    </row>
    <row r="104468" spans="1:1" hidden="1" x14ac:dyDescent="0.3">
      <c r="A104468">
        <v>10477335</v>
      </c>
    </row>
    <row r="104469" spans="1:1" hidden="1" x14ac:dyDescent="0.3">
      <c r="A104469">
        <v>10477336</v>
      </c>
    </row>
    <row r="104470" spans="1:1" hidden="1" x14ac:dyDescent="0.3">
      <c r="A104470">
        <v>10479124</v>
      </c>
    </row>
    <row r="104471" spans="1:1" hidden="1" x14ac:dyDescent="0.3">
      <c r="A104471">
        <v>10479124</v>
      </c>
    </row>
    <row r="104472" spans="1:1" hidden="1" x14ac:dyDescent="0.3">
      <c r="A104472">
        <v>10479134</v>
      </c>
    </row>
    <row r="104473" spans="1:1" hidden="1" x14ac:dyDescent="0.3">
      <c r="A104473">
        <v>10479135</v>
      </c>
    </row>
    <row r="104474" spans="1:1" hidden="1" x14ac:dyDescent="0.3">
      <c r="A104474">
        <v>10479138</v>
      </c>
    </row>
    <row r="104475" spans="1:1" hidden="1" x14ac:dyDescent="0.3">
      <c r="A104475">
        <v>10479137</v>
      </c>
    </row>
    <row r="104476" spans="1:1" hidden="1" x14ac:dyDescent="0.3">
      <c r="A104476">
        <v>10479136</v>
      </c>
    </row>
    <row r="104477" spans="1:1" hidden="1" x14ac:dyDescent="0.3">
      <c r="A104477">
        <v>10479142</v>
      </c>
    </row>
    <row r="104478" spans="1:1" hidden="1" x14ac:dyDescent="0.3">
      <c r="A104478">
        <v>10479141</v>
      </c>
    </row>
    <row r="104479" spans="1:1" hidden="1" x14ac:dyDescent="0.3">
      <c r="A104479">
        <v>10479147</v>
      </c>
    </row>
    <row r="104480" spans="1:1" hidden="1" x14ac:dyDescent="0.3">
      <c r="A104480">
        <v>10479143</v>
      </c>
    </row>
    <row r="104481" spans="1:1" hidden="1" x14ac:dyDescent="0.3">
      <c r="A104481">
        <v>10479148</v>
      </c>
    </row>
    <row r="104482" spans="1:1" hidden="1" x14ac:dyDescent="0.3">
      <c r="A104482">
        <v>10479170</v>
      </c>
    </row>
    <row r="104483" spans="1:1" hidden="1" x14ac:dyDescent="0.3">
      <c r="A104483">
        <v>10479169</v>
      </c>
    </row>
    <row r="104484" spans="1:1" hidden="1" x14ac:dyDescent="0.3">
      <c r="A104484">
        <v>10479172</v>
      </c>
    </row>
    <row r="104485" spans="1:1" hidden="1" x14ac:dyDescent="0.3">
      <c r="A104485">
        <v>10480044</v>
      </c>
    </row>
    <row r="104486" spans="1:1" hidden="1" x14ac:dyDescent="0.3">
      <c r="A104486">
        <v>10480050</v>
      </c>
    </row>
    <row r="104487" spans="1:1" hidden="1" x14ac:dyDescent="0.3">
      <c r="A104487">
        <v>10480052</v>
      </c>
    </row>
    <row r="104488" spans="1:1" hidden="1" x14ac:dyDescent="0.3">
      <c r="A104488">
        <v>10480055</v>
      </c>
    </row>
    <row r="104489" spans="1:1" hidden="1" x14ac:dyDescent="0.3">
      <c r="A104489">
        <v>10480056</v>
      </c>
    </row>
    <row r="104490" spans="1:1" hidden="1" x14ac:dyDescent="0.3">
      <c r="A104490">
        <v>10480053</v>
      </c>
    </row>
    <row r="104491" spans="1:1" hidden="1" x14ac:dyDescent="0.3">
      <c r="A104491">
        <v>10480058</v>
      </c>
    </row>
    <row r="104492" spans="1:1" hidden="1" x14ac:dyDescent="0.3">
      <c r="A104492">
        <v>10480057</v>
      </c>
    </row>
    <row r="104493" spans="1:1" hidden="1" x14ac:dyDescent="0.3">
      <c r="A104493">
        <v>10480060</v>
      </c>
    </row>
    <row r="104494" spans="1:1" hidden="1" x14ac:dyDescent="0.3">
      <c r="A104494">
        <v>10480059</v>
      </c>
    </row>
    <row r="104495" spans="1:1" hidden="1" x14ac:dyDescent="0.3">
      <c r="A104495">
        <v>10480061</v>
      </c>
    </row>
    <row r="104496" spans="1:1" hidden="1" x14ac:dyDescent="0.3">
      <c r="A104496">
        <v>10480063</v>
      </c>
    </row>
    <row r="104497" spans="1:1" hidden="1" x14ac:dyDescent="0.3">
      <c r="A104497">
        <v>10479983</v>
      </c>
    </row>
    <row r="104498" spans="1:1" hidden="1" x14ac:dyDescent="0.3">
      <c r="A104498">
        <v>10480067</v>
      </c>
    </row>
    <row r="104499" spans="1:1" hidden="1" x14ac:dyDescent="0.3">
      <c r="A104499">
        <v>10480069</v>
      </c>
    </row>
    <row r="104500" spans="1:1" hidden="1" x14ac:dyDescent="0.3">
      <c r="A104500">
        <v>10480066</v>
      </c>
    </row>
    <row r="104501" spans="1:1" hidden="1" x14ac:dyDescent="0.3">
      <c r="A104501">
        <v>10480068</v>
      </c>
    </row>
    <row r="104502" spans="1:1" hidden="1" x14ac:dyDescent="0.3">
      <c r="A104502">
        <v>10480075</v>
      </c>
    </row>
    <row r="104503" spans="1:1" hidden="1" x14ac:dyDescent="0.3">
      <c r="A104503">
        <v>10477503</v>
      </c>
    </row>
    <row r="104504" spans="1:1" hidden="1" x14ac:dyDescent="0.3">
      <c r="A104504">
        <v>10480943</v>
      </c>
    </row>
    <row r="104505" spans="1:1" hidden="1" x14ac:dyDescent="0.3">
      <c r="A104505">
        <v>10480946</v>
      </c>
    </row>
    <row r="104506" spans="1:1" hidden="1" x14ac:dyDescent="0.3">
      <c r="A104506">
        <v>10480947</v>
      </c>
    </row>
    <row r="104507" spans="1:1" hidden="1" x14ac:dyDescent="0.3">
      <c r="A104507">
        <v>10480949</v>
      </c>
    </row>
    <row r="104508" spans="1:1" hidden="1" x14ac:dyDescent="0.3">
      <c r="A104508">
        <v>10480951</v>
      </c>
    </row>
    <row r="104509" spans="1:1" hidden="1" x14ac:dyDescent="0.3">
      <c r="A104509">
        <v>10480952</v>
      </c>
    </row>
    <row r="104510" spans="1:1" hidden="1" x14ac:dyDescent="0.3">
      <c r="A104510">
        <v>10480954</v>
      </c>
    </row>
    <row r="104511" spans="1:1" hidden="1" x14ac:dyDescent="0.3">
      <c r="A104511">
        <v>10480956</v>
      </c>
    </row>
    <row r="104512" spans="1:1" hidden="1" x14ac:dyDescent="0.3">
      <c r="A104512">
        <v>10480960</v>
      </c>
    </row>
    <row r="104513" spans="1:1" hidden="1" x14ac:dyDescent="0.3">
      <c r="A104513">
        <v>10480963</v>
      </c>
    </row>
    <row r="104514" spans="1:1" hidden="1" x14ac:dyDescent="0.3">
      <c r="A104514">
        <v>10480966</v>
      </c>
    </row>
    <row r="104515" spans="1:1" hidden="1" x14ac:dyDescent="0.3">
      <c r="A104515">
        <v>10480968</v>
      </c>
    </row>
    <row r="104516" spans="1:1" hidden="1" x14ac:dyDescent="0.3">
      <c r="A104516">
        <v>10480969</v>
      </c>
    </row>
    <row r="104517" spans="1:1" hidden="1" x14ac:dyDescent="0.3">
      <c r="A104517">
        <v>10480972</v>
      </c>
    </row>
    <row r="104518" spans="1:1" hidden="1" x14ac:dyDescent="0.3">
      <c r="A104518">
        <v>10480971</v>
      </c>
    </row>
    <row r="104519" spans="1:1" hidden="1" x14ac:dyDescent="0.3">
      <c r="A104519">
        <v>10480975</v>
      </c>
    </row>
    <row r="104520" spans="1:1" hidden="1" x14ac:dyDescent="0.3">
      <c r="A104520">
        <v>10480977</v>
      </c>
    </row>
    <row r="104521" spans="1:1" hidden="1" x14ac:dyDescent="0.3">
      <c r="A104521">
        <v>10481827</v>
      </c>
    </row>
    <row r="104522" spans="1:1" hidden="1" x14ac:dyDescent="0.3">
      <c r="A104522">
        <v>10494547</v>
      </c>
    </row>
    <row r="104523" spans="1:1" hidden="1" x14ac:dyDescent="0.3">
      <c r="A104523">
        <v>10494549</v>
      </c>
    </row>
    <row r="104524" spans="1:1" hidden="1" x14ac:dyDescent="0.3">
      <c r="A104524">
        <v>10494570</v>
      </c>
    </row>
    <row r="104525" spans="1:1" hidden="1" x14ac:dyDescent="0.3">
      <c r="A104525">
        <v>10494577</v>
      </c>
    </row>
    <row r="104526" spans="1:1" hidden="1" x14ac:dyDescent="0.3">
      <c r="A104526">
        <v>10495396</v>
      </c>
    </row>
    <row r="104527" spans="1:1" hidden="1" x14ac:dyDescent="0.3">
      <c r="A104527">
        <v>10495400</v>
      </c>
    </row>
    <row r="104528" spans="1:1" hidden="1" x14ac:dyDescent="0.3">
      <c r="A104528">
        <v>10495399</v>
      </c>
    </row>
    <row r="104529" spans="1:1" hidden="1" x14ac:dyDescent="0.3">
      <c r="A104529">
        <v>10495401</v>
      </c>
    </row>
    <row r="104530" spans="1:1" hidden="1" x14ac:dyDescent="0.3">
      <c r="A104530">
        <v>10497187</v>
      </c>
    </row>
    <row r="104531" spans="1:1" hidden="1" x14ac:dyDescent="0.3">
      <c r="A104531">
        <v>10497188</v>
      </c>
    </row>
    <row r="104532" spans="1:1" hidden="1" x14ac:dyDescent="0.3">
      <c r="A104532">
        <v>10497188</v>
      </c>
    </row>
    <row r="104533" spans="1:1" hidden="1" x14ac:dyDescent="0.3">
      <c r="A104533">
        <v>10497190</v>
      </c>
    </row>
    <row r="104534" spans="1:1" hidden="1" x14ac:dyDescent="0.3">
      <c r="A104534">
        <v>10497190</v>
      </c>
    </row>
    <row r="104535" spans="1:1" hidden="1" x14ac:dyDescent="0.3">
      <c r="A104535">
        <v>10497191</v>
      </c>
    </row>
    <row r="104536" spans="1:1" hidden="1" x14ac:dyDescent="0.3">
      <c r="A104536">
        <v>10497209</v>
      </c>
    </row>
    <row r="104537" spans="1:1" hidden="1" x14ac:dyDescent="0.3">
      <c r="A104537">
        <v>10497212</v>
      </c>
    </row>
    <row r="104538" spans="1:1" hidden="1" x14ac:dyDescent="0.3">
      <c r="A104538">
        <v>10497217</v>
      </c>
    </row>
    <row r="104539" spans="1:1" hidden="1" x14ac:dyDescent="0.3">
      <c r="A104539">
        <v>10497219</v>
      </c>
    </row>
    <row r="104540" spans="1:1" hidden="1" x14ac:dyDescent="0.3">
      <c r="A104540">
        <v>10497215</v>
      </c>
    </row>
    <row r="104541" spans="1:1" hidden="1" x14ac:dyDescent="0.3">
      <c r="A104541">
        <v>10497222</v>
      </c>
    </row>
    <row r="104542" spans="1:1" hidden="1" x14ac:dyDescent="0.3">
      <c r="A104542">
        <v>10497224</v>
      </c>
    </row>
    <row r="104543" spans="1:1" hidden="1" x14ac:dyDescent="0.3">
      <c r="A104543">
        <v>10497228</v>
      </c>
    </row>
    <row r="104544" spans="1:1" hidden="1" x14ac:dyDescent="0.3">
      <c r="A104544">
        <v>10497229</v>
      </c>
    </row>
    <row r="104545" spans="1:1" hidden="1" x14ac:dyDescent="0.3">
      <c r="A104545">
        <v>10497227</v>
      </c>
    </row>
    <row r="104546" spans="1:1" hidden="1" x14ac:dyDescent="0.3">
      <c r="A104546">
        <v>10497233</v>
      </c>
    </row>
    <row r="104547" spans="1:1" hidden="1" x14ac:dyDescent="0.3">
      <c r="A104547">
        <v>10498078</v>
      </c>
    </row>
    <row r="104548" spans="1:1" hidden="1" x14ac:dyDescent="0.3">
      <c r="A104548">
        <v>10498080</v>
      </c>
    </row>
    <row r="104549" spans="1:1" hidden="1" x14ac:dyDescent="0.3">
      <c r="A104549">
        <v>10498082</v>
      </c>
    </row>
    <row r="104550" spans="1:1" hidden="1" x14ac:dyDescent="0.3">
      <c r="A104550">
        <v>10498084</v>
      </c>
    </row>
    <row r="104551" spans="1:1" hidden="1" x14ac:dyDescent="0.3">
      <c r="A104551">
        <v>10498085</v>
      </c>
    </row>
    <row r="104552" spans="1:1" hidden="1" x14ac:dyDescent="0.3">
      <c r="A104552">
        <v>10498086</v>
      </c>
    </row>
    <row r="104553" spans="1:1" hidden="1" x14ac:dyDescent="0.3">
      <c r="A104553">
        <v>10498088</v>
      </c>
    </row>
    <row r="104554" spans="1:1" hidden="1" x14ac:dyDescent="0.3">
      <c r="A104554">
        <v>10498091</v>
      </c>
    </row>
    <row r="104555" spans="1:1" hidden="1" x14ac:dyDescent="0.3">
      <c r="A104555">
        <v>10498093</v>
      </c>
    </row>
    <row r="104556" spans="1:1" hidden="1" x14ac:dyDescent="0.3">
      <c r="A104556">
        <v>10498092</v>
      </c>
    </row>
    <row r="104557" spans="1:1" hidden="1" x14ac:dyDescent="0.3">
      <c r="A104557">
        <v>10498092</v>
      </c>
    </row>
    <row r="104558" spans="1:1" hidden="1" x14ac:dyDescent="0.3">
      <c r="A104558">
        <v>10498098</v>
      </c>
    </row>
    <row r="104559" spans="1:1" hidden="1" x14ac:dyDescent="0.3">
      <c r="A104559">
        <v>10498101</v>
      </c>
    </row>
    <row r="104560" spans="1:1" hidden="1" x14ac:dyDescent="0.3">
      <c r="A104560">
        <v>10497261</v>
      </c>
    </row>
    <row r="104561" spans="1:1" hidden="1" x14ac:dyDescent="0.3">
      <c r="A104561">
        <v>10497278</v>
      </c>
    </row>
    <row r="104562" spans="1:1" hidden="1" x14ac:dyDescent="0.3">
      <c r="A104562">
        <v>10497280</v>
      </c>
    </row>
    <row r="104563" spans="1:1" hidden="1" x14ac:dyDescent="0.3">
      <c r="A104563">
        <v>10497284</v>
      </c>
    </row>
    <row r="104564" spans="1:1" hidden="1" x14ac:dyDescent="0.3">
      <c r="A104564">
        <v>10497285</v>
      </c>
    </row>
    <row r="104565" spans="1:1" hidden="1" x14ac:dyDescent="0.3">
      <c r="A104565">
        <v>10497286</v>
      </c>
    </row>
    <row r="104566" spans="1:1" hidden="1" x14ac:dyDescent="0.3">
      <c r="A104566">
        <v>10497286</v>
      </c>
    </row>
    <row r="104567" spans="1:1" hidden="1" x14ac:dyDescent="0.3">
      <c r="A104567">
        <v>10497289</v>
      </c>
    </row>
    <row r="104568" spans="1:1" hidden="1" x14ac:dyDescent="0.3">
      <c r="A104568">
        <v>10498161</v>
      </c>
    </row>
    <row r="104569" spans="1:1" hidden="1" x14ac:dyDescent="0.3">
      <c r="A104569">
        <v>10481272</v>
      </c>
    </row>
    <row r="104570" spans="1:1" hidden="1" x14ac:dyDescent="0.3">
      <c r="A104570">
        <v>10481273</v>
      </c>
    </row>
    <row r="104571" spans="1:1" hidden="1" x14ac:dyDescent="0.3">
      <c r="A104571">
        <v>10481274</v>
      </c>
    </row>
    <row r="104572" spans="1:1" hidden="1" x14ac:dyDescent="0.3">
      <c r="A104572">
        <v>10481275</v>
      </c>
    </row>
    <row r="104573" spans="1:1" hidden="1" x14ac:dyDescent="0.3">
      <c r="A104573">
        <v>10481279</v>
      </c>
    </row>
    <row r="104574" spans="1:1" hidden="1" x14ac:dyDescent="0.3">
      <c r="A104574">
        <v>10481280</v>
      </c>
    </row>
    <row r="104575" spans="1:1" hidden="1" x14ac:dyDescent="0.3">
      <c r="A104575">
        <v>10481283</v>
      </c>
    </row>
    <row r="104576" spans="1:1" hidden="1" x14ac:dyDescent="0.3">
      <c r="A104576">
        <v>10481285</v>
      </c>
    </row>
    <row r="104577" spans="1:1" hidden="1" x14ac:dyDescent="0.3">
      <c r="A104577">
        <v>10481284</v>
      </c>
    </row>
    <row r="104578" spans="1:1" hidden="1" x14ac:dyDescent="0.3">
      <c r="A104578">
        <v>10481286</v>
      </c>
    </row>
    <row r="104579" spans="1:1" hidden="1" x14ac:dyDescent="0.3">
      <c r="A104579">
        <v>10481287</v>
      </c>
    </row>
    <row r="104580" spans="1:1" hidden="1" x14ac:dyDescent="0.3">
      <c r="A104580">
        <v>10481289</v>
      </c>
    </row>
    <row r="104581" spans="1:1" hidden="1" x14ac:dyDescent="0.3">
      <c r="A104581">
        <v>10481290</v>
      </c>
    </row>
    <row r="104582" spans="1:1" hidden="1" x14ac:dyDescent="0.3">
      <c r="A104582">
        <v>10481295</v>
      </c>
    </row>
    <row r="104583" spans="1:1" hidden="1" x14ac:dyDescent="0.3">
      <c r="A104583">
        <v>10481311</v>
      </c>
    </row>
    <row r="104584" spans="1:1" hidden="1" x14ac:dyDescent="0.3">
      <c r="A104584">
        <v>10481318</v>
      </c>
    </row>
    <row r="104585" spans="1:1" hidden="1" x14ac:dyDescent="0.3">
      <c r="A104585">
        <v>10481317</v>
      </c>
    </row>
    <row r="104586" spans="1:1" hidden="1" x14ac:dyDescent="0.3">
      <c r="A104586">
        <v>10482130</v>
      </c>
    </row>
    <row r="104587" spans="1:1" hidden="1" x14ac:dyDescent="0.3">
      <c r="A104587">
        <v>10482132</v>
      </c>
    </row>
    <row r="104588" spans="1:1" hidden="1" x14ac:dyDescent="0.3">
      <c r="A104588">
        <v>10482134</v>
      </c>
    </row>
    <row r="104589" spans="1:1" hidden="1" x14ac:dyDescent="0.3">
      <c r="A104589">
        <v>10482135</v>
      </c>
    </row>
    <row r="104590" spans="1:1" hidden="1" x14ac:dyDescent="0.3">
      <c r="A104590">
        <v>10482136</v>
      </c>
    </row>
    <row r="104591" spans="1:1" hidden="1" x14ac:dyDescent="0.3">
      <c r="A104591">
        <v>10482137</v>
      </c>
    </row>
    <row r="104592" spans="1:1" hidden="1" x14ac:dyDescent="0.3">
      <c r="A104592">
        <v>10482139</v>
      </c>
    </row>
    <row r="104593" spans="1:1" hidden="1" x14ac:dyDescent="0.3">
      <c r="A104593">
        <v>10482143</v>
      </c>
    </row>
    <row r="104594" spans="1:1" hidden="1" x14ac:dyDescent="0.3">
      <c r="A104594">
        <v>10482141</v>
      </c>
    </row>
    <row r="104595" spans="1:1" hidden="1" x14ac:dyDescent="0.3">
      <c r="A104595">
        <v>10482145</v>
      </c>
    </row>
    <row r="104596" spans="1:1" hidden="1" x14ac:dyDescent="0.3">
      <c r="A104596">
        <v>10482144</v>
      </c>
    </row>
    <row r="104597" spans="1:1" hidden="1" x14ac:dyDescent="0.3">
      <c r="A104597">
        <v>10482147</v>
      </c>
    </row>
    <row r="104598" spans="1:1" hidden="1" x14ac:dyDescent="0.3">
      <c r="A104598">
        <v>10482148</v>
      </c>
    </row>
    <row r="104599" spans="1:1" hidden="1" x14ac:dyDescent="0.3">
      <c r="A104599">
        <v>10482149</v>
      </c>
    </row>
    <row r="104600" spans="1:1" hidden="1" x14ac:dyDescent="0.3">
      <c r="A104600">
        <v>10482151</v>
      </c>
    </row>
    <row r="104601" spans="1:1" hidden="1" x14ac:dyDescent="0.3">
      <c r="A104601">
        <v>10482152</v>
      </c>
    </row>
    <row r="104602" spans="1:1" hidden="1" x14ac:dyDescent="0.3">
      <c r="A104602">
        <v>10482150</v>
      </c>
    </row>
    <row r="104603" spans="1:1" hidden="1" x14ac:dyDescent="0.3">
      <c r="A104603">
        <v>10482150</v>
      </c>
    </row>
    <row r="104604" spans="1:1" hidden="1" x14ac:dyDescent="0.3">
      <c r="A104604">
        <v>10482153</v>
      </c>
    </row>
    <row r="104605" spans="1:1" hidden="1" x14ac:dyDescent="0.3">
      <c r="A104605">
        <v>10482154</v>
      </c>
    </row>
    <row r="104606" spans="1:1" hidden="1" x14ac:dyDescent="0.3">
      <c r="A104606">
        <v>10482155</v>
      </c>
    </row>
    <row r="104607" spans="1:1" hidden="1" x14ac:dyDescent="0.3">
      <c r="A104607">
        <v>10482159</v>
      </c>
    </row>
    <row r="104608" spans="1:1" hidden="1" x14ac:dyDescent="0.3">
      <c r="A104608">
        <v>10482162</v>
      </c>
    </row>
    <row r="104609" spans="1:1" hidden="1" x14ac:dyDescent="0.3">
      <c r="A104609">
        <v>10482169</v>
      </c>
    </row>
    <row r="104610" spans="1:1" hidden="1" x14ac:dyDescent="0.3">
      <c r="A104610">
        <v>10482171</v>
      </c>
    </row>
    <row r="104611" spans="1:1" hidden="1" x14ac:dyDescent="0.3">
      <c r="A104611">
        <v>10482174</v>
      </c>
    </row>
    <row r="104612" spans="1:1" hidden="1" x14ac:dyDescent="0.3">
      <c r="A104612">
        <v>10482177</v>
      </c>
    </row>
    <row r="104613" spans="1:1" hidden="1" x14ac:dyDescent="0.3">
      <c r="A104613">
        <v>10480454</v>
      </c>
    </row>
    <row r="104614" spans="1:1" hidden="1" x14ac:dyDescent="0.3">
      <c r="A104614">
        <v>10480461</v>
      </c>
    </row>
    <row r="104615" spans="1:1" hidden="1" x14ac:dyDescent="0.3">
      <c r="A104615">
        <v>10480483</v>
      </c>
    </row>
    <row r="104616" spans="1:1" hidden="1" x14ac:dyDescent="0.3">
      <c r="A104616">
        <v>10481334</v>
      </c>
    </row>
    <row r="104617" spans="1:1" hidden="1" x14ac:dyDescent="0.3">
      <c r="A104617">
        <v>10481350</v>
      </c>
    </row>
    <row r="104618" spans="1:1" hidden="1" x14ac:dyDescent="0.3">
      <c r="A104618">
        <v>10481352</v>
      </c>
    </row>
    <row r="104619" spans="1:1" hidden="1" x14ac:dyDescent="0.3">
      <c r="A104619">
        <v>10481355</v>
      </c>
    </row>
    <row r="104620" spans="1:1" hidden="1" x14ac:dyDescent="0.3">
      <c r="A104620">
        <v>10481357</v>
      </c>
    </row>
    <row r="104621" spans="1:1" hidden="1" x14ac:dyDescent="0.3">
      <c r="A104621">
        <v>10481356</v>
      </c>
    </row>
    <row r="104622" spans="1:1" hidden="1" x14ac:dyDescent="0.3">
      <c r="A104622">
        <v>10481359</v>
      </c>
    </row>
    <row r="104623" spans="1:1" hidden="1" x14ac:dyDescent="0.3">
      <c r="A104623">
        <v>10481360</v>
      </c>
    </row>
    <row r="104624" spans="1:1" hidden="1" x14ac:dyDescent="0.3">
      <c r="A104624">
        <v>10481364</v>
      </c>
    </row>
    <row r="104625" spans="1:1" hidden="1" x14ac:dyDescent="0.3">
      <c r="A104625">
        <v>10483131</v>
      </c>
    </row>
    <row r="104626" spans="1:1" hidden="1" x14ac:dyDescent="0.3">
      <c r="A104626">
        <v>10483133</v>
      </c>
    </row>
    <row r="104627" spans="1:1" hidden="1" x14ac:dyDescent="0.3">
      <c r="A104627">
        <v>10483147</v>
      </c>
    </row>
    <row r="104628" spans="1:1" hidden="1" x14ac:dyDescent="0.3">
      <c r="A104628">
        <v>10484935</v>
      </c>
    </row>
    <row r="104629" spans="1:1" hidden="1" x14ac:dyDescent="0.3">
      <c r="A104629">
        <v>10484937</v>
      </c>
    </row>
    <row r="104630" spans="1:1" hidden="1" x14ac:dyDescent="0.3">
      <c r="A104630">
        <v>10484068</v>
      </c>
    </row>
    <row r="104631" spans="1:1" hidden="1" x14ac:dyDescent="0.3">
      <c r="A104631">
        <v>10484086</v>
      </c>
    </row>
    <row r="104632" spans="1:1" hidden="1" x14ac:dyDescent="0.3">
      <c r="A104632">
        <v>10484089</v>
      </c>
    </row>
    <row r="104633" spans="1:1" hidden="1" x14ac:dyDescent="0.3">
      <c r="A104633">
        <v>10484090</v>
      </c>
    </row>
    <row r="104634" spans="1:1" hidden="1" x14ac:dyDescent="0.3">
      <c r="A104634">
        <v>10484090</v>
      </c>
    </row>
    <row r="104635" spans="1:1" hidden="1" x14ac:dyDescent="0.3">
      <c r="A104635">
        <v>10484092</v>
      </c>
    </row>
    <row r="104636" spans="1:1" hidden="1" x14ac:dyDescent="0.3">
      <c r="A104636">
        <v>10484094</v>
      </c>
    </row>
    <row r="104637" spans="1:1" hidden="1" x14ac:dyDescent="0.3">
      <c r="A104637">
        <v>10484095</v>
      </c>
    </row>
    <row r="104638" spans="1:1" hidden="1" x14ac:dyDescent="0.3">
      <c r="A104638">
        <v>10484098</v>
      </c>
    </row>
    <row r="104639" spans="1:1" hidden="1" x14ac:dyDescent="0.3">
      <c r="A104639">
        <v>10484100</v>
      </c>
    </row>
    <row r="104640" spans="1:1" hidden="1" x14ac:dyDescent="0.3">
      <c r="A104640">
        <v>10484101</v>
      </c>
    </row>
    <row r="104641" spans="1:1" hidden="1" x14ac:dyDescent="0.3">
      <c r="A104641">
        <v>10484107</v>
      </c>
    </row>
    <row r="104642" spans="1:1" hidden="1" x14ac:dyDescent="0.3">
      <c r="A104642">
        <v>10484940</v>
      </c>
    </row>
    <row r="104643" spans="1:1" hidden="1" x14ac:dyDescent="0.3">
      <c r="A104643">
        <v>10484942</v>
      </c>
    </row>
    <row r="104644" spans="1:1" hidden="1" x14ac:dyDescent="0.3">
      <c r="A104644">
        <v>10484945</v>
      </c>
    </row>
    <row r="104645" spans="1:1" hidden="1" x14ac:dyDescent="0.3">
      <c r="A104645">
        <v>10484946</v>
      </c>
    </row>
    <row r="104646" spans="1:1" hidden="1" x14ac:dyDescent="0.3">
      <c r="A104646">
        <v>10484947</v>
      </c>
    </row>
    <row r="104647" spans="1:1" hidden="1" x14ac:dyDescent="0.3">
      <c r="A104647">
        <v>10484956</v>
      </c>
    </row>
    <row r="104648" spans="1:1" hidden="1" x14ac:dyDescent="0.3">
      <c r="A104648">
        <v>10484958</v>
      </c>
    </row>
    <row r="104649" spans="1:1" hidden="1" x14ac:dyDescent="0.3">
      <c r="A104649">
        <v>10484960</v>
      </c>
    </row>
    <row r="104650" spans="1:1" hidden="1" x14ac:dyDescent="0.3">
      <c r="A104650">
        <v>10484966</v>
      </c>
    </row>
    <row r="104651" spans="1:1" hidden="1" x14ac:dyDescent="0.3">
      <c r="A104651">
        <v>10484976</v>
      </c>
    </row>
    <row r="104652" spans="1:1" hidden="1" x14ac:dyDescent="0.3">
      <c r="A104652">
        <v>10484980</v>
      </c>
    </row>
    <row r="104653" spans="1:1" hidden="1" x14ac:dyDescent="0.3">
      <c r="A104653">
        <v>10484981</v>
      </c>
    </row>
    <row r="104654" spans="1:1" hidden="1" x14ac:dyDescent="0.3">
      <c r="A104654">
        <v>10484985</v>
      </c>
    </row>
    <row r="104655" spans="1:1" hidden="1" x14ac:dyDescent="0.3">
      <c r="A104655">
        <v>10484988</v>
      </c>
    </row>
    <row r="104656" spans="1:1" hidden="1" x14ac:dyDescent="0.3">
      <c r="A104656">
        <v>10484990</v>
      </c>
    </row>
    <row r="104657" spans="1:1" hidden="1" x14ac:dyDescent="0.3">
      <c r="A104657">
        <v>10472452</v>
      </c>
    </row>
    <row r="104658" spans="1:1" hidden="1" x14ac:dyDescent="0.3">
      <c r="A104658">
        <v>10472455</v>
      </c>
    </row>
    <row r="104659" spans="1:1" hidden="1" x14ac:dyDescent="0.3">
      <c r="A104659">
        <v>10472457</v>
      </c>
    </row>
    <row r="104660" spans="1:1" hidden="1" x14ac:dyDescent="0.3">
      <c r="A104660">
        <v>10472460</v>
      </c>
    </row>
    <row r="104661" spans="1:1" hidden="1" x14ac:dyDescent="0.3">
      <c r="A104661">
        <v>10472461</v>
      </c>
    </row>
    <row r="104662" spans="1:1" hidden="1" x14ac:dyDescent="0.3">
      <c r="A104662">
        <v>10472462</v>
      </c>
    </row>
    <row r="104663" spans="1:1" hidden="1" x14ac:dyDescent="0.3">
      <c r="A104663">
        <v>10472465</v>
      </c>
    </row>
    <row r="104664" spans="1:1" hidden="1" x14ac:dyDescent="0.3">
      <c r="A104664">
        <v>10472467</v>
      </c>
    </row>
    <row r="104665" spans="1:1" hidden="1" x14ac:dyDescent="0.3">
      <c r="A104665">
        <v>10472468</v>
      </c>
    </row>
    <row r="104666" spans="1:1" hidden="1" x14ac:dyDescent="0.3">
      <c r="A104666">
        <v>10473327</v>
      </c>
    </row>
    <row r="104667" spans="1:1" hidden="1" x14ac:dyDescent="0.3">
      <c r="A104667">
        <v>10473327</v>
      </c>
    </row>
    <row r="104668" spans="1:1" hidden="1" x14ac:dyDescent="0.3">
      <c r="A104668">
        <v>10473331</v>
      </c>
    </row>
    <row r="104669" spans="1:1" hidden="1" x14ac:dyDescent="0.3">
      <c r="A104669">
        <v>10473331</v>
      </c>
    </row>
    <row r="104670" spans="1:1" hidden="1" x14ac:dyDescent="0.3">
      <c r="A104670">
        <v>10473340</v>
      </c>
    </row>
    <row r="104671" spans="1:1" hidden="1" x14ac:dyDescent="0.3">
      <c r="A104671">
        <v>10473344</v>
      </c>
    </row>
    <row r="104672" spans="1:1" hidden="1" x14ac:dyDescent="0.3">
      <c r="A104672">
        <v>10473346</v>
      </c>
    </row>
    <row r="104673" spans="1:1" hidden="1" x14ac:dyDescent="0.3">
      <c r="A104673">
        <v>10473345</v>
      </c>
    </row>
    <row r="104674" spans="1:1" hidden="1" x14ac:dyDescent="0.3">
      <c r="A104674">
        <v>10473347</v>
      </c>
    </row>
    <row r="104675" spans="1:1" hidden="1" x14ac:dyDescent="0.3">
      <c r="A104675">
        <v>10473349</v>
      </c>
    </row>
    <row r="104676" spans="1:1" hidden="1" x14ac:dyDescent="0.3">
      <c r="A104676">
        <v>10473348</v>
      </c>
    </row>
    <row r="104677" spans="1:1" hidden="1" x14ac:dyDescent="0.3">
      <c r="A104677">
        <v>10473351</v>
      </c>
    </row>
    <row r="104678" spans="1:1" hidden="1" x14ac:dyDescent="0.3">
      <c r="A104678">
        <v>10473350</v>
      </c>
    </row>
    <row r="104679" spans="1:1" hidden="1" x14ac:dyDescent="0.3">
      <c r="A104679">
        <v>10473353</v>
      </c>
    </row>
    <row r="104680" spans="1:1" hidden="1" x14ac:dyDescent="0.3">
      <c r="A104680">
        <v>10474224</v>
      </c>
    </row>
    <row r="104681" spans="1:1" hidden="1" x14ac:dyDescent="0.3">
      <c r="A104681">
        <v>10474226</v>
      </c>
    </row>
    <row r="104682" spans="1:1" hidden="1" x14ac:dyDescent="0.3">
      <c r="A104682">
        <v>10474227</v>
      </c>
    </row>
    <row r="104683" spans="1:1" hidden="1" x14ac:dyDescent="0.3">
      <c r="A104683">
        <v>10474228</v>
      </c>
    </row>
    <row r="104684" spans="1:1" hidden="1" x14ac:dyDescent="0.3">
      <c r="A104684">
        <v>10474228</v>
      </c>
    </row>
    <row r="104685" spans="1:1" hidden="1" x14ac:dyDescent="0.3">
      <c r="A104685">
        <v>10474231</v>
      </c>
    </row>
    <row r="104686" spans="1:1" hidden="1" x14ac:dyDescent="0.3">
      <c r="A104686">
        <v>10474232</v>
      </c>
    </row>
    <row r="104687" spans="1:1" hidden="1" x14ac:dyDescent="0.3">
      <c r="A104687">
        <v>10474233</v>
      </c>
    </row>
    <row r="104688" spans="1:1" hidden="1" x14ac:dyDescent="0.3">
      <c r="A104688">
        <v>10474236</v>
      </c>
    </row>
    <row r="104689" spans="1:1" hidden="1" x14ac:dyDescent="0.3">
      <c r="A104689">
        <v>10474235</v>
      </c>
    </row>
    <row r="104690" spans="1:1" hidden="1" x14ac:dyDescent="0.3">
      <c r="A104690">
        <v>10474239</v>
      </c>
    </row>
    <row r="104691" spans="1:1" hidden="1" x14ac:dyDescent="0.3">
      <c r="A104691">
        <v>10474241</v>
      </c>
    </row>
    <row r="104692" spans="1:1" hidden="1" x14ac:dyDescent="0.3">
      <c r="A104692">
        <v>10474244</v>
      </c>
    </row>
    <row r="104693" spans="1:1" hidden="1" x14ac:dyDescent="0.3">
      <c r="A104693">
        <v>10474250</v>
      </c>
    </row>
    <row r="104694" spans="1:1" hidden="1" x14ac:dyDescent="0.3">
      <c r="A104694">
        <v>10474253</v>
      </c>
    </row>
    <row r="104695" spans="1:1" hidden="1" x14ac:dyDescent="0.3">
      <c r="A104695">
        <v>10475144</v>
      </c>
    </row>
    <row r="104696" spans="1:1" hidden="1" x14ac:dyDescent="0.3">
      <c r="A104696">
        <v>10472524</v>
      </c>
    </row>
    <row r="104697" spans="1:1" hidden="1" x14ac:dyDescent="0.3">
      <c r="A104697">
        <v>10472534</v>
      </c>
    </row>
    <row r="104698" spans="1:1" hidden="1" x14ac:dyDescent="0.3">
      <c r="A104698">
        <v>10472533</v>
      </c>
    </row>
    <row r="104699" spans="1:1" hidden="1" x14ac:dyDescent="0.3">
      <c r="A104699">
        <v>10472532</v>
      </c>
    </row>
    <row r="104700" spans="1:1" hidden="1" x14ac:dyDescent="0.3">
      <c r="A104700">
        <v>10474309</v>
      </c>
    </row>
    <row r="104701" spans="1:1" hidden="1" x14ac:dyDescent="0.3">
      <c r="A104701">
        <v>10475198</v>
      </c>
    </row>
    <row r="104702" spans="1:1" hidden="1" x14ac:dyDescent="0.3">
      <c r="A104702">
        <v>10475225</v>
      </c>
    </row>
    <row r="104703" spans="1:1" hidden="1" x14ac:dyDescent="0.3">
      <c r="A104703">
        <v>10476091</v>
      </c>
    </row>
    <row r="104704" spans="1:1" hidden="1" x14ac:dyDescent="0.3">
      <c r="A104704">
        <v>10476129</v>
      </c>
    </row>
    <row r="104705" spans="1:1" hidden="1" x14ac:dyDescent="0.3">
      <c r="A104705">
        <v>10476131</v>
      </c>
    </row>
    <row r="104706" spans="1:1" hidden="1" x14ac:dyDescent="0.3">
      <c r="A104706">
        <v>10477010</v>
      </c>
    </row>
    <row r="104707" spans="1:1" hidden="1" x14ac:dyDescent="0.3">
      <c r="A104707">
        <v>10477884</v>
      </c>
    </row>
    <row r="104708" spans="1:1" hidden="1" x14ac:dyDescent="0.3">
      <c r="A104708">
        <v>10477897</v>
      </c>
    </row>
    <row r="104709" spans="1:1" hidden="1" x14ac:dyDescent="0.3">
      <c r="A104709">
        <v>10477900</v>
      </c>
    </row>
    <row r="104710" spans="1:1" hidden="1" x14ac:dyDescent="0.3">
      <c r="A104710">
        <v>10477903</v>
      </c>
    </row>
    <row r="104711" spans="1:1" hidden="1" x14ac:dyDescent="0.3">
      <c r="A104711">
        <v>10477904</v>
      </c>
    </row>
    <row r="104712" spans="1:1" hidden="1" x14ac:dyDescent="0.3">
      <c r="A104712">
        <v>10477905</v>
      </c>
    </row>
    <row r="104713" spans="1:1" hidden="1" x14ac:dyDescent="0.3">
      <c r="A104713">
        <v>10478770</v>
      </c>
    </row>
    <row r="104714" spans="1:1" hidden="1" x14ac:dyDescent="0.3">
      <c r="A104714">
        <v>10478770</v>
      </c>
    </row>
    <row r="104715" spans="1:1" hidden="1" x14ac:dyDescent="0.3">
      <c r="A104715">
        <v>10478775</v>
      </c>
    </row>
    <row r="104716" spans="1:1" hidden="1" x14ac:dyDescent="0.3">
      <c r="A104716">
        <v>10478775</v>
      </c>
    </row>
    <row r="104717" spans="1:1" hidden="1" x14ac:dyDescent="0.3">
      <c r="A104717">
        <v>10478782</v>
      </c>
    </row>
    <row r="104718" spans="1:1" hidden="1" x14ac:dyDescent="0.3">
      <c r="A104718">
        <v>10478786</v>
      </c>
    </row>
    <row r="104719" spans="1:1" hidden="1" x14ac:dyDescent="0.3">
      <c r="A104719">
        <v>10477016</v>
      </c>
    </row>
    <row r="104720" spans="1:1" hidden="1" x14ac:dyDescent="0.3">
      <c r="A104720">
        <v>10477020</v>
      </c>
    </row>
    <row r="104721" spans="1:1" hidden="1" x14ac:dyDescent="0.3">
      <c r="A104721">
        <v>10477020</v>
      </c>
    </row>
    <row r="104722" spans="1:1" hidden="1" x14ac:dyDescent="0.3">
      <c r="A104722">
        <v>10477023</v>
      </c>
    </row>
    <row r="104723" spans="1:1" hidden="1" x14ac:dyDescent="0.3">
      <c r="A104723">
        <v>10477025</v>
      </c>
    </row>
    <row r="104724" spans="1:1" hidden="1" x14ac:dyDescent="0.3">
      <c r="A104724">
        <v>10477029</v>
      </c>
    </row>
    <row r="104725" spans="1:1" hidden="1" x14ac:dyDescent="0.3">
      <c r="A104725">
        <v>10477030</v>
      </c>
    </row>
    <row r="104726" spans="1:1" hidden="1" x14ac:dyDescent="0.3">
      <c r="A104726">
        <v>10477032</v>
      </c>
    </row>
    <row r="104727" spans="1:1" hidden="1" x14ac:dyDescent="0.3">
      <c r="A104727">
        <v>10477028</v>
      </c>
    </row>
    <row r="104728" spans="1:1" hidden="1" x14ac:dyDescent="0.3">
      <c r="A104728">
        <v>10477038</v>
      </c>
    </row>
    <row r="104729" spans="1:1" hidden="1" x14ac:dyDescent="0.3">
      <c r="A104729">
        <v>10477049</v>
      </c>
    </row>
    <row r="104730" spans="1:1" hidden="1" x14ac:dyDescent="0.3">
      <c r="A104730">
        <v>10477908</v>
      </c>
    </row>
    <row r="104731" spans="1:1" hidden="1" x14ac:dyDescent="0.3">
      <c r="A104731">
        <v>10477910</v>
      </c>
    </row>
    <row r="104732" spans="1:1" hidden="1" x14ac:dyDescent="0.3">
      <c r="A104732">
        <v>10477909</v>
      </c>
    </row>
    <row r="104733" spans="1:1" hidden="1" x14ac:dyDescent="0.3">
      <c r="A104733">
        <v>10477912</v>
      </c>
    </row>
    <row r="104734" spans="1:1" hidden="1" x14ac:dyDescent="0.3">
      <c r="A104734">
        <v>10477914</v>
      </c>
    </row>
    <row r="104735" spans="1:1" hidden="1" x14ac:dyDescent="0.3">
      <c r="A104735">
        <v>10477916</v>
      </c>
    </row>
    <row r="104736" spans="1:1" hidden="1" x14ac:dyDescent="0.3">
      <c r="A104736">
        <v>10477918</v>
      </c>
    </row>
    <row r="104737" spans="1:1" hidden="1" x14ac:dyDescent="0.3">
      <c r="A104737">
        <v>10477922</v>
      </c>
    </row>
    <row r="104738" spans="1:1" hidden="1" x14ac:dyDescent="0.3">
      <c r="A104738">
        <v>10477924</v>
      </c>
    </row>
    <row r="104739" spans="1:1" hidden="1" x14ac:dyDescent="0.3">
      <c r="A104739">
        <v>10478817</v>
      </c>
    </row>
    <row r="104740" spans="1:1" hidden="1" x14ac:dyDescent="0.3">
      <c r="A104740">
        <v>10477315</v>
      </c>
    </row>
    <row r="104741" spans="1:1" hidden="1" x14ac:dyDescent="0.3">
      <c r="A104741">
        <v>10478842</v>
      </c>
    </row>
    <row r="104742" spans="1:1" hidden="1" x14ac:dyDescent="0.3">
      <c r="A104742">
        <v>10478844</v>
      </c>
    </row>
    <row r="104743" spans="1:1" hidden="1" x14ac:dyDescent="0.3">
      <c r="A104743">
        <v>10478864</v>
      </c>
    </row>
    <row r="104744" spans="1:1" hidden="1" x14ac:dyDescent="0.3">
      <c r="A104744">
        <v>10478866</v>
      </c>
    </row>
    <row r="104745" spans="1:1" hidden="1" x14ac:dyDescent="0.3">
      <c r="A104745">
        <v>10478867</v>
      </c>
    </row>
    <row r="104746" spans="1:1" hidden="1" x14ac:dyDescent="0.3">
      <c r="A104746">
        <v>10478869</v>
      </c>
    </row>
    <row r="104747" spans="1:1" hidden="1" x14ac:dyDescent="0.3">
      <c r="A104747">
        <v>10478870</v>
      </c>
    </row>
    <row r="104748" spans="1:1" hidden="1" x14ac:dyDescent="0.3">
      <c r="A104748">
        <v>10478868</v>
      </c>
    </row>
    <row r="104749" spans="1:1" hidden="1" x14ac:dyDescent="0.3">
      <c r="A104749">
        <v>10478872</v>
      </c>
    </row>
    <row r="104750" spans="1:1" hidden="1" x14ac:dyDescent="0.3">
      <c r="A104750">
        <v>10478871</v>
      </c>
    </row>
    <row r="104751" spans="1:1" hidden="1" x14ac:dyDescent="0.3">
      <c r="A104751">
        <v>10476904</v>
      </c>
    </row>
    <row r="104752" spans="1:1" hidden="1" x14ac:dyDescent="0.3">
      <c r="A104752">
        <v>10476904</v>
      </c>
    </row>
    <row r="104753" spans="1:1" hidden="1" x14ac:dyDescent="0.3">
      <c r="A104753">
        <v>10480663</v>
      </c>
    </row>
    <row r="104754" spans="1:1" hidden="1" x14ac:dyDescent="0.3">
      <c r="A104754">
        <v>10480665</v>
      </c>
    </row>
    <row r="104755" spans="1:1" hidden="1" x14ac:dyDescent="0.3">
      <c r="A104755">
        <v>10480667</v>
      </c>
    </row>
    <row r="104756" spans="1:1" hidden="1" x14ac:dyDescent="0.3">
      <c r="A104756">
        <v>10480690</v>
      </c>
    </row>
    <row r="104757" spans="1:1" hidden="1" x14ac:dyDescent="0.3">
      <c r="A104757">
        <v>10480693</v>
      </c>
    </row>
    <row r="104758" spans="1:1" hidden="1" x14ac:dyDescent="0.3">
      <c r="A104758">
        <v>10480695</v>
      </c>
    </row>
    <row r="104759" spans="1:1" hidden="1" x14ac:dyDescent="0.3">
      <c r="A104759">
        <v>10480697</v>
      </c>
    </row>
    <row r="104760" spans="1:1" hidden="1" x14ac:dyDescent="0.3">
      <c r="A104760">
        <v>10480698</v>
      </c>
    </row>
    <row r="104761" spans="1:1" hidden="1" x14ac:dyDescent="0.3">
      <c r="A104761">
        <v>10480699</v>
      </c>
    </row>
    <row r="104762" spans="1:1" hidden="1" x14ac:dyDescent="0.3">
      <c r="A104762">
        <v>10481567</v>
      </c>
    </row>
    <row r="104763" spans="1:1" hidden="1" x14ac:dyDescent="0.3">
      <c r="A104763">
        <v>10481579</v>
      </c>
    </row>
    <row r="104764" spans="1:1" hidden="1" x14ac:dyDescent="0.3">
      <c r="A104764">
        <v>10481579</v>
      </c>
    </row>
    <row r="104765" spans="1:1" hidden="1" x14ac:dyDescent="0.3">
      <c r="A104765">
        <v>10481583</v>
      </c>
    </row>
    <row r="104766" spans="1:1" hidden="1" x14ac:dyDescent="0.3">
      <c r="A104766">
        <v>10481584</v>
      </c>
    </row>
    <row r="104767" spans="1:1" hidden="1" x14ac:dyDescent="0.3">
      <c r="A104767">
        <v>10481582</v>
      </c>
    </row>
    <row r="104768" spans="1:1" hidden="1" x14ac:dyDescent="0.3">
      <c r="A104768">
        <v>10481585</v>
      </c>
    </row>
    <row r="104769" spans="1:1" hidden="1" x14ac:dyDescent="0.3">
      <c r="A104769">
        <v>10481587</v>
      </c>
    </row>
    <row r="104770" spans="1:1" hidden="1" x14ac:dyDescent="0.3">
      <c r="A104770">
        <v>10481586</v>
      </c>
    </row>
    <row r="104771" spans="1:1" hidden="1" x14ac:dyDescent="0.3">
      <c r="A104771">
        <v>10481591</v>
      </c>
    </row>
    <row r="104772" spans="1:1" hidden="1" x14ac:dyDescent="0.3">
      <c r="A104772">
        <v>10481590</v>
      </c>
    </row>
    <row r="104773" spans="1:1" hidden="1" x14ac:dyDescent="0.3">
      <c r="A104773">
        <v>10481594</v>
      </c>
    </row>
    <row r="104774" spans="1:1" hidden="1" x14ac:dyDescent="0.3">
      <c r="A104774">
        <v>10481593</v>
      </c>
    </row>
    <row r="104775" spans="1:1" hidden="1" x14ac:dyDescent="0.3">
      <c r="A104775">
        <v>10481596</v>
      </c>
    </row>
    <row r="104776" spans="1:1" hidden="1" x14ac:dyDescent="0.3">
      <c r="A104776">
        <v>10481595</v>
      </c>
    </row>
    <row r="104777" spans="1:1" hidden="1" x14ac:dyDescent="0.3">
      <c r="A104777">
        <v>10481597</v>
      </c>
    </row>
    <row r="104778" spans="1:1" hidden="1" x14ac:dyDescent="0.3">
      <c r="A104778">
        <v>10482419</v>
      </c>
    </row>
    <row r="104779" spans="1:1" hidden="1" x14ac:dyDescent="0.3">
      <c r="A104779">
        <v>10482420</v>
      </c>
    </row>
    <row r="104780" spans="1:1" hidden="1" x14ac:dyDescent="0.3">
      <c r="A104780">
        <v>10482422</v>
      </c>
    </row>
    <row r="104781" spans="1:1" hidden="1" x14ac:dyDescent="0.3">
      <c r="A104781">
        <v>10482424</v>
      </c>
    </row>
    <row r="104782" spans="1:1" hidden="1" x14ac:dyDescent="0.3">
      <c r="A104782">
        <v>10470842</v>
      </c>
    </row>
    <row r="104783" spans="1:1" hidden="1" x14ac:dyDescent="0.3">
      <c r="A104783">
        <v>10471701</v>
      </c>
    </row>
    <row r="104784" spans="1:1" hidden="1" x14ac:dyDescent="0.3">
      <c r="A104784">
        <v>10471703</v>
      </c>
    </row>
    <row r="104785" spans="1:1" hidden="1" x14ac:dyDescent="0.3">
      <c r="A104785">
        <v>10471706</v>
      </c>
    </row>
    <row r="104786" spans="1:1" hidden="1" x14ac:dyDescent="0.3">
      <c r="A104786">
        <v>10471715</v>
      </c>
    </row>
    <row r="104787" spans="1:1" hidden="1" x14ac:dyDescent="0.3">
      <c r="A104787">
        <v>10471732</v>
      </c>
    </row>
    <row r="104788" spans="1:1" hidden="1" x14ac:dyDescent="0.3">
      <c r="A104788">
        <v>10471736</v>
      </c>
    </row>
    <row r="104789" spans="1:1" hidden="1" x14ac:dyDescent="0.3">
      <c r="A104789">
        <v>10471737</v>
      </c>
    </row>
    <row r="104790" spans="1:1" hidden="1" x14ac:dyDescent="0.3">
      <c r="A104790">
        <v>10471738</v>
      </c>
    </row>
    <row r="104791" spans="1:1" hidden="1" x14ac:dyDescent="0.3">
      <c r="A104791">
        <v>10471739</v>
      </c>
    </row>
    <row r="104792" spans="1:1" hidden="1" x14ac:dyDescent="0.3">
      <c r="A104792">
        <v>10471739</v>
      </c>
    </row>
    <row r="104793" spans="1:1" hidden="1" x14ac:dyDescent="0.3">
      <c r="A104793">
        <v>10471740</v>
      </c>
    </row>
    <row r="104794" spans="1:1" hidden="1" x14ac:dyDescent="0.3">
      <c r="A104794">
        <v>10471744</v>
      </c>
    </row>
    <row r="104795" spans="1:1" hidden="1" x14ac:dyDescent="0.3">
      <c r="A104795">
        <v>10472640</v>
      </c>
    </row>
    <row r="104796" spans="1:1" hidden="1" x14ac:dyDescent="0.3">
      <c r="A104796">
        <v>10472644</v>
      </c>
    </row>
    <row r="104797" spans="1:1" hidden="1" x14ac:dyDescent="0.3">
      <c r="A104797">
        <v>10472647</v>
      </c>
    </row>
    <row r="104798" spans="1:1" hidden="1" x14ac:dyDescent="0.3">
      <c r="A104798">
        <v>10473563</v>
      </c>
    </row>
    <row r="104799" spans="1:1" hidden="1" x14ac:dyDescent="0.3">
      <c r="A104799">
        <v>10473568</v>
      </c>
    </row>
    <row r="104800" spans="1:1" hidden="1" x14ac:dyDescent="0.3">
      <c r="A104800">
        <v>10473574</v>
      </c>
    </row>
    <row r="104801" spans="1:1" hidden="1" x14ac:dyDescent="0.3">
      <c r="A104801">
        <v>10473577</v>
      </c>
    </row>
    <row r="104802" spans="1:1" hidden="1" x14ac:dyDescent="0.3">
      <c r="A104802">
        <v>10473581</v>
      </c>
    </row>
    <row r="104803" spans="1:1" hidden="1" x14ac:dyDescent="0.3">
      <c r="A104803">
        <v>10473590</v>
      </c>
    </row>
    <row r="104804" spans="1:1" hidden="1" x14ac:dyDescent="0.3">
      <c r="A104804">
        <v>10474468</v>
      </c>
    </row>
    <row r="104805" spans="1:1" hidden="1" x14ac:dyDescent="0.3">
      <c r="A104805">
        <v>10474468</v>
      </c>
    </row>
    <row r="104806" spans="1:1" hidden="1" x14ac:dyDescent="0.3">
      <c r="A104806">
        <v>10474467</v>
      </c>
    </row>
    <row r="104807" spans="1:1" hidden="1" x14ac:dyDescent="0.3">
      <c r="A104807">
        <v>10474470</v>
      </c>
    </row>
    <row r="104808" spans="1:1" hidden="1" x14ac:dyDescent="0.3">
      <c r="A104808">
        <v>10474473</v>
      </c>
    </row>
    <row r="104809" spans="1:1" hidden="1" x14ac:dyDescent="0.3">
      <c r="A104809">
        <v>10474474</v>
      </c>
    </row>
    <row r="104810" spans="1:1" hidden="1" x14ac:dyDescent="0.3">
      <c r="A104810">
        <v>10474476</v>
      </c>
    </row>
    <row r="104811" spans="1:1" hidden="1" x14ac:dyDescent="0.3">
      <c r="A104811">
        <v>10474477</v>
      </c>
    </row>
    <row r="104812" spans="1:1" hidden="1" x14ac:dyDescent="0.3">
      <c r="A104812">
        <v>10474481</v>
      </c>
    </row>
    <row r="104813" spans="1:1" hidden="1" x14ac:dyDescent="0.3">
      <c r="A104813">
        <v>10474490</v>
      </c>
    </row>
    <row r="104814" spans="1:1" hidden="1" x14ac:dyDescent="0.3">
      <c r="A104814">
        <v>10474489</v>
      </c>
    </row>
    <row r="104815" spans="1:1" hidden="1" x14ac:dyDescent="0.3">
      <c r="A104815">
        <v>10475373</v>
      </c>
    </row>
    <row r="104816" spans="1:1" hidden="1" x14ac:dyDescent="0.3">
      <c r="A104816">
        <v>10475372</v>
      </c>
    </row>
    <row r="104817" spans="1:1" hidden="1" x14ac:dyDescent="0.3">
      <c r="A104817">
        <v>10475378</v>
      </c>
    </row>
    <row r="104818" spans="1:1" hidden="1" x14ac:dyDescent="0.3">
      <c r="A104818">
        <v>10475381</v>
      </c>
    </row>
    <row r="104819" spans="1:1" hidden="1" x14ac:dyDescent="0.3">
      <c r="A104819">
        <v>10475385</v>
      </c>
    </row>
    <row r="104820" spans="1:1" hidden="1" x14ac:dyDescent="0.3">
      <c r="A104820">
        <v>10475386</v>
      </c>
    </row>
    <row r="104821" spans="1:1" hidden="1" x14ac:dyDescent="0.3">
      <c r="A104821">
        <v>10475388</v>
      </c>
    </row>
    <row r="104822" spans="1:1" hidden="1" x14ac:dyDescent="0.3">
      <c r="A104822">
        <v>10475392</v>
      </c>
    </row>
    <row r="104823" spans="1:1" hidden="1" x14ac:dyDescent="0.3">
      <c r="A104823">
        <v>10475395</v>
      </c>
    </row>
    <row r="104824" spans="1:1" hidden="1" x14ac:dyDescent="0.3">
      <c r="A104824">
        <v>10475396</v>
      </c>
    </row>
    <row r="104825" spans="1:1" hidden="1" x14ac:dyDescent="0.3">
      <c r="A104825">
        <v>10475398</v>
      </c>
    </row>
    <row r="104826" spans="1:1" hidden="1" x14ac:dyDescent="0.3">
      <c r="A104826">
        <v>10475401</v>
      </c>
    </row>
    <row r="104827" spans="1:1" hidden="1" x14ac:dyDescent="0.3">
      <c r="A104827">
        <v>10475405</v>
      </c>
    </row>
    <row r="104828" spans="1:1" hidden="1" x14ac:dyDescent="0.3">
      <c r="A104828">
        <v>10476228</v>
      </c>
    </row>
    <row r="104829" spans="1:1" hidden="1" x14ac:dyDescent="0.3">
      <c r="A104829">
        <v>10476227</v>
      </c>
    </row>
    <row r="104830" spans="1:1" hidden="1" x14ac:dyDescent="0.3">
      <c r="A104830">
        <v>10476233</v>
      </c>
    </row>
    <row r="104831" spans="1:1" hidden="1" x14ac:dyDescent="0.3">
      <c r="A104831">
        <v>10476236</v>
      </c>
    </row>
    <row r="104832" spans="1:1" hidden="1" x14ac:dyDescent="0.3">
      <c r="A104832">
        <v>10476240</v>
      </c>
    </row>
    <row r="104833" spans="1:1" hidden="1" x14ac:dyDescent="0.3">
      <c r="A104833">
        <v>10476242</v>
      </c>
    </row>
    <row r="104834" spans="1:1" hidden="1" x14ac:dyDescent="0.3">
      <c r="A104834">
        <v>10476255</v>
      </c>
    </row>
    <row r="104835" spans="1:1" hidden="1" x14ac:dyDescent="0.3">
      <c r="A104835">
        <v>10476259</v>
      </c>
    </row>
    <row r="104836" spans="1:1" hidden="1" x14ac:dyDescent="0.3">
      <c r="A104836">
        <v>10477124</v>
      </c>
    </row>
    <row r="104837" spans="1:1" hidden="1" x14ac:dyDescent="0.3">
      <c r="A104837">
        <v>10477126</v>
      </c>
    </row>
    <row r="104838" spans="1:1" hidden="1" x14ac:dyDescent="0.3">
      <c r="A104838">
        <v>10477126</v>
      </c>
    </row>
    <row r="104839" spans="1:1" hidden="1" x14ac:dyDescent="0.3">
      <c r="A104839">
        <v>10477129</v>
      </c>
    </row>
    <row r="104840" spans="1:1" hidden="1" x14ac:dyDescent="0.3">
      <c r="A104840">
        <v>10477128</v>
      </c>
    </row>
    <row r="104841" spans="1:1" hidden="1" x14ac:dyDescent="0.3">
      <c r="A104841">
        <v>10477130</v>
      </c>
    </row>
    <row r="104842" spans="1:1" hidden="1" x14ac:dyDescent="0.3">
      <c r="A104842">
        <v>10477131</v>
      </c>
    </row>
    <row r="104843" spans="1:1" hidden="1" x14ac:dyDescent="0.3">
      <c r="A104843">
        <v>10477128</v>
      </c>
    </row>
    <row r="104844" spans="1:1" hidden="1" x14ac:dyDescent="0.3">
      <c r="A104844">
        <v>10477132</v>
      </c>
    </row>
    <row r="104845" spans="1:1" hidden="1" x14ac:dyDescent="0.3">
      <c r="A104845">
        <v>10477135</v>
      </c>
    </row>
    <row r="104846" spans="1:1" hidden="1" x14ac:dyDescent="0.3">
      <c r="A104846">
        <v>10477133</v>
      </c>
    </row>
    <row r="104847" spans="1:1" hidden="1" x14ac:dyDescent="0.3">
      <c r="A104847">
        <v>10477134</v>
      </c>
    </row>
    <row r="104848" spans="1:1" hidden="1" x14ac:dyDescent="0.3">
      <c r="A104848">
        <v>10477142</v>
      </c>
    </row>
    <row r="104849" spans="1:1" hidden="1" x14ac:dyDescent="0.3">
      <c r="A104849">
        <v>10474551</v>
      </c>
    </row>
    <row r="104850" spans="1:1" hidden="1" x14ac:dyDescent="0.3">
      <c r="A104850">
        <v>10474555</v>
      </c>
    </row>
    <row r="104851" spans="1:1" hidden="1" x14ac:dyDescent="0.3">
      <c r="A104851">
        <v>10474557</v>
      </c>
    </row>
    <row r="104852" spans="1:1" hidden="1" x14ac:dyDescent="0.3">
      <c r="A104852">
        <v>10474557</v>
      </c>
    </row>
    <row r="104853" spans="1:1" hidden="1" x14ac:dyDescent="0.3">
      <c r="A104853">
        <v>10474556</v>
      </c>
    </row>
    <row r="104854" spans="1:1" hidden="1" x14ac:dyDescent="0.3">
      <c r="A104854">
        <v>10476280</v>
      </c>
    </row>
    <row r="104855" spans="1:1" hidden="1" x14ac:dyDescent="0.3">
      <c r="A104855">
        <v>10476279</v>
      </c>
    </row>
    <row r="104856" spans="1:1" hidden="1" x14ac:dyDescent="0.3">
      <c r="A104856">
        <v>10476284</v>
      </c>
    </row>
    <row r="104857" spans="1:1" hidden="1" x14ac:dyDescent="0.3">
      <c r="A104857">
        <v>10476283</v>
      </c>
    </row>
    <row r="104858" spans="1:1" hidden="1" x14ac:dyDescent="0.3">
      <c r="A104858">
        <v>10476286</v>
      </c>
    </row>
    <row r="104859" spans="1:1" hidden="1" x14ac:dyDescent="0.3">
      <c r="A104859">
        <v>10476285</v>
      </c>
    </row>
    <row r="104860" spans="1:1" hidden="1" x14ac:dyDescent="0.3">
      <c r="A104860">
        <v>10476287</v>
      </c>
    </row>
    <row r="104861" spans="1:1" hidden="1" x14ac:dyDescent="0.3">
      <c r="A104861">
        <v>10476291</v>
      </c>
    </row>
    <row r="104862" spans="1:1" hidden="1" x14ac:dyDescent="0.3">
      <c r="A104862">
        <v>10476295</v>
      </c>
    </row>
    <row r="104863" spans="1:1" hidden="1" x14ac:dyDescent="0.3">
      <c r="A104863">
        <v>10477223</v>
      </c>
    </row>
    <row r="104864" spans="1:1" hidden="1" x14ac:dyDescent="0.3">
      <c r="A104864">
        <v>10477224</v>
      </c>
    </row>
    <row r="104865" spans="1:1" hidden="1" x14ac:dyDescent="0.3">
      <c r="A104865">
        <v>10477230</v>
      </c>
    </row>
    <row r="104866" spans="1:1" hidden="1" x14ac:dyDescent="0.3">
      <c r="A104866">
        <v>10477231</v>
      </c>
    </row>
    <row r="104867" spans="1:1" hidden="1" x14ac:dyDescent="0.3">
      <c r="A104867">
        <v>10478085</v>
      </c>
    </row>
    <row r="104868" spans="1:1" hidden="1" x14ac:dyDescent="0.3">
      <c r="A104868">
        <v>10478111</v>
      </c>
    </row>
    <row r="104869" spans="1:1" hidden="1" x14ac:dyDescent="0.3">
      <c r="A104869">
        <v>10478120</v>
      </c>
    </row>
    <row r="104870" spans="1:1" hidden="1" x14ac:dyDescent="0.3">
      <c r="A104870">
        <v>10478122</v>
      </c>
    </row>
    <row r="104871" spans="1:1" hidden="1" x14ac:dyDescent="0.3">
      <c r="A104871">
        <v>10478126</v>
      </c>
    </row>
    <row r="104872" spans="1:1" hidden="1" x14ac:dyDescent="0.3">
      <c r="A104872">
        <v>10478130</v>
      </c>
    </row>
    <row r="104873" spans="1:1" hidden="1" x14ac:dyDescent="0.3">
      <c r="A104873">
        <v>10478129</v>
      </c>
    </row>
    <row r="104874" spans="1:1" hidden="1" x14ac:dyDescent="0.3">
      <c r="A104874">
        <v>10478131</v>
      </c>
    </row>
    <row r="104875" spans="1:1" hidden="1" x14ac:dyDescent="0.3">
      <c r="A104875">
        <v>10478134</v>
      </c>
    </row>
    <row r="104876" spans="1:1" hidden="1" x14ac:dyDescent="0.3">
      <c r="A104876">
        <v>10478139</v>
      </c>
    </row>
    <row r="104877" spans="1:1" hidden="1" x14ac:dyDescent="0.3">
      <c r="A104877">
        <v>10479021</v>
      </c>
    </row>
    <row r="104878" spans="1:1" hidden="1" x14ac:dyDescent="0.3">
      <c r="A104878">
        <v>10479025</v>
      </c>
    </row>
    <row r="104879" spans="1:1" hidden="1" x14ac:dyDescent="0.3">
      <c r="A104879">
        <v>10479024</v>
      </c>
    </row>
    <row r="104880" spans="1:1" hidden="1" x14ac:dyDescent="0.3">
      <c r="A104880">
        <v>10479028</v>
      </c>
    </row>
    <row r="104881" spans="1:1" hidden="1" x14ac:dyDescent="0.3">
      <c r="A104881">
        <v>10479032</v>
      </c>
    </row>
    <row r="104882" spans="1:1" hidden="1" x14ac:dyDescent="0.3">
      <c r="A104882">
        <v>10479033</v>
      </c>
    </row>
    <row r="104883" spans="1:1" hidden="1" x14ac:dyDescent="0.3">
      <c r="A104883">
        <v>10479034</v>
      </c>
    </row>
    <row r="104884" spans="1:1" hidden="1" x14ac:dyDescent="0.3">
      <c r="A104884">
        <v>10479037</v>
      </c>
    </row>
    <row r="104885" spans="1:1" hidden="1" x14ac:dyDescent="0.3">
      <c r="A104885">
        <v>10479040</v>
      </c>
    </row>
    <row r="104886" spans="1:1" hidden="1" x14ac:dyDescent="0.3">
      <c r="A104886">
        <v>10479042</v>
      </c>
    </row>
    <row r="104887" spans="1:1" hidden="1" x14ac:dyDescent="0.3">
      <c r="A104887">
        <v>10479045</v>
      </c>
    </row>
    <row r="104888" spans="1:1" hidden="1" x14ac:dyDescent="0.3">
      <c r="A104888">
        <v>10479048</v>
      </c>
    </row>
    <row r="104889" spans="1:1" hidden="1" x14ac:dyDescent="0.3">
      <c r="A104889">
        <v>10479048</v>
      </c>
    </row>
    <row r="104890" spans="1:1" hidden="1" x14ac:dyDescent="0.3">
      <c r="A104890">
        <v>10477343</v>
      </c>
    </row>
    <row r="104891" spans="1:1" hidden="1" x14ac:dyDescent="0.3">
      <c r="A104891">
        <v>10480818</v>
      </c>
    </row>
    <row r="104892" spans="1:1" hidden="1" x14ac:dyDescent="0.3">
      <c r="A104892">
        <v>10480823</v>
      </c>
    </row>
    <row r="104893" spans="1:1" hidden="1" x14ac:dyDescent="0.3">
      <c r="A104893">
        <v>10480828</v>
      </c>
    </row>
    <row r="104894" spans="1:1" hidden="1" x14ac:dyDescent="0.3">
      <c r="A104894">
        <v>10480830</v>
      </c>
    </row>
    <row r="104895" spans="1:1" hidden="1" x14ac:dyDescent="0.3">
      <c r="A104895">
        <v>10484481</v>
      </c>
    </row>
    <row r="104896" spans="1:1" hidden="1" x14ac:dyDescent="0.3">
      <c r="A104896">
        <v>10484481</v>
      </c>
    </row>
    <row r="104897" spans="1:1" hidden="1" x14ac:dyDescent="0.3">
      <c r="A104897">
        <v>10470955</v>
      </c>
    </row>
    <row r="104898" spans="1:1" hidden="1" x14ac:dyDescent="0.3">
      <c r="A104898">
        <v>10470973</v>
      </c>
    </row>
    <row r="104899" spans="1:1" hidden="1" x14ac:dyDescent="0.3">
      <c r="A104899">
        <v>10471888</v>
      </c>
    </row>
    <row r="104900" spans="1:1" hidden="1" x14ac:dyDescent="0.3">
      <c r="A104900">
        <v>10471891</v>
      </c>
    </row>
    <row r="104901" spans="1:1" hidden="1" x14ac:dyDescent="0.3">
      <c r="A104901">
        <v>10471903</v>
      </c>
    </row>
    <row r="104902" spans="1:1" hidden="1" x14ac:dyDescent="0.3">
      <c r="A104902">
        <v>10471907</v>
      </c>
    </row>
    <row r="104903" spans="1:1" hidden="1" x14ac:dyDescent="0.3">
      <c r="A104903">
        <v>10472808</v>
      </c>
    </row>
    <row r="104904" spans="1:1" hidden="1" x14ac:dyDescent="0.3">
      <c r="A104904">
        <v>10472808</v>
      </c>
    </row>
    <row r="104905" spans="1:1" hidden="1" x14ac:dyDescent="0.3">
      <c r="A104905">
        <v>10472811</v>
      </c>
    </row>
    <row r="104906" spans="1:1" hidden="1" x14ac:dyDescent="0.3">
      <c r="A104906">
        <v>10472811</v>
      </c>
    </row>
    <row r="104907" spans="1:1" hidden="1" x14ac:dyDescent="0.3">
      <c r="A104907">
        <v>10472812</v>
      </c>
    </row>
    <row r="104908" spans="1:1" hidden="1" x14ac:dyDescent="0.3">
      <c r="A104908">
        <v>10472816</v>
      </c>
    </row>
    <row r="104909" spans="1:1" hidden="1" x14ac:dyDescent="0.3">
      <c r="A104909">
        <v>10472822</v>
      </c>
    </row>
    <row r="104910" spans="1:1" hidden="1" x14ac:dyDescent="0.3">
      <c r="A104910">
        <v>10472823</v>
      </c>
    </row>
    <row r="104911" spans="1:1" hidden="1" x14ac:dyDescent="0.3">
      <c r="A104911">
        <v>10472837</v>
      </c>
    </row>
    <row r="104912" spans="1:1" hidden="1" x14ac:dyDescent="0.3">
      <c r="A104912">
        <v>10473712</v>
      </c>
    </row>
    <row r="104913" spans="1:1" hidden="1" x14ac:dyDescent="0.3">
      <c r="A104913">
        <v>10473713</v>
      </c>
    </row>
    <row r="104914" spans="1:1" hidden="1" x14ac:dyDescent="0.3">
      <c r="A104914">
        <v>10473715</v>
      </c>
    </row>
    <row r="104915" spans="1:1" hidden="1" x14ac:dyDescent="0.3">
      <c r="A104915">
        <v>10473716</v>
      </c>
    </row>
    <row r="104916" spans="1:1" hidden="1" x14ac:dyDescent="0.3">
      <c r="A104916">
        <v>10473716</v>
      </c>
    </row>
    <row r="104917" spans="1:1" hidden="1" x14ac:dyDescent="0.3">
      <c r="A104917">
        <v>10475524</v>
      </c>
    </row>
    <row r="104918" spans="1:1" hidden="1" x14ac:dyDescent="0.3">
      <c r="A104918">
        <v>10475530</v>
      </c>
    </row>
    <row r="104919" spans="1:1" hidden="1" x14ac:dyDescent="0.3">
      <c r="A104919">
        <v>10475532</v>
      </c>
    </row>
    <row r="104920" spans="1:1" hidden="1" x14ac:dyDescent="0.3">
      <c r="A104920">
        <v>10475533</v>
      </c>
    </row>
    <row r="104921" spans="1:1" hidden="1" x14ac:dyDescent="0.3">
      <c r="A104921">
        <v>10475540</v>
      </c>
    </row>
    <row r="104922" spans="1:1" hidden="1" x14ac:dyDescent="0.3">
      <c r="A104922">
        <v>10475539</v>
      </c>
    </row>
    <row r="104923" spans="1:1" hidden="1" x14ac:dyDescent="0.3">
      <c r="A104923">
        <v>10487217</v>
      </c>
    </row>
    <row r="104924" spans="1:1" hidden="1" x14ac:dyDescent="0.3">
      <c r="A104924">
        <v>10489070</v>
      </c>
    </row>
    <row r="104925" spans="1:1" hidden="1" x14ac:dyDescent="0.3">
      <c r="A104925">
        <v>10489072</v>
      </c>
    </row>
    <row r="104926" spans="1:1" hidden="1" x14ac:dyDescent="0.3">
      <c r="A104926">
        <v>10489073</v>
      </c>
    </row>
    <row r="104927" spans="1:1" hidden="1" x14ac:dyDescent="0.3">
      <c r="A104927">
        <v>10489071</v>
      </c>
    </row>
    <row r="104928" spans="1:1" hidden="1" x14ac:dyDescent="0.3">
      <c r="A104928">
        <v>10489075</v>
      </c>
    </row>
    <row r="104929" spans="1:1" hidden="1" x14ac:dyDescent="0.3">
      <c r="A104929">
        <v>10489076</v>
      </c>
    </row>
    <row r="104930" spans="1:1" hidden="1" x14ac:dyDescent="0.3">
      <c r="A104930">
        <v>10489079</v>
      </c>
    </row>
    <row r="104931" spans="1:1" hidden="1" x14ac:dyDescent="0.3">
      <c r="A104931">
        <v>10489080</v>
      </c>
    </row>
    <row r="104932" spans="1:1" hidden="1" x14ac:dyDescent="0.3">
      <c r="A104932">
        <v>10489078</v>
      </c>
    </row>
    <row r="104933" spans="1:1" hidden="1" x14ac:dyDescent="0.3">
      <c r="A104933">
        <v>10489082</v>
      </c>
    </row>
    <row r="104934" spans="1:1" hidden="1" x14ac:dyDescent="0.3">
      <c r="A104934">
        <v>10489959</v>
      </c>
    </row>
    <row r="104935" spans="1:1" hidden="1" x14ac:dyDescent="0.3">
      <c r="A104935">
        <v>10489967</v>
      </c>
    </row>
    <row r="104936" spans="1:1" hidden="1" x14ac:dyDescent="0.3">
      <c r="A104936">
        <v>10489968</v>
      </c>
    </row>
    <row r="104937" spans="1:1" hidden="1" x14ac:dyDescent="0.3">
      <c r="A104937">
        <v>10489969</v>
      </c>
    </row>
    <row r="104938" spans="1:1" hidden="1" x14ac:dyDescent="0.3">
      <c r="A104938">
        <v>10489969</v>
      </c>
    </row>
    <row r="104939" spans="1:1" hidden="1" x14ac:dyDescent="0.3">
      <c r="A104939">
        <v>10489971</v>
      </c>
    </row>
    <row r="104940" spans="1:1" hidden="1" x14ac:dyDescent="0.3">
      <c r="A104940">
        <v>10489974</v>
      </c>
    </row>
    <row r="104941" spans="1:1" hidden="1" x14ac:dyDescent="0.3">
      <c r="A104941">
        <v>10489976</v>
      </c>
    </row>
    <row r="104942" spans="1:1" hidden="1" x14ac:dyDescent="0.3">
      <c r="A104942">
        <v>10490871</v>
      </c>
    </row>
    <row r="104943" spans="1:1" hidden="1" x14ac:dyDescent="0.3">
      <c r="A104943">
        <v>10490880</v>
      </c>
    </row>
    <row r="104944" spans="1:1" hidden="1" x14ac:dyDescent="0.3">
      <c r="A104944">
        <v>10490884</v>
      </c>
    </row>
    <row r="104945" spans="1:1" hidden="1" x14ac:dyDescent="0.3">
      <c r="A104945">
        <v>10491799</v>
      </c>
    </row>
    <row r="104946" spans="1:1" hidden="1" x14ac:dyDescent="0.3">
      <c r="A104946">
        <v>10491815</v>
      </c>
    </row>
    <row r="104947" spans="1:1" hidden="1" x14ac:dyDescent="0.3">
      <c r="A104947">
        <v>10491816</v>
      </c>
    </row>
    <row r="104948" spans="1:1" hidden="1" x14ac:dyDescent="0.3">
      <c r="A104948">
        <v>10491818</v>
      </c>
    </row>
    <row r="104949" spans="1:1" hidden="1" x14ac:dyDescent="0.3">
      <c r="A104949">
        <v>10491821</v>
      </c>
    </row>
    <row r="104950" spans="1:1" hidden="1" x14ac:dyDescent="0.3">
      <c r="A104950">
        <v>10491839</v>
      </c>
    </row>
    <row r="104951" spans="1:1" hidden="1" x14ac:dyDescent="0.3">
      <c r="A104951">
        <v>10491840</v>
      </c>
    </row>
    <row r="104952" spans="1:1" hidden="1" x14ac:dyDescent="0.3">
      <c r="A104952">
        <v>10491846</v>
      </c>
    </row>
    <row r="104953" spans="1:1" hidden="1" x14ac:dyDescent="0.3">
      <c r="A104953">
        <v>10491845</v>
      </c>
    </row>
    <row r="104954" spans="1:1" hidden="1" x14ac:dyDescent="0.3">
      <c r="A104954">
        <v>10491849</v>
      </c>
    </row>
    <row r="104955" spans="1:1" hidden="1" x14ac:dyDescent="0.3">
      <c r="A104955">
        <v>10491850</v>
      </c>
    </row>
    <row r="104956" spans="1:1" hidden="1" x14ac:dyDescent="0.3">
      <c r="A104956">
        <v>10491852</v>
      </c>
    </row>
    <row r="104957" spans="1:1" hidden="1" x14ac:dyDescent="0.3">
      <c r="A104957">
        <v>10491854</v>
      </c>
    </row>
    <row r="104958" spans="1:1" hidden="1" x14ac:dyDescent="0.3">
      <c r="A104958">
        <v>10491857</v>
      </c>
    </row>
    <row r="104959" spans="1:1" hidden="1" x14ac:dyDescent="0.3">
      <c r="A104959">
        <v>10491859</v>
      </c>
    </row>
    <row r="104960" spans="1:1" hidden="1" x14ac:dyDescent="0.3">
      <c r="A104960">
        <v>10491863</v>
      </c>
    </row>
    <row r="104961" spans="1:1" hidden="1" x14ac:dyDescent="0.3">
      <c r="A104961">
        <v>10492795</v>
      </c>
    </row>
    <row r="104962" spans="1:1" hidden="1" x14ac:dyDescent="0.3">
      <c r="A104962">
        <v>10493659</v>
      </c>
    </row>
    <row r="104963" spans="1:1" hidden="1" x14ac:dyDescent="0.3">
      <c r="A104963">
        <v>10493701</v>
      </c>
    </row>
    <row r="104964" spans="1:1" hidden="1" x14ac:dyDescent="0.3">
      <c r="A104964">
        <v>10493702</v>
      </c>
    </row>
    <row r="104965" spans="1:1" hidden="1" x14ac:dyDescent="0.3">
      <c r="A104965">
        <v>10493703</v>
      </c>
    </row>
    <row r="104966" spans="1:1" hidden="1" x14ac:dyDescent="0.3">
      <c r="A104966">
        <v>10493706</v>
      </c>
    </row>
    <row r="104967" spans="1:1" hidden="1" x14ac:dyDescent="0.3">
      <c r="A104967">
        <v>10493707</v>
      </c>
    </row>
    <row r="104968" spans="1:1" hidden="1" x14ac:dyDescent="0.3">
      <c r="A104968">
        <v>10493708</v>
      </c>
    </row>
    <row r="104969" spans="1:1" hidden="1" x14ac:dyDescent="0.3">
      <c r="A104969">
        <v>10493710</v>
      </c>
    </row>
    <row r="104970" spans="1:1" hidden="1" x14ac:dyDescent="0.3">
      <c r="A104970">
        <v>10493709</v>
      </c>
    </row>
    <row r="104971" spans="1:1" hidden="1" x14ac:dyDescent="0.3">
      <c r="A104971">
        <v>10494576</v>
      </c>
    </row>
    <row r="104972" spans="1:1" hidden="1" x14ac:dyDescent="0.3">
      <c r="A104972">
        <v>10494581</v>
      </c>
    </row>
    <row r="104973" spans="1:1" hidden="1" x14ac:dyDescent="0.3">
      <c r="A104973">
        <v>10494578</v>
      </c>
    </row>
    <row r="104974" spans="1:1" hidden="1" x14ac:dyDescent="0.3">
      <c r="A104974">
        <v>10494583</v>
      </c>
    </row>
    <row r="104975" spans="1:1" hidden="1" x14ac:dyDescent="0.3">
      <c r="A104975">
        <v>10494582</v>
      </c>
    </row>
    <row r="104976" spans="1:1" hidden="1" x14ac:dyDescent="0.3">
      <c r="A104976">
        <v>10494585</v>
      </c>
    </row>
    <row r="104977" spans="1:1" hidden="1" x14ac:dyDescent="0.3">
      <c r="A104977">
        <v>10494587</v>
      </c>
    </row>
    <row r="104978" spans="1:1" hidden="1" x14ac:dyDescent="0.3">
      <c r="A104978">
        <v>10494589</v>
      </c>
    </row>
    <row r="104979" spans="1:1" hidden="1" x14ac:dyDescent="0.3">
      <c r="A104979">
        <v>10498175</v>
      </c>
    </row>
    <row r="104980" spans="1:1" hidden="1" x14ac:dyDescent="0.3">
      <c r="A104980">
        <v>10498175</v>
      </c>
    </row>
    <row r="104981" spans="1:1" hidden="1" x14ac:dyDescent="0.3">
      <c r="A104981">
        <v>10498177</v>
      </c>
    </row>
    <row r="104982" spans="1:1" hidden="1" x14ac:dyDescent="0.3">
      <c r="A104982">
        <v>10499021</v>
      </c>
    </row>
    <row r="104983" spans="1:1" hidden="1" x14ac:dyDescent="0.3">
      <c r="A104983">
        <v>10499027</v>
      </c>
    </row>
    <row r="104984" spans="1:1" hidden="1" x14ac:dyDescent="0.3">
      <c r="A104984">
        <v>10485490</v>
      </c>
    </row>
    <row r="104985" spans="1:1" hidden="1" x14ac:dyDescent="0.3">
      <c r="A104985">
        <v>10485500</v>
      </c>
    </row>
    <row r="104986" spans="1:1" hidden="1" x14ac:dyDescent="0.3">
      <c r="A104986">
        <v>10485507</v>
      </c>
    </row>
    <row r="104987" spans="1:1" hidden="1" x14ac:dyDescent="0.3">
      <c r="A104987">
        <v>10486394</v>
      </c>
    </row>
    <row r="104988" spans="1:1" hidden="1" x14ac:dyDescent="0.3">
      <c r="A104988">
        <v>10486420</v>
      </c>
    </row>
    <row r="104989" spans="1:1" hidden="1" x14ac:dyDescent="0.3">
      <c r="A104989">
        <v>10486421</v>
      </c>
    </row>
    <row r="104990" spans="1:1" hidden="1" x14ac:dyDescent="0.3">
      <c r="A104990">
        <v>10486424</v>
      </c>
    </row>
    <row r="104991" spans="1:1" hidden="1" x14ac:dyDescent="0.3">
      <c r="A104991">
        <v>10486426</v>
      </c>
    </row>
    <row r="104992" spans="1:1" hidden="1" x14ac:dyDescent="0.3">
      <c r="A104992">
        <v>10486427</v>
      </c>
    </row>
    <row r="104993" spans="1:1" hidden="1" x14ac:dyDescent="0.3">
      <c r="A104993">
        <v>10486428</v>
      </c>
    </row>
    <row r="104994" spans="1:1" hidden="1" x14ac:dyDescent="0.3">
      <c r="A104994">
        <v>10487263</v>
      </c>
    </row>
    <row r="104995" spans="1:1" hidden="1" x14ac:dyDescent="0.3">
      <c r="A104995">
        <v>10487266</v>
      </c>
    </row>
    <row r="104996" spans="1:1" hidden="1" x14ac:dyDescent="0.3">
      <c r="A104996">
        <v>10487266</v>
      </c>
    </row>
    <row r="104997" spans="1:1" hidden="1" x14ac:dyDescent="0.3">
      <c r="A104997">
        <v>10487276</v>
      </c>
    </row>
    <row r="104998" spans="1:1" hidden="1" x14ac:dyDescent="0.3">
      <c r="A104998">
        <v>10487276</v>
      </c>
    </row>
    <row r="104999" spans="1:1" hidden="1" x14ac:dyDescent="0.3">
      <c r="A104999">
        <v>10487277</v>
      </c>
    </row>
    <row r="105000" spans="1:1" hidden="1" x14ac:dyDescent="0.3">
      <c r="A105000">
        <v>10487279</v>
      </c>
    </row>
    <row r="105001" spans="1:1" hidden="1" x14ac:dyDescent="0.3">
      <c r="A105001">
        <v>10487282</v>
      </c>
    </row>
    <row r="105002" spans="1:1" hidden="1" x14ac:dyDescent="0.3">
      <c r="A105002">
        <v>10487283</v>
      </c>
    </row>
    <row r="105003" spans="1:1" hidden="1" x14ac:dyDescent="0.3">
      <c r="A105003">
        <v>10487286</v>
      </c>
    </row>
    <row r="105004" spans="1:1" hidden="1" x14ac:dyDescent="0.3">
      <c r="A105004">
        <v>10487287</v>
      </c>
    </row>
    <row r="105005" spans="1:1" hidden="1" x14ac:dyDescent="0.3">
      <c r="A105005">
        <v>10487285</v>
      </c>
    </row>
    <row r="105006" spans="1:1" hidden="1" x14ac:dyDescent="0.3">
      <c r="A105006">
        <v>10487293</v>
      </c>
    </row>
    <row r="105007" spans="1:1" hidden="1" x14ac:dyDescent="0.3">
      <c r="A105007">
        <v>10487297</v>
      </c>
    </row>
    <row r="105008" spans="1:1" hidden="1" x14ac:dyDescent="0.3">
      <c r="A105008">
        <v>10487299</v>
      </c>
    </row>
    <row r="105009" spans="1:1" hidden="1" x14ac:dyDescent="0.3">
      <c r="A105009">
        <v>10491082</v>
      </c>
    </row>
    <row r="105010" spans="1:1" hidden="1" x14ac:dyDescent="0.3">
      <c r="A105010">
        <v>10491981</v>
      </c>
    </row>
    <row r="105011" spans="1:1" hidden="1" x14ac:dyDescent="0.3">
      <c r="A105011">
        <v>10491981</v>
      </c>
    </row>
    <row r="105012" spans="1:1" hidden="1" x14ac:dyDescent="0.3">
      <c r="A105012">
        <v>10491980</v>
      </c>
    </row>
    <row r="105013" spans="1:1" hidden="1" x14ac:dyDescent="0.3">
      <c r="A105013">
        <v>10491980</v>
      </c>
    </row>
    <row r="105014" spans="1:1" hidden="1" x14ac:dyDescent="0.3">
      <c r="A105014">
        <v>10491983</v>
      </c>
    </row>
    <row r="105015" spans="1:1" hidden="1" x14ac:dyDescent="0.3">
      <c r="A105015">
        <v>10491982</v>
      </c>
    </row>
    <row r="105016" spans="1:1" hidden="1" x14ac:dyDescent="0.3">
      <c r="A105016">
        <v>10491982</v>
      </c>
    </row>
    <row r="105017" spans="1:1" hidden="1" x14ac:dyDescent="0.3">
      <c r="A105017">
        <v>10491988</v>
      </c>
    </row>
    <row r="105018" spans="1:1" hidden="1" x14ac:dyDescent="0.3">
      <c r="A105018">
        <v>10491989</v>
      </c>
    </row>
    <row r="105019" spans="1:1" hidden="1" x14ac:dyDescent="0.3">
      <c r="A105019">
        <v>10491991</v>
      </c>
    </row>
    <row r="105020" spans="1:1" hidden="1" x14ac:dyDescent="0.3">
      <c r="A105020">
        <v>10491992</v>
      </c>
    </row>
    <row r="105021" spans="1:1" hidden="1" x14ac:dyDescent="0.3">
      <c r="A105021">
        <v>10492849</v>
      </c>
    </row>
    <row r="105022" spans="1:1" hidden="1" x14ac:dyDescent="0.3">
      <c r="A105022">
        <v>10492850</v>
      </c>
    </row>
    <row r="105023" spans="1:1" hidden="1" x14ac:dyDescent="0.3">
      <c r="A105023">
        <v>10492852</v>
      </c>
    </row>
    <row r="105024" spans="1:1" hidden="1" x14ac:dyDescent="0.3">
      <c r="A105024">
        <v>10492853</v>
      </c>
    </row>
    <row r="105025" spans="1:1" hidden="1" x14ac:dyDescent="0.3">
      <c r="A105025">
        <v>10492854</v>
      </c>
    </row>
    <row r="105026" spans="1:1" hidden="1" x14ac:dyDescent="0.3">
      <c r="A105026">
        <v>10492855</v>
      </c>
    </row>
    <row r="105027" spans="1:1" hidden="1" x14ac:dyDescent="0.3">
      <c r="A105027">
        <v>10492856</v>
      </c>
    </row>
    <row r="105028" spans="1:1" hidden="1" x14ac:dyDescent="0.3">
      <c r="A105028">
        <v>10492857</v>
      </c>
    </row>
    <row r="105029" spans="1:1" hidden="1" x14ac:dyDescent="0.3">
      <c r="A105029">
        <v>10492859</v>
      </c>
    </row>
    <row r="105030" spans="1:1" hidden="1" x14ac:dyDescent="0.3">
      <c r="A105030">
        <v>10492860</v>
      </c>
    </row>
    <row r="105031" spans="1:1" hidden="1" x14ac:dyDescent="0.3">
      <c r="A105031">
        <v>10492862</v>
      </c>
    </row>
    <row r="105032" spans="1:1" hidden="1" x14ac:dyDescent="0.3">
      <c r="A105032">
        <v>10492877</v>
      </c>
    </row>
    <row r="105033" spans="1:1" hidden="1" x14ac:dyDescent="0.3">
      <c r="A105033">
        <v>10492884</v>
      </c>
    </row>
    <row r="105034" spans="1:1" hidden="1" x14ac:dyDescent="0.3">
      <c r="A105034">
        <v>10490489</v>
      </c>
    </row>
    <row r="105035" spans="1:1" hidden="1" x14ac:dyDescent="0.3">
      <c r="A105035">
        <v>10490489</v>
      </c>
    </row>
    <row r="105036" spans="1:1" hidden="1" x14ac:dyDescent="0.3">
      <c r="A105036">
        <v>10494703</v>
      </c>
    </row>
    <row r="105037" spans="1:1" hidden="1" x14ac:dyDescent="0.3">
      <c r="A105037">
        <v>10494703</v>
      </c>
    </row>
    <row r="105038" spans="1:1" hidden="1" x14ac:dyDescent="0.3">
      <c r="A105038">
        <v>10494702</v>
      </c>
    </row>
    <row r="105039" spans="1:1" hidden="1" x14ac:dyDescent="0.3">
      <c r="A105039">
        <v>10494704</v>
      </c>
    </row>
    <row r="105040" spans="1:1" hidden="1" x14ac:dyDescent="0.3">
      <c r="A105040">
        <v>10494704</v>
      </c>
    </row>
    <row r="105041" spans="1:1" hidden="1" x14ac:dyDescent="0.3">
      <c r="A105041">
        <v>10494704</v>
      </c>
    </row>
    <row r="105042" spans="1:1" hidden="1" x14ac:dyDescent="0.3">
      <c r="A105042">
        <v>10494705</v>
      </c>
    </row>
    <row r="105043" spans="1:1" hidden="1" x14ac:dyDescent="0.3">
      <c r="A105043">
        <v>10494708</v>
      </c>
    </row>
    <row r="105044" spans="1:1" hidden="1" x14ac:dyDescent="0.3">
      <c r="A105044">
        <v>10494709</v>
      </c>
    </row>
    <row r="105045" spans="1:1" hidden="1" x14ac:dyDescent="0.3">
      <c r="A105045">
        <v>10494712</v>
      </c>
    </row>
    <row r="105046" spans="1:1" hidden="1" x14ac:dyDescent="0.3">
      <c r="A105046">
        <v>10494710</v>
      </c>
    </row>
    <row r="105047" spans="1:1" hidden="1" x14ac:dyDescent="0.3">
      <c r="A105047">
        <v>10494715</v>
      </c>
    </row>
    <row r="105048" spans="1:1" hidden="1" x14ac:dyDescent="0.3">
      <c r="A105048">
        <v>10494716</v>
      </c>
    </row>
    <row r="105049" spans="1:1" hidden="1" x14ac:dyDescent="0.3">
      <c r="A105049">
        <v>10493849</v>
      </c>
    </row>
    <row r="105050" spans="1:1" hidden="1" x14ac:dyDescent="0.3">
      <c r="A105050">
        <v>10494736</v>
      </c>
    </row>
    <row r="105051" spans="1:1" hidden="1" x14ac:dyDescent="0.3">
      <c r="A105051">
        <v>10495567</v>
      </c>
    </row>
    <row r="105052" spans="1:1" hidden="1" x14ac:dyDescent="0.3">
      <c r="A105052">
        <v>10495567</v>
      </c>
    </row>
    <row r="105053" spans="1:1" hidden="1" x14ac:dyDescent="0.3">
      <c r="A105053">
        <v>10495574</v>
      </c>
    </row>
    <row r="105054" spans="1:1" hidden="1" x14ac:dyDescent="0.3">
      <c r="A105054">
        <v>10496466</v>
      </c>
    </row>
    <row r="105055" spans="1:1" hidden="1" x14ac:dyDescent="0.3">
      <c r="A105055">
        <v>10495582</v>
      </c>
    </row>
    <row r="105056" spans="1:1" hidden="1" x14ac:dyDescent="0.3">
      <c r="A105056">
        <v>10495583</v>
      </c>
    </row>
    <row r="105057" spans="1:1" hidden="1" x14ac:dyDescent="0.3">
      <c r="A105057">
        <v>10495584</v>
      </c>
    </row>
    <row r="105058" spans="1:1" hidden="1" x14ac:dyDescent="0.3">
      <c r="A105058">
        <v>10495585</v>
      </c>
    </row>
    <row r="105059" spans="1:1" hidden="1" x14ac:dyDescent="0.3">
      <c r="A105059">
        <v>10495586</v>
      </c>
    </row>
    <row r="105060" spans="1:1" hidden="1" x14ac:dyDescent="0.3">
      <c r="A105060">
        <v>10495587</v>
      </c>
    </row>
    <row r="105061" spans="1:1" hidden="1" x14ac:dyDescent="0.3">
      <c r="A105061">
        <v>10495589</v>
      </c>
    </row>
    <row r="105062" spans="1:1" hidden="1" x14ac:dyDescent="0.3">
      <c r="A105062">
        <v>10495590</v>
      </c>
    </row>
    <row r="105063" spans="1:1" hidden="1" x14ac:dyDescent="0.3">
      <c r="A105063">
        <v>10495591</v>
      </c>
    </row>
    <row r="105064" spans="1:1" hidden="1" x14ac:dyDescent="0.3">
      <c r="A105064">
        <v>10495594</v>
      </c>
    </row>
    <row r="105065" spans="1:1" hidden="1" x14ac:dyDescent="0.3">
      <c r="A105065">
        <v>10495592</v>
      </c>
    </row>
    <row r="105066" spans="1:1" hidden="1" x14ac:dyDescent="0.3">
      <c r="A105066">
        <v>10495593</v>
      </c>
    </row>
    <row r="105067" spans="1:1" hidden="1" x14ac:dyDescent="0.3">
      <c r="A105067">
        <v>10495596</v>
      </c>
    </row>
    <row r="105068" spans="1:1" hidden="1" x14ac:dyDescent="0.3">
      <c r="A105068">
        <v>10495597</v>
      </c>
    </row>
    <row r="105069" spans="1:1" hidden="1" x14ac:dyDescent="0.3">
      <c r="A105069">
        <v>10495598</v>
      </c>
    </row>
    <row r="105070" spans="1:1" hidden="1" x14ac:dyDescent="0.3">
      <c r="A105070">
        <v>10495600</v>
      </c>
    </row>
    <row r="105071" spans="1:1" hidden="1" x14ac:dyDescent="0.3">
      <c r="A105071">
        <v>10495601</v>
      </c>
    </row>
    <row r="105072" spans="1:1" hidden="1" x14ac:dyDescent="0.3">
      <c r="A105072">
        <v>10495604</v>
      </c>
    </row>
    <row r="105073" spans="1:1" hidden="1" x14ac:dyDescent="0.3">
      <c r="A105073">
        <v>10496520</v>
      </c>
    </row>
    <row r="105074" spans="1:1" hidden="1" x14ac:dyDescent="0.3">
      <c r="A105074">
        <v>10496533</v>
      </c>
    </row>
    <row r="105075" spans="1:1" hidden="1" x14ac:dyDescent="0.3">
      <c r="A105075">
        <v>10496536</v>
      </c>
    </row>
    <row r="105076" spans="1:1" hidden="1" x14ac:dyDescent="0.3">
      <c r="A105076">
        <v>10496537</v>
      </c>
    </row>
    <row r="105077" spans="1:1" hidden="1" x14ac:dyDescent="0.3">
      <c r="A105077">
        <v>10496540</v>
      </c>
    </row>
    <row r="105078" spans="1:1" hidden="1" x14ac:dyDescent="0.3">
      <c r="A105078">
        <v>10496541</v>
      </c>
    </row>
    <row r="105079" spans="1:1" hidden="1" x14ac:dyDescent="0.3">
      <c r="A105079">
        <v>10496542</v>
      </c>
    </row>
    <row r="105080" spans="1:1" hidden="1" x14ac:dyDescent="0.3">
      <c r="A105080">
        <v>10498289</v>
      </c>
    </row>
    <row r="105081" spans="1:1" hidden="1" x14ac:dyDescent="0.3">
      <c r="A105081">
        <v>10498291</v>
      </c>
    </row>
    <row r="105082" spans="1:1" hidden="1" x14ac:dyDescent="0.3">
      <c r="A105082">
        <v>10498295</v>
      </c>
    </row>
    <row r="105083" spans="1:1" hidden="1" x14ac:dyDescent="0.3">
      <c r="A105083">
        <v>10498297</v>
      </c>
    </row>
    <row r="105084" spans="1:1" hidden="1" x14ac:dyDescent="0.3">
      <c r="A105084">
        <v>10498301</v>
      </c>
    </row>
    <row r="105085" spans="1:1" hidden="1" x14ac:dyDescent="0.3">
      <c r="A105085">
        <v>10499245</v>
      </c>
    </row>
    <row r="105086" spans="1:1" hidden="1" x14ac:dyDescent="0.3">
      <c r="A105086">
        <v>10485638</v>
      </c>
    </row>
    <row r="105087" spans="1:1" hidden="1" x14ac:dyDescent="0.3">
      <c r="A105087">
        <v>10485641</v>
      </c>
    </row>
    <row r="105088" spans="1:1" hidden="1" x14ac:dyDescent="0.3">
      <c r="A105088">
        <v>10485642</v>
      </c>
    </row>
    <row r="105089" spans="1:1" hidden="1" x14ac:dyDescent="0.3">
      <c r="A105089">
        <v>10485643</v>
      </c>
    </row>
    <row r="105090" spans="1:1" hidden="1" x14ac:dyDescent="0.3">
      <c r="A105090">
        <v>10485645</v>
      </c>
    </row>
    <row r="105091" spans="1:1" hidden="1" x14ac:dyDescent="0.3">
      <c r="A105091">
        <v>10485646</v>
      </c>
    </row>
    <row r="105092" spans="1:1" hidden="1" x14ac:dyDescent="0.3">
      <c r="A105092">
        <v>10485647</v>
      </c>
    </row>
    <row r="105093" spans="1:1" hidden="1" x14ac:dyDescent="0.3">
      <c r="A105093">
        <v>10485648</v>
      </c>
    </row>
    <row r="105094" spans="1:1" hidden="1" x14ac:dyDescent="0.3">
      <c r="A105094">
        <v>10485649</v>
      </c>
    </row>
    <row r="105095" spans="1:1" hidden="1" x14ac:dyDescent="0.3">
      <c r="A105095">
        <v>10485650</v>
      </c>
    </row>
    <row r="105096" spans="1:1" hidden="1" x14ac:dyDescent="0.3">
      <c r="A105096">
        <v>10485652</v>
      </c>
    </row>
    <row r="105097" spans="1:1" hidden="1" x14ac:dyDescent="0.3">
      <c r="A105097">
        <v>10485654</v>
      </c>
    </row>
    <row r="105098" spans="1:1" hidden="1" x14ac:dyDescent="0.3">
      <c r="A105098">
        <v>10485656</v>
      </c>
    </row>
    <row r="105099" spans="1:1" hidden="1" x14ac:dyDescent="0.3">
      <c r="A105099">
        <v>10485658</v>
      </c>
    </row>
    <row r="105100" spans="1:1" hidden="1" x14ac:dyDescent="0.3">
      <c r="A105100">
        <v>10485658</v>
      </c>
    </row>
    <row r="105101" spans="1:1" hidden="1" x14ac:dyDescent="0.3">
      <c r="A105101">
        <v>10485665</v>
      </c>
    </row>
    <row r="105102" spans="1:1" hidden="1" x14ac:dyDescent="0.3">
      <c r="A105102">
        <v>10485666</v>
      </c>
    </row>
    <row r="105103" spans="1:1" hidden="1" x14ac:dyDescent="0.3">
      <c r="A105103">
        <v>10485669</v>
      </c>
    </row>
    <row r="105104" spans="1:1" hidden="1" x14ac:dyDescent="0.3">
      <c r="A105104">
        <v>10498367</v>
      </c>
    </row>
    <row r="105105" spans="1:1" hidden="1" x14ac:dyDescent="0.3">
      <c r="A105105">
        <v>10498380</v>
      </c>
    </row>
    <row r="105106" spans="1:1" hidden="1" x14ac:dyDescent="0.3">
      <c r="A105106">
        <v>10498384</v>
      </c>
    </row>
    <row r="105107" spans="1:1" hidden="1" x14ac:dyDescent="0.3">
      <c r="A105107">
        <v>10498386</v>
      </c>
    </row>
    <row r="105108" spans="1:1" hidden="1" x14ac:dyDescent="0.3">
      <c r="A105108">
        <v>10499247</v>
      </c>
    </row>
    <row r="105109" spans="1:1" hidden="1" x14ac:dyDescent="0.3">
      <c r="A105109">
        <v>10499248</v>
      </c>
    </row>
    <row r="105110" spans="1:1" hidden="1" x14ac:dyDescent="0.3">
      <c r="A105110">
        <v>10499249</v>
      </c>
    </row>
    <row r="105111" spans="1:1" hidden="1" x14ac:dyDescent="0.3">
      <c r="A105111">
        <v>10499250</v>
      </c>
    </row>
    <row r="105112" spans="1:1" hidden="1" x14ac:dyDescent="0.3">
      <c r="A105112">
        <v>10499253</v>
      </c>
    </row>
    <row r="105113" spans="1:1" hidden="1" x14ac:dyDescent="0.3">
      <c r="A105113">
        <v>10499260</v>
      </c>
    </row>
    <row r="105114" spans="1:1" hidden="1" x14ac:dyDescent="0.3">
      <c r="A105114">
        <v>10499261</v>
      </c>
    </row>
    <row r="105115" spans="1:1" hidden="1" x14ac:dyDescent="0.3">
      <c r="A105115">
        <v>10499268</v>
      </c>
    </row>
    <row r="105116" spans="1:1" hidden="1" x14ac:dyDescent="0.3">
      <c r="A105116">
        <v>10499274</v>
      </c>
    </row>
    <row r="105117" spans="1:1" hidden="1" x14ac:dyDescent="0.3">
      <c r="A105117">
        <v>10499275</v>
      </c>
    </row>
    <row r="105118" spans="1:1" hidden="1" x14ac:dyDescent="0.3">
      <c r="A105118">
        <v>10485673</v>
      </c>
    </row>
    <row r="105119" spans="1:1" hidden="1" x14ac:dyDescent="0.3">
      <c r="A105119">
        <v>10485682</v>
      </c>
    </row>
    <row r="105120" spans="1:1" hidden="1" x14ac:dyDescent="0.3">
      <c r="A105120">
        <v>10485682</v>
      </c>
    </row>
    <row r="105121" spans="1:1" hidden="1" x14ac:dyDescent="0.3">
      <c r="A105121">
        <v>10485705</v>
      </c>
    </row>
    <row r="105122" spans="1:1" hidden="1" x14ac:dyDescent="0.3">
      <c r="A105122">
        <v>10485709</v>
      </c>
    </row>
    <row r="105123" spans="1:1" hidden="1" x14ac:dyDescent="0.3">
      <c r="A105123">
        <v>10485720</v>
      </c>
    </row>
    <row r="105124" spans="1:1" hidden="1" x14ac:dyDescent="0.3">
      <c r="A105124">
        <v>10485723</v>
      </c>
    </row>
    <row r="105125" spans="1:1" hidden="1" x14ac:dyDescent="0.3">
      <c r="A105125">
        <v>10485724</v>
      </c>
    </row>
    <row r="105126" spans="1:1" hidden="1" x14ac:dyDescent="0.3">
      <c r="A105126">
        <v>10486585</v>
      </c>
    </row>
    <row r="105127" spans="1:1" hidden="1" x14ac:dyDescent="0.3">
      <c r="A105127">
        <v>10486587</v>
      </c>
    </row>
    <row r="105128" spans="1:1" hidden="1" x14ac:dyDescent="0.3">
      <c r="A105128">
        <v>10486614</v>
      </c>
    </row>
    <row r="105129" spans="1:1" hidden="1" x14ac:dyDescent="0.3">
      <c r="A105129">
        <v>10487537</v>
      </c>
    </row>
    <row r="105130" spans="1:1" hidden="1" x14ac:dyDescent="0.3">
      <c r="A105130">
        <v>10487538</v>
      </c>
    </row>
    <row r="105131" spans="1:1" hidden="1" x14ac:dyDescent="0.3">
      <c r="A105131">
        <v>10489366</v>
      </c>
    </row>
    <row r="105132" spans="1:1" hidden="1" x14ac:dyDescent="0.3">
      <c r="A105132">
        <v>10489366</v>
      </c>
    </row>
    <row r="105133" spans="1:1" hidden="1" x14ac:dyDescent="0.3">
      <c r="A105133">
        <v>10489367</v>
      </c>
    </row>
    <row r="105134" spans="1:1" hidden="1" x14ac:dyDescent="0.3">
      <c r="A105134">
        <v>10489369</v>
      </c>
    </row>
    <row r="105135" spans="1:1" hidden="1" x14ac:dyDescent="0.3">
      <c r="A105135">
        <v>10489386</v>
      </c>
    </row>
    <row r="105136" spans="1:1" hidden="1" x14ac:dyDescent="0.3">
      <c r="A105136">
        <v>10486690</v>
      </c>
    </row>
    <row r="105137" spans="1:1" hidden="1" x14ac:dyDescent="0.3">
      <c r="A105137">
        <v>10487580</v>
      </c>
    </row>
    <row r="105138" spans="1:1" hidden="1" x14ac:dyDescent="0.3">
      <c r="A105138">
        <v>10487582</v>
      </c>
    </row>
    <row r="105139" spans="1:1" hidden="1" x14ac:dyDescent="0.3">
      <c r="A105139">
        <v>10487585</v>
      </c>
    </row>
    <row r="105140" spans="1:1" hidden="1" x14ac:dyDescent="0.3">
      <c r="A105140">
        <v>10487584</v>
      </c>
    </row>
    <row r="105141" spans="1:1" hidden="1" x14ac:dyDescent="0.3">
      <c r="A105141">
        <v>10487591</v>
      </c>
    </row>
    <row r="105142" spans="1:1" hidden="1" x14ac:dyDescent="0.3">
      <c r="A105142">
        <v>10487591</v>
      </c>
    </row>
    <row r="105143" spans="1:1" hidden="1" x14ac:dyDescent="0.3">
      <c r="A105143">
        <v>10488555</v>
      </c>
    </row>
    <row r="105144" spans="1:1" hidden="1" x14ac:dyDescent="0.3">
      <c r="A105144">
        <v>10488556</v>
      </c>
    </row>
    <row r="105145" spans="1:1" hidden="1" x14ac:dyDescent="0.3">
      <c r="A105145">
        <v>10488560</v>
      </c>
    </row>
    <row r="105146" spans="1:1" hidden="1" x14ac:dyDescent="0.3">
      <c r="A105146">
        <v>10488563</v>
      </c>
    </row>
    <row r="105147" spans="1:1" hidden="1" x14ac:dyDescent="0.3">
      <c r="A105147">
        <v>10488565</v>
      </c>
    </row>
    <row r="105148" spans="1:1" hidden="1" x14ac:dyDescent="0.3">
      <c r="A105148">
        <v>10488564</v>
      </c>
    </row>
    <row r="105149" spans="1:1" hidden="1" x14ac:dyDescent="0.3">
      <c r="A105149">
        <v>10488566</v>
      </c>
    </row>
    <row r="105150" spans="1:1" hidden="1" x14ac:dyDescent="0.3">
      <c r="A105150">
        <v>10489479</v>
      </c>
    </row>
    <row r="105151" spans="1:1" hidden="1" x14ac:dyDescent="0.3">
      <c r="A105151">
        <v>10489479</v>
      </c>
    </row>
    <row r="105152" spans="1:1" hidden="1" x14ac:dyDescent="0.3">
      <c r="A105152">
        <v>10489479</v>
      </c>
    </row>
    <row r="105153" spans="1:1" hidden="1" x14ac:dyDescent="0.3">
      <c r="A105153">
        <v>10489479</v>
      </c>
    </row>
    <row r="105154" spans="1:1" hidden="1" x14ac:dyDescent="0.3">
      <c r="A105154">
        <v>10489479</v>
      </c>
    </row>
    <row r="105155" spans="1:1" hidden="1" x14ac:dyDescent="0.3">
      <c r="A105155">
        <v>10489479</v>
      </c>
    </row>
    <row r="105156" spans="1:1" hidden="1" x14ac:dyDescent="0.3">
      <c r="A105156">
        <v>10489479</v>
      </c>
    </row>
    <row r="105157" spans="1:1" hidden="1" x14ac:dyDescent="0.3">
      <c r="A105157">
        <v>10490367</v>
      </c>
    </row>
    <row r="105158" spans="1:1" hidden="1" x14ac:dyDescent="0.3">
      <c r="A105158">
        <v>10490369</v>
      </c>
    </row>
    <row r="105159" spans="1:1" hidden="1" x14ac:dyDescent="0.3">
      <c r="A105159">
        <v>10490371</v>
      </c>
    </row>
    <row r="105160" spans="1:1" hidden="1" x14ac:dyDescent="0.3">
      <c r="A105160">
        <v>10490373</v>
      </c>
    </row>
    <row r="105161" spans="1:1" hidden="1" x14ac:dyDescent="0.3">
      <c r="A105161">
        <v>10490376</v>
      </c>
    </row>
    <row r="105162" spans="1:1" hidden="1" x14ac:dyDescent="0.3">
      <c r="A105162">
        <v>10490374</v>
      </c>
    </row>
    <row r="105163" spans="1:1" hidden="1" x14ac:dyDescent="0.3">
      <c r="A105163">
        <v>10490374</v>
      </c>
    </row>
    <row r="105164" spans="1:1" hidden="1" x14ac:dyDescent="0.3">
      <c r="A105164">
        <v>10490372</v>
      </c>
    </row>
    <row r="105165" spans="1:1" hidden="1" x14ac:dyDescent="0.3">
      <c r="A105165">
        <v>10490378</v>
      </c>
    </row>
    <row r="105166" spans="1:1" hidden="1" x14ac:dyDescent="0.3">
      <c r="A105166">
        <v>10490380</v>
      </c>
    </row>
    <row r="105167" spans="1:1" hidden="1" x14ac:dyDescent="0.3">
      <c r="A105167">
        <v>10491262</v>
      </c>
    </row>
    <row r="105168" spans="1:1" hidden="1" x14ac:dyDescent="0.3">
      <c r="A105168">
        <v>10491271</v>
      </c>
    </row>
    <row r="105169" spans="1:1" hidden="1" x14ac:dyDescent="0.3">
      <c r="A105169">
        <v>10491283</v>
      </c>
    </row>
    <row r="105170" spans="1:1" hidden="1" x14ac:dyDescent="0.3">
      <c r="A105170">
        <v>10491300</v>
      </c>
    </row>
    <row r="105171" spans="1:1" hidden="1" x14ac:dyDescent="0.3">
      <c r="A105171">
        <v>10491310</v>
      </c>
    </row>
    <row r="105172" spans="1:1" hidden="1" x14ac:dyDescent="0.3">
      <c r="A105172">
        <v>10493073</v>
      </c>
    </row>
    <row r="105173" spans="1:1" hidden="1" x14ac:dyDescent="0.3">
      <c r="A105173">
        <v>10493076</v>
      </c>
    </row>
    <row r="105174" spans="1:1" hidden="1" x14ac:dyDescent="0.3">
      <c r="A105174">
        <v>10471763</v>
      </c>
    </row>
    <row r="105175" spans="1:1" hidden="1" x14ac:dyDescent="0.3">
      <c r="A105175">
        <v>10471766</v>
      </c>
    </row>
    <row r="105176" spans="1:1" hidden="1" x14ac:dyDescent="0.3">
      <c r="A105176">
        <v>10471769</v>
      </c>
    </row>
    <row r="105177" spans="1:1" hidden="1" x14ac:dyDescent="0.3">
      <c r="A105177">
        <v>10471772</v>
      </c>
    </row>
    <row r="105178" spans="1:1" hidden="1" x14ac:dyDescent="0.3">
      <c r="A105178">
        <v>10471771</v>
      </c>
    </row>
    <row r="105179" spans="1:1" hidden="1" x14ac:dyDescent="0.3">
      <c r="A105179">
        <v>10471771</v>
      </c>
    </row>
    <row r="105180" spans="1:1" hidden="1" x14ac:dyDescent="0.3">
      <c r="A105180">
        <v>10471775</v>
      </c>
    </row>
    <row r="105181" spans="1:1" hidden="1" x14ac:dyDescent="0.3">
      <c r="A105181">
        <v>10471774</v>
      </c>
    </row>
    <row r="105182" spans="1:1" hidden="1" x14ac:dyDescent="0.3">
      <c r="A105182">
        <v>10471778</v>
      </c>
    </row>
    <row r="105183" spans="1:1" hidden="1" x14ac:dyDescent="0.3">
      <c r="A105183">
        <v>10471777</v>
      </c>
    </row>
    <row r="105184" spans="1:1" hidden="1" x14ac:dyDescent="0.3">
      <c r="A105184">
        <v>10472730</v>
      </c>
    </row>
    <row r="105185" spans="1:1" hidden="1" x14ac:dyDescent="0.3">
      <c r="A105185">
        <v>10472736</v>
      </c>
    </row>
    <row r="105186" spans="1:1" hidden="1" x14ac:dyDescent="0.3">
      <c r="A105186">
        <v>10472737</v>
      </c>
    </row>
    <row r="105187" spans="1:1" hidden="1" x14ac:dyDescent="0.3">
      <c r="A105187">
        <v>10472740</v>
      </c>
    </row>
    <row r="105188" spans="1:1" hidden="1" x14ac:dyDescent="0.3">
      <c r="A105188">
        <v>10472741</v>
      </c>
    </row>
    <row r="105189" spans="1:1" hidden="1" x14ac:dyDescent="0.3">
      <c r="A105189">
        <v>10472742</v>
      </c>
    </row>
    <row r="105190" spans="1:1" hidden="1" x14ac:dyDescent="0.3">
      <c r="A105190">
        <v>10473646</v>
      </c>
    </row>
    <row r="105191" spans="1:1" hidden="1" x14ac:dyDescent="0.3">
      <c r="A105191">
        <v>10473649</v>
      </c>
    </row>
    <row r="105192" spans="1:1" hidden="1" x14ac:dyDescent="0.3">
      <c r="A105192">
        <v>10473654</v>
      </c>
    </row>
    <row r="105193" spans="1:1" hidden="1" x14ac:dyDescent="0.3">
      <c r="A105193">
        <v>10473655</v>
      </c>
    </row>
    <row r="105194" spans="1:1" hidden="1" x14ac:dyDescent="0.3">
      <c r="A105194">
        <v>10473657</v>
      </c>
    </row>
    <row r="105195" spans="1:1" hidden="1" x14ac:dyDescent="0.3">
      <c r="A105195">
        <v>10474519</v>
      </c>
    </row>
    <row r="105196" spans="1:1" hidden="1" x14ac:dyDescent="0.3">
      <c r="A105196">
        <v>10474542</v>
      </c>
    </row>
    <row r="105197" spans="1:1" hidden="1" x14ac:dyDescent="0.3">
      <c r="A105197">
        <v>10474543</v>
      </c>
    </row>
    <row r="105198" spans="1:1" hidden="1" x14ac:dyDescent="0.3">
      <c r="A105198">
        <v>10474541</v>
      </c>
    </row>
    <row r="105199" spans="1:1" hidden="1" x14ac:dyDescent="0.3">
      <c r="A105199">
        <v>10474544</v>
      </c>
    </row>
    <row r="105200" spans="1:1" hidden="1" x14ac:dyDescent="0.3">
      <c r="A105200">
        <v>10474545</v>
      </c>
    </row>
    <row r="105201" spans="1:1" hidden="1" x14ac:dyDescent="0.3">
      <c r="A105201">
        <v>10474546</v>
      </c>
    </row>
    <row r="105202" spans="1:1" hidden="1" x14ac:dyDescent="0.3">
      <c r="A105202">
        <v>10474548</v>
      </c>
    </row>
    <row r="105203" spans="1:1" hidden="1" x14ac:dyDescent="0.3">
      <c r="A105203">
        <v>10474552</v>
      </c>
    </row>
    <row r="105204" spans="1:1" hidden="1" x14ac:dyDescent="0.3">
      <c r="A105204">
        <v>10480837</v>
      </c>
    </row>
    <row r="105205" spans="1:1" hidden="1" x14ac:dyDescent="0.3">
      <c r="A105205">
        <v>10480865</v>
      </c>
    </row>
    <row r="105206" spans="1:1" hidden="1" x14ac:dyDescent="0.3">
      <c r="A105206">
        <v>10482636</v>
      </c>
    </row>
    <row r="105207" spans="1:1" hidden="1" x14ac:dyDescent="0.3">
      <c r="A105207">
        <v>10482646</v>
      </c>
    </row>
    <row r="105208" spans="1:1" hidden="1" x14ac:dyDescent="0.3">
      <c r="A105208">
        <v>10483519</v>
      </c>
    </row>
    <row r="105209" spans="1:1" hidden="1" x14ac:dyDescent="0.3">
      <c r="A105209">
        <v>10483520</v>
      </c>
    </row>
    <row r="105210" spans="1:1" hidden="1" x14ac:dyDescent="0.3">
      <c r="A105210">
        <v>10483527</v>
      </c>
    </row>
    <row r="105211" spans="1:1" hidden="1" x14ac:dyDescent="0.3">
      <c r="A105211">
        <v>10483529</v>
      </c>
    </row>
    <row r="105212" spans="1:1" hidden="1" x14ac:dyDescent="0.3">
      <c r="A105212">
        <v>10483532</v>
      </c>
    </row>
    <row r="105213" spans="1:1" hidden="1" x14ac:dyDescent="0.3">
      <c r="A105213">
        <v>10483534</v>
      </c>
    </row>
    <row r="105214" spans="1:1" hidden="1" x14ac:dyDescent="0.3">
      <c r="A105214">
        <v>10483531</v>
      </c>
    </row>
    <row r="105215" spans="1:1" hidden="1" x14ac:dyDescent="0.3">
      <c r="A105215">
        <v>10483536</v>
      </c>
    </row>
    <row r="105216" spans="1:1" hidden="1" x14ac:dyDescent="0.3">
      <c r="A105216">
        <v>10483538</v>
      </c>
    </row>
    <row r="105217" spans="1:1" hidden="1" x14ac:dyDescent="0.3">
      <c r="A105217">
        <v>10483538</v>
      </c>
    </row>
    <row r="105218" spans="1:1" hidden="1" x14ac:dyDescent="0.3">
      <c r="A105218">
        <v>10483540</v>
      </c>
    </row>
    <row r="105219" spans="1:1" hidden="1" x14ac:dyDescent="0.3">
      <c r="A105219">
        <v>10483542</v>
      </c>
    </row>
    <row r="105220" spans="1:1" hidden="1" x14ac:dyDescent="0.3">
      <c r="A105220">
        <v>10483542</v>
      </c>
    </row>
    <row r="105221" spans="1:1" hidden="1" x14ac:dyDescent="0.3">
      <c r="A105221">
        <v>10483547</v>
      </c>
    </row>
    <row r="105222" spans="1:1" hidden="1" x14ac:dyDescent="0.3">
      <c r="A105222">
        <v>10484391</v>
      </c>
    </row>
    <row r="105223" spans="1:1" hidden="1" x14ac:dyDescent="0.3">
      <c r="A105223">
        <v>10484395</v>
      </c>
    </row>
    <row r="105224" spans="1:1" hidden="1" x14ac:dyDescent="0.3">
      <c r="A105224">
        <v>10484402</v>
      </c>
    </row>
    <row r="105225" spans="1:1" hidden="1" x14ac:dyDescent="0.3">
      <c r="A105225">
        <v>10484404</v>
      </c>
    </row>
    <row r="105226" spans="1:1" hidden="1" x14ac:dyDescent="0.3">
      <c r="A105226">
        <v>10484409</v>
      </c>
    </row>
    <row r="105227" spans="1:1" hidden="1" x14ac:dyDescent="0.3">
      <c r="A105227">
        <v>10469315</v>
      </c>
    </row>
    <row r="105228" spans="1:1" hidden="1" x14ac:dyDescent="0.3">
      <c r="A105228">
        <v>10469022</v>
      </c>
    </row>
    <row r="105229" spans="1:1" hidden="1" x14ac:dyDescent="0.3">
      <c r="A105229">
        <v>10484416</v>
      </c>
    </row>
    <row r="105230" spans="1:1" hidden="1" x14ac:dyDescent="0.3">
      <c r="A105230">
        <v>10484415</v>
      </c>
    </row>
    <row r="105231" spans="1:1" hidden="1" x14ac:dyDescent="0.3">
      <c r="A105231">
        <v>10484419</v>
      </c>
    </row>
    <row r="105232" spans="1:1" hidden="1" x14ac:dyDescent="0.3">
      <c r="A105232">
        <v>10484422</v>
      </c>
    </row>
    <row r="105233" spans="1:1" hidden="1" x14ac:dyDescent="0.3">
      <c r="A105233">
        <v>10484428</v>
      </c>
    </row>
    <row r="105234" spans="1:1" hidden="1" x14ac:dyDescent="0.3">
      <c r="A105234">
        <v>10470906</v>
      </c>
    </row>
    <row r="105235" spans="1:1" hidden="1" x14ac:dyDescent="0.3">
      <c r="A105235">
        <v>10470939</v>
      </c>
    </row>
    <row r="105236" spans="1:1" hidden="1" x14ac:dyDescent="0.3">
      <c r="A105236">
        <v>10470941</v>
      </c>
    </row>
    <row r="105237" spans="1:1" hidden="1" x14ac:dyDescent="0.3">
      <c r="A105237">
        <v>10470943</v>
      </c>
    </row>
    <row r="105238" spans="1:1" hidden="1" x14ac:dyDescent="0.3">
      <c r="A105238">
        <v>10470952</v>
      </c>
    </row>
    <row r="105239" spans="1:1" hidden="1" x14ac:dyDescent="0.3">
      <c r="A105239">
        <v>10478168</v>
      </c>
    </row>
    <row r="105240" spans="1:1" hidden="1" x14ac:dyDescent="0.3">
      <c r="A105240">
        <v>10478174</v>
      </c>
    </row>
    <row r="105241" spans="1:1" hidden="1" x14ac:dyDescent="0.3">
      <c r="A105241">
        <v>10478178</v>
      </c>
    </row>
    <row r="105242" spans="1:1" hidden="1" x14ac:dyDescent="0.3">
      <c r="A105242">
        <v>10478178</v>
      </c>
    </row>
    <row r="105243" spans="1:1" hidden="1" x14ac:dyDescent="0.3">
      <c r="A105243">
        <v>10478178</v>
      </c>
    </row>
    <row r="105244" spans="1:1" hidden="1" x14ac:dyDescent="0.3">
      <c r="A105244">
        <v>10479061</v>
      </c>
    </row>
    <row r="105245" spans="1:1" hidden="1" x14ac:dyDescent="0.3">
      <c r="A105245">
        <v>10479062</v>
      </c>
    </row>
    <row r="105246" spans="1:1" hidden="1" x14ac:dyDescent="0.3">
      <c r="A105246">
        <v>10479121</v>
      </c>
    </row>
    <row r="105247" spans="1:1" hidden="1" x14ac:dyDescent="0.3">
      <c r="A105247">
        <v>10480925</v>
      </c>
    </row>
    <row r="105248" spans="1:1" hidden="1" x14ac:dyDescent="0.3">
      <c r="A105248">
        <v>10480926</v>
      </c>
    </row>
    <row r="105249" spans="1:1" hidden="1" x14ac:dyDescent="0.3">
      <c r="A105249">
        <v>10480927</v>
      </c>
    </row>
    <row r="105250" spans="1:1" hidden="1" x14ac:dyDescent="0.3">
      <c r="A105250">
        <v>10482650</v>
      </c>
    </row>
    <row r="105251" spans="1:1" hidden="1" x14ac:dyDescent="0.3">
      <c r="A105251">
        <v>10482651</v>
      </c>
    </row>
    <row r="105252" spans="1:1" hidden="1" x14ac:dyDescent="0.3">
      <c r="A105252">
        <v>10482652</v>
      </c>
    </row>
    <row r="105253" spans="1:1" hidden="1" x14ac:dyDescent="0.3">
      <c r="A105253">
        <v>10482653</v>
      </c>
    </row>
    <row r="105254" spans="1:1" hidden="1" x14ac:dyDescent="0.3">
      <c r="A105254">
        <v>10482654</v>
      </c>
    </row>
    <row r="105255" spans="1:1" hidden="1" x14ac:dyDescent="0.3">
      <c r="A105255">
        <v>10482655</v>
      </c>
    </row>
    <row r="105256" spans="1:1" hidden="1" x14ac:dyDescent="0.3">
      <c r="A105256">
        <v>10482656</v>
      </c>
    </row>
    <row r="105257" spans="1:1" hidden="1" x14ac:dyDescent="0.3">
      <c r="A105257">
        <v>10483548</v>
      </c>
    </row>
    <row r="105258" spans="1:1" hidden="1" x14ac:dyDescent="0.3">
      <c r="A105258">
        <v>10483553</v>
      </c>
    </row>
    <row r="105259" spans="1:1" hidden="1" x14ac:dyDescent="0.3">
      <c r="A105259">
        <v>10483558</v>
      </c>
    </row>
    <row r="105260" spans="1:1" hidden="1" x14ac:dyDescent="0.3">
      <c r="A105260">
        <v>10483562</v>
      </c>
    </row>
    <row r="105261" spans="1:1" hidden="1" x14ac:dyDescent="0.3">
      <c r="A105261">
        <v>10483562</v>
      </c>
    </row>
    <row r="105262" spans="1:1" hidden="1" x14ac:dyDescent="0.3">
      <c r="A105262">
        <v>10483562</v>
      </c>
    </row>
    <row r="105263" spans="1:1" hidden="1" x14ac:dyDescent="0.3">
      <c r="A105263">
        <v>10481834</v>
      </c>
    </row>
    <row r="105264" spans="1:1" hidden="1" x14ac:dyDescent="0.3">
      <c r="A105264">
        <v>10481856</v>
      </c>
    </row>
    <row r="105265" spans="1:1" hidden="1" x14ac:dyDescent="0.3">
      <c r="A105265">
        <v>10481852</v>
      </c>
    </row>
    <row r="105266" spans="1:1" hidden="1" x14ac:dyDescent="0.3">
      <c r="A105266">
        <v>10481858</v>
      </c>
    </row>
    <row r="105267" spans="1:1" hidden="1" x14ac:dyDescent="0.3">
      <c r="A105267">
        <v>10481861</v>
      </c>
    </row>
    <row r="105268" spans="1:1" hidden="1" x14ac:dyDescent="0.3">
      <c r="A105268">
        <v>10481864</v>
      </c>
    </row>
    <row r="105269" spans="1:1" hidden="1" x14ac:dyDescent="0.3">
      <c r="A105269">
        <v>10481864</v>
      </c>
    </row>
    <row r="105270" spans="1:1" hidden="1" x14ac:dyDescent="0.3">
      <c r="A105270">
        <v>10482754</v>
      </c>
    </row>
    <row r="105271" spans="1:1" hidden="1" x14ac:dyDescent="0.3">
      <c r="A105271">
        <v>10483640</v>
      </c>
    </row>
    <row r="105272" spans="1:1" hidden="1" x14ac:dyDescent="0.3">
      <c r="A105272">
        <v>10483655</v>
      </c>
    </row>
    <row r="105273" spans="1:1" hidden="1" x14ac:dyDescent="0.3">
      <c r="A105273">
        <v>10484516</v>
      </c>
    </row>
    <row r="105274" spans="1:1" hidden="1" x14ac:dyDescent="0.3">
      <c r="A105274">
        <v>10484520</v>
      </c>
    </row>
    <row r="105275" spans="1:1" hidden="1" x14ac:dyDescent="0.3">
      <c r="A105275">
        <v>10484521</v>
      </c>
    </row>
    <row r="105276" spans="1:1" hidden="1" x14ac:dyDescent="0.3">
      <c r="A105276">
        <v>10484524</v>
      </c>
    </row>
    <row r="105277" spans="1:1" hidden="1" x14ac:dyDescent="0.3">
      <c r="A105277">
        <v>10484526</v>
      </c>
    </row>
    <row r="105278" spans="1:1" hidden="1" x14ac:dyDescent="0.3">
      <c r="A105278">
        <v>10484527</v>
      </c>
    </row>
    <row r="105279" spans="1:1" hidden="1" x14ac:dyDescent="0.3">
      <c r="A105279">
        <v>10484533</v>
      </c>
    </row>
    <row r="105280" spans="1:1" hidden="1" x14ac:dyDescent="0.3">
      <c r="A105280">
        <v>10484534</v>
      </c>
    </row>
    <row r="105281" spans="1:1" hidden="1" x14ac:dyDescent="0.3">
      <c r="A105281">
        <v>10484535</v>
      </c>
    </row>
    <row r="105282" spans="1:1" hidden="1" x14ac:dyDescent="0.3">
      <c r="A105282">
        <v>10468502</v>
      </c>
    </row>
    <row r="105283" spans="1:1" hidden="1" x14ac:dyDescent="0.3">
      <c r="A105283">
        <v>10471047</v>
      </c>
    </row>
    <row r="105284" spans="1:1" hidden="1" x14ac:dyDescent="0.3">
      <c r="A105284">
        <v>10471049</v>
      </c>
    </row>
    <row r="105285" spans="1:1" hidden="1" x14ac:dyDescent="0.3">
      <c r="A105285">
        <v>10471051</v>
      </c>
    </row>
    <row r="105286" spans="1:1" hidden="1" x14ac:dyDescent="0.3">
      <c r="A105286">
        <v>10471052</v>
      </c>
    </row>
    <row r="105287" spans="1:1" hidden="1" x14ac:dyDescent="0.3">
      <c r="A105287">
        <v>10471055</v>
      </c>
    </row>
    <row r="105288" spans="1:1" hidden="1" x14ac:dyDescent="0.3">
      <c r="A105288">
        <v>10471056</v>
      </c>
    </row>
    <row r="105289" spans="1:1" hidden="1" x14ac:dyDescent="0.3">
      <c r="A105289">
        <v>10471058</v>
      </c>
    </row>
    <row r="105290" spans="1:1" hidden="1" x14ac:dyDescent="0.3">
      <c r="A105290">
        <v>10471060</v>
      </c>
    </row>
    <row r="105291" spans="1:1" hidden="1" x14ac:dyDescent="0.3">
      <c r="A105291">
        <v>10471914</v>
      </c>
    </row>
    <row r="105292" spans="1:1" hidden="1" x14ac:dyDescent="0.3">
      <c r="A105292">
        <v>10471919</v>
      </c>
    </row>
    <row r="105293" spans="1:1" hidden="1" x14ac:dyDescent="0.3">
      <c r="A105293">
        <v>10471927</v>
      </c>
    </row>
    <row r="105294" spans="1:1" hidden="1" x14ac:dyDescent="0.3">
      <c r="A105294">
        <v>10486259</v>
      </c>
    </row>
    <row r="105295" spans="1:1" hidden="1" x14ac:dyDescent="0.3">
      <c r="A105295">
        <v>10486259</v>
      </c>
    </row>
    <row r="105296" spans="1:1" hidden="1" x14ac:dyDescent="0.3">
      <c r="A105296">
        <v>10486275</v>
      </c>
    </row>
    <row r="105297" spans="1:1" hidden="1" x14ac:dyDescent="0.3">
      <c r="A105297">
        <v>10486279</v>
      </c>
    </row>
    <row r="105298" spans="1:1" hidden="1" x14ac:dyDescent="0.3">
      <c r="A105298">
        <v>10486281</v>
      </c>
    </row>
    <row r="105299" spans="1:1" hidden="1" x14ac:dyDescent="0.3">
      <c r="A105299">
        <v>10486290</v>
      </c>
    </row>
    <row r="105300" spans="1:1" hidden="1" x14ac:dyDescent="0.3">
      <c r="A105300">
        <v>10486298</v>
      </c>
    </row>
    <row r="105301" spans="1:1" hidden="1" x14ac:dyDescent="0.3">
      <c r="A105301">
        <v>10486305</v>
      </c>
    </row>
    <row r="105302" spans="1:1" hidden="1" x14ac:dyDescent="0.3">
      <c r="A105302">
        <v>10486309</v>
      </c>
    </row>
    <row r="105303" spans="1:1" hidden="1" x14ac:dyDescent="0.3">
      <c r="A105303">
        <v>10498963</v>
      </c>
    </row>
    <row r="105304" spans="1:1" hidden="1" x14ac:dyDescent="0.3">
      <c r="A105304">
        <v>10498962</v>
      </c>
    </row>
    <row r="105305" spans="1:1" hidden="1" x14ac:dyDescent="0.3">
      <c r="A105305">
        <v>10498965</v>
      </c>
    </row>
    <row r="105306" spans="1:1" hidden="1" x14ac:dyDescent="0.3">
      <c r="A105306">
        <v>10498966</v>
      </c>
    </row>
    <row r="105307" spans="1:1" hidden="1" x14ac:dyDescent="0.3">
      <c r="A105307">
        <v>10498967</v>
      </c>
    </row>
    <row r="105308" spans="1:1" hidden="1" x14ac:dyDescent="0.3">
      <c r="A105308">
        <v>10498969</v>
      </c>
    </row>
    <row r="105309" spans="1:1" hidden="1" x14ac:dyDescent="0.3">
      <c r="A105309">
        <v>10498975</v>
      </c>
    </row>
    <row r="105310" spans="1:1" hidden="1" x14ac:dyDescent="0.3">
      <c r="A105310">
        <v>10498978</v>
      </c>
    </row>
    <row r="105311" spans="1:1" hidden="1" x14ac:dyDescent="0.3">
      <c r="A105311">
        <v>10498976</v>
      </c>
    </row>
    <row r="105312" spans="1:1" hidden="1" x14ac:dyDescent="0.3">
      <c r="A105312">
        <v>10498983</v>
      </c>
    </row>
    <row r="105313" spans="1:1" hidden="1" x14ac:dyDescent="0.3">
      <c r="A105313">
        <v>10498986</v>
      </c>
    </row>
    <row r="105314" spans="1:1" hidden="1" x14ac:dyDescent="0.3">
      <c r="A105314">
        <v>10498988</v>
      </c>
    </row>
    <row r="105315" spans="1:1" hidden="1" x14ac:dyDescent="0.3">
      <c r="A105315">
        <v>10498991</v>
      </c>
    </row>
    <row r="105316" spans="1:1" hidden="1" x14ac:dyDescent="0.3">
      <c r="A105316">
        <v>10498996</v>
      </c>
    </row>
    <row r="105317" spans="1:1" hidden="1" x14ac:dyDescent="0.3">
      <c r="A105317">
        <v>10485398</v>
      </c>
    </row>
    <row r="105318" spans="1:1" hidden="1" x14ac:dyDescent="0.3">
      <c r="A105318">
        <v>10487226</v>
      </c>
    </row>
    <row r="105319" spans="1:1" hidden="1" x14ac:dyDescent="0.3">
      <c r="A105319">
        <v>10487227</v>
      </c>
    </row>
    <row r="105320" spans="1:1" hidden="1" x14ac:dyDescent="0.3">
      <c r="A105320">
        <v>10487230</v>
      </c>
    </row>
    <row r="105321" spans="1:1" hidden="1" x14ac:dyDescent="0.3">
      <c r="A105321">
        <v>10487232</v>
      </c>
    </row>
    <row r="105322" spans="1:1" hidden="1" x14ac:dyDescent="0.3">
      <c r="A105322">
        <v>10487235</v>
      </c>
    </row>
    <row r="105323" spans="1:1" hidden="1" x14ac:dyDescent="0.3">
      <c r="A105323">
        <v>10487237</v>
      </c>
    </row>
    <row r="105324" spans="1:1" hidden="1" x14ac:dyDescent="0.3">
      <c r="A105324">
        <v>10487239</v>
      </c>
    </row>
    <row r="105325" spans="1:1" hidden="1" x14ac:dyDescent="0.3">
      <c r="A105325">
        <v>10487242</v>
      </c>
    </row>
    <row r="105326" spans="1:1" hidden="1" x14ac:dyDescent="0.3">
      <c r="A105326">
        <v>10487244</v>
      </c>
    </row>
    <row r="105327" spans="1:1" hidden="1" x14ac:dyDescent="0.3">
      <c r="A105327">
        <v>10487243</v>
      </c>
    </row>
    <row r="105328" spans="1:1" hidden="1" x14ac:dyDescent="0.3">
      <c r="A105328">
        <v>10487243</v>
      </c>
    </row>
    <row r="105329" spans="1:1" hidden="1" x14ac:dyDescent="0.3">
      <c r="A105329">
        <v>10487243</v>
      </c>
    </row>
    <row r="105330" spans="1:1" hidden="1" x14ac:dyDescent="0.3">
      <c r="A105330">
        <v>10487246</v>
      </c>
    </row>
    <row r="105331" spans="1:1" hidden="1" x14ac:dyDescent="0.3">
      <c r="A105331">
        <v>10487250</v>
      </c>
    </row>
    <row r="105332" spans="1:1" hidden="1" x14ac:dyDescent="0.3">
      <c r="A105332">
        <v>10487250</v>
      </c>
    </row>
    <row r="105333" spans="1:1" hidden="1" x14ac:dyDescent="0.3">
      <c r="A105333">
        <v>10487252</v>
      </c>
    </row>
    <row r="105334" spans="1:1" hidden="1" x14ac:dyDescent="0.3">
      <c r="A105334">
        <v>10487252</v>
      </c>
    </row>
    <row r="105335" spans="1:1" hidden="1" x14ac:dyDescent="0.3">
      <c r="A105335">
        <v>10487252</v>
      </c>
    </row>
    <row r="105336" spans="1:1" hidden="1" x14ac:dyDescent="0.3">
      <c r="A105336">
        <v>10487255</v>
      </c>
    </row>
    <row r="105337" spans="1:1" hidden="1" x14ac:dyDescent="0.3">
      <c r="A105337">
        <v>10487255</v>
      </c>
    </row>
    <row r="105338" spans="1:1" hidden="1" x14ac:dyDescent="0.3">
      <c r="A105338">
        <v>10487257</v>
      </c>
    </row>
    <row r="105339" spans="1:1" hidden="1" x14ac:dyDescent="0.3">
      <c r="A105339">
        <v>10487257</v>
      </c>
    </row>
    <row r="105340" spans="1:1" hidden="1" x14ac:dyDescent="0.3">
      <c r="A105340">
        <v>10487261</v>
      </c>
    </row>
    <row r="105341" spans="1:1" hidden="1" x14ac:dyDescent="0.3">
      <c r="A105341">
        <v>10488186</v>
      </c>
    </row>
    <row r="105342" spans="1:1" hidden="1" x14ac:dyDescent="0.3">
      <c r="A105342">
        <v>10489102</v>
      </c>
    </row>
    <row r="105343" spans="1:1" hidden="1" x14ac:dyDescent="0.3">
      <c r="A105343">
        <v>10489104</v>
      </c>
    </row>
    <row r="105344" spans="1:1" hidden="1" x14ac:dyDescent="0.3">
      <c r="A105344">
        <v>10489108</v>
      </c>
    </row>
    <row r="105345" spans="1:1" hidden="1" x14ac:dyDescent="0.3">
      <c r="A105345">
        <v>10489110</v>
      </c>
    </row>
    <row r="105346" spans="1:1" hidden="1" x14ac:dyDescent="0.3">
      <c r="A105346">
        <v>10489113</v>
      </c>
    </row>
    <row r="105347" spans="1:1" hidden="1" x14ac:dyDescent="0.3">
      <c r="A105347">
        <v>10489114</v>
      </c>
    </row>
    <row r="105348" spans="1:1" hidden="1" x14ac:dyDescent="0.3">
      <c r="A105348">
        <v>10489119</v>
      </c>
    </row>
    <row r="105349" spans="1:1" hidden="1" x14ac:dyDescent="0.3">
      <c r="A105349">
        <v>10494677</v>
      </c>
    </row>
    <row r="105350" spans="1:1" hidden="1" x14ac:dyDescent="0.3">
      <c r="A105350">
        <v>10494678</v>
      </c>
    </row>
    <row r="105351" spans="1:1" hidden="1" x14ac:dyDescent="0.3">
      <c r="A105351">
        <v>10496382</v>
      </c>
    </row>
    <row r="105352" spans="1:1" hidden="1" x14ac:dyDescent="0.3">
      <c r="A105352">
        <v>10496385</v>
      </c>
    </row>
    <row r="105353" spans="1:1" hidden="1" x14ac:dyDescent="0.3">
      <c r="A105353">
        <v>10496390</v>
      </c>
    </row>
    <row r="105354" spans="1:1" hidden="1" x14ac:dyDescent="0.3">
      <c r="A105354">
        <v>10496394</v>
      </c>
    </row>
    <row r="105355" spans="1:1" hidden="1" x14ac:dyDescent="0.3">
      <c r="A105355">
        <v>10496395</v>
      </c>
    </row>
    <row r="105356" spans="1:1" hidden="1" x14ac:dyDescent="0.3">
      <c r="A105356">
        <v>10496396</v>
      </c>
    </row>
    <row r="105357" spans="1:1" hidden="1" x14ac:dyDescent="0.3">
      <c r="A105357">
        <v>10496393</v>
      </c>
    </row>
    <row r="105358" spans="1:1" hidden="1" x14ac:dyDescent="0.3">
      <c r="A105358">
        <v>10496398</v>
      </c>
    </row>
    <row r="105359" spans="1:1" hidden="1" x14ac:dyDescent="0.3">
      <c r="A105359">
        <v>10496399</v>
      </c>
    </row>
    <row r="105360" spans="1:1" hidden="1" x14ac:dyDescent="0.3">
      <c r="A105360">
        <v>10496400</v>
      </c>
    </row>
    <row r="105361" spans="1:1" hidden="1" x14ac:dyDescent="0.3">
      <c r="A105361">
        <v>10496401</v>
      </c>
    </row>
    <row r="105362" spans="1:1" hidden="1" x14ac:dyDescent="0.3">
      <c r="A105362">
        <v>10496403</v>
      </c>
    </row>
    <row r="105363" spans="1:1" hidden="1" x14ac:dyDescent="0.3">
      <c r="A105363">
        <v>10496405</v>
      </c>
    </row>
    <row r="105364" spans="1:1" hidden="1" x14ac:dyDescent="0.3">
      <c r="A105364">
        <v>10496406</v>
      </c>
    </row>
    <row r="105365" spans="1:1" hidden="1" x14ac:dyDescent="0.3">
      <c r="A105365">
        <v>10496408</v>
      </c>
    </row>
    <row r="105366" spans="1:1" hidden="1" x14ac:dyDescent="0.3">
      <c r="A105366">
        <v>10496410</v>
      </c>
    </row>
    <row r="105367" spans="1:1" hidden="1" x14ac:dyDescent="0.3">
      <c r="A105367">
        <v>10496413</v>
      </c>
    </row>
    <row r="105368" spans="1:1" hidden="1" x14ac:dyDescent="0.3">
      <c r="A105368">
        <v>10496414</v>
      </c>
    </row>
    <row r="105369" spans="1:1" hidden="1" x14ac:dyDescent="0.3">
      <c r="A105369">
        <v>10496412</v>
      </c>
    </row>
    <row r="105370" spans="1:1" hidden="1" x14ac:dyDescent="0.3">
      <c r="A105370">
        <v>10496417</v>
      </c>
    </row>
    <row r="105371" spans="1:1" hidden="1" x14ac:dyDescent="0.3">
      <c r="A105371">
        <v>10496419</v>
      </c>
    </row>
    <row r="105372" spans="1:1" hidden="1" x14ac:dyDescent="0.3">
      <c r="A105372">
        <v>10497292</v>
      </c>
    </row>
    <row r="105373" spans="1:1" hidden="1" x14ac:dyDescent="0.3">
      <c r="A105373">
        <v>10497350</v>
      </c>
    </row>
    <row r="105374" spans="1:1" hidden="1" x14ac:dyDescent="0.3">
      <c r="A105374">
        <v>10498181</v>
      </c>
    </row>
    <row r="105375" spans="1:1" hidden="1" x14ac:dyDescent="0.3">
      <c r="A105375">
        <v>10498182</v>
      </c>
    </row>
    <row r="105376" spans="1:1" hidden="1" x14ac:dyDescent="0.3">
      <c r="A105376">
        <v>10498184</v>
      </c>
    </row>
    <row r="105377" spans="1:1" hidden="1" x14ac:dyDescent="0.3">
      <c r="A105377">
        <v>10498201</v>
      </c>
    </row>
    <row r="105378" spans="1:1" hidden="1" x14ac:dyDescent="0.3">
      <c r="A105378">
        <v>10498210</v>
      </c>
    </row>
    <row r="105379" spans="1:1" hidden="1" x14ac:dyDescent="0.3">
      <c r="A105379">
        <v>10498222</v>
      </c>
    </row>
    <row r="105380" spans="1:1" hidden="1" x14ac:dyDescent="0.3">
      <c r="A105380">
        <v>10498224</v>
      </c>
    </row>
    <row r="105381" spans="1:1" hidden="1" x14ac:dyDescent="0.3">
      <c r="A105381">
        <v>10498224</v>
      </c>
    </row>
    <row r="105382" spans="1:1" hidden="1" x14ac:dyDescent="0.3">
      <c r="A105382">
        <v>10498228</v>
      </c>
    </row>
    <row r="105383" spans="1:1" hidden="1" x14ac:dyDescent="0.3">
      <c r="A105383">
        <v>10498228</v>
      </c>
    </row>
    <row r="105384" spans="1:1" hidden="1" x14ac:dyDescent="0.3">
      <c r="A105384">
        <v>10499078</v>
      </c>
    </row>
    <row r="105385" spans="1:1" hidden="1" x14ac:dyDescent="0.3">
      <c r="A105385">
        <v>10499082</v>
      </c>
    </row>
    <row r="105386" spans="1:1" hidden="1" x14ac:dyDescent="0.3">
      <c r="A105386">
        <v>10499085</v>
      </c>
    </row>
    <row r="105387" spans="1:1" hidden="1" x14ac:dyDescent="0.3">
      <c r="A105387">
        <v>10499087</v>
      </c>
    </row>
    <row r="105388" spans="1:1" hidden="1" x14ac:dyDescent="0.3">
      <c r="A105388">
        <v>10499091</v>
      </c>
    </row>
    <row r="105389" spans="1:1" hidden="1" x14ac:dyDescent="0.3">
      <c r="A105389">
        <v>10499093</v>
      </c>
    </row>
    <row r="105390" spans="1:1" hidden="1" x14ac:dyDescent="0.3">
      <c r="A105390">
        <v>10499094</v>
      </c>
    </row>
    <row r="105391" spans="1:1" hidden="1" x14ac:dyDescent="0.3">
      <c r="A105391">
        <v>10497374</v>
      </c>
    </row>
    <row r="105392" spans="1:1" hidden="1" x14ac:dyDescent="0.3">
      <c r="A105392">
        <v>10497378</v>
      </c>
    </row>
    <row r="105393" spans="1:1" hidden="1" x14ac:dyDescent="0.3">
      <c r="A105393">
        <v>10497377</v>
      </c>
    </row>
    <row r="105394" spans="1:1" hidden="1" x14ac:dyDescent="0.3">
      <c r="A105394">
        <v>10497379</v>
      </c>
    </row>
    <row r="105395" spans="1:1" hidden="1" x14ac:dyDescent="0.3">
      <c r="A105395">
        <v>10497380</v>
      </c>
    </row>
    <row r="105396" spans="1:1" hidden="1" x14ac:dyDescent="0.3">
      <c r="A105396">
        <v>10497382</v>
      </c>
    </row>
    <row r="105397" spans="1:1" hidden="1" x14ac:dyDescent="0.3">
      <c r="A105397">
        <v>10497383</v>
      </c>
    </row>
    <row r="105398" spans="1:1" hidden="1" x14ac:dyDescent="0.3">
      <c r="A105398">
        <v>10497384</v>
      </c>
    </row>
    <row r="105399" spans="1:1" hidden="1" x14ac:dyDescent="0.3">
      <c r="A105399">
        <v>10497385</v>
      </c>
    </row>
    <row r="105400" spans="1:1" hidden="1" x14ac:dyDescent="0.3">
      <c r="A105400">
        <v>10497386</v>
      </c>
    </row>
    <row r="105401" spans="1:1" hidden="1" x14ac:dyDescent="0.3">
      <c r="A105401">
        <v>10497388</v>
      </c>
    </row>
    <row r="105402" spans="1:1" hidden="1" x14ac:dyDescent="0.3">
      <c r="A105402">
        <v>10497387</v>
      </c>
    </row>
    <row r="105403" spans="1:1" hidden="1" x14ac:dyDescent="0.3">
      <c r="A105403">
        <v>10497389</v>
      </c>
    </row>
    <row r="105404" spans="1:1" hidden="1" x14ac:dyDescent="0.3">
      <c r="A105404">
        <v>10497390</v>
      </c>
    </row>
    <row r="105405" spans="1:1" hidden="1" x14ac:dyDescent="0.3">
      <c r="A105405">
        <v>10497393</v>
      </c>
    </row>
    <row r="105406" spans="1:1" hidden="1" x14ac:dyDescent="0.3">
      <c r="A105406">
        <v>10498235</v>
      </c>
    </row>
    <row r="105407" spans="1:1" hidden="1" x14ac:dyDescent="0.3">
      <c r="A105407">
        <v>10498241</v>
      </c>
    </row>
    <row r="105408" spans="1:1" hidden="1" x14ac:dyDescent="0.3">
      <c r="A105408">
        <v>10498249</v>
      </c>
    </row>
    <row r="105409" spans="1:1" hidden="1" x14ac:dyDescent="0.3">
      <c r="A105409">
        <v>10498250</v>
      </c>
    </row>
    <row r="105410" spans="1:1" hidden="1" x14ac:dyDescent="0.3">
      <c r="A105410">
        <v>10498251</v>
      </c>
    </row>
    <row r="105411" spans="1:1" hidden="1" x14ac:dyDescent="0.3">
      <c r="A105411">
        <v>10498253</v>
      </c>
    </row>
    <row r="105412" spans="1:1" hidden="1" x14ac:dyDescent="0.3">
      <c r="A105412">
        <v>10498254</v>
      </c>
    </row>
    <row r="105413" spans="1:1" hidden="1" x14ac:dyDescent="0.3">
      <c r="A105413">
        <v>10498258</v>
      </c>
    </row>
    <row r="105414" spans="1:1" hidden="1" x14ac:dyDescent="0.3">
      <c r="A105414">
        <v>10498259</v>
      </c>
    </row>
    <row r="105415" spans="1:1" hidden="1" x14ac:dyDescent="0.3">
      <c r="A105415">
        <v>10498260</v>
      </c>
    </row>
    <row r="105416" spans="1:1" hidden="1" x14ac:dyDescent="0.3">
      <c r="A105416">
        <v>10498262</v>
      </c>
    </row>
    <row r="105417" spans="1:1" hidden="1" x14ac:dyDescent="0.3">
      <c r="A105417">
        <v>10498263</v>
      </c>
    </row>
    <row r="105418" spans="1:1" hidden="1" x14ac:dyDescent="0.3">
      <c r="A105418">
        <v>10498265</v>
      </c>
    </row>
    <row r="105419" spans="1:1" hidden="1" x14ac:dyDescent="0.3">
      <c r="A105419">
        <v>10498270</v>
      </c>
    </row>
    <row r="105420" spans="1:1" hidden="1" x14ac:dyDescent="0.3">
      <c r="A105420">
        <v>10498276</v>
      </c>
    </row>
    <row r="105421" spans="1:1" hidden="1" x14ac:dyDescent="0.3">
      <c r="A105421">
        <v>10498278</v>
      </c>
    </row>
    <row r="105422" spans="1:1" hidden="1" x14ac:dyDescent="0.3">
      <c r="A105422">
        <v>10498280</v>
      </c>
    </row>
    <row r="105423" spans="1:1" hidden="1" x14ac:dyDescent="0.3">
      <c r="A105423">
        <v>10498281</v>
      </c>
    </row>
    <row r="105424" spans="1:1" hidden="1" x14ac:dyDescent="0.3">
      <c r="A105424">
        <v>10498282</v>
      </c>
    </row>
    <row r="105425" spans="1:1" hidden="1" x14ac:dyDescent="0.3">
      <c r="A105425">
        <v>10498284</v>
      </c>
    </row>
    <row r="105426" spans="1:1" hidden="1" x14ac:dyDescent="0.3">
      <c r="A105426">
        <v>10498285</v>
      </c>
    </row>
    <row r="105427" spans="1:1" hidden="1" x14ac:dyDescent="0.3">
      <c r="A105427">
        <v>10498288</v>
      </c>
    </row>
    <row r="105428" spans="1:1" hidden="1" x14ac:dyDescent="0.3">
      <c r="A105428">
        <v>10499164</v>
      </c>
    </row>
    <row r="105429" spans="1:1" hidden="1" x14ac:dyDescent="0.3">
      <c r="A105429">
        <v>10485622</v>
      </c>
    </row>
    <row r="105430" spans="1:1" hidden="1" x14ac:dyDescent="0.3">
      <c r="A105430">
        <v>10486526</v>
      </c>
    </row>
    <row r="105431" spans="1:1" hidden="1" x14ac:dyDescent="0.3">
      <c r="A105431">
        <v>10486527</v>
      </c>
    </row>
    <row r="105432" spans="1:1" hidden="1" x14ac:dyDescent="0.3">
      <c r="A105432">
        <v>10486528</v>
      </c>
    </row>
    <row r="105433" spans="1:1" hidden="1" x14ac:dyDescent="0.3">
      <c r="A105433">
        <v>10486529</v>
      </c>
    </row>
    <row r="105434" spans="1:1" hidden="1" x14ac:dyDescent="0.3">
      <c r="A105434">
        <v>10487392</v>
      </c>
    </row>
    <row r="105435" spans="1:1" hidden="1" x14ac:dyDescent="0.3">
      <c r="A105435">
        <v>10487444</v>
      </c>
    </row>
    <row r="105436" spans="1:1" hidden="1" x14ac:dyDescent="0.3">
      <c r="A105436">
        <v>10487444</v>
      </c>
    </row>
    <row r="105437" spans="1:1" hidden="1" x14ac:dyDescent="0.3">
      <c r="A105437">
        <v>10488326</v>
      </c>
    </row>
    <row r="105438" spans="1:1" hidden="1" x14ac:dyDescent="0.3">
      <c r="A105438">
        <v>10488331</v>
      </c>
    </row>
    <row r="105439" spans="1:1" hidden="1" x14ac:dyDescent="0.3">
      <c r="A105439">
        <v>10488332</v>
      </c>
    </row>
    <row r="105440" spans="1:1" hidden="1" x14ac:dyDescent="0.3">
      <c r="A105440">
        <v>10488336</v>
      </c>
    </row>
    <row r="105441" spans="1:1" hidden="1" x14ac:dyDescent="0.3">
      <c r="A105441">
        <v>10488338</v>
      </c>
    </row>
    <row r="105442" spans="1:1" hidden="1" x14ac:dyDescent="0.3">
      <c r="A105442">
        <v>10488338</v>
      </c>
    </row>
    <row r="105443" spans="1:1" hidden="1" x14ac:dyDescent="0.3">
      <c r="A105443">
        <v>10488338</v>
      </c>
    </row>
    <row r="105444" spans="1:1" hidden="1" x14ac:dyDescent="0.3">
      <c r="A105444">
        <v>10488342</v>
      </c>
    </row>
    <row r="105445" spans="1:1" hidden="1" x14ac:dyDescent="0.3">
      <c r="A105445">
        <v>10488347</v>
      </c>
    </row>
    <row r="105446" spans="1:1" hidden="1" x14ac:dyDescent="0.3">
      <c r="A105446">
        <v>10488349</v>
      </c>
    </row>
    <row r="105447" spans="1:1" hidden="1" x14ac:dyDescent="0.3">
      <c r="A105447">
        <v>10485676</v>
      </c>
    </row>
    <row r="105448" spans="1:1" hidden="1" x14ac:dyDescent="0.3">
      <c r="A105448">
        <v>10485676</v>
      </c>
    </row>
    <row r="105449" spans="1:1" hidden="1" x14ac:dyDescent="0.3">
      <c r="A105449">
        <v>10486533</v>
      </c>
    </row>
    <row r="105450" spans="1:1" hidden="1" x14ac:dyDescent="0.3">
      <c r="A105450">
        <v>10486534</v>
      </c>
    </row>
    <row r="105451" spans="1:1" hidden="1" x14ac:dyDescent="0.3">
      <c r="A105451">
        <v>10486534</v>
      </c>
    </row>
    <row r="105452" spans="1:1" hidden="1" x14ac:dyDescent="0.3">
      <c r="A105452">
        <v>10486537</v>
      </c>
    </row>
    <row r="105453" spans="1:1" hidden="1" x14ac:dyDescent="0.3">
      <c r="A105453">
        <v>10486537</v>
      </c>
    </row>
    <row r="105454" spans="1:1" hidden="1" x14ac:dyDescent="0.3">
      <c r="A105454">
        <v>10486541</v>
      </c>
    </row>
    <row r="105455" spans="1:1" hidden="1" x14ac:dyDescent="0.3">
      <c r="A105455">
        <v>10486545</v>
      </c>
    </row>
    <row r="105456" spans="1:1" hidden="1" x14ac:dyDescent="0.3">
      <c r="A105456">
        <v>10486547</v>
      </c>
    </row>
    <row r="105457" spans="1:1" hidden="1" x14ac:dyDescent="0.3">
      <c r="A105457">
        <v>10486548</v>
      </c>
    </row>
    <row r="105458" spans="1:1" hidden="1" x14ac:dyDescent="0.3">
      <c r="A105458">
        <v>10486548</v>
      </c>
    </row>
    <row r="105459" spans="1:1" hidden="1" x14ac:dyDescent="0.3">
      <c r="A105459">
        <v>10486550</v>
      </c>
    </row>
    <row r="105460" spans="1:1" hidden="1" x14ac:dyDescent="0.3">
      <c r="A105460">
        <v>10486549</v>
      </c>
    </row>
    <row r="105461" spans="1:1" hidden="1" x14ac:dyDescent="0.3">
      <c r="A105461">
        <v>10486549</v>
      </c>
    </row>
    <row r="105462" spans="1:1" hidden="1" x14ac:dyDescent="0.3">
      <c r="A105462">
        <v>10486549</v>
      </c>
    </row>
    <row r="105463" spans="1:1" hidden="1" x14ac:dyDescent="0.3">
      <c r="A105463">
        <v>10486551</v>
      </c>
    </row>
    <row r="105464" spans="1:1" hidden="1" x14ac:dyDescent="0.3">
      <c r="A105464">
        <v>10486552</v>
      </c>
    </row>
    <row r="105465" spans="1:1" hidden="1" x14ac:dyDescent="0.3">
      <c r="A105465">
        <v>10486553</v>
      </c>
    </row>
    <row r="105466" spans="1:1" hidden="1" x14ac:dyDescent="0.3">
      <c r="A105466">
        <v>10486554</v>
      </c>
    </row>
    <row r="105467" spans="1:1" hidden="1" x14ac:dyDescent="0.3">
      <c r="A105467">
        <v>10486556</v>
      </c>
    </row>
    <row r="105468" spans="1:1" hidden="1" x14ac:dyDescent="0.3">
      <c r="A105468">
        <v>10486558</v>
      </c>
    </row>
    <row r="105469" spans="1:1" hidden="1" x14ac:dyDescent="0.3">
      <c r="A105469">
        <v>10486559</v>
      </c>
    </row>
    <row r="105470" spans="1:1" hidden="1" x14ac:dyDescent="0.3">
      <c r="A105470">
        <v>10486562</v>
      </c>
    </row>
    <row r="105471" spans="1:1" hidden="1" x14ac:dyDescent="0.3">
      <c r="A105471">
        <v>10486563</v>
      </c>
    </row>
    <row r="105472" spans="1:1" hidden="1" x14ac:dyDescent="0.3">
      <c r="A105472">
        <v>10486564</v>
      </c>
    </row>
    <row r="105473" spans="1:1" hidden="1" x14ac:dyDescent="0.3">
      <c r="A105473">
        <v>10486566</v>
      </c>
    </row>
    <row r="105474" spans="1:1" hidden="1" x14ac:dyDescent="0.3">
      <c r="A105474">
        <v>10486570</v>
      </c>
    </row>
    <row r="105475" spans="1:1" hidden="1" x14ac:dyDescent="0.3">
      <c r="A105475">
        <v>10486567</v>
      </c>
    </row>
    <row r="105476" spans="1:1" hidden="1" x14ac:dyDescent="0.3">
      <c r="A105476">
        <v>10486571</v>
      </c>
    </row>
    <row r="105477" spans="1:1" hidden="1" x14ac:dyDescent="0.3">
      <c r="A105477">
        <v>10486572</v>
      </c>
    </row>
    <row r="105478" spans="1:1" hidden="1" x14ac:dyDescent="0.3">
      <c r="A105478">
        <v>10486575</v>
      </c>
    </row>
    <row r="105479" spans="1:1" hidden="1" x14ac:dyDescent="0.3">
      <c r="A105479">
        <v>10486574</v>
      </c>
    </row>
    <row r="105480" spans="1:1" hidden="1" x14ac:dyDescent="0.3">
      <c r="A105480">
        <v>10486577</v>
      </c>
    </row>
    <row r="105481" spans="1:1" hidden="1" x14ac:dyDescent="0.3">
      <c r="A105481">
        <v>10486576</v>
      </c>
    </row>
    <row r="105482" spans="1:1" hidden="1" x14ac:dyDescent="0.3">
      <c r="A105482">
        <v>10486583</v>
      </c>
    </row>
    <row r="105483" spans="1:1" hidden="1" x14ac:dyDescent="0.3">
      <c r="A105483">
        <v>10487449</v>
      </c>
    </row>
    <row r="105484" spans="1:1" hidden="1" x14ac:dyDescent="0.3">
      <c r="A105484">
        <v>10487476</v>
      </c>
    </row>
    <row r="105485" spans="1:1" hidden="1" x14ac:dyDescent="0.3">
      <c r="A105485">
        <v>10487482</v>
      </c>
    </row>
    <row r="105486" spans="1:1" hidden="1" x14ac:dyDescent="0.3">
      <c r="A105486">
        <v>10487483</v>
      </c>
    </row>
    <row r="105487" spans="1:1" hidden="1" x14ac:dyDescent="0.3">
      <c r="A105487">
        <v>10487484</v>
      </c>
    </row>
    <row r="105488" spans="1:1" hidden="1" x14ac:dyDescent="0.3">
      <c r="A105488">
        <v>10487484</v>
      </c>
    </row>
    <row r="105489" spans="1:1" hidden="1" x14ac:dyDescent="0.3">
      <c r="A105489">
        <v>10487486</v>
      </c>
    </row>
    <row r="105490" spans="1:1" hidden="1" x14ac:dyDescent="0.3">
      <c r="A105490">
        <v>10487487</v>
      </c>
    </row>
    <row r="105491" spans="1:1" hidden="1" x14ac:dyDescent="0.3">
      <c r="A105491">
        <v>10487488</v>
      </c>
    </row>
    <row r="105492" spans="1:1" hidden="1" x14ac:dyDescent="0.3">
      <c r="A105492">
        <v>10487497</v>
      </c>
    </row>
    <row r="105493" spans="1:1" hidden="1" x14ac:dyDescent="0.3">
      <c r="A105493">
        <v>10487499</v>
      </c>
    </row>
    <row r="105494" spans="1:1" hidden="1" x14ac:dyDescent="0.3">
      <c r="A105494">
        <v>10487499</v>
      </c>
    </row>
    <row r="105495" spans="1:1" hidden="1" x14ac:dyDescent="0.3">
      <c r="A105495">
        <v>10488400</v>
      </c>
    </row>
    <row r="105496" spans="1:1" hidden="1" x14ac:dyDescent="0.3">
      <c r="A105496">
        <v>10488401</v>
      </c>
    </row>
    <row r="105497" spans="1:1" hidden="1" x14ac:dyDescent="0.3">
      <c r="A105497">
        <v>10488403</v>
      </c>
    </row>
    <row r="105498" spans="1:1" hidden="1" x14ac:dyDescent="0.3">
      <c r="A105498">
        <v>10488404</v>
      </c>
    </row>
    <row r="105499" spans="1:1" hidden="1" x14ac:dyDescent="0.3">
      <c r="A105499">
        <v>10488405</v>
      </c>
    </row>
    <row r="105500" spans="1:1" hidden="1" x14ac:dyDescent="0.3">
      <c r="A105500">
        <v>10488406</v>
      </c>
    </row>
    <row r="105501" spans="1:1" hidden="1" x14ac:dyDescent="0.3">
      <c r="A105501">
        <v>10488407</v>
      </c>
    </row>
    <row r="105502" spans="1:1" hidden="1" x14ac:dyDescent="0.3">
      <c r="A105502">
        <v>10488409</v>
      </c>
    </row>
    <row r="105503" spans="1:1" hidden="1" x14ac:dyDescent="0.3">
      <c r="A105503">
        <v>10488408</v>
      </c>
    </row>
    <row r="105504" spans="1:1" hidden="1" x14ac:dyDescent="0.3">
      <c r="A105504">
        <v>10488408</v>
      </c>
    </row>
    <row r="105505" spans="1:1" hidden="1" x14ac:dyDescent="0.3">
      <c r="A105505">
        <v>10487005</v>
      </c>
    </row>
    <row r="105506" spans="1:1" hidden="1" x14ac:dyDescent="0.3">
      <c r="A105506">
        <v>10490215</v>
      </c>
    </row>
    <row r="105507" spans="1:1" hidden="1" x14ac:dyDescent="0.3">
      <c r="A105507">
        <v>10490216</v>
      </c>
    </row>
    <row r="105508" spans="1:1" hidden="1" x14ac:dyDescent="0.3">
      <c r="A105508">
        <v>10490215</v>
      </c>
    </row>
    <row r="105509" spans="1:1" hidden="1" x14ac:dyDescent="0.3">
      <c r="A105509">
        <v>10490220</v>
      </c>
    </row>
    <row r="105510" spans="1:1" hidden="1" x14ac:dyDescent="0.3">
      <c r="A105510">
        <v>10490222</v>
      </c>
    </row>
    <row r="105511" spans="1:1" hidden="1" x14ac:dyDescent="0.3">
      <c r="A105511">
        <v>10490223</v>
      </c>
    </row>
    <row r="105512" spans="1:1" hidden="1" x14ac:dyDescent="0.3">
      <c r="A105512">
        <v>10490226</v>
      </c>
    </row>
    <row r="105513" spans="1:1" hidden="1" x14ac:dyDescent="0.3">
      <c r="A105513">
        <v>10490227</v>
      </c>
    </row>
    <row r="105514" spans="1:1" hidden="1" x14ac:dyDescent="0.3">
      <c r="A105514">
        <v>10490224</v>
      </c>
    </row>
    <row r="105515" spans="1:1" hidden="1" x14ac:dyDescent="0.3">
      <c r="A105515">
        <v>10490228</v>
      </c>
    </row>
    <row r="105516" spans="1:1" hidden="1" x14ac:dyDescent="0.3">
      <c r="A105516">
        <v>10490234</v>
      </c>
    </row>
    <row r="105517" spans="1:1" hidden="1" x14ac:dyDescent="0.3">
      <c r="A105517">
        <v>10491144</v>
      </c>
    </row>
    <row r="105518" spans="1:1" hidden="1" x14ac:dyDescent="0.3">
      <c r="A105518">
        <v>10491147</v>
      </c>
    </row>
    <row r="105519" spans="1:1" hidden="1" x14ac:dyDescent="0.3">
      <c r="A105519">
        <v>10491146</v>
      </c>
    </row>
    <row r="105520" spans="1:1" hidden="1" x14ac:dyDescent="0.3">
      <c r="A105520">
        <v>10491151</v>
      </c>
    </row>
    <row r="105521" spans="1:1" hidden="1" x14ac:dyDescent="0.3">
      <c r="A105521">
        <v>10491155</v>
      </c>
    </row>
    <row r="105522" spans="1:1" hidden="1" x14ac:dyDescent="0.3">
      <c r="A105522">
        <v>10491157</v>
      </c>
    </row>
    <row r="105523" spans="1:1" hidden="1" x14ac:dyDescent="0.3">
      <c r="A105523">
        <v>10491164</v>
      </c>
    </row>
    <row r="105524" spans="1:1" hidden="1" x14ac:dyDescent="0.3">
      <c r="A105524">
        <v>10491173</v>
      </c>
    </row>
    <row r="105525" spans="1:1" hidden="1" x14ac:dyDescent="0.3">
      <c r="A105525">
        <v>10491176</v>
      </c>
    </row>
    <row r="105526" spans="1:1" hidden="1" x14ac:dyDescent="0.3">
      <c r="A105526">
        <v>10491178</v>
      </c>
    </row>
    <row r="105527" spans="1:1" hidden="1" x14ac:dyDescent="0.3">
      <c r="A105527">
        <v>10491179</v>
      </c>
    </row>
    <row r="105528" spans="1:1" hidden="1" x14ac:dyDescent="0.3">
      <c r="A105528">
        <v>10491203</v>
      </c>
    </row>
    <row r="105529" spans="1:1" hidden="1" x14ac:dyDescent="0.3">
      <c r="A105529">
        <v>10491205</v>
      </c>
    </row>
    <row r="105530" spans="1:1" hidden="1" x14ac:dyDescent="0.3">
      <c r="A105530">
        <v>10490284</v>
      </c>
    </row>
    <row r="105531" spans="1:1" hidden="1" x14ac:dyDescent="0.3">
      <c r="A105531">
        <v>10490285</v>
      </c>
    </row>
    <row r="105532" spans="1:1" hidden="1" x14ac:dyDescent="0.3">
      <c r="A105532">
        <v>10490289</v>
      </c>
    </row>
    <row r="105533" spans="1:1" hidden="1" x14ac:dyDescent="0.3">
      <c r="A105533">
        <v>10490288</v>
      </c>
    </row>
    <row r="105534" spans="1:1" hidden="1" x14ac:dyDescent="0.3">
      <c r="A105534">
        <v>10490281</v>
      </c>
    </row>
    <row r="105535" spans="1:1" hidden="1" x14ac:dyDescent="0.3">
      <c r="A105535">
        <v>10490281</v>
      </c>
    </row>
    <row r="105536" spans="1:1" hidden="1" x14ac:dyDescent="0.3">
      <c r="A105536">
        <v>10490281</v>
      </c>
    </row>
    <row r="105537" spans="1:1" hidden="1" x14ac:dyDescent="0.3">
      <c r="A105537">
        <v>10490291</v>
      </c>
    </row>
    <row r="105538" spans="1:1" hidden="1" x14ac:dyDescent="0.3">
      <c r="A105538">
        <v>10490290</v>
      </c>
    </row>
    <row r="105539" spans="1:1" hidden="1" x14ac:dyDescent="0.3">
      <c r="A105539">
        <v>10490292</v>
      </c>
    </row>
    <row r="105540" spans="1:1" hidden="1" x14ac:dyDescent="0.3">
      <c r="A105540">
        <v>10490295</v>
      </c>
    </row>
    <row r="105541" spans="1:1" hidden="1" x14ac:dyDescent="0.3">
      <c r="A105541">
        <v>10490297</v>
      </c>
    </row>
    <row r="105542" spans="1:1" hidden="1" x14ac:dyDescent="0.3">
      <c r="A105542">
        <v>10490298</v>
      </c>
    </row>
    <row r="105543" spans="1:1" hidden="1" x14ac:dyDescent="0.3">
      <c r="A105543">
        <v>10490294</v>
      </c>
    </row>
    <row r="105544" spans="1:1" hidden="1" x14ac:dyDescent="0.3">
      <c r="A105544">
        <v>10490300</v>
      </c>
    </row>
    <row r="105545" spans="1:1" hidden="1" x14ac:dyDescent="0.3">
      <c r="A105545">
        <v>10490308</v>
      </c>
    </row>
    <row r="105546" spans="1:1" hidden="1" x14ac:dyDescent="0.3">
      <c r="A105546">
        <v>10491204</v>
      </c>
    </row>
    <row r="105547" spans="1:1" hidden="1" x14ac:dyDescent="0.3">
      <c r="A105547">
        <v>10491251</v>
      </c>
    </row>
    <row r="105548" spans="1:1" hidden="1" x14ac:dyDescent="0.3">
      <c r="A105548">
        <v>10491255</v>
      </c>
    </row>
    <row r="105549" spans="1:1" hidden="1" x14ac:dyDescent="0.3">
      <c r="A105549">
        <v>10492152</v>
      </c>
    </row>
    <row r="105550" spans="1:1" hidden="1" x14ac:dyDescent="0.3">
      <c r="A105550">
        <v>10492153</v>
      </c>
    </row>
    <row r="105551" spans="1:1" hidden="1" x14ac:dyDescent="0.3">
      <c r="A105551">
        <v>10492156</v>
      </c>
    </row>
    <row r="105552" spans="1:1" hidden="1" x14ac:dyDescent="0.3">
      <c r="A105552">
        <v>10492158</v>
      </c>
    </row>
    <row r="105553" spans="1:1" hidden="1" x14ac:dyDescent="0.3">
      <c r="A105553">
        <v>10492162</v>
      </c>
    </row>
    <row r="105554" spans="1:1" hidden="1" x14ac:dyDescent="0.3">
      <c r="A105554">
        <v>10492161</v>
      </c>
    </row>
    <row r="105555" spans="1:1" hidden="1" x14ac:dyDescent="0.3">
      <c r="A105555">
        <v>10492163</v>
      </c>
    </row>
    <row r="105556" spans="1:1" hidden="1" x14ac:dyDescent="0.3">
      <c r="A105556">
        <v>10492177</v>
      </c>
    </row>
    <row r="105557" spans="1:1" hidden="1" x14ac:dyDescent="0.3">
      <c r="A105557">
        <v>10493069</v>
      </c>
    </row>
    <row r="105558" spans="1:1" hidden="1" x14ac:dyDescent="0.3">
      <c r="A105558">
        <v>10493070</v>
      </c>
    </row>
    <row r="105559" spans="1:1" hidden="1" x14ac:dyDescent="0.3">
      <c r="A105559">
        <v>10493935</v>
      </c>
    </row>
    <row r="105560" spans="1:1" hidden="1" x14ac:dyDescent="0.3">
      <c r="A105560">
        <v>10493937</v>
      </c>
    </row>
    <row r="105561" spans="1:1" hidden="1" x14ac:dyDescent="0.3">
      <c r="A105561">
        <v>10493939</v>
      </c>
    </row>
    <row r="105562" spans="1:1" hidden="1" x14ac:dyDescent="0.3">
      <c r="A105562">
        <v>10493940</v>
      </c>
    </row>
    <row r="105563" spans="1:1" hidden="1" x14ac:dyDescent="0.3">
      <c r="A105563">
        <v>10493942</v>
      </c>
    </row>
    <row r="105564" spans="1:1" hidden="1" x14ac:dyDescent="0.3">
      <c r="A105564">
        <v>10493943</v>
      </c>
    </row>
    <row r="105565" spans="1:1" hidden="1" x14ac:dyDescent="0.3">
      <c r="A105565">
        <v>10493945</v>
      </c>
    </row>
    <row r="105566" spans="1:1" hidden="1" x14ac:dyDescent="0.3">
      <c r="A105566">
        <v>10493949</v>
      </c>
    </row>
    <row r="105567" spans="1:1" hidden="1" x14ac:dyDescent="0.3">
      <c r="A105567">
        <v>10493951</v>
      </c>
    </row>
    <row r="105568" spans="1:1" hidden="1" x14ac:dyDescent="0.3">
      <c r="A105568">
        <v>10493952</v>
      </c>
    </row>
    <row r="105569" spans="1:1" hidden="1" x14ac:dyDescent="0.3">
      <c r="A105569">
        <v>10493966</v>
      </c>
    </row>
    <row r="105570" spans="1:1" hidden="1" x14ac:dyDescent="0.3">
      <c r="A105570">
        <v>10493972</v>
      </c>
    </row>
    <row r="105571" spans="1:1" hidden="1" x14ac:dyDescent="0.3">
      <c r="A105571">
        <v>10493972</v>
      </c>
    </row>
    <row r="105572" spans="1:1" hidden="1" x14ac:dyDescent="0.3">
      <c r="A105572">
        <v>10482773</v>
      </c>
    </row>
    <row r="105573" spans="1:1" hidden="1" x14ac:dyDescent="0.3">
      <c r="A105573">
        <v>10494834</v>
      </c>
    </row>
    <row r="105574" spans="1:1" hidden="1" x14ac:dyDescent="0.3">
      <c r="A105574">
        <v>10494834</v>
      </c>
    </row>
    <row r="105575" spans="1:1" hidden="1" x14ac:dyDescent="0.3">
      <c r="A105575">
        <v>10493096</v>
      </c>
    </row>
    <row r="105576" spans="1:1" hidden="1" x14ac:dyDescent="0.3">
      <c r="A105576">
        <v>10493098</v>
      </c>
    </row>
    <row r="105577" spans="1:1" hidden="1" x14ac:dyDescent="0.3">
      <c r="A105577">
        <v>10493093</v>
      </c>
    </row>
    <row r="105578" spans="1:1" hidden="1" x14ac:dyDescent="0.3">
      <c r="A105578">
        <v>10493096</v>
      </c>
    </row>
    <row r="105579" spans="1:1" hidden="1" x14ac:dyDescent="0.3">
      <c r="A105579">
        <v>10493096</v>
      </c>
    </row>
    <row r="105580" spans="1:1" hidden="1" x14ac:dyDescent="0.3">
      <c r="A105580">
        <v>10493106</v>
      </c>
    </row>
    <row r="105581" spans="1:1" hidden="1" x14ac:dyDescent="0.3">
      <c r="A105581">
        <v>10493120</v>
      </c>
    </row>
    <row r="105582" spans="1:1" hidden="1" x14ac:dyDescent="0.3">
      <c r="A105582">
        <v>10493122</v>
      </c>
    </row>
    <row r="105583" spans="1:1" hidden="1" x14ac:dyDescent="0.3">
      <c r="A105583">
        <v>10490954</v>
      </c>
    </row>
    <row r="105584" spans="1:1" hidden="1" x14ac:dyDescent="0.3">
      <c r="A105584">
        <v>10493080</v>
      </c>
    </row>
    <row r="105585" spans="1:1" hidden="1" x14ac:dyDescent="0.3">
      <c r="A105585">
        <v>10493079</v>
      </c>
    </row>
    <row r="105586" spans="1:1" hidden="1" x14ac:dyDescent="0.3">
      <c r="A105586">
        <v>10493081</v>
      </c>
    </row>
    <row r="105587" spans="1:1" hidden="1" x14ac:dyDescent="0.3">
      <c r="A105587">
        <v>10493084</v>
      </c>
    </row>
    <row r="105588" spans="1:1" hidden="1" x14ac:dyDescent="0.3">
      <c r="A105588">
        <v>10493087</v>
      </c>
    </row>
    <row r="105589" spans="1:1" hidden="1" x14ac:dyDescent="0.3">
      <c r="A105589">
        <v>10493088</v>
      </c>
    </row>
    <row r="105590" spans="1:1" hidden="1" x14ac:dyDescent="0.3">
      <c r="A105590">
        <v>10493091</v>
      </c>
    </row>
    <row r="105591" spans="1:1" hidden="1" x14ac:dyDescent="0.3">
      <c r="A105591">
        <v>10493090</v>
      </c>
    </row>
    <row r="105592" spans="1:1" hidden="1" x14ac:dyDescent="0.3">
      <c r="A105592">
        <v>10493094</v>
      </c>
    </row>
    <row r="105593" spans="1:1" hidden="1" x14ac:dyDescent="0.3">
      <c r="A105593">
        <v>10493097</v>
      </c>
    </row>
    <row r="105594" spans="1:1" hidden="1" x14ac:dyDescent="0.3">
      <c r="A105594">
        <v>10491330</v>
      </c>
    </row>
    <row r="105595" spans="1:1" hidden="1" x14ac:dyDescent="0.3">
      <c r="A105595">
        <v>10491338</v>
      </c>
    </row>
    <row r="105596" spans="1:1" hidden="1" x14ac:dyDescent="0.3">
      <c r="A105596">
        <v>10491343</v>
      </c>
    </row>
    <row r="105597" spans="1:1" hidden="1" x14ac:dyDescent="0.3">
      <c r="A105597">
        <v>10491347</v>
      </c>
    </row>
    <row r="105598" spans="1:1" hidden="1" x14ac:dyDescent="0.3">
      <c r="A105598">
        <v>10491367</v>
      </c>
    </row>
    <row r="105599" spans="1:1" hidden="1" x14ac:dyDescent="0.3">
      <c r="A105599">
        <v>10492258</v>
      </c>
    </row>
    <row r="105600" spans="1:1" hidden="1" x14ac:dyDescent="0.3">
      <c r="A105600">
        <v>10492277</v>
      </c>
    </row>
    <row r="105601" spans="1:1" hidden="1" x14ac:dyDescent="0.3">
      <c r="A105601">
        <v>10492275</v>
      </c>
    </row>
    <row r="105602" spans="1:1" hidden="1" x14ac:dyDescent="0.3">
      <c r="A105602">
        <v>10492275</v>
      </c>
    </row>
    <row r="105603" spans="1:1" hidden="1" x14ac:dyDescent="0.3">
      <c r="A105603">
        <v>10492278</v>
      </c>
    </row>
    <row r="105604" spans="1:1" hidden="1" x14ac:dyDescent="0.3">
      <c r="A105604">
        <v>10492276</v>
      </c>
    </row>
    <row r="105605" spans="1:1" hidden="1" x14ac:dyDescent="0.3">
      <c r="A105605">
        <v>10492280</v>
      </c>
    </row>
    <row r="105606" spans="1:1" hidden="1" x14ac:dyDescent="0.3">
      <c r="A105606">
        <v>10492279</v>
      </c>
    </row>
    <row r="105607" spans="1:1" hidden="1" x14ac:dyDescent="0.3">
      <c r="A105607">
        <v>10492279</v>
      </c>
    </row>
    <row r="105608" spans="1:1" hidden="1" x14ac:dyDescent="0.3">
      <c r="A105608">
        <v>10492284</v>
      </c>
    </row>
    <row r="105609" spans="1:1" hidden="1" x14ac:dyDescent="0.3">
      <c r="A105609">
        <v>10493136</v>
      </c>
    </row>
    <row r="105610" spans="1:1" hidden="1" x14ac:dyDescent="0.3">
      <c r="A105610">
        <v>10493137</v>
      </c>
    </row>
    <row r="105611" spans="1:1" hidden="1" x14ac:dyDescent="0.3">
      <c r="A105611">
        <v>10493139</v>
      </c>
    </row>
    <row r="105612" spans="1:1" hidden="1" x14ac:dyDescent="0.3">
      <c r="A105612">
        <v>10493140</v>
      </c>
    </row>
    <row r="105613" spans="1:1" hidden="1" x14ac:dyDescent="0.3">
      <c r="A105613">
        <v>10493141</v>
      </c>
    </row>
    <row r="105614" spans="1:1" hidden="1" x14ac:dyDescent="0.3">
      <c r="A105614">
        <v>10493142</v>
      </c>
    </row>
    <row r="105615" spans="1:1" hidden="1" x14ac:dyDescent="0.3">
      <c r="A105615">
        <v>10493143</v>
      </c>
    </row>
    <row r="105616" spans="1:1" hidden="1" x14ac:dyDescent="0.3">
      <c r="A105616">
        <v>10493148</v>
      </c>
    </row>
    <row r="105617" spans="1:1" hidden="1" x14ac:dyDescent="0.3">
      <c r="A105617">
        <v>10493179</v>
      </c>
    </row>
    <row r="105618" spans="1:1" hidden="1" x14ac:dyDescent="0.3">
      <c r="A105618">
        <v>10493179</v>
      </c>
    </row>
    <row r="105619" spans="1:1" hidden="1" x14ac:dyDescent="0.3">
      <c r="A105619">
        <v>10494062</v>
      </c>
    </row>
    <row r="105620" spans="1:1" hidden="1" x14ac:dyDescent="0.3">
      <c r="A105620">
        <v>10494919</v>
      </c>
    </row>
    <row r="105621" spans="1:1" hidden="1" x14ac:dyDescent="0.3">
      <c r="A105621">
        <v>10494918</v>
      </c>
    </row>
    <row r="105622" spans="1:1" hidden="1" x14ac:dyDescent="0.3">
      <c r="A105622">
        <v>10494920</v>
      </c>
    </row>
    <row r="105623" spans="1:1" hidden="1" x14ac:dyDescent="0.3">
      <c r="A105623">
        <v>10494921</v>
      </c>
    </row>
    <row r="105624" spans="1:1" hidden="1" x14ac:dyDescent="0.3">
      <c r="A105624">
        <v>10494922</v>
      </c>
    </row>
    <row r="105625" spans="1:1" hidden="1" x14ac:dyDescent="0.3">
      <c r="A105625">
        <v>10494924</v>
      </c>
    </row>
    <row r="105626" spans="1:1" hidden="1" x14ac:dyDescent="0.3">
      <c r="A105626">
        <v>10494926</v>
      </c>
    </row>
    <row r="105627" spans="1:1" hidden="1" x14ac:dyDescent="0.3">
      <c r="A105627">
        <v>10494927</v>
      </c>
    </row>
    <row r="105628" spans="1:1" hidden="1" x14ac:dyDescent="0.3">
      <c r="A105628">
        <v>10494939</v>
      </c>
    </row>
    <row r="105629" spans="1:1" hidden="1" x14ac:dyDescent="0.3">
      <c r="A105629">
        <v>10495854</v>
      </c>
    </row>
    <row r="105630" spans="1:1" hidden="1" x14ac:dyDescent="0.3">
      <c r="A105630">
        <v>10495856</v>
      </c>
    </row>
    <row r="105631" spans="1:1" hidden="1" x14ac:dyDescent="0.3">
      <c r="A105631">
        <v>10495857</v>
      </c>
    </row>
    <row r="105632" spans="1:1" hidden="1" x14ac:dyDescent="0.3">
      <c r="A105632">
        <v>10495858</v>
      </c>
    </row>
    <row r="105633" spans="1:1" hidden="1" x14ac:dyDescent="0.3">
      <c r="A105633">
        <v>10495859</v>
      </c>
    </row>
    <row r="105634" spans="1:1" hidden="1" x14ac:dyDescent="0.3">
      <c r="A105634">
        <v>10495860</v>
      </c>
    </row>
    <row r="105635" spans="1:1" hidden="1" x14ac:dyDescent="0.3">
      <c r="A105635">
        <v>10495862</v>
      </c>
    </row>
    <row r="105636" spans="1:1" hidden="1" x14ac:dyDescent="0.3">
      <c r="A105636">
        <v>10495865</v>
      </c>
    </row>
    <row r="105637" spans="1:1" hidden="1" x14ac:dyDescent="0.3">
      <c r="A105637">
        <v>10495864</v>
      </c>
    </row>
    <row r="105638" spans="1:1" hidden="1" x14ac:dyDescent="0.3">
      <c r="A105638">
        <v>10495866</v>
      </c>
    </row>
    <row r="105639" spans="1:1" hidden="1" x14ac:dyDescent="0.3">
      <c r="A105639">
        <v>10498554</v>
      </c>
    </row>
    <row r="105640" spans="1:1" hidden="1" x14ac:dyDescent="0.3">
      <c r="A105640">
        <v>10498573</v>
      </c>
    </row>
    <row r="105641" spans="1:1" hidden="1" x14ac:dyDescent="0.3">
      <c r="A105641">
        <v>10498574</v>
      </c>
    </row>
    <row r="105642" spans="1:1" hidden="1" x14ac:dyDescent="0.3">
      <c r="A105642">
        <v>10498576</v>
      </c>
    </row>
    <row r="105643" spans="1:1" hidden="1" x14ac:dyDescent="0.3">
      <c r="A105643">
        <v>10498578</v>
      </c>
    </row>
    <row r="105644" spans="1:1" hidden="1" x14ac:dyDescent="0.3">
      <c r="A105644">
        <v>10498577</v>
      </c>
    </row>
    <row r="105645" spans="1:1" hidden="1" x14ac:dyDescent="0.3">
      <c r="A105645">
        <v>10499455</v>
      </c>
    </row>
    <row r="105646" spans="1:1" hidden="1" x14ac:dyDescent="0.3">
      <c r="A105646">
        <v>10499475</v>
      </c>
    </row>
    <row r="105647" spans="1:1" hidden="1" x14ac:dyDescent="0.3">
      <c r="A105647">
        <v>10499479</v>
      </c>
    </row>
    <row r="105648" spans="1:1" hidden="1" x14ac:dyDescent="0.3">
      <c r="A105648">
        <v>10485877</v>
      </c>
    </row>
    <row r="105649" spans="1:1" hidden="1" x14ac:dyDescent="0.3">
      <c r="A105649">
        <v>10486798</v>
      </c>
    </row>
    <row r="105650" spans="1:1" hidden="1" x14ac:dyDescent="0.3">
      <c r="A105650">
        <v>10486810</v>
      </c>
    </row>
    <row r="105651" spans="1:1" hidden="1" x14ac:dyDescent="0.3">
      <c r="A105651">
        <v>10487683</v>
      </c>
    </row>
    <row r="105652" spans="1:1" hidden="1" x14ac:dyDescent="0.3">
      <c r="A105652">
        <v>10487688</v>
      </c>
    </row>
    <row r="105653" spans="1:1" hidden="1" x14ac:dyDescent="0.3">
      <c r="A105653">
        <v>10487689</v>
      </c>
    </row>
    <row r="105654" spans="1:1" hidden="1" x14ac:dyDescent="0.3">
      <c r="A105654">
        <v>10487692</v>
      </c>
    </row>
    <row r="105655" spans="1:1" hidden="1" x14ac:dyDescent="0.3">
      <c r="A105655">
        <v>10486817</v>
      </c>
    </row>
    <row r="105656" spans="1:1" hidden="1" x14ac:dyDescent="0.3">
      <c r="A105656">
        <v>10486816</v>
      </c>
    </row>
    <row r="105657" spans="1:1" hidden="1" x14ac:dyDescent="0.3">
      <c r="A105657">
        <v>10486818</v>
      </c>
    </row>
    <row r="105658" spans="1:1" hidden="1" x14ac:dyDescent="0.3">
      <c r="A105658">
        <v>10486819</v>
      </c>
    </row>
    <row r="105659" spans="1:1" hidden="1" x14ac:dyDescent="0.3">
      <c r="A105659">
        <v>10486820</v>
      </c>
    </row>
    <row r="105660" spans="1:1" hidden="1" x14ac:dyDescent="0.3">
      <c r="A105660">
        <v>10486822</v>
      </c>
    </row>
    <row r="105661" spans="1:1" hidden="1" x14ac:dyDescent="0.3">
      <c r="A105661">
        <v>10486827</v>
      </c>
    </row>
    <row r="105662" spans="1:1" hidden="1" x14ac:dyDescent="0.3">
      <c r="A105662">
        <v>10486825</v>
      </c>
    </row>
    <row r="105663" spans="1:1" hidden="1" x14ac:dyDescent="0.3">
      <c r="A105663">
        <v>10486833</v>
      </c>
    </row>
    <row r="105664" spans="1:1" hidden="1" x14ac:dyDescent="0.3">
      <c r="A105664">
        <v>10486835</v>
      </c>
    </row>
    <row r="105665" spans="1:1" hidden="1" x14ac:dyDescent="0.3">
      <c r="A105665">
        <v>10486840</v>
      </c>
    </row>
    <row r="105666" spans="1:1" hidden="1" x14ac:dyDescent="0.3">
      <c r="A105666">
        <v>10486842</v>
      </c>
    </row>
    <row r="105667" spans="1:1" hidden="1" x14ac:dyDescent="0.3">
      <c r="A105667">
        <v>10488665</v>
      </c>
    </row>
    <row r="105668" spans="1:1" hidden="1" x14ac:dyDescent="0.3">
      <c r="A105668">
        <v>10489632</v>
      </c>
    </row>
    <row r="105669" spans="1:1" hidden="1" x14ac:dyDescent="0.3">
      <c r="A105669">
        <v>10489632</v>
      </c>
    </row>
    <row r="105670" spans="1:1" hidden="1" x14ac:dyDescent="0.3">
      <c r="A105670">
        <v>10489635</v>
      </c>
    </row>
    <row r="105671" spans="1:1" hidden="1" x14ac:dyDescent="0.3">
      <c r="A105671">
        <v>10489635</v>
      </c>
    </row>
    <row r="105672" spans="1:1" hidden="1" x14ac:dyDescent="0.3">
      <c r="A105672">
        <v>10489635</v>
      </c>
    </row>
    <row r="105673" spans="1:1" hidden="1" x14ac:dyDescent="0.3">
      <c r="A105673">
        <v>10489635</v>
      </c>
    </row>
    <row r="105674" spans="1:1" hidden="1" x14ac:dyDescent="0.3">
      <c r="A105674">
        <v>10489635</v>
      </c>
    </row>
    <row r="105675" spans="1:1" hidden="1" x14ac:dyDescent="0.3">
      <c r="A105675">
        <v>10489638</v>
      </c>
    </row>
    <row r="105676" spans="1:1" hidden="1" x14ac:dyDescent="0.3">
      <c r="A105676">
        <v>10489639</v>
      </c>
    </row>
    <row r="105677" spans="1:1" hidden="1" x14ac:dyDescent="0.3">
      <c r="A105677">
        <v>10489642</v>
      </c>
    </row>
    <row r="105678" spans="1:1" hidden="1" x14ac:dyDescent="0.3">
      <c r="A105678">
        <v>10489641</v>
      </c>
    </row>
    <row r="105679" spans="1:1" hidden="1" x14ac:dyDescent="0.3">
      <c r="A105679">
        <v>10489643</v>
      </c>
    </row>
    <row r="105680" spans="1:1" hidden="1" x14ac:dyDescent="0.3">
      <c r="A105680">
        <v>10489644</v>
      </c>
    </row>
    <row r="105681" spans="1:1" hidden="1" x14ac:dyDescent="0.3">
      <c r="A105681">
        <v>10489647</v>
      </c>
    </row>
    <row r="105682" spans="1:1" hidden="1" x14ac:dyDescent="0.3">
      <c r="A105682">
        <v>10489648</v>
      </c>
    </row>
    <row r="105683" spans="1:1" hidden="1" x14ac:dyDescent="0.3">
      <c r="A105683">
        <v>10489649</v>
      </c>
    </row>
    <row r="105684" spans="1:1" hidden="1" x14ac:dyDescent="0.3">
      <c r="A105684">
        <v>10490490</v>
      </c>
    </row>
    <row r="105685" spans="1:1" hidden="1" x14ac:dyDescent="0.3">
      <c r="A105685">
        <v>10490568</v>
      </c>
    </row>
    <row r="105686" spans="1:1" hidden="1" x14ac:dyDescent="0.3">
      <c r="A105686">
        <v>10490570</v>
      </c>
    </row>
    <row r="105687" spans="1:1" hidden="1" x14ac:dyDescent="0.3">
      <c r="A105687">
        <v>10490571</v>
      </c>
    </row>
    <row r="105688" spans="1:1" hidden="1" x14ac:dyDescent="0.3">
      <c r="A105688">
        <v>10490573</v>
      </c>
    </row>
    <row r="105689" spans="1:1" hidden="1" x14ac:dyDescent="0.3">
      <c r="A105689">
        <v>10490575</v>
      </c>
    </row>
    <row r="105690" spans="1:1" hidden="1" x14ac:dyDescent="0.3">
      <c r="A105690">
        <v>10490577</v>
      </c>
    </row>
    <row r="105691" spans="1:1" hidden="1" x14ac:dyDescent="0.3">
      <c r="A105691">
        <v>10490578</v>
      </c>
    </row>
    <row r="105692" spans="1:1" hidden="1" x14ac:dyDescent="0.3">
      <c r="A105692">
        <v>10490580</v>
      </c>
    </row>
    <row r="105693" spans="1:1" hidden="1" x14ac:dyDescent="0.3">
      <c r="A105693">
        <v>10490604</v>
      </c>
    </row>
    <row r="105694" spans="1:1" hidden="1" x14ac:dyDescent="0.3">
      <c r="A105694">
        <v>10490604</v>
      </c>
    </row>
    <row r="105695" spans="1:1" hidden="1" x14ac:dyDescent="0.3">
      <c r="A105695">
        <v>10491519</v>
      </c>
    </row>
    <row r="105696" spans="1:1" hidden="1" x14ac:dyDescent="0.3">
      <c r="A105696">
        <v>10491554</v>
      </c>
    </row>
    <row r="105697" spans="1:1" hidden="1" x14ac:dyDescent="0.3">
      <c r="A105697">
        <v>10491557</v>
      </c>
    </row>
    <row r="105698" spans="1:1" hidden="1" x14ac:dyDescent="0.3">
      <c r="A105698">
        <v>10492432</v>
      </c>
    </row>
    <row r="105699" spans="1:1" hidden="1" x14ac:dyDescent="0.3">
      <c r="A105699">
        <v>10492434</v>
      </c>
    </row>
    <row r="105700" spans="1:1" hidden="1" x14ac:dyDescent="0.3">
      <c r="A105700">
        <v>10492436</v>
      </c>
    </row>
    <row r="105701" spans="1:1" hidden="1" x14ac:dyDescent="0.3">
      <c r="A105701">
        <v>10492439</v>
      </c>
    </row>
    <row r="105702" spans="1:1" hidden="1" x14ac:dyDescent="0.3">
      <c r="A105702">
        <v>10492440</v>
      </c>
    </row>
    <row r="105703" spans="1:1" hidden="1" x14ac:dyDescent="0.3">
      <c r="A105703">
        <v>10492442</v>
      </c>
    </row>
    <row r="105704" spans="1:1" hidden="1" x14ac:dyDescent="0.3">
      <c r="A105704">
        <v>10492443</v>
      </c>
    </row>
    <row r="105705" spans="1:1" hidden="1" x14ac:dyDescent="0.3">
      <c r="A105705">
        <v>10492444</v>
      </c>
    </row>
    <row r="105706" spans="1:1" hidden="1" x14ac:dyDescent="0.3">
      <c r="A105706">
        <v>10492447</v>
      </c>
    </row>
    <row r="105707" spans="1:1" hidden="1" x14ac:dyDescent="0.3">
      <c r="A105707">
        <v>10494229</v>
      </c>
    </row>
    <row r="105708" spans="1:1" hidden="1" x14ac:dyDescent="0.3">
      <c r="A105708">
        <v>10494230</v>
      </c>
    </row>
    <row r="105709" spans="1:1" hidden="1" x14ac:dyDescent="0.3">
      <c r="A105709">
        <v>10494231</v>
      </c>
    </row>
    <row r="105710" spans="1:1" hidden="1" x14ac:dyDescent="0.3">
      <c r="A105710">
        <v>10492476</v>
      </c>
    </row>
    <row r="105711" spans="1:1" hidden="1" x14ac:dyDescent="0.3">
      <c r="A105711">
        <v>10492476</v>
      </c>
    </row>
    <row r="105712" spans="1:1" hidden="1" x14ac:dyDescent="0.3">
      <c r="A105712">
        <v>10492480</v>
      </c>
    </row>
    <row r="105713" spans="1:1" hidden="1" x14ac:dyDescent="0.3">
      <c r="A105713">
        <v>10493385</v>
      </c>
    </row>
    <row r="105714" spans="1:1" hidden="1" x14ac:dyDescent="0.3">
      <c r="A105714">
        <v>10493395</v>
      </c>
    </row>
    <row r="105715" spans="1:1" hidden="1" x14ac:dyDescent="0.3">
      <c r="A105715">
        <v>10493396</v>
      </c>
    </row>
    <row r="105716" spans="1:1" hidden="1" x14ac:dyDescent="0.3">
      <c r="A105716">
        <v>10493400</v>
      </c>
    </row>
    <row r="105717" spans="1:1" hidden="1" x14ac:dyDescent="0.3">
      <c r="A105717">
        <v>10493404</v>
      </c>
    </row>
    <row r="105718" spans="1:1" hidden="1" x14ac:dyDescent="0.3">
      <c r="A105718">
        <v>10493405</v>
      </c>
    </row>
    <row r="105719" spans="1:1" hidden="1" x14ac:dyDescent="0.3">
      <c r="A105719">
        <v>10493406</v>
      </c>
    </row>
    <row r="105720" spans="1:1" hidden="1" x14ac:dyDescent="0.3">
      <c r="A105720">
        <v>10494325</v>
      </c>
    </row>
    <row r="105721" spans="1:1" hidden="1" x14ac:dyDescent="0.3">
      <c r="A105721">
        <v>10494330</v>
      </c>
    </row>
    <row r="105722" spans="1:1" hidden="1" x14ac:dyDescent="0.3">
      <c r="A105722">
        <v>10494330</v>
      </c>
    </row>
    <row r="105723" spans="1:1" hidden="1" x14ac:dyDescent="0.3">
      <c r="A105723">
        <v>10496060</v>
      </c>
    </row>
    <row r="105724" spans="1:1" hidden="1" x14ac:dyDescent="0.3">
      <c r="A105724">
        <v>10494592</v>
      </c>
    </row>
    <row r="105725" spans="1:1" hidden="1" x14ac:dyDescent="0.3">
      <c r="A105725">
        <v>10494588</v>
      </c>
    </row>
    <row r="105726" spans="1:1" hidden="1" x14ac:dyDescent="0.3">
      <c r="A105726">
        <v>10494593</v>
      </c>
    </row>
    <row r="105727" spans="1:1" hidden="1" x14ac:dyDescent="0.3">
      <c r="A105727">
        <v>10494595</v>
      </c>
    </row>
    <row r="105728" spans="1:1" hidden="1" x14ac:dyDescent="0.3">
      <c r="A105728">
        <v>10494596</v>
      </c>
    </row>
    <row r="105729" spans="1:1" hidden="1" x14ac:dyDescent="0.3">
      <c r="A105729">
        <v>10494599</v>
      </c>
    </row>
    <row r="105730" spans="1:1" hidden="1" x14ac:dyDescent="0.3">
      <c r="A105730">
        <v>10494602</v>
      </c>
    </row>
    <row r="105731" spans="1:1" hidden="1" x14ac:dyDescent="0.3">
      <c r="A105731">
        <v>10495406</v>
      </c>
    </row>
    <row r="105732" spans="1:1" hidden="1" x14ac:dyDescent="0.3">
      <c r="A105732">
        <v>10495409</v>
      </c>
    </row>
    <row r="105733" spans="1:1" hidden="1" x14ac:dyDescent="0.3">
      <c r="A105733">
        <v>10495410</v>
      </c>
    </row>
    <row r="105734" spans="1:1" hidden="1" x14ac:dyDescent="0.3">
      <c r="A105734">
        <v>10495414</v>
      </c>
    </row>
    <row r="105735" spans="1:1" hidden="1" x14ac:dyDescent="0.3">
      <c r="A105735">
        <v>10495435</v>
      </c>
    </row>
    <row r="105736" spans="1:1" hidden="1" x14ac:dyDescent="0.3">
      <c r="A105736">
        <v>10495439</v>
      </c>
    </row>
    <row r="105737" spans="1:1" hidden="1" x14ac:dyDescent="0.3">
      <c r="A105737">
        <v>10495442</v>
      </c>
    </row>
    <row r="105738" spans="1:1" hidden="1" x14ac:dyDescent="0.3">
      <c r="A105738">
        <v>10488219</v>
      </c>
    </row>
    <row r="105739" spans="1:1" hidden="1" x14ac:dyDescent="0.3">
      <c r="A105739">
        <v>10488221</v>
      </c>
    </row>
    <row r="105740" spans="1:1" hidden="1" x14ac:dyDescent="0.3">
      <c r="A105740">
        <v>10488225</v>
      </c>
    </row>
    <row r="105741" spans="1:1" hidden="1" x14ac:dyDescent="0.3">
      <c r="A105741">
        <v>10488226</v>
      </c>
    </row>
    <row r="105742" spans="1:1" hidden="1" x14ac:dyDescent="0.3">
      <c r="A105742">
        <v>10488227</v>
      </c>
    </row>
    <row r="105743" spans="1:1" hidden="1" x14ac:dyDescent="0.3">
      <c r="A105743">
        <v>10488229</v>
      </c>
    </row>
    <row r="105744" spans="1:1" hidden="1" x14ac:dyDescent="0.3">
      <c r="A105744">
        <v>10488228</v>
      </c>
    </row>
    <row r="105745" spans="1:1" hidden="1" x14ac:dyDescent="0.3">
      <c r="A105745">
        <v>10488231</v>
      </c>
    </row>
    <row r="105746" spans="1:1" hidden="1" x14ac:dyDescent="0.3">
      <c r="A105746">
        <v>10488233</v>
      </c>
    </row>
    <row r="105747" spans="1:1" hidden="1" x14ac:dyDescent="0.3">
      <c r="A105747">
        <v>10488230</v>
      </c>
    </row>
    <row r="105748" spans="1:1" hidden="1" x14ac:dyDescent="0.3">
      <c r="A105748">
        <v>10488234</v>
      </c>
    </row>
    <row r="105749" spans="1:1" hidden="1" x14ac:dyDescent="0.3">
      <c r="A105749">
        <v>10488232</v>
      </c>
    </row>
    <row r="105750" spans="1:1" hidden="1" x14ac:dyDescent="0.3">
      <c r="A105750">
        <v>10488236</v>
      </c>
    </row>
    <row r="105751" spans="1:1" hidden="1" x14ac:dyDescent="0.3">
      <c r="A105751">
        <v>10488237</v>
      </c>
    </row>
    <row r="105752" spans="1:1" hidden="1" x14ac:dyDescent="0.3">
      <c r="A105752">
        <v>10488248</v>
      </c>
    </row>
    <row r="105753" spans="1:1" hidden="1" x14ac:dyDescent="0.3">
      <c r="A105753">
        <v>10489152</v>
      </c>
    </row>
    <row r="105754" spans="1:1" hidden="1" x14ac:dyDescent="0.3">
      <c r="A105754">
        <v>10489156</v>
      </c>
    </row>
    <row r="105755" spans="1:1" hidden="1" x14ac:dyDescent="0.3">
      <c r="A105755">
        <v>10489158</v>
      </c>
    </row>
    <row r="105756" spans="1:1" hidden="1" x14ac:dyDescent="0.3">
      <c r="A105756">
        <v>10489160</v>
      </c>
    </row>
    <row r="105757" spans="1:1" hidden="1" x14ac:dyDescent="0.3">
      <c r="A105757">
        <v>10489161</v>
      </c>
    </row>
    <row r="105758" spans="1:1" hidden="1" x14ac:dyDescent="0.3">
      <c r="A105758">
        <v>10489164</v>
      </c>
    </row>
    <row r="105759" spans="1:1" hidden="1" x14ac:dyDescent="0.3">
      <c r="A105759">
        <v>10489165</v>
      </c>
    </row>
    <row r="105760" spans="1:1" hidden="1" x14ac:dyDescent="0.3">
      <c r="A105760">
        <v>10489166</v>
      </c>
    </row>
    <row r="105761" spans="1:1" hidden="1" x14ac:dyDescent="0.3">
      <c r="A105761">
        <v>10489168</v>
      </c>
    </row>
    <row r="105762" spans="1:1" hidden="1" x14ac:dyDescent="0.3">
      <c r="A105762">
        <v>10489176</v>
      </c>
    </row>
    <row r="105763" spans="1:1" hidden="1" x14ac:dyDescent="0.3">
      <c r="A105763">
        <v>10489176</v>
      </c>
    </row>
    <row r="105764" spans="1:1" hidden="1" x14ac:dyDescent="0.3">
      <c r="A105764">
        <v>10490077</v>
      </c>
    </row>
    <row r="105765" spans="1:1" hidden="1" x14ac:dyDescent="0.3">
      <c r="A105765">
        <v>10490081</v>
      </c>
    </row>
    <row r="105766" spans="1:1" hidden="1" x14ac:dyDescent="0.3">
      <c r="A105766">
        <v>10490082</v>
      </c>
    </row>
    <row r="105767" spans="1:1" hidden="1" x14ac:dyDescent="0.3">
      <c r="A105767">
        <v>10490084</v>
      </c>
    </row>
    <row r="105768" spans="1:1" hidden="1" x14ac:dyDescent="0.3">
      <c r="A105768">
        <v>10490086</v>
      </c>
    </row>
    <row r="105769" spans="1:1" hidden="1" x14ac:dyDescent="0.3">
      <c r="A105769">
        <v>10490090</v>
      </c>
    </row>
    <row r="105770" spans="1:1" hidden="1" x14ac:dyDescent="0.3">
      <c r="A105770">
        <v>10490093</v>
      </c>
    </row>
    <row r="105771" spans="1:1" hidden="1" x14ac:dyDescent="0.3">
      <c r="A105771">
        <v>10490095</v>
      </c>
    </row>
    <row r="105772" spans="1:1" hidden="1" x14ac:dyDescent="0.3">
      <c r="A105772">
        <v>10490094</v>
      </c>
    </row>
    <row r="105773" spans="1:1" hidden="1" x14ac:dyDescent="0.3">
      <c r="A105773">
        <v>10490096</v>
      </c>
    </row>
    <row r="105774" spans="1:1" hidden="1" x14ac:dyDescent="0.3">
      <c r="A105774">
        <v>10490975</v>
      </c>
    </row>
    <row r="105775" spans="1:1" hidden="1" x14ac:dyDescent="0.3">
      <c r="A105775">
        <v>10490977</v>
      </c>
    </row>
    <row r="105776" spans="1:1" hidden="1" x14ac:dyDescent="0.3">
      <c r="A105776">
        <v>10490979</v>
      </c>
    </row>
    <row r="105777" spans="1:1" hidden="1" x14ac:dyDescent="0.3">
      <c r="A105777">
        <v>10490980</v>
      </c>
    </row>
    <row r="105778" spans="1:1" hidden="1" x14ac:dyDescent="0.3">
      <c r="A105778">
        <v>10490983</v>
      </c>
    </row>
    <row r="105779" spans="1:1" hidden="1" x14ac:dyDescent="0.3">
      <c r="A105779">
        <v>10490984</v>
      </c>
    </row>
    <row r="105780" spans="1:1" hidden="1" x14ac:dyDescent="0.3">
      <c r="A105780">
        <v>10490986</v>
      </c>
    </row>
    <row r="105781" spans="1:1" hidden="1" x14ac:dyDescent="0.3">
      <c r="A105781">
        <v>10490991</v>
      </c>
    </row>
    <row r="105782" spans="1:1" hidden="1" x14ac:dyDescent="0.3">
      <c r="A105782">
        <v>10491006</v>
      </c>
    </row>
    <row r="105783" spans="1:1" hidden="1" x14ac:dyDescent="0.3">
      <c r="A105783">
        <v>10491010</v>
      </c>
    </row>
    <row r="105784" spans="1:1" hidden="1" x14ac:dyDescent="0.3">
      <c r="A105784">
        <v>10492808</v>
      </c>
    </row>
    <row r="105785" spans="1:1" hidden="1" x14ac:dyDescent="0.3">
      <c r="A105785">
        <v>10492824</v>
      </c>
    </row>
    <row r="105786" spans="1:1" hidden="1" x14ac:dyDescent="0.3">
      <c r="A105786">
        <v>10492828</v>
      </c>
    </row>
    <row r="105787" spans="1:1" hidden="1" x14ac:dyDescent="0.3">
      <c r="A105787">
        <v>10492828</v>
      </c>
    </row>
    <row r="105788" spans="1:1" hidden="1" x14ac:dyDescent="0.3">
      <c r="A105788">
        <v>10492829</v>
      </c>
    </row>
    <row r="105789" spans="1:1" hidden="1" x14ac:dyDescent="0.3">
      <c r="A105789">
        <v>10492830</v>
      </c>
    </row>
    <row r="105790" spans="1:1" hidden="1" x14ac:dyDescent="0.3">
      <c r="A105790">
        <v>10492830</v>
      </c>
    </row>
    <row r="105791" spans="1:1" hidden="1" x14ac:dyDescent="0.3">
      <c r="A105791">
        <v>10492832</v>
      </c>
    </row>
    <row r="105792" spans="1:1" hidden="1" x14ac:dyDescent="0.3">
      <c r="A105792">
        <v>10492837</v>
      </c>
    </row>
    <row r="105793" spans="1:1" hidden="1" x14ac:dyDescent="0.3">
      <c r="A105793">
        <v>10492834</v>
      </c>
    </row>
    <row r="105794" spans="1:1" hidden="1" x14ac:dyDescent="0.3">
      <c r="A105794">
        <v>10492840</v>
      </c>
    </row>
    <row r="105795" spans="1:1" hidden="1" x14ac:dyDescent="0.3">
      <c r="A105795">
        <v>10492841</v>
      </c>
    </row>
    <row r="105796" spans="1:1" hidden="1" x14ac:dyDescent="0.3">
      <c r="A105796">
        <v>10492845</v>
      </c>
    </row>
    <row r="105797" spans="1:1" hidden="1" x14ac:dyDescent="0.3">
      <c r="A105797">
        <v>10492842</v>
      </c>
    </row>
    <row r="105798" spans="1:1" hidden="1" x14ac:dyDescent="0.3">
      <c r="A105798">
        <v>10492842</v>
      </c>
    </row>
    <row r="105799" spans="1:1" hidden="1" x14ac:dyDescent="0.3">
      <c r="A105799">
        <v>10492842</v>
      </c>
    </row>
    <row r="105800" spans="1:1" hidden="1" x14ac:dyDescent="0.3">
      <c r="A105800">
        <v>10492846</v>
      </c>
    </row>
    <row r="105801" spans="1:1" hidden="1" x14ac:dyDescent="0.3">
      <c r="A105801">
        <v>10492844</v>
      </c>
    </row>
    <row r="105802" spans="1:1" hidden="1" x14ac:dyDescent="0.3">
      <c r="A105802">
        <v>10492848</v>
      </c>
    </row>
    <row r="105803" spans="1:1" hidden="1" x14ac:dyDescent="0.3">
      <c r="A105803">
        <v>10493716</v>
      </c>
    </row>
    <row r="105804" spans="1:1" hidden="1" x14ac:dyDescent="0.3">
      <c r="A105804">
        <v>10493719</v>
      </c>
    </row>
    <row r="105805" spans="1:1" hidden="1" x14ac:dyDescent="0.3">
      <c r="A105805">
        <v>10493721</v>
      </c>
    </row>
    <row r="105806" spans="1:1" hidden="1" x14ac:dyDescent="0.3">
      <c r="A105806">
        <v>10485515</v>
      </c>
    </row>
    <row r="105807" spans="1:1" hidden="1" x14ac:dyDescent="0.3">
      <c r="A105807">
        <v>10485518</v>
      </c>
    </row>
    <row r="105808" spans="1:1" hidden="1" x14ac:dyDescent="0.3">
      <c r="A105808">
        <v>10485521</v>
      </c>
    </row>
    <row r="105809" spans="1:1" hidden="1" x14ac:dyDescent="0.3">
      <c r="A105809">
        <v>10485523</v>
      </c>
    </row>
    <row r="105810" spans="1:1" hidden="1" x14ac:dyDescent="0.3">
      <c r="A105810">
        <v>10485528</v>
      </c>
    </row>
    <row r="105811" spans="1:1" hidden="1" x14ac:dyDescent="0.3">
      <c r="A105811">
        <v>10485531</v>
      </c>
    </row>
    <row r="105812" spans="1:1" hidden="1" x14ac:dyDescent="0.3">
      <c r="A105812">
        <v>10485534</v>
      </c>
    </row>
    <row r="105813" spans="1:1" hidden="1" x14ac:dyDescent="0.3">
      <c r="A105813">
        <v>10485535</v>
      </c>
    </row>
    <row r="105814" spans="1:1" hidden="1" x14ac:dyDescent="0.3">
      <c r="A105814">
        <v>10485546</v>
      </c>
    </row>
    <row r="105815" spans="1:1" hidden="1" x14ac:dyDescent="0.3">
      <c r="A105815">
        <v>10485555</v>
      </c>
    </row>
    <row r="105816" spans="1:1" hidden="1" x14ac:dyDescent="0.3">
      <c r="A105816">
        <v>10486429</v>
      </c>
    </row>
    <row r="105817" spans="1:1" hidden="1" x14ac:dyDescent="0.3">
      <c r="A105817">
        <v>10486470</v>
      </c>
    </row>
    <row r="105818" spans="1:1" hidden="1" x14ac:dyDescent="0.3">
      <c r="A105818">
        <v>10486474</v>
      </c>
    </row>
    <row r="105819" spans="1:1" hidden="1" x14ac:dyDescent="0.3">
      <c r="A105819">
        <v>10486476</v>
      </c>
    </row>
    <row r="105820" spans="1:1" hidden="1" x14ac:dyDescent="0.3">
      <c r="A105820">
        <v>10486481</v>
      </c>
    </row>
    <row r="105821" spans="1:1" hidden="1" x14ac:dyDescent="0.3">
      <c r="A105821">
        <v>10486481</v>
      </c>
    </row>
    <row r="105822" spans="1:1" hidden="1" x14ac:dyDescent="0.3">
      <c r="A105822">
        <v>10488325</v>
      </c>
    </row>
    <row r="105823" spans="1:1" hidden="1" x14ac:dyDescent="0.3">
      <c r="A105823">
        <v>10489202</v>
      </c>
    </row>
    <row r="105824" spans="1:1" hidden="1" x14ac:dyDescent="0.3">
      <c r="A105824">
        <v>10489212</v>
      </c>
    </row>
    <row r="105825" spans="1:1" hidden="1" x14ac:dyDescent="0.3">
      <c r="A105825">
        <v>10489212</v>
      </c>
    </row>
    <row r="105826" spans="1:1" hidden="1" x14ac:dyDescent="0.3">
      <c r="A105826">
        <v>10489212</v>
      </c>
    </row>
    <row r="105827" spans="1:1" hidden="1" x14ac:dyDescent="0.3">
      <c r="A105827">
        <v>10489243</v>
      </c>
    </row>
    <row r="105828" spans="1:1" hidden="1" x14ac:dyDescent="0.3">
      <c r="A105828">
        <v>10489248</v>
      </c>
    </row>
    <row r="105829" spans="1:1" hidden="1" x14ac:dyDescent="0.3">
      <c r="A105829">
        <v>10489250</v>
      </c>
    </row>
    <row r="105830" spans="1:1" hidden="1" x14ac:dyDescent="0.3">
      <c r="A105830">
        <v>10489249</v>
      </c>
    </row>
    <row r="105831" spans="1:1" hidden="1" x14ac:dyDescent="0.3">
      <c r="A105831">
        <v>10489252</v>
      </c>
    </row>
    <row r="105832" spans="1:1" hidden="1" x14ac:dyDescent="0.3">
      <c r="A105832">
        <v>10491061</v>
      </c>
    </row>
    <row r="105833" spans="1:1" hidden="1" x14ac:dyDescent="0.3">
      <c r="A105833">
        <v>10489258</v>
      </c>
    </row>
    <row r="105834" spans="1:1" hidden="1" x14ac:dyDescent="0.3">
      <c r="A105834">
        <v>10489259</v>
      </c>
    </row>
    <row r="105835" spans="1:1" hidden="1" x14ac:dyDescent="0.3">
      <c r="A105835">
        <v>10489256</v>
      </c>
    </row>
    <row r="105836" spans="1:1" hidden="1" x14ac:dyDescent="0.3">
      <c r="A105836">
        <v>10489254</v>
      </c>
    </row>
    <row r="105837" spans="1:1" hidden="1" x14ac:dyDescent="0.3">
      <c r="A105837">
        <v>10489260</v>
      </c>
    </row>
    <row r="105838" spans="1:1" hidden="1" x14ac:dyDescent="0.3">
      <c r="A105838">
        <v>10489261</v>
      </c>
    </row>
    <row r="105839" spans="1:1" hidden="1" x14ac:dyDescent="0.3">
      <c r="A105839">
        <v>10489262</v>
      </c>
    </row>
    <row r="105840" spans="1:1" hidden="1" x14ac:dyDescent="0.3">
      <c r="A105840">
        <v>10489263</v>
      </c>
    </row>
    <row r="105841" spans="1:1" hidden="1" x14ac:dyDescent="0.3">
      <c r="A105841">
        <v>10489263</v>
      </c>
    </row>
    <row r="105842" spans="1:1" hidden="1" x14ac:dyDescent="0.3">
      <c r="A105842">
        <v>10489266</v>
      </c>
    </row>
    <row r="105843" spans="1:1" hidden="1" x14ac:dyDescent="0.3">
      <c r="A105843">
        <v>10489265</v>
      </c>
    </row>
    <row r="105844" spans="1:1" hidden="1" x14ac:dyDescent="0.3">
      <c r="A105844">
        <v>10489264</v>
      </c>
    </row>
    <row r="105845" spans="1:1" hidden="1" x14ac:dyDescent="0.3">
      <c r="A105845">
        <v>10489268</v>
      </c>
    </row>
    <row r="105846" spans="1:1" hidden="1" x14ac:dyDescent="0.3">
      <c r="A105846">
        <v>10489269</v>
      </c>
    </row>
    <row r="105847" spans="1:1" hidden="1" x14ac:dyDescent="0.3">
      <c r="A105847">
        <v>10489272</v>
      </c>
    </row>
    <row r="105848" spans="1:1" hidden="1" x14ac:dyDescent="0.3">
      <c r="A105848">
        <v>10489271</v>
      </c>
    </row>
    <row r="105849" spans="1:1" hidden="1" x14ac:dyDescent="0.3">
      <c r="A105849">
        <v>10489273</v>
      </c>
    </row>
    <row r="105850" spans="1:1" hidden="1" x14ac:dyDescent="0.3">
      <c r="A105850">
        <v>10489275</v>
      </c>
    </row>
    <row r="105851" spans="1:1" hidden="1" x14ac:dyDescent="0.3">
      <c r="A105851">
        <v>10489276</v>
      </c>
    </row>
    <row r="105852" spans="1:1" hidden="1" x14ac:dyDescent="0.3">
      <c r="A105852">
        <v>10489278</v>
      </c>
    </row>
    <row r="105853" spans="1:1" hidden="1" x14ac:dyDescent="0.3">
      <c r="A105853">
        <v>10489277</v>
      </c>
    </row>
    <row r="105854" spans="1:1" hidden="1" x14ac:dyDescent="0.3">
      <c r="A105854">
        <v>10489274</v>
      </c>
    </row>
    <row r="105855" spans="1:1" hidden="1" x14ac:dyDescent="0.3">
      <c r="A105855">
        <v>10489279</v>
      </c>
    </row>
    <row r="105856" spans="1:1" hidden="1" x14ac:dyDescent="0.3">
      <c r="A105856">
        <v>10489286</v>
      </c>
    </row>
    <row r="105857" spans="1:1" hidden="1" x14ac:dyDescent="0.3">
      <c r="A105857">
        <v>10489284</v>
      </c>
    </row>
    <row r="105858" spans="1:1" hidden="1" x14ac:dyDescent="0.3">
      <c r="A105858">
        <v>10490171</v>
      </c>
    </row>
    <row r="105859" spans="1:1" hidden="1" x14ac:dyDescent="0.3">
      <c r="A105859">
        <v>10490173</v>
      </c>
    </row>
    <row r="105860" spans="1:1" hidden="1" x14ac:dyDescent="0.3">
      <c r="A105860">
        <v>10490171</v>
      </c>
    </row>
    <row r="105861" spans="1:1" hidden="1" x14ac:dyDescent="0.3">
      <c r="A105861">
        <v>10490181</v>
      </c>
    </row>
    <row r="105862" spans="1:1" hidden="1" x14ac:dyDescent="0.3">
      <c r="A105862">
        <v>10490183</v>
      </c>
    </row>
    <row r="105863" spans="1:1" hidden="1" x14ac:dyDescent="0.3">
      <c r="A105863">
        <v>10490192</v>
      </c>
    </row>
    <row r="105864" spans="1:1" hidden="1" x14ac:dyDescent="0.3">
      <c r="A105864">
        <v>10490194</v>
      </c>
    </row>
    <row r="105865" spans="1:1" hidden="1" x14ac:dyDescent="0.3">
      <c r="A105865">
        <v>10491090</v>
      </c>
    </row>
    <row r="105866" spans="1:1" hidden="1" x14ac:dyDescent="0.3">
      <c r="A105866">
        <v>10491093</v>
      </c>
    </row>
    <row r="105867" spans="1:1" hidden="1" x14ac:dyDescent="0.3">
      <c r="A105867">
        <v>10491093</v>
      </c>
    </row>
    <row r="105868" spans="1:1" hidden="1" x14ac:dyDescent="0.3">
      <c r="A105868">
        <v>10491096</v>
      </c>
    </row>
    <row r="105869" spans="1:1" hidden="1" x14ac:dyDescent="0.3">
      <c r="A105869">
        <v>10491096</v>
      </c>
    </row>
    <row r="105870" spans="1:1" hidden="1" x14ac:dyDescent="0.3">
      <c r="A105870">
        <v>10491106</v>
      </c>
    </row>
    <row r="105871" spans="1:1" hidden="1" x14ac:dyDescent="0.3">
      <c r="A105871">
        <v>10491111</v>
      </c>
    </row>
    <row r="105872" spans="1:1" hidden="1" x14ac:dyDescent="0.3">
      <c r="A105872">
        <v>10491109</v>
      </c>
    </row>
    <row r="105873" spans="1:1" hidden="1" x14ac:dyDescent="0.3">
      <c r="A105873">
        <v>10491112</v>
      </c>
    </row>
    <row r="105874" spans="1:1" hidden="1" x14ac:dyDescent="0.3">
      <c r="A105874">
        <v>10491115</v>
      </c>
    </row>
    <row r="105875" spans="1:1" hidden="1" x14ac:dyDescent="0.3">
      <c r="A105875">
        <v>10491117</v>
      </c>
    </row>
    <row r="105876" spans="1:1" hidden="1" x14ac:dyDescent="0.3">
      <c r="A105876">
        <v>10491118</v>
      </c>
    </row>
    <row r="105877" spans="1:1" hidden="1" x14ac:dyDescent="0.3">
      <c r="A105877">
        <v>10491120</v>
      </c>
    </row>
    <row r="105878" spans="1:1" hidden="1" x14ac:dyDescent="0.3">
      <c r="A105878">
        <v>10491121</v>
      </c>
    </row>
    <row r="105879" spans="1:1" hidden="1" x14ac:dyDescent="0.3">
      <c r="A105879">
        <v>10491124</v>
      </c>
    </row>
    <row r="105880" spans="1:1" hidden="1" x14ac:dyDescent="0.3">
      <c r="A105880">
        <v>10491125</v>
      </c>
    </row>
    <row r="105881" spans="1:1" hidden="1" x14ac:dyDescent="0.3">
      <c r="A105881">
        <v>10491123</v>
      </c>
    </row>
    <row r="105882" spans="1:1" hidden="1" x14ac:dyDescent="0.3">
      <c r="A105882">
        <v>10491128</v>
      </c>
    </row>
    <row r="105883" spans="1:1" hidden="1" x14ac:dyDescent="0.3">
      <c r="A105883">
        <v>10491129</v>
      </c>
    </row>
    <row r="105884" spans="1:1" hidden="1" x14ac:dyDescent="0.3">
      <c r="A105884">
        <v>10492010</v>
      </c>
    </row>
    <row r="105885" spans="1:1" hidden="1" x14ac:dyDescent="0.3">
      <c r="A105885">
        <v>10492910</v>
      </c>
    </row>
    <row r="105886" spans="1:1" hidden="1" x14ac:dyDescent="0.3">
      <c r="A105886">
        <v>10492909</v>
      </c>
    </row>
    <row r="105887" spans="1:1" hidden="1" x14ac:dyDescent="0.3">
      <c r="A105887">
        <v>10492909</v>
      </c>
    </row>
    <row r="105888" spans="1:1" hidden="1" x14ac:dyDescent="0.3">
      <c r="A105888">
        <v>10492911</v>
      </c>
    </row>
    <row r="105889" spans="1:1" hidden="1" x14ac:dyDescent="0.3">
      <c r="A105889">
        <v>10492914</v>
      </c>
    </row>
    <row r="105890" spans="1:1" hidden="1" x14ac:dyDescent="0.3">
      <c r="A105890">
        <v>10492915</v>
      </c>
    </row>
    <row r="105891" spans="1:1" hidden="1" x14ac:dyDescent="0.3">
      <c r="A105891">
        <v>10492916</v>
      </c>
    </row>
    <row r="105892" spans="1:1" hidden="1" x14ac:dyDescent="0.3">
      <c r="A105892">
        <v>10492917</v>
      </c>
    </row>
    <row r="105893" spans="1:1" hidden="1" x14ac:dyDescent="0.3">
      <c r="A105893">
        <v>10492921</v>
      </c>
    </row>
    <row r="105894" spans="1:1" hidden="1" x14ac:dyDescent="0.3">
      <c r="A105894">
        <v>10492920</v>
      </c>
    </row>
    <row r="105895" spans="1:1" hidden="1" x14ac:dyDescent="0.3">
      <c r="A105895">
        <v>10492923</v>
      </c>
    </row>
    <row r="105896" spans="1:1" hidden="1" x14ac:dyDescent="0.3">
      <c r="A105896">
        <v>10492919</v>
      </c>
    </row>
    <row r="105897" spans="1:1" hidden="1" x14ac:dyDescent="0.3">
      <c r="A105897">
        <v>10493846</v>
      </c>
    </row>
    <row r="105898" spans="1:1" hidden="1" x14ac:dyDescent="0.3">
      <c r="A105898">
        <v>10493848</v>
      </c>
    </row>
    <row r="105899" spans="1:1" hidden="1" x14ac:dyDescent="0.3">
      <c r="A105899">
        <v>10493851</v>
      </c>
    </row>
    <row r="105900" spans="1:1" hidden="1" x14ac:dyDescent="0.3">
      <c r="A105900">
        <v>10493853</v>
      </c>
    </row>
    <row r="105901" spans="1:1" hidden="1" x14ac:dyDescent="0.3">
      <c r="A105901">
        <v>10493855</v>
      </c>
    </row>
    <row r="105902" spans="1:1" hidden="1" x14ac:dyDescent="0.3">
      <c r="A105902">
        <v>10493856</v>
      </c>
    </row>
    <row r="105903" spans="1:1" hidden="1" x14ac:dyDescent="0.3">
      <c r="A105903">
        <v>10493857</v>
      </c>
    </row>
    <row r="105904" spans="1:1" hidden="1" x14ac:dyDescent="0.3">
      <c r="A105904">
        <v>10493903</v>
      </c>
    </row>
    <row r="105905" spans="1:1" hidden="1" x14ac:dyDescent="0.3">
      <c r="A105905">
        <v>10493905</v>
      </c>
    </row>
    <row r="105906" spans="1:1" hidden="1" x14ac:dyDescent="0.3">
      <c r="A105906">
        <v>10493904</v>
      </c>
    </row>
    <row r="105907" spans="1:1" hidden="1" x14ac:dyDescent="0.3">
      <c r="A105907">
        <v>10493904</v>
      </c>
    </row>
    <row r="105908" spans="1:1" hidden="1" x14ac:dyDescent="0.3">
      <c r="A105908">
        <v>10493906</v>
      </c>
    </row>
    <row r="105909" spans="1:1" hidden="1" x14ac:dyDescent="0.3">
      <c r="A105909">
        <v>10493909</v>
      </c>
    </row>
    <row r="105910" spans="1:1" hidden="1" x14ac:dyDescent="0.3">
      <c r="A105910">
        <v>10493908</v>
      </c>
    </row>
    <row r="105911" spans="1:1" hidden="1" x14ac:dyDescent="0.3">
      <c r="A105911">
        <v>10493910</v>
      </c>
    </row>
    <row r="105912" spans="1:1" hidden="1" x14ac:dyDescent="0.3">
      <c r="A105912">
        <v>10493912</v>
      </c>
    </row>
    <row r="105913" spans="1:1" hidden="1" x14ac:dyDescent="0.3">
      <c r="A105913">
        <v>10493915</v>
      </c>
    </row>
    <row r="105914" spans="1:1" hidden="1" x14ac:dyDescent="0.3">
      <c r="A105914">
        <v>10493917</v>
      </c>
    </row>
    <row r="105915" spans="1:1" hidden="1" x14ac:dyDescent="0.3">
      <c r="A105915">
        <v>10493920</v>
      </c>
    </row>
    <row r="105916" spans="1:1" hidden="1" x14ac:dyDescent="0.3">
      <c r="A105916">
        <v>10493921</v>
      </c>
    </row>
    <row r="105917" spans="1:1" hidden="1" x14ac:dyDescent="0.3">
      <c r="A105917">
        <v>10493924</v>
      </c>
    </row>
    <row r="105918" spans="1:1" hidden="1" x14ac:dyDescent="0.3">
      <c r="A105918">
        <v>10493925</v>
      </c>
    </row>
    <row r="105919" spans="1:1" hidden="1" x14ac:dyDescent="0.3">
      <c r="A105919">
        <v>10493927</v>
      </c>
    </row>
    <row r="105920" spans="1:1" hidden="1" x14ac:dyDescent="0.3">
      <c r="A105920">
        <v>10493931</v>
      </c>
    </row>
    <row r="105921" spans="1:1" hidden="1" x14ac:dyDescent="0.3">
      <c r="A105921">
        <v>10493932</v>
      </c>
    </row>
    <row r="105922" spans="1:1" hidden="1" x14ac:dyDescent="0.3">
      <c r="A105922">
        <v>10493934</v>
      </c>
    </row>
    <row r="105923" spans="1:1" hidden="1" x14ac:dyDescent="0.3">
      <c r="A105923">
        <v>10495684</v>
      </c>
    </row>
    <row r="105924" spans="1:1" hidden="1" x14ac:dyDescent="0.3">
      <c r="A105924">
        <v>10496548</v>
      </c>
    </row>
    <row r="105925" spans="1:1" hidden="1" x14ac:dyDescent="0.3">
      <c r="A105925">
        <v>10496217</v>
      </c>
    </row>
    <row r="105926" spans="1:1" hidden="1" x14ac:dyDescent="0.3">
      <c r="A105926">
        <v>10495867</v>
      </c>
    </row>
    <row r="105927" spans="1:1" hidden="1" x14ac:dyDescent="0.3">
      <c r="A105927">
        <v>10497486</v>
      </c>
    </row>
    <row r="105928" spans="1:1" hidden="1" x14ac:dyDescent="0.3">
      <c r="A105928">
        <v>10497484</v>
      </c>
    </row>
    <row r="105929" spans="1:1" hidden="1" x14ac:dyDescent="0.3">
      <c r="A105929">
        <v>10497489</v>
      </c>
    </row>
    <row r="105930" spans="1:1" hidden="1" x14ac:dyDescent="0.3">
      <c r="A105930">
        <v>10497490</v>
      </c>
    </row>
    <row r="105931" spans="1:1" hidden="1" x14ac:dyDescent="0.3">
      <c r="A105931">
        <v>10497492</v>
      </c>
    </row>
    <row r="105932" spans="1:1" hidden="1" x14ac:dyDescent="0.3">
      <c r="A105932">
        <v>10495743</v>
      </c>
    </row>
    <row r="105933" spans="1:1" hidden="1" x14ac:dyDescent="0.3">
      <c r="A105933">
        <v>10495746</v>
      </c>
    </row>
    <row r="105934" spans="1:1" hidden="1" x14ac:dyDescent="0.3">
      <c r="A105934">
        <v>10495749</v>
      </c>
    </row>
    <row r="105935" spans="1:1" hidden="1" x14ac:dyDescent="0.3">
      <c r="A105935">
        <v>10495750</v>
      </c>
    </row>
    <row r="105936" spans="1:1" hidden="1" x14ac:dyDescent="0.3">
      <c r="A105936">
        <v>10495750</v>
      </c>
    </row>
    <row r="105937" spans="1:1" hidden="1" x14ac:dyDescent="0.3">
      <c r="A105937">
        <v>10495751</v>
      </c>
    </row>
    <row r="105938" spans="1:1" hidden="1" x14ac:dyDescent="0.3">
      <c r="A105938">
        <v>10496664</v>
      </c>
    </row>
    <row r="105939" spans="1:1" hidden="1" x14ac:dyDescent="0.3">
      <c r="A105939">
        <v>10497551</v>
      </c>
    </row>
    <row r="105940" spans="1:1" hidden="1" x14ac:dyDescent="0.3">
      <c r="A105940">
        <v>10497562</v>
      </c>
    </row>
    <row r="105941" spans="1:1" hidden="1" x14ac:dyDescent="0.3">
      <c r="A105941">
        <v>10485726</v>
      </c>
    </row>
    <row r="105942" spans="1:1" hidden="1" x14ac:dyDescent="0.3">
      <c r="A105942">
        <v>10485728</v>
      </c>
    </row>
    <row r="105943" spans="1:1" hidden="1" x14ac:dyDescent="0.3">
      <c r="A105943">
        <v>10485729</v>
      </c>
    </row>
    <row r="105944" spans="1:1" hidden="1" x14ac:dyDescent="0.3">
      <c r="A105944">
        <v>10485727</v>
      </c>
    </row>
    <row r="105945" spans="1:1" hidden="1" x14ac:dyDescent="0.3">
      <c r="A105945">
        <v>10485730</v>
      </c>
    </row>
    <row r="105946" spans="1:1" hidden="1" x14ac:dyDescent="0.3">
      <c r="A105946">
        <v>10485731</v>
      </c>
    </row>
    <row r="105947" spans="1:1" hidden="1" x14ac:dyDescent="0.3">
      <c r="A105947">
        <v>10485732</v>
      </c>
    </row>
    <row r="105948" spans="1:1" hidden="1" x14ac:dyDescent="0.3">
      <c r="A105948">
        <v>10485733</v>
      </c>
    </row>
    <row r="105949" spans="1:1" hidden="1" x14ac:dyDescent="0.3">
      <c r="A105949">
        <v>10485735</v>
      </c>
    </row>
    <row r="105950" spans="1:1" hidden="1" x14ac:dyDescent="0.3">
      <c r="A105950">
        <v>10485739</v>
      </c>
    </row>
    <row r="105951" spans="1:1" hidden="1" x14ac:dyDescent="0.3">
      <c r="A105951">
        <v>10485741</v>
      </c>
    </row>
    <row r="105952" spans="1:1" hidden="1" x14ac:dyDescent="0.3">
      <c r="A105952">
        <v>10485743</v>
      </c>
    </row>
    <row r="105953" spans="1:1" hidden="1" x14ac:dyDescent="0.3">
      <c r="A105953">
        <v>10485744</v>
      </c>
    </row>
    <row r="105954" spans="1:1" hidden="1" x14ac:dyDescent="0.3">
      <c r="A105954">
        <v>10486673</v>
      </c>
    </row>
    <row r="105955" spans="1:1" hidden="1" x14ac:dyDescent="0.3">
      <c r="A105955">
        <v>10486674</v>
      </c>
    </row>
    <row r="105956" spans="1:1" hidden="1" x14ac:dyDescent="0.3">
      <c r="A105956">
        <v>10486676</v>
      </c>
    </row>
    <row r="105957" spans="1:1" hidden="1" x14ac:dyDescent="0.3">
      <c r="A105957">
        <v>10486676</v>
      </c>
    </row>
    <row r="105958" spans="1:1" hidden="1" x14ac:dyDescent="0.3">
      <c r="A105958">
        <v>10486679</v>
      </c>
    </row>
    <row r="105959" spans="1:1" hidden="1" x14ac:dyDescent="0.3">
      <c r="A105959">
        <v>10486679</v>
      </c>
    </row>
    <row r="105960" spans="1:1" hidden="1" x14ac:dyDescent="0.3">
      <c r="A105960">
        <v>10499372</v>
      </c>
    </row>
    <row r="105961" spans="1:1" hidden="1" x14ac:dyDescent="0.3">
      <c r="A105961">
        <v>10499373</v>
      </c>
    </row>
    <row r="105962" spans="1:1" hidden="1" x14ac:dyDescent="0.3">
      <c r="A105962">
        <v>10499373</v>
      </c>
    </row>
    <row r="105963" spans="1:1" hidden="1" x14ac:dyDescent="0.3">
      <c r="A105963">
        <v>10499376</v>
      </c>
    </row>
    <row r="105964" spans="1:1" hidden="1" x14ac:dyDescent="0.3">
      <c r="A105964">
        <v>10499374</v>
      </c>
    </row>
    <row r="105965" spans="1:1" hidden="1" x14ac:dyDescent="0.3">
      <c r="A105965">
        <v>10499377</v>
      </c>
    </row>
    <row r="105966" spans="1:1" hidden="1" x14ac:dyDescent="0.3">
      <c r="A105966">
        <v>10499379</v>
      </c>
    </row>
    <row r="105967" spans="1:1" hidden="1" x14ac:dyDescent="0.3">
      <c r="A105967">
        <v>10499382</v>
      </c>
    </row>
    <row r="105968" spans="1:1" hidden="1" x14ac:dyDescent="0.3">
      <c r="A105968">
        <v>10485820</v>
      </c>
    </row>
    <row r="105969" spans="1:1" hidden="1" x14ac:dyDescent="0.3">
      <c r="A105969">
        <v>10485822</v>
      </c>
    </row>
    <row r="105970" spans="1:1" hidden="1" x14ac:dyDescent="0.3">
      <c r="A105970">
        <v>10485824</v>
      </c>
    </row>
    <row r="105971" spans="1:1" hidden="1" x14ac:dyDescent="0.3">
      <c r="A105971">
        <v>10485825</v>
      </c>
    </row>
    <row r="105972" spans="1:1" hidden="1" x14ac:dyDescent="0.3">
      <c r="A105972">
        <v>10485828</v>
      </c>
    </row>
    <row r="105973" spans="1:1" hidden="1" x14ac:dyDescent="0.3">
      <c r="A105973">
        <v>10485829</v>
      </c>
    </row>
    <row r="105974" spans="1:1" hidden="1" x14ac:dyDescent="0.3">
      <c r="A105974">
        <v>10485827</v>
      </c>
    </row>
    <row r="105975" spans="1:1" hidden="1" x14ac:dyDescent="0.3">
      <c r="A105975">
        <v>10486699</v>
      </c>
    </row>
    <row r="105976" spans="1:1" hidden="1" x14ac:dyDescent="0.3">
      <c r="A105976">
        <v>10486699</v>
      </c>
    </row>
    <row r="105977" spans="1:1" hidden="1" x14ac:dyDescent="0.3">
      <c r="A105977">
        <v>10486700</v>
      </c>
    </row>
    <row r="105978" spans="1:1" hidden="1" x14ac:dyDescent="0.3">
      <c r="A105978">
        <v>10486703</v>
      </c>
    </row>
    <row r="105979" spans="1:1" hidden="1" x14ac:dyDescent="0.3">
      <c r="A105979">
        <v>10486705</v>
      </c>
    </row>
    <row r="105980" spans="1:1" hidden="1" x14ac:dyDescent="0.3">
      <c r="A105980">
        <v>10486710</v>
      </c>
    </row>
    <row r="105981" spans="1:1" hidden="1" x14ac:dyDescent="0.3">
      <c r="A105981">
        <v>10486712</v>
      </c>
    </row>
    <row r="105982" spans="1:1" hidden="1" x14ac:dyDescent="0.3">
      <c r="A105982">
        <v>10486714</v>
      </c>
    </row>
    <row r="105983" spans="1:1" hidden="1" x14ac:dyDescent="0.3">
      <c r="A105983">
        <v>10486714</v>
      </c>
    </row>
    <row r="105984" spans="1:1" hidden="1" x14ac:dyDescent="0.3">
      <c r="A105984">
        <v>10487655</v>
      </c>
    </row>
    <row r="105985" spans="1:1" hidden="1" x14ac:dyDescent="0.3">
      <c r="A105985">
        <v>10487660</v>
      </c>
    </row>
    <row r="105986" spans="1:1" hidden="1" x14ac:dyDescent="0.3">
      <c r="A105986">
        <v>10487659</v>
      </c>
    </row>
    <row r="105987" spans="1:1" hidden="1" x14ac:dyDescent="0.3">
      <c r="A105987">
        <v>10487662</v>
      </c>
    </row>
    <row r="105988" spans="1:1" hidden="1" x14ac:dyDescent="0.3">
      <c r="A105988">
        <v>10487664</v>
      </c>
    </row>
    <row r="105989" spans="1:1" hidden="1" x14ac:dyDescent="0.3">
      <c r="A105989">
        <v>10488569</v>
      </c>
    </row>
    <row r="105990" spans="1:1" hidden="1" x14ac:dyDescent="0.3">
      <c r="A105990">
        <v>10488570</v>
      </c>
    </row>
    <row r="105991" spans="1:1" hidden="1" x14ac:dyDescent="0.3">
      <c r="A105991">
        <v>10488571</v>
      </c>
    </row>
    <row r="105992" spans="1:1" hidden="1" x14ac:dyDescent="0.3">
      <c r="A105992">
        <v>10488575</v>
      </c>
    </row>
    <row r="105993" spans="1:1" hidden="1" x14ac:dyDescent="0.3">
      <c r="A105993">
        <v>10488582</v>
      </c>
    </row>
    <row r="105994" spans="1:1" hidden="1" x14ac:dyDescent="0.3">
      <c r="A105994">
        <v>10488610</v>
      </c>
    </row>
    <row r="105995" spans="1:1" hidden="1" x14ac:dyDescent="0.3">
      <c r="A105995">
        <v>10489524</v>
      </c>
    </row>
    <row r="105996" spans="1:1" hidden="1" x14ac:dyDescent="0.3">
      <c r="A105996">
        <v>10489526</v>
      </c>
    </row>
    <row r="105997" spans="1:1" hidden="1" x14ac:dyDescent="0.3">
      <c r="A105997">
        <v>10489533</v>
      </c>
    </row>
    <row r="105998" spans="1:1" hidden="1" x14ac:dyDescent="0.3">
      <c r="A105998">
        <v>10489535</v>
      </c>
    </row>
    <row r="105999" spans="1:1" hidden="1" x14ac:dyDescent="0.3">
      <c r="A105999">
        <v>10490386</v>
      </c>
    </row>
    <row r="106000" spans="1:1" hidden="1" x14ac:dyDescent="0.3">
      <c r="A106000">
        <v>10490386</v>
      </c>
    </row>
    <row r="106001" spans="1:1" hidden="1" x14ac:dyDescent="0.3">
      <c r="A106001">
        <v>10490395</v>
      </c>
    </row>
    <row r="106002" spans="1:1" hidden="1" x14ac:dyDescent="0.3">
      <c r="A106002">
        <v>10490401</v>
      </c>
    </row>
    <row r="106003" spans="1:1" hidden="1" x14ac:dyDescent="0.3">
      <c r="A106003">
        <v>10490411</v>
      </c>
    </row>
    <row r="106004" spans="1:1" hidden="1" x14ac:dyDescent="0.3">
      <c r="A106004">
        <v>10490412</v>
      </c>
    </row>
    <row r="106005" spans="1:1" hidden="1" x14ac:dyDescent="0.3">
      <c r="A106005">
        <v>10488620</v>
      </c>
    </row>
    <row r="106006" spans="1:1" hidden="1" x14ac:dyDescent="0.3">
      <c r="A106006">
        <v>10488620</v>
      </c>
    </row>
    <row r="106007" spans="1:1" hidden="1" x14ac:dyDescent="0.3">
      <c r="A106007">
        <v>10488620</v>
      </c>
    </row>
    <row r="106008" spans="1:1" hidden="1" x14ac:dyDescent="0.3">
      <c r="A106008">
        <v>10488628</v>
      </c>
    </row>
    <row r="106009" spans="1:1" hidden="1" x14ac:dyDescent="0.3">
      <c r="A106009">
        <v>10488630</v>
      </c>
    </row>
    <row r="106010" spans="1:1" hidden="1" x14ac:dyDescent="0.3">
      <c r="A106010">
        <v>10488629</v>
      </c>
    </row>
    <row r="106011" spans="1:1" hidden="1" x14ac:dyDescent="0.3">
      <c r="A106011">
        <v>10488636</v>
      </c>
    </row>
    <row r="106012" spans="1:1" hidden="1" x14ac:dyDescent="0.3">
      <c r="A106012">
        <v>10488638</v>
      </c>
    </row>
    <row r="106013" spans="1:1" hidden="1" x14ac:dyDescent="0.3">
      <c r="A106013">
        <v>10488637</v>
      </c>
    </row>
    <row r="106014" spans="1:1" hidden="1" x14ac:dyDescent="0.3">
      <c r="A106014">
        <v>10488641</v>
      </c>
    </row>
    <row r="106015" spans="1:1" hidden="1" x14ac:dyDescent="0.3">
      <c r="A106015">
        <v>10488643</v>
      </c>
    </row>
    <row r="106016" spans="1:1" hidden="1" x14ac:dyDescent="0.3">
      <c r="A106016">
        <v>10488644</v>
      </c>
    </row>
    <row r="106017" spans="1:1" hidden="1" x14ac:dyDescent="0.3">
      <c r="A106017">
        <v>10488646</v>
      </c>
    </row>
    <row r="106018" spans="1:1" hidden="1" x14ac:dyDescent="0.3">
      <c r="A106018">
        <v>10488649</v>
      </c>
    </row>
    <row r="106019" spans="1:1" hidden="1" x14ac:dyDescent="0.3">
      <c r="A106019">
        <v>10488648</v>
      </c>
    </row>
    <row r="106020" spans="1:1" hidden="1" x14ac:dyDescent="0.3">
      <c r="A106020">
        <v>10488647</v>
      </c>
    </row>
    <row r="106021" spans="1:1" hidden="1" x14ac:dyDescent="0.3">
      <c r="A106021">
        <v>10488651</v>
      </c>
    </row>
    <row r="106022" spans="1:1" hidden="1" x14ac:dyDescent="0.3">
      <c r="A106022">
        <v>10488650</v>
      </c>
    </row>
    <row r="106023" spans="1:1" hidden="1" x14ac:dyDescent="0.3">
      <c r="A106023">
        <v>10488654</v>
      </c>
    </row>
    <row r="106024" spans="1:1" hidden="1" x14ac:dyDescent="0.3">
      <c r="A106024">
        <v>10488652</v>
      </c>
    </row>
    <row r="106025" spans="1:1" hidden="1" x14ac:dyDescent="0.3">
      <c r="A106025">
        <v>10488655</v>
      </c>
    </row>
    <row r="106026" spans="1:1" hidden="1" x14ac:dyDescent="0.3">
      <c r="A106026">
        <v>10488656</v>
      </c>
    </row>
    <row r="106027" spans="1:1" hidden="1" x14ac:dyDescent="0.3">
      <c r="A106027">
        <v>10488658</v>
      </c>
    </row>
    <row r="106028" spans="1:1" hidden="1" x14ac:dyDescent="0.3">
      <c r="A106028">
        <v>10488657</v>
      </c>
    </row>
    <row r="106029" spans="1:1" hidden="1" x14ac:dyDescent="0.3">
      <c r="A106029">
        <v>10488659</v>
      </c>
    </row>
    <row r="106030" spans="1:1" hidden="1" x14ac:dyDescent="0.3">
      <c r="A106030">
        <v>10488660</v>
      </c>
    </row>
    <row r="106031" spans="1:1" hidden="1" x14ac:dyDescent="0.3">
      <c r="A106031">
        <v>10488664</v>
      </c>
    </row>
    <row r="106032" spans="1:1" hidden="1" x14ac:dyDescent="0.3">
      <c r="A106032">
        <v>10489542</v>
      </c>
    </row>
    <row r="106033" spans="1:1" hidden="1" x14ac:dyDescent="0.3">
      <c r="A106033">
        <v>10489544</v>
      </c>
    </row>
    <row r="106034" spans="1:1" hidden="1" x14ac:dyDescent="0.3">
      <c r="A106034">
        <v>10489549</v>
      </c>
    </row>
    <row r="106035" spans="1:1" hidden="1" x14ac:dyDescent="0.3">
      <c r="A106035">
        <v>10489549</v>
      </c>
    </row>
    <row r="106036" spans="1:1" hidden="1" x14ac:dyDescent="0.3">
      <c r="A106036">
        <v>10489543</v>
      </c>
    </row>
    <row r="106037" spans="1:1" hidden="1" x14ac:dyDescent="0.3">
      <c r="A106037">
        <v>10489553</v>
      </c>
    </row>
    <row r="106038" spans="1:1" hidden="1" x14ac:dyDescent="0.3">
      <c r="A106038">
        <v>10489553</v>
      </c>
    </row>
    <row r="106039" spans="1:1" hidden="1" x14ac:dyDescent="0.3">
      <c r="A106039">
        <v>10490444</v>
      </c>
    </row>
    <row r="106040" spans="1:1" hidden="1" x14ac:dyDescent="0.3">
      <c r="A106040">
        <v>10490449</v>
      </c>
    </row>
    <row r="106041" spans="1:1" hidden="1" x14ac:dyDescent="0.3">
      <c r="A106041">
        <v>10490452</v>
      </c>
    </row>
    <row r="106042" spans="1:1" hidden="1" x14ac:dyDescent="0.3">
      <c r="A106042">
        <v>10490453</v>
      </c>
    </row>
    <row r="106043" spans="1:1" hidden="1" x14ac:dyDescent="0.3">
      <c r="A106043">
        <v>10490457</v>
      </c>
    </row>
    <row r="106044" spans="1:1" hidden="1" x14ac:dyDescent="0.3">
      <c r="A106044">
        <v>10490456</v>
      </c>
    </row>
    <row r="106045" spans="1:1" hidden="1" x14ac:dyDescent="0.3">
      <c r="A106045">
        <v>10490459</v>
      </c>
    </row>
    <row r="106046" spans="1:1" hidden="1" x14ac:dyDescent="0.3">
      <c r="A106046">
        <v>10489789</v>
      </c>
    </row>
    <row r="106047" spans="1:1" hidden="1" x14ac:dyDescent="0.3">
      <c r="A106047">
        <v>10490461</v>
      </c>
    </row>
    <row r="106048" spans="1:1" hidden="1" x14ac:dyDescent="0.3">
      <c r="A106048">
        <v>10490462</v>
      </c>
    </row>
    <row r="106049" spans="1:1" hidden="1" x14ac:dyDescent="0.3">
      <c r="A106049">
        <v>10490463</v>
      </c>
    </row>
    <row r="106050" spans="1:1" hidden="1" x14ac:dyDescent="0.3">
      <c r="A106050">
        <v>10490470</v>
      </c>
    </row>
    <row r="106051" spans="1:1" hidden="1" x14ac:dyDescent="0.3">
      <c r="A106051">
        <v>10490469</v>
      </c>
    </row>
    <row r="106052" spans="1:1" hidden="1" x14ac:dyDescent="0.3">
      <c r="A106052">
        <v>10490475</v>
      </c>
    </row>
    <row r="106053" spans="1:1" hidden="1" x14ac:dyDescent="0.3">
      <c r="A106053">
        <v>10490482</v>
      </c>
    </row>
    <row r="106054" spans="1:1" hidden="1" x14ac:dyDescent="0.3">
      <c r="A106054">
        <v>10490482</v>
      </c>
    </row>
    <row r="106055" spans="1:1" hidden="1" x14ac:dyDescent="0.3">
      <c r="A106055">
        <v>10490483</v>
      </c>
    </row>
    <row r="106056" spans="1:1" hidden="1" x14ac:dyDescent="0.3">
      <c r="A106056">
        <v>10490484</v>
      </c>
    </row>
    <row r="106057" spans="1:1" hidden="1" x14ac:dyDescent="0.3">
      <c r="A106057">
        <v>10490484</v>
      </c>
    </row>
    <row r="106058" spans="1:1" hidden="1" x14ac:dyDescent="0.3">
      <c r="A106058">
        <v>10491404</v>
      </c>
    </row>
    <row r="106059" spans="1:1" hidden="1" x14ac:dyDescent="0.3">
      <c r="A106059">
        <v>10491404</v>
      </c>
    </row>
    <row r="106060" spans="1:1" hidden="1" x14ac:dyDescent="0.3">
      <c r="A106060">
        <v>10491416</v>
      </c>
    </row>
    <row r="106061" spans="1:1" hidden="1" x14ac:dyDescent="0.3">
      <c r="A106061">
        <v>10491417</v>
      </c>
    </row>
    <row r="106062" spans="1:1" hidden="1" x14ac:dyDescent="0.3">
      <c r="A106062">
        <v>10491420</v>
      </c>
    </row>
    <row r="106063" spans="1:1" hidden="1" x14ac:dyDescent="0.3">
      <c r="A106063">
        <v>10491422</v>
      </c>
    </row>
    <row r="106064" spans="1:1" hidden="1" x14ac:dyDescent="0.3">
      <c r="A106064">
        <v>10491430</v>
      </c>
    </row>
    <row r="106065" spans="1:1" hidden="1" x14ac:dyDescent="0.3">
      <c r="A106065">
        <v>10491426</v>
      </c>
    </row>
    <row r="106066" spans="1:1" hidden="1" x14ac:dyDescent="0.3">
      <c r="A106066">
        <v>10491425</v>
      </c>
    </row>
    <row r="106067" spans="1:1" hidden="1" x14ac:dyDescent="0.3">
      <c r="A106067">
        <v>10491436</v>
      </c>
    </row>
    <row r="106068" spans="1:1" hidden="1" x14ac:dyDescent="0.3">
      <c r="A106068">
        <v>10491438</v>
      </c>
    </row>
    <row r="106069" spans="1:1" hidden="1" x14ac:dyDescent="0.3">
      <c r="A106069">
        <v>10493184</v>
      </c>
    </row>
    <row r="106070" spans="1:1" hidden="1" x14ac:dyDescent="0.3">
      <c r="A106070">
        <v>10493188</v>
      </c>
    </row>
    <row r="106071" spans="1:1" hidden="1" x14ac:dyDescent="0.3">
      <c r="A106071">
        <v>10493227</v>
      </c>
    </row>
    <row r="106072" spans="1:1" hidden="1" x14ac:dyDescent="0.3">
      <c r="A106072">
        <v>10493237</v>
      </c>
    </row>
    <row r="106073" spans="1:1" hidden="1" x14ac:dyDescent="0.3">
      <c r="A106073">
        <v>10492356</v>
      </c>
    </row>
    <row r="106074" spans="1:1" hidden="1" x14ac:dyDescent="0.3">
      <c r="A106074">
        <v>10492359</v>
      </c>
    </row>
    <row r="106075" spans="1:1" hidden="1" x14ac:dyDescent="0.3">
      <c r="A106075">
        <v>10492358</v>
      </c>
    </row>
    <row r="106076" spans="1:1" hidden="1" x14ac:dyDescent="0.3">
      <c r="A106076">
        <v>10492360</v>
      </c>
    </row>
    <row r="106077" spans="1:1" hidden="1" x14ac:dyDescent="0.3">
      <c r="A106077">
        <v>10492360</v>
      </c>
    </row>
    <row r="106078" spans="1:1" hidden="1" x14ac:dyDescent="0.3">
      <c r="A106078">
        <v>10492360</v>
      </c>
    </row>
    <row r="106079" spans="1:1" hidden="1" x14ac:dyDescent="0.3">
      <c r="A106079">
        <v>10492361</v>
      </c>
    </row>
    <row r="106080" spans="1:1" hidden="1" x14ac:dyDescent="0.3">
      <c r="A106080">
        <v>10492362</v>
      </c>
    </row>
    <row r="106081" spans="1:1" hidden="1" x14ac:dyDescent="0.3">
      <c r="A106081">
        <v>10492363</v>
      </c>
    </row>
    <row r="106082" spans="1:1" hidden="1" x14ac:dyDescent="0.3">
      <c r="A106082">
        <v>10493241</v>
      </c>
    </row>
    <row r="106083" spans="1:1" hidden="1" x14ac:dyDescent="0.3">
      <c r="A106083">
        <v>10493243</v>
      </c>
    </row>
    <row r="106084" spans="1:1" hidden="1" x14ac:dyDescent="0.3">
      <c r="A106084">
        <v>10493247</v>
      </c>
    </row>
    <row r="106085" spans="1:1" hidden="1" x14ac:dyDescent="0.3">
      <c r="A106085">
        <v>10493253</v>
      </c>
    </row>
    <row r="106086" spans="1:1" hidden="1" x14ac:dyDescent="0.3">
      <c r="A106086">
        <v>10493255</v>
      </c>
    </row>
    <row r="106087" spans="1:1" hidden="1" x14ac:dyDescent="0.3">
      <c r="A106087">
        <v>10494220</v>
      </c>
    </row>
    <row r="106088" spans="1:1" hidden="1" x14ac:dyDescent="0.3">
      <c r="A106088">
        <v>10494224</v>
      </c>
    </row>
    <row r="106089" spans="1:1" hidden="1" x14ac:dyDescent="0.3">
      <c r="A106089">
        <v>10494223</v>
      </c>
    </row>
    <row r="106090" spans="1:1" hidden="1" x14ac:dyDescent="0.3">
      <c r="A106090">
        <v>10494226</v>
      </c>
    </row>
    <row r="106091" spans="1:1" hidden="1" x14ac:dyDescent="0.3">
      <c r="A106091">
        <v>10494228</v>
      </c>
    </row>
    <row r="106092" spans="1:1" hidden="1" x14ac:dyDescent="0.3">
      <c r="A106092">
        <v>10495974</v>
      </c>
    </row>
    <row r="106093" spans="1:1" hidden="1" x14ac:dyDescent="0.3">
      <c r="A106093">
        <v>10495975</v>
      </c>
    </row>
    <row r="106094" spans="1:1" hidden="1" x14ac:dyDescent="0.3">
      <c r="A106094">
        <v>10496851</v>
      </c>
    </row>
    <row r="106095" spans="1:1" hidden="1" x14ac:dyDescent="0.3">
      <c r="A106095">
        <v>10487854</v>
      </c>
    </row>
    <row r="106096" spans="1:1" hidden="1" x14ac:dyDescent="0.3">
      <c r="A106096">
        <v>10487856</v>
      </c>
    </row>
    <row r="106097" spans="1:1" hidden="1" x14ac:dyDescent="0.3">
      <c r="A106097">
        <v>10487861</v>
      </c>
    </row>
    <row r="106098" spans="1:1" hidden="1" x14ac:dyDescent="0.3">
      <c r="A106098">
        <v>10487858</v>
      </c>
    </row>
    <row r="106099" spans="1:1" hidden="1" x14ac:dyDescent="0.3">
      <c r="A106099">
        <v>10487859</v>
      </c>
    </row>
    <row r="106100" spans="1:1" hidden="1" x14ac:dyDescent="0.3">
      <c r="A106100">
        <v>10487860</v>
      </c>
    </row>
    <row r="106101" spans="1:1" hidden="1" x14ac:dyDescent="0.3">
      <c r="A106101">
        <v>10487862</v>
      </c>
    </row>
    <row r="106102" spans="1:1" hidden="1" x14ac:dyDescent="0.3">
      <c r="A106102">
        <v>10487863</v>
      </c>
    </row>
    <row r="106103" spans="1:1" hidden="1" x14ac:dyDescent="0.3">
      <c r="A106103">
        <v>10487865</v>
      </c>
    </row>
    <row r="106104" spans="1:1" hidden="1" x14ac:dyDescent="0.3">
      <c r="A106104">
        <v>10487867</v>
      </c>
    </row>
    <row r="106105" spans="1:1" hidden="1" x14ac:dyDescent="0.3">
      <c r="A106105">
        <v>10487871</v>
      </c>
    </row>
    <row r="106106" spans="1:1" hidden="1" x14ac:dyDescent="0.3">
      <c r="A106106">
        <v>10487872</v>
      </c>
    </row>
    <row r="106107" spans="1:1" hidden="1" x14ac:dyDescent="0.3">
      <c r="A106107">
        <v>10487875</v>
      </c>
    </row>
    <row r="106108" spans="1:1" hidden="1" x14ac:dyDescent="0.3">
      <c r="A106108">
        <v>10487874</v>
      </c>
    </row>
    <row r="106109" spans="1:1" hidden="1" x14ac:dyDescent="0.3">
      <c r="A106109">
        <v>10487876</v>
      </c>
    </row>
    <row r="106110" spans="1:1" hidden="1" x14ac:dyDescent="0.3">
      <c r="A106110">
        <v>10487877</v>
      </c>
    </row>
    <row r="106111" spans="1:1" hidden="1" x14ac:dyDescent="0.3">
      <c r="A106111">
        <v>10487878</v>
      </c>
    </row>
    <row r="106112" spans="1:1" hidden="1" x14ac:dyDescent="0.3">
      <c r="A106112">
        <v>10487883</v>
      </c>
    </row>
    <row r="106113" spans="1:1" hidden="1" x14ac:dyDescent="0.3">
      <c r="A106113">
        <v>10487879</v>
      </c>
    </row>
    <row r="106114" spans="1:1" hidden="1" x14ac:dyDescent="0.3">
      <c r="A106114">
        <v>10487884</v>
      </c>
    </row>
    <row r="106115" spans="1:1" hidden="1" x14ac:dyDescent="0.3">
      <c r="A106115">
        <v>10487886</v>
      </c>
    </row>
    <row r="106116" spans="1:1" hidden="1" x14ac:dyDescent="0.3">
      <c r="A106116">
        <v>10487888</v>
      </c>
    </row>
    <row r="106117" spans="1:1" hidden="1" x14ac:dyDescent="0.3">
      <c r="A106117">
        <v>10487888</v>
      </c>
    </row>
    <row r="106118" spans="1:1" hidden="1" x14ac:dyDescent="0.3">
      <c r="A106118">
        <v>10487890</v>
      </c>
    </row>
    <row r="106119" spans="1:1" hidden="1" x14ac:dyDescent="0.3">
      <c r="A106119">
        <v>10487890</v>
      </c>
    </row>
    <row r="106120" spans="1:1" hidden="1" x14ac:dyDescent="0.3">
      <c r="A106120">
        <v>10487891</v>
      </c>
    </row>
    <row r="106121" spans="1:1" hidden="1" x14ac:dyDescent="0.3">
      <c r="A106121">
        <v>10487893</v>
      </c>
    </row>
    <row r="106122" spans="1:1" hidden="1" x14ac:dyDescent="0.3">
      <c r="A106122">
        <v>10488792</v>
      </c>
    </row>
    <row r="106123" spans="1:1" hidden="1" x14ac:dyDescent="0.3">
      <c r="A106123">
        <v>10488793</v>
      </c>
    </row>
    <row r="106124" spans="1:1" hidden="1" x14ac:dyDescent="0.3">
      <c r="A106124">
        <v>10488795</v>
      </c>
    </row>
    <row r="106125" spans="1:1" hidden="1" x14ac:dyDescent="0.3">
      <c r="A106125">
        <v>10488794</v>
      </c>
    </row>
    <row r="106126" spans="1:1" hidden="1" x14ac:dyDescent="0.3">
      <c r="A106126">
        <v>10488800</v>
      </c>
    </row>
    <row r="106127" spans="1:1" hidden="1" x14ac:dyDescent="0.3">
      <c r="A106127">
        <v>10488796</v>
      </c>
    </row>
    <row r="106128" spans="1:1" hidden="1" x14ac:dyDescent="0.3">
      <c r="A106128">
        <v>10488796</v>
      </c>
    </row>
    <row r="106129" spans="1:1" hidden="1" x14ac:dyDescent="0.3">
      <c r="A106129">
        <v>10488798</v>
      </c>
    </row>
    <row r="106130" spans="1:1" hidden="1" x14ac:dyDescent="0.3">
      <c r="A106130">
        <v>10488799</v>
      </c>
    </row>
    <row r="106131" spans="1:1" hidden="1" x14ac:dyDescent="0.3">
      <c r="A106131">
        <v>10488802</v>
      </c>
    </row>
    <row r="106132" spans="1:1" hidden="1" x14ac:dyDescent="0.3">
      <c r="A106132">
        <v>10488818</v>
      </c>
    </row>
    <row r="106133" spans="1:1" hidden="1" x14ac:dyDescent="0.3">
      <c r="A106133">
        <v>10488828</v>
      </c>
    </row>
    <row r="106134" spans="1:1" hidden="1" x14ac:dyDescent="0.3">
      <c r="A106134">
        <v>10496062</v>
      </c>
    </row>
    <row r="106135" spans="1:1" hidden="1" x14ac:dyDescent="0.3">
      <c r="A106135">
        <v>10496064</v>
      </c>
    </row>
    <row r="106136" spans="1:1" hidden="1" x14ac:dyDescent="0.3">
      <c r="A106136">
        <v>10496067</v>
      </c>
    </row>
    <row r="106137" spans="1:1" hidden="1" x14ac:dyDescent="0.3">
      <c r="A106137">
        <v>10496070</v>
      </c>
    </row>
    <row r="106138" spans="1:1" hidden="1" x14ac:dyDescent="0.3">
      <c r="A106138">
        <v>10496070</v>
      </c>
    </row>
    <row r="106139" spans="1:1" hidden="1" x14ac:dyDescent="0.3">
      <c r="A106139">
        <v>10496948</v>
      </c>
    </row>
    <row r="106140" spans="1:1" hidden="1" x14ac:dyDescent="0.3">
      <c r="A106140">
        <v>10496957</v>
      </c>
    </row>
    <row r="106141" spans="1:1" hidden="1" x14ac:dyDescent="0.3">
      <c r="A106141">
        <v>10496960</v>
      </c>
    </row>
    <row r="106142" spans="1:1" hidden="1" x14ac:dyDescent="0.3">
      <c r="A106142">
        <v>10497857</v>
      </c>
    </row>
    <row r="106143" spans="1:1" hidden="1" x14ac:dyDescent="0.3">
      <c r="A106143">
        <v>10497867</v>
      </c>
    </row>
    <row r="106144" spans="1:1" hidden="1" x14ac:dyDescent="0.3">
      <c r="A106144">
        <v>10497870</v>
      </c>
    </row>
    <row r="106145" spans="1:1" hidden="1" x14ac:dyDescent="0.3">
      <c r="A106145">
        <v>10497866</v>
      </c>
    </row>
    <row r="106146" spans="1:1" hidden="1" x14ac:dyDescent="0.3">
      <c r="A106146">
        <v>10497873</v>
      </c>
    </row>
    <row r="106147" spans="1:1" hidden="1" x14ac:dyDescent="0.3">
      <c r="A106147">
        <v>10497872</v>
      </c>
    </row>
    <row r="106148" spans="1:1" hidden="1" x14ac:dyDescent="0.3">
      <c r="A106148">
        <v>10497876</v>
      </c>
    </row>
    <row r="106149" spans="1:1" hidden="1" x14ac:dyDescent="0.3">
      <c r="A106149">
        <v>10497877</v>
      </c>
    </row>
    <row r="106150" spans="1:1" hidden="1" x14ac:dyDescent="0.3">
      <c r="A106150">
        <v>10497874</v>
      </c>
    </row>
    <row r="106151" spans="1:1" hidden="1" x14ac:dyDescent="0.3">
      <c r="A106151">
        <v>10497875</v>
      </c>
    </row>
    <row r="106152" spans="1:1" hidden="1" x14ac:dyDescent="0.3">
      <c r="A106152">
        <v>10497879</v>
      </c>
    </row>
    <row r="106153" spans="1:1" hidden="1" x14ac:dyDescent="0.3">
      <c r="A106153">
        <v>10496108</v>
      </c>
    </row>
    <row r="106154" spans="1:1" hidden="1" x14ac:dyDescent="0.3">
      <c r="A106154">
        <v>10496111</v>
      </c>
    </row>
    <row r="106155" spans="1:1" hidden="1" x14ac:dyDescent="0.3">
      <c r="A106155">
        <v>10496114</v>
      </c>
    </row>
    <row r="106156" spans="1:1" hidden="1" x14ac:dyDescent="0.3">
      <c r="A106156">
        <v>10496115</v>
      </c>
    </row>
    <row r="106157" spans="1:1" hidden="1" x14ac:dyDescent="0.3">
      <c r="A106157">
        <v>10496116</v>
      </c>
    </row>
    <row r="106158" spans="1:1" hidden="1" x14ac:dyDescent="0.3">
      <c r="A106158">
        <v>10496117</v>
      </c>
    </row>
    <row r="106159" spans="1:1" hidden="1" x14ac:dyDescent="0.3">
      <c r="A106159">
        <v>10496120</v>
      </c>
    </row>
    <row r="106160" spans="1:1" hidden="1" x14ac:dyDescent="0.3">
      <c r="A106160">
        <v>10496119</v>
      </c>
    </row>
    <row r="106161" spans="1:1" hidden="1" x14ac:dyDescent="0.3">
      <c r="A106161">
        <v>10496122</v>
      </c>
    </row>
    <row r="106162" spans="1:1" hidden="1" x14ac:dyDescent="0.3">
      <c r="A106162">
        <v>10496123</v>
      </c>
    </row>
    <row r="106163" spans="1:1" hidden="1" x14ac:dyDescent="0.3">
      <c r="A106163">
        <v>10496124</v>
      </c>
    </row>
    <row r="106164" spans="1:1" hidden="1" x14ac:dyDescent="0.3">
      <c r="A106164">
        <v>10496126</v>
      </c>
    </row>
    <row r="106165" spans="1:1" hidden="1" x14ac:dyDescent="0.3">
      <c r="A106165">
        <v>10496127</v>
      </c>
    </row>
    <row r="106166" spans="1:1" hidden="1" x14ac:dyDescent="0.3">
      <c r="A106166">
        <v>10496129</v>
      </c>
    </row>
    <row r="106167" spans="1:1" hidden="1" x14ac:dyDescent="0.3">
      <c r="A106167">
        <v>10496128</v>
      </c>
    </row>
    <row r="106168" spans="1:1" hidden="1" x14ac:dyDescent="0.3">
      <c r="A106168">
        <v>10496131</v>
      </c>
    </row>
    <row r="106169" spans="1:1" hidden="1" x14ac:dyDescent="0.3">
      <c r="A106169">
        <v>10496135</v>
      </c>
    </row>
    <row r="106170" spans="1:1" hidden="1" x14ac:dyDescent="0.3">
      <c r="A106170">
        <v>10496134</v>
      </c>
    </row>
    <row r="106171" spans="1:1" hidden="1" x14ac:dyDescent="0.3">
      <c r="A106171">
        <v>10496140</v>
      </c>
    </row>
    <row r="106172" spans="1:1" hidden="1" x14ac:dyDescent="0.3">
      <c r="A106172">
        <v>10496142</v>
      </c>
    </row>
    <row r="106173" spans="1:1" hidden="1" x14ac:dyDescent="0.3">
      <c r="A106173">
        <v>10496145</v>
      </c>
    </row>
    <row r="106174" spans="1:1" hidden="1" x14ac:dyDescent="0.3">
      <c r="A106174">
        <v>10497050</v>
      </c>
    </row>
    <row r="106175" spans="1:1" hidden="1" x14ac:dyDescent="0.3">
      <c r="A106175">
        <v>10497054</v>
      </c>
    </row>
    <row r="106176" spans="1:1" hidden="1" x14ac:dyDescent="0.3">
      <c r="A106176">
        <v>10497056</v>
      </c>
    </row>
    <row r="106177" spans="1:1" hidden="1" x14ac:dyDescent="0.3">
      <c r="A106177">
        <v>10497057</v>
      </c>
    </row>
    <row r="106178" spans="1:1" hidden="1" x14ac:dyDescent="0.3">
      <c r="A106178">
        <v>10497055</v>
      </c>
    </row>
    <row r="106179" spans="1:1" hidden="1" x14ac:dyDescent="0.3">
      <c r="A106179">
        <v>10498818</v>
      </c>
    </row>
    <row r="106180" spans="1:1" hidden="1" x14ac:dyDescent="0.3">
      <c r="A106180">
        <v>10498819</v>
      </c>
    </row>
    <row r="106181" spans="1:1" hidden="1" x14ac:dyDescent="0.3">
      <c r="A106181">
        <v>10486143</v>
      </c>
    </row>
    <row r="106182" spans="1:1" hidden="1" x14ac:dyDescent="0.3">
      <c r="A106182">
        <v>10486146</v>
      </c>
    </row>
    <row r="106183" spans="1:1" hidden="1" x14ac:dyDescent="0.3">
      <c r="A106183">
        <v>10486149</v>
      </c>
    </row>
    <row r="106184" spans="1:1" hidden="1" x14ac:dyDescent="0.3">
      <c r="A106184">
        <v>10486152</v>
      </c>
    </row>
    <row r="106185" spans="1:1" hidden="1" x14ac:dyDescent="0.3">
      <c r="A106185">
        <v>10486155</v>
      </c>
    </row>
    <row r="106186" spans="1:1" hidden="1" x14ac:dyDescent="0.3">
      <c r="A106186">
        <v>10486159</v>
      </c>
    </row>
    <row r="106187" spans="1:1" hidden="1" x14ac:dyDescent="0.3">
      <c r="A106187">
        <v>10486157</v>
      </c>
    </row>
    <row r="106188" spans="1:1" hidden="1" x14ac:dyDescent="0.3">
      <c r="A106188">
        <v>10486162</v>
      </c>
    </row>
    <row r="106189" spans="1:1" hidden="1" x14ac:dyDescent="0.3">
      <c r="A106189">
        <v>10487073</v>
      </c>
    </row>
    <row r="106190" spans="1:1" hidden="1" x14ac:dyDescent="0.3">
      <c r="A106190">
        <v>10487074</v>
      </c>
    </row>
    <row r="106191" spans="1:1" hidden="1" x14ac:dyDescent="0.3">
      <c r="A106191">
        <v>10485368</v>
      </c>
    </row>
    <row r="106192" spans="1:1" hidden="1" x14ac:dyDescent="0.3">
      <c r="A106192">
        <v>10485372</v>
      </c>
    </row>
    <row r="106193" spans="1:1" hidden="1" x14ac:dyDescent="0.3">
      <c r="A106193">
        <v>10485373</v>
      </c>
    </row>
    <row r="106194" spans="1:1" hidden="1" x14ac:dyDescent="0.3">
      <c r="A106194">
        <v>10485376</v>
      </c>
    </row>
    <row r="106195" spans="1:1" hidden="1" x14ac:dyDescent="0.3">
      <c r="A106195">
        <v>10485377</v>
      </c>
    </row>
    <row r="106196" spans="1:1" hidden="1" x14ac:dyDescent="0.3">
      <c r="A106196">
        <v>10485385</v>
      </c>
    </row>
    <row r="106197" spans="1:1" hidden="1" x14ac:dyDescent="0.3">
      <c r="A106197">
        <v>10486255</v>
      </c>
    </row>
    <row r="106198" spans="1:1" hidden="1" x14ac:dyDescent="0.3">
      <c r="A106198">
        <v>10486255</v>
      </c>
    </row>
    <row r="106199" spans="1:1" hidden="1" x14ac:dyDescent="0.3">
      <c r="A106199">
        <v>10486257</v>
      </c>
    </row>
    <row r="106200" spans="1:1" hidden="1" x14ac:dyDescent="0.3">
      <c r="A106200">
        <v>10487116</v>
      </c>
    </row>
    <row r="106201" spans="1:1" hidden="1" x14ac:dyDescent="0.3">
      <c r="A106201">
        <v>10488015</v>
      </c>
    </row>
    <row r="106202" spans="1:1" hidden="1" x14ac:dyDescent="0.3">
      <c r="A106202">
        <v>10488019</v>
      </c>
    </row>
    <row r="106203" spans="1:1" hidden="1" x14ac:dyDescent="0.3">
      <c r="A106203">
        <v>10488022</v>
      </c>
    </row>
    <row r="106204" spans="1:1" hidden="1" x14ac:dyDescent="0.3">
      <c r="A106204">
        <v>10488022</v>
      </c>
    </row>
    <row r="106205" spans="1:1" hidden="1" x14ac:dyDescent="0.3">
      <c r="A106205">
        <v>10488023</v>
      </c>
    </row>
    <row r="106206" spans="1:1" hidden="1" x14ac:dyDescent="0.3">
      <c r="A106206">
        <v>10488974</v>
      </c>
    </row>
    <row r="106207" spans="1:1" hidden="1" x14ac:dyDescent="0.3">
      <c r="A106207">
        <v>10488977</v>
      </c>
    </row>
    <row r="106208" spans="1:1" hidden="1" x14ac:dyDescent="0.3">
      <c r="A106208">
        <v>10488983</v>
      </c>
    </row>
    <row r="106209" spans="1:1" hidden="1" x14ac:dyDescent="0.3">
      <c r="A106209">
        <v>10489011</v>
      </c>
    </row>
    <row r="106210" spans="1:1" hidden="1" x14ac:dyDescent="0.3">
      <c r="A106210">
        <v>10503309</v>
      </c>
    </row>
    <row r="106211" spans="1:1" hidden="1" x14ac:dyDescent="0.3">
      <c r="A106211">
        <v>10503311</v>
      </c>
    </row>
    <row r="106212" spans="1:1" hidden="1" x14ac:dyDescent="0.3">
      <c r="A106212">
        <v>10503312</v>
      </c>
    </row>
    <row r="106213" spans="1:1" hidden="1" x14ac:dyDescent="0.3">
      <c r="A106213">
        <v>10503313</v>
      </c>
    </row>
    <row r="106214" spans="1:1" hidden="1" x14ac:dyDescent="0.3">
      <c r="A106214">
        <v>10503314</v>
      </c>
    </row>
    <row r="106215" spans="1:1" hidden="1" x14ac:dyDescent="0.3">
      <c r="A106215">
        <v>10503315</v>
      </c>
    </row>
    <row r="106216" spans="1:1" hidden="1" x14ac:dyDescent="0.3">
      <c r="A106216">
        <v>10503316</v>
      </c>
    </row>
    <row r="106217" spans="1:1" hidden="1" x14ac:dyDescent="0.3">
      <c r="A106217">
        <v>10504228</v>
      </c>
    </row>
    <row r="106218" spans="1:1" hidden="1" x14ac:dyDescent="0.3">
      <c r="A106218">
        <v>10504227</v>
      </c>
    </row>
    <row r="106219" spans="1:1" hidden="1" x14ac:dyDescent="0.3">
      <c r="A106219">
        <v>10504227</v>
      </c>
    </row>
    <row r="106220" spans="1:1" hidden="1" x14ac:dyDescent="0.3">
      <c r="A106220">
        <v>10504230</v>
      </c>
    </row>
    <row r="106221" spans="1:1" hidden="1" x14ac:dyDescent="0.3">
      <c r="A106221">
        <v>10504231</v>
      </c>
    </row>
    <row r="106222" spans="1:1" hidden="1" x14ac:dyDescent="0.3">
      <c r="A106222">
        <v>10504232</v>
      </c>
    </row>
    <row r="106223" spans="1:1" hidden="1" x14ac:dyDescent="0.3">
      <c r="A106223">
        <v>10504233</v>
      </c>
    </row>
    <row r="106224" spans="1:1" hidden="1" x14ac:dyDescent="0.3">
      <c r="A106224">
        <v>10504241</v>
      </c>
    </row>
    <row r="106225" spans="1:1" hidden="1" x14ac:dyDescent="0.3">
      <c r="A106225">
        <v>10504238</v>
      </c>
    </row>
    <row r="106226" spans="1:1" hidden="1" x14ac:dyDescent="0.3">
      <c r="A106226">
        <v>10504235</v>
      </c>
    </row>
    <row r="106227" spans="1:1" hidden="1" x14ac:dyDescent="0.3">
      <c r="A106227">
        <v>10505111</v>
      </c>
    </row>
    <row r="106228" spans="1:1" hidden="1" x14ac:dyDescent="0.3">
      <c r="A106228">
        <v>10505113</v>
      </c>
    </row>
    <row r="106229" spans="1:1" hidden="1" x14ac:dyDescent="0.3">
      <c r="A106229">
        <v>10505115</v>
      </c>
    </row>
    <row r="106230" spans="1:1" hidden="1" x14ac:dyDescent="0.3">
      <c r="A106230">
        <v>10505126</v>
      </c>
    </row>
    <row r="106231" spans="1:1" hidden="1" x14ac:dyDescent="0.3">
      <c r="A106231">
        <v>10506023</v>
      </c>
    </row>
    <row r="106232" spans="1:1" hidden="1" x14ac:dyDescent="0.3">
      <c r="A106232">
        <v>10506040</v>
      </c>
    </row>
    <row r="106233" spans="1:1" hidden="1" x14ac:dyDescent="0.3">
      <c r="A106233">
        <v>10506042</v>
      </c>
    </row>
    <row r="106234" spans="1:1" hidden="1" x14ac:dyDescent="0.3">
      <c r="A106234">
        <v>10506043</v>
      </c>
    </row>
    <row r="106235" spans="1:1" hidden="1" x14ac:dyDescent="0.3">
      <c r="A106235">
        <v>10506043</v>
      </c>
    </row>
    <row r="106236" spans="1:1" hidden="1" x14ac:dyDescent="0.3">
      <c r="A106236">
        <v>10506044</v>
      </c>
    </row>
    <row r="106237" spans="1:1" hidden="1" x14ac:dyDescent="0.3">
      <c r="A106237">
        <v>10506045</v>
      </c>
    </row>
    <row r="106238" spans="1:1" hidden="1" x14ac:dyDescent="0.3">
      <c r="A106238">
        <v>10506047</v>
      </c>
    </row>
    <row r="106239" spans="1:1" hidden="1" x14ac:dyDescent="0.3">
      <c r="A106239">
        <v>10506046</v>
      </c>
    </row>
    <row r="106240" spans="1:1" hidden="1" x14ac:dyDescent="0.3">
      <c r="A106240">
        <v>10506048</v>
      </c>
    </row>
    <row r="106241" spans="1:1" hidden="1" x14ac:dyDescent="0.3">
      <c r="A106241">
        <v>10506052</v>
      </c>
    </row>
    <row r="106242" spans="1:1" hidden="1" x14ac:dyDescent="0.3">
      <c r="A106242">
        <v>10507854</v>
      </c>
    </row>
    <row r="106243" spans="1:1" hidden="1" x14ac:dyDescent="0.3">
      <c r="A106243">
        <v>10507855</v>
      </c>
    </row>
    <row r="106244" spans="1:1" hidden="1" x14ac:dyDescent="0.3">
      <c r="A106244">
        <v>10507871</v>
      </c>
    </row>
    <row r="106245" spans="1:1" hidden="1" x14ac:dyDescent="0.3">
      <c r="A106245">
        <v>10507898</v>
      </c>
    </row>
    <row r="106246" spans="1:1" hidden="1" x14ac:dyDescent="0.3">
      <c r="A106246">
        <v>10507903</v>
      </c>
    </row>
    <row r="106247" spans="1:1" hidden="1" x14ac:dyDescent="0.3">
      <c r="A106247">
        <v>10507902</v>
      </c>
    </row>
    <row r="106248" spans="1:1" hidden="1" x14ac:dyDescent="0.3">
      <c r="A106248">
        <v>10507904</v>
      </c>
    </row>
    <row r="106249" spans="1:1" hidden="1" x14ac:dyDescent="0.3">
      <c r="A106249">
        <v>10507905</v>
      </c>
    </row>
    <row r="106250" spans="1:1" hidden="1" x14ac:dyDescent="0.3">
      <c r="A106250">
        <v>10507907</v>
      </c>
    </row>
    <row r="106251" spans="1:1" hidden="1" x14ac:dyDescent="0.3">
      <c r="A106251">
        <v>10507027</v>
      </c>
    </row>
    <row r="106252" spans="1:1" hidden="1" x14ac:dyDescent="0.3">
      <c r="A106252">
        <v>10507033</v>
      </c>
    </row>
    <row r="106253" spans="1:1" hidden="1" x14ac:dyDescent="0.3">
      <c r="A106253">
        <v>10507035</v>
      </c>
    </row>
    <row r="106254" spans="1:1" hidden="1" x14ac:dyDescent="0.3">
      <c r="A106254">
        <v>10507038</v>
      </c>
    </row>
    <row r="106255" spans="1:1" hidden="1" x14ac:dyDescent="0.3">
      <c r="A106255">
        <v>10507039</v>
      </c>
    </row>
    <row r="106256" spans="1:1" hidden="1" x14ac:dyDescent="0.3">
      <c r="A106256">
        <v>10507908</v>
      </c>
    </row>
    <row r="106257" spans="1:1" hidden="1" x14ac:dyDescent="0.3">
      <c r="A106257">
        <v>10507912</v>
      </c>
    </row>
    <row r="106258" spans="1:1" hidden="1" x14ac:dyDescent="0.3">
      <c r="A106258">
        <v>10507912</v>
      </c>
    </row>
    <row r="106259" spans="1:1" hidden="1" x14ac:dyDescent="0.3">
      <c r="A106259">
        <v>10508835</v>
      </c>
    </row>
    <row r="106260" spans="1:1" hidden="1" x14ac:dyDescent="0.3">
      <c r="A106260">
        <v>10508836</v>
      </c>
    </row>
    <row r="106261" spans="1:1" hidden="1" x14ac:dyDescent="0.3">
      <c r="A106261">
        <v>10508840</v>
      </c>
    </row>
    <row r="106262" spans="1:1" hidden="1" x14ac:dyDescent="0.3">
      <c r="A106262">
        <v>10508845</v>
      </c>
    </row>
    <row r="106263" spans="1:1" hidden="1" x14ac:dyDescent="0.3">
      <c r="A106263">
        <v>10508848</v>
      </c>
    </row>
    <row r="106264" spans="1:1" hidden="1" x14ac:dyDescent="0.3">
      <c r="A106264">
        <v>10509712</v>
      </c>
    </row>
    <row r="106265" spans="1:1" hidden="1" x14ac:dyDescent="0.3">
      <c r="A106265">
        <v>10509715</v>
      </c>
    </row>
    <row r="106266" spans="1:1" hidden="1" x14ac:dyDescent="0.3">
      <c r="A106266">
        <v>10509716</v>
      </c>
    </row>
    <row r="106267" spans="1:1" hidden="1" x14ac:dyDescent="0.3">
      <c r="A106267">
        <v>10509717</v>
      </c>
    </row>
    <row r="106268" spans="1:1" hidden="1" x14ac:dyDescent="0.3">
      <c r="A106268">
        <v>10509714</v>
      </c>
    </row>
    <row r="106269" spans="1:1" hidden="1" x14ac:dyDescent="0.3">
      <c r="A106269">
        <v>10509718</v>
      </c>
    </row>
    <row r="106270" spans="1:1" hidden="1" x14ac:dyDescent="0.3">
      <c r="A106270">
        <v>10509719</v>
      </c>
    </row>
    <row r="106271" spans="1:1" hidden="1" x14ac:dyDescent="0.3">
      <c r="A106271">
        <v>10509721</v>
      </c>
    </row>
    <row r="106272" spans="1:1" hidden="1" x14ac:dyDescent="0.3">
      <c r="A106272">
        <v>10509722</v>
      </c>
    </row>
    <row r="106273" spans="1:1" hidden="1" x14ac:dyDescent="0.3">
      <c r="A106273">
        <v>10509723</v>
      </c>
    </row>
    <row r="106274" spans="1:1" hidden="1" x14ac:dyDescent="0.3">
      <c r="A106274">
        <v>10509725</v>
      </c>
    </row>
    <row r="106275" spans="1:1" hidden="1" x14ac:dyDescent="0.3">
      <c r="A106275">
        <v>10509727</v>
      </c>
    </row>
    <row r="106276" spans="1:1" hidden="1" x14ac:dyDescent="0.3">
      <c r="A106276">
        <v>10509728</v>
      </c>
    </row>
    <row r="106277" spans="1:1" hidden="1" x14ac:dyDescent="0.3">
      <c r="A106277">
        <v>10509730</v>
      </c>
    </row>
    <row r="106278" spans="1:1" hidden="1" x14ac:dyDescent="0.3">
      <c r="A106278">
        <v>10510600</v>
      </c>
    </row>
    <row r="106279" spans="1:1" hidden="1" x14ac:dyDescent="0.3">
      <c r="A106279">
        <v>10510605</v>
      </c>
    </row>
    <row r="106280" spans="1:1" hidden="1" x14ac:dyDescent="0.3">
      <c r="A106280">
        <v>10510607</v>
      </c>
    </row>
    <row r="106281" spans="1:1" hidden="1" x14ac:dyDescent="0.3">
      <c r="A106281">
        <v>10510609</v>
      </c>
    </row>
    <row r="106282" spans="1:1" hidden="1" x14ac:dyDescent="0.3">
      <c r="A106282">
        <v>10510611</v>
      </c>
    </row>
    <row r="106283" spans="1:1" hidden="1" x14ac:dyDescent="0.3">
      <c r="A106283">
        <v>10510610</v>
      </c>
    </row>
    <row r="106284" spans="1:1" hidden="1" x14ac:dyDescent="0.3">
      <c r="A106284">
        <v>10510612</v>
      </c>
    </row>
    <row r="106285" spans="1:1" hidden="1" x14ac:dyDescent="0.3">
      <c r="A106285">
        <v>10510615</v>
      </c>
    </row>
    <row r="106286" spans="1:1" hidden="1" x14ac:dyDescent="0.3">
      <c r="A106286">
        <v>10510616</v>
      </c>
    </row>
    <row r="106287" spans="1:1" hidden="1" x14ac:dyDescent="0.3">
      <c r="A106287">
        <v>10510619</v>
      </c>
    </row>
    <row r="106288" spans="1:1" hidden="1" x14ac:dyDescent="0.3">
      <c r="A106288">
        <v>10510617</v>
      </c>
    </row>
    <row r="106289" spans="1:1" hidden="1" x14ac:dyDescent="0.3">
      <c r="A106289">
        <v>10510609</v>
      </c>
    </row>
    <row r="106290" spans="1:1" hidden="1" x14ac:dyDescent="0.3">
      <c r="A106290">
        <v>10510623</v>
      </c>
    </row>
    <row r="106291" spans="1:1" hidden="1" x14ac:dyDescent="0.3">
      <c r="A106291">
        <v>10510626</v>
      </c>
    </row>
    <row r="106292" spans="1:1" hidden="1" x14ac:dyDescent="0.3">
      <c r="A106292">
        <v>10511536</v>
      </c>
    </row>
    <row r="106293" spans="1:1" hidden="1" x14ac:dyDescent="0.3">
      <c r="A106293">
        <v>10511552</v>
      </c>
    </row>
    <row r="106294" spans="1:1" hidden="1" x14ac:dyDescent="0.3">
      <c r="A106294">
        <v>10511556</v>
      </c>
    </row>
    <row r="106295" spans="1:1" hidden="1" x14ac:dyDescent="0.3">
      <c r="A106295">
        <v>10511554</v>
      </c>
    </row>
    <row r="106296" spans="1:1" hidden="1" x14ac:dyDescent="0.3">
      <c r="A106296">
        <v>10512446</v>
      </c>
    </row>
    <row r="106297" spans="1:1" hidden="1" x14ac:dyDescent="0.3">
      <c r="A106297">
        <v>10512445</v>
      </c>
    </row>
    <row r="106298" spans="1:1" hidden="1" x14ac:dyDescent="0.3">
      <c r="A106298">
        <v>10512447</v>
      </c>
    </row>
    <row r="106299" spans="1:1" hidden="1" x14ac:dyDescent="0.3">
      <c r="A106299">
        <v>10509802</v>
      </c>
    </row>
    <row r="106300" spans="1:1" hidden="1" x14ac:dyDescent="0.3">
      <c r="A106300">
        <v>10509804</v>
      </c>
    </row>
    <row r="106301" spans="1:1" hidden="1" x14ac:dyDescent="0.3">
      <c r="A106301">
        <v>10509807</v>
      </c>
    </row>
    <row r="106302" spans="1:1" hidden="1" x14ac:dyDescent="0.3">
      <c r="A106302">
        <v>10511624</v>
      </c>
    </row>
    <row r="106303" spans="1:1" hidden="1" x14ac:dyDescent="0.3">
      <c r="A106303">
        <v>10511624</v>
      </c>
    </row>
    <row r="106304" spans="1:1" hidden="1" x14ac:dyDescent="0.3">
      <c r="A106304">
        <v>10511747</v>
      </c>
    </row>
    <row r="106305" spans="1:1" hidden="1" x14ac:dyDescent="0.3">
      <c r="A106305">
        <v>10501664</v>
      </c>
    </row>
    <row r="106306" spans="1:1" hidden="1" x14ac:dyDescent="0.3">
      <c r="A106306">
        <v>10493125</v>
      </c>
    </row>
    <row r="106307" spans="1:1" hidden="1" x14ac:dyDescent="0.3">
      <c r="A106307">
        <v>10493129</v>
      </c>
    </row>
    <row r="106308" spans="1:1" hidden="1" x14ac:dyDescent="0.3">
      <c r="A106308">
        <v>10494019</v>
      </c>
    </row>
    <row r="106309" spans="1:1" hidden="1" x14ac:dyDescent="0.3">
      <c r="A106309">
        <v>10494019</v>
      </c>
    </row>
    <row r="106310" spans="1:1" hidden="1" x14ac:dyDescent="0.3">
      <c r="A106310">
        <v>10494036</v>
      </c>
    </row>
    <row r="106311" spans="1:1" hidden="1" x14ac:dyDescent="0.3">
      <c r="A106311">
        <v>10494037</v>
      </c>
    </row>
    <row r="106312" spans="1:1" hidden="1" x14ac:dyDescent="0.3">
      <c r="A106312">
        <v>10494039</v>
      </c>
    </row>
    <row r="106313" spans="1:1" hidden="1" x14ac:dyDescent="0.3">
      <c r="A106313">
        <v>10494040</v>
      </c>
    </row>
    <row r="106314" spans="1:1" hidden="1" x14ac:dyDescent="0.3">
      <c r="A106314">
        <v>10494045</v>
      </c>
    </row>
    <row r="106315" spans="1:1" hidden="1" x14ac:dyDescent="0.3">
      <c r="A106315">
        <v>10494047</v>
      </c>
    </row>
    <row r="106316" spans="1:1" hidden="1" x14ac:dyDescent="0.3">
      <c r="A106316">
        <v>10494838</v>
      </c>
    </row>
    <row r="106317" spans="1:1" hidden="1" x14ac:dyDescent="0.3">
      <c r="A106317">
        <v>10494839</v>
      </c>
    </row>
    <row r="106318" spans="1:1" hidden="1" x14ac:dyDescent="0.3">
      <c r="A106318">
        <v>10494840</v>
      </c>
    </row>
    <row r="106319" spans="1:1" hidden="1" x14ac:dyDescent="0.3">
      <c r="A106319">
        <v>10494852</v>
      </c>
    </row>
    <row r="106320" spans="1:1" hidden="1" x14ac:dyDescent="0.3">
      <c r="A106320">
        <v>10494863</v>
      </c>
    </row>
    <row r="106321" spans="1:1" hidden="1" x14ac:dyDescent="0.3">
      <c r="A106321">
        <v>10494863</v>
      </c>
    </row>
    <row r="106322" spans="1:1" hidden="1" x14ac:dyDescent="0.3">
      <c r="A106322">
        <v>10494866</v>
      </c>
    </row>
    <row r="106323" spans="1:1" hidden="1" x14ac:dyDescent="0.3">
      <c r="A106323">
        <v>10494871</v>
      </c>
    </row>
    <row r="106324" spans="1:1" hidden="1" x14ac:dyDescent="0.3">
      <c r="A106324">
        <v>10495754</v>
      </c>
    </row>
    <row r="106325" spans="1:1" hidden="1" x14ac:dyDescent="0.3">
      <c r="A106325">
        <v>10495757</v>
      </c>
    </row>
    <row r="106326" spans="1:1" hidden="1" x14ac:dyDescent="0.3">
      <c r="A106326">
        <v>10495755</v>
      </c>
    </row>
    <row r="106327" spans="1:1" hidden="1" x14ac:dyDescent="0.3">
      <c r="A106327">
        <v>10495756</v>
      </c>
    </row>
    <row r="106328" spans="1:1" hidden="1" x14ac:dyDescent="0.3">
      <c r="A106328">
        <v>10495759</v>
      </c>
    </row>
    <row r="106329" spans="1:1" hidden="1" x14ac:dyDescent="0.3">
      <c r="A106329">
        <v>10495762</v>
      </c>
    </row>
    <row r="106330" spans="1:1" hidden="1" x14ac:dyDescent="0.3">
      <c r="A106330">
        <v>10495766</v>
      </c>
    </row>
    <row r="106331" spans="1:1" hidden="1" x14ac:dyDescent="0.3">
      <c r="A106331">
        <v>10495767</v>
      </c>
    </row>
    <row r="106332" spans="1:1" hidden="1" x14ac:dyDescent="0.3">
      <c r="A106332">
        <v>10495770</v>
      </c>
    </row>
    <row r="106333" spans="1:1" hidden="1" x14ac:dyDescent="0.3">
      <c r="A106333">
        <v>10496667</v>
      </c>
    </row>
    <row r="106334" spans="1:1" hidden="1" x14ac:dyDescent="0.3">
      <c r="A106334">
        <v>10496671</v>
      </c>
    </row>
    <row r="106335" spans="1:1" hidden="1" x14ac:dyDescent="0.3">
      <c r="A106335">
        <v>10496675</v>
      </c>
    </row>
    <row r="106336" spans="1:1" hidden="1" x14ac:dyDescent="0.3">
      <c r="A106336">
        <v>10496676</v>
      </c>
    </row>
    <row r="106337" spans="1:1" hidden="1" x14ac:dyDescent="0.3">
      <c r="A106337">
        <v>10496678</v>
      </c>
    </row>
    <row r="106338" spans="1:1" hidden="1" x14ac:dyDescent="0.3">
      <c r="A106338">
        <v>10496681</v>
      </c>
    </row>
    <row r="106339" spans="1:1" hidden="1" x14ac:dyDescent="0.3">
      <c r="A106339">
        <v>10496679</v>
      </c>
    </row>
    <row r="106340" spans="1:1" hidden="1" x14ac:dyDescent="0.3">
      <c r="A106340">
        <v>10496683</v>
      </c>
    </row>
    <row r="106341" spans="1:1" hidden="1" x14ac:dyDescent="0.3">
      <c r="A106341">
        <v>10496686</v>
      </c>
    </row>
    <row r="106342" spans="1:1" hidden="1" x14ac:dyDescent="0.3">
      <c r="A106342">
        <v>10496688</v>
      </c>
    </row>
    <row r="106343" spans="1:1" hidden="1" x14ac:dyDescent="0.3">
      <c r="A106343">
        <v>10496699</v>
      </c>
    </row>
    <row r="106344" spans="1:1" hidden="1" x14ac:dyDescent="0.3">
      <c r="A106344">
        <v>10496702</v>
      </c>
    </row>
    <row r="106345" spans="1:1" hidden="1" x14ac:dyDescent="0.3">
      <c r="A106345">
        <v>10496705</v>
      </c>
    </row>
    <row r="106346" spans="1:1" hidden="1" x14ac:dyDescent="0.3">
      <c r="A106346">
        <v>10496705</v>
      </c>
    </row>
    <row r="106347" spans="1:1" hidden="1" x14ac:dyDescent="0.3">
      <c r="A106347">
        <v>10497586</v>
      </c>
    </row>
    <row r="106348" spans="1:1" hidden="1" x14ac:dyDescent="0.3">
      <c r="A106348">
        <v>10497588</v>
      </c>
    </row>
    <row r="106349" spans="1:1" hidden="1" x14ac:dyDescent="0.3">
      <c r="A106349">
        <v>10497589</v>
      </c>
    </row>
    <row r="106350" spans="1:1" hidden="1" x14ac:dyDescent="0.3">
      <c r="A106350">
        <v>10497591</v>
      </c>
    </row>
    <row r="106351" spans="1:1" hidden="1" x14ac:dyDescent="0.3">
      <c r="A106351">
        <v>10497594</v>
      </c>
    </row>
    <row r="106352" spans="1:1" hidden="1" x14ac:dyDescent="0.3">
      <c r="A106352">
        <v>10497593</v>
      </c>
    </row>
    <row r="106353" spans="1:1" hidden="1" x14ac:dyDescent="0.3">
      <c r="A106353">
        <v>10497595</v>
      </c>
    </row>
    <row r="106354" spans="1:1" hidden="1" x14ac:dyDescent="0.3">
      <c r="A106354">
        <v>10497596</v>
      </c>
    </row>
    <row r="106355" spans="1:1" hidden="1" x14ac:dyDescent="0.3">
      <c r="A106355">
        <v>10497597</v>
      </c>
    </row>
    <row r="106356" spans="1:1" hidden="1" x14ac:dyDescent="0.3">
      <c r="A106356">
        <v>10497600</v>
      </c>
    </row>
    <row r="106357" spans="1:1" hidden="1" x14ac:dyDescent="0.3">
      <c r="A106357">
        <v>10497599</v>
      </c>
    </row>
    <row r="106358" spans="1:1" hidden="1" x14ac:dyDescent="0.3">
      <c r="A106358">
        <v>10497601</v>
      </c>
    </row>
    <row r="106359" spans="1:1" hidden="1" x14ac:dyDescent="0.3">
      <c r="A106359">
        <v>10497603</v>
      </c>
    </row>
    <row r="106360" spans="1:1" hidden="1" x14ac:dyDescent="0.3">
      <c r="A106360">
        <v>10497604</v>
      </c>
    </row>
    <row r="106361" spans="1:1" hidden="1" x14ac:dyDescent="0.3">
      <c r="A106361">
        <v>10497602</v>
      </c>
    </row>
    <row r="106362" spans="1:1" hidden="1" x14ac:dyDescent="0.3">
      <c r="A106362">
        <v>10497605</v>
      </c>
    </row>
    <row r="106363" spans="1:1" hidden="1" x14ac:dyDescent="0.3">
      <c r="A106363">
        <v>10497606</v>
      </c>
    </row>
    <row r="106364" spans="1:1" hidden="1" x14ac:dyDescent="0.3">
      <c r="A106364">
        <v>10497608</v>
      </c>
    </row>
    <row r="106365" spans="1:1" hidden="1" x14ac:dyDescent="0.3">
      <c r="A106365">
        <v>10497607</v>
      </c>
    </row>
    <row r="106366" spans="1:1" hidden="1" x14ac:dyDescent="0.3">
      <c r="A106366">
        <v>10497611</v>
      </c>
    </row>
    <row r="106367" spans="1:1" hidden="1" x14ac:dyDescent="0.3">
      <c r="A106367">
        <v>10498497</v>
      </c>
    </row>
    <row r="106368" spans="1:1" hidden="1" x14ac:dyDescent="0.3">
      <c r="A106368">
        <v>10494948</v>
      </c>
    </row>
    <row r="106369" spans="1:1" hidden="1" x14ac:dyDescent="0.3">
      <c r="A106369">
        <v>10495875</v>
      </c>
    </row>
    <row r="106370" spans="1:1" hidden="1" x14ac:dyDescent="0.3">
      <c r="A106370">
        <v>10495881</v>
      </c>
    </row>
    <row r="106371" spans="1:1" hidden="1" x14ac:dyDescent="0.3">
      <c r="A106371">
        <v>10495883</v>
      </c>
    </row>
    <row r="106372" spans="1:1" hidden="1" x14ac:dyDescent="0.3">
      <c r="A106372">
        <v>10495887</v>
      </c>
    </row>
    <row r="106373" spans="1:1" hidden="1" x14ac:dyDescent="0.3">
      <c r="A106373">
        <v>10496838</v>
      </c>
    </row>
    <row r="106374" spans="1:1" hidden="1" x14ac:dyDescent="0.3">
      <c r="A106374">
        <v>10496842</v>
      </c>
    </row>
    <row r="106375" spans="1:1" hidden="1" x14ac:dyDescent="0.3">
      <c r="A106375">
        <v>10497726</v>
      </c>
    </row>
    <row r="106376" spans="1:1" hidden="1" x14ac:dyDescent="0.3">
      <c r="A106376">
        <v>10497729</v>
      </c>
    </row>
    <row r="106377" spans="1:1" hidden="1" x14ac:dyDescent="0.3">
      <c r="A106377">
        <v>10497727</v>
      </c>
    </row>
    <row r="106378" spans="1:1" hidden="1" x14ac:dyDescent="0.3">
      <c r="A106378">
        <v>10497730</v>
      </c>
    </row>
    <row r="106379" spans="1:1" hidden="1" x14ac:dyDescent="0.3">
      <c r="A106379">
        <v>10497733</v>
      </c>
    </row>
    <row r="106380" spans="1:1" hidden="1" x14ac:dyDescent="0.3">
      <c r="A106380">
        <v>10497731</v>
      </c>
    </row>
    <row r="106381" spans="1:1" hidden="1" x14ac:dyDescent="0.3">
      <c r="A106381">
        <v>10498584</v>
      </c>
    </row>
    <row r="106382" spans="1:1" hidden="1" x14ac:dyDescent="0.3">
      <c r="A106382">
        <v>10498588</v>
      </c>
    </row>
    <row r="106383" spans="1:1" hidden="1" x14ac:dyDescent="0.3">
      <c r="A106383">
        <v>10498587</v>
      </c>
    </row>
    <row r="106384" spans="1:1" hidden="1" x14ac:dyDescent="0.3">
      <c r="A106384">
        <v>10485035</v>
      </c>
    </row>
    <row r="106385" spans="1:1" hidden="1" x14ac:dyDescent="0.3">
      <c r="A106385">
        <v>10485037</v>
      </c>
    </row>
    <row r="106386" spans="1:1" hidden="1" x14ac:dyDescent="0.3">
      <c r="A106386">
        <v>10485039</v>
      </c>
    </row>
    <row r="106387" spans="1:1" hidden="1" x14ac:dyDescent="0.3">
      <c r="A106387">
        <v>10485044</v>
      </c>
    </row>
    <row r="106388" spans="1:1" hidden="1" x14ac:dyDescent="0.3">
      <c r="A106388">
        <v>10485047</v>
      </c>
    </row>
    <row r="106389" spans="1:1" hidden="1" x14ac:dyDescent="0.3">
      <c r="A106389">
        <v>10485063</v>
      </c>
    </row>
    <row r="106390" spans="1:1" hidden="1" x14ac:dyDescent="0.3">
      <c r="A106390">
        <v>10485065</v>
      </c>
    </row>
    <row r="106391" spans="1:1" hidden="1" x14ac:dyDescent="0.3">
      <c r="A106391">
        <v>10485064</v>
      </c>
    </row>
    <row r="106392" spans="1:1" hidden="1" x14ac:dyDescent="0.3">
      <c r="A106392">
        <v>10498669</v>
      </c>
    </row>
    <row r="106393" spans="1:1" hidden="1" x14ac:dyDescent="0.3">
      <c r="A106393">
        <v>10498675</v>
      </c>
    </row>
    <row r="106394" spans="1:1" hidden="1" x14ac:dyDescent="0.3">
      <c r="A106394">
        <v>10498674</v>
      </c>
    </row>
    <row r="106395" spans="1:1" hidden="1" x14ac:dyDescent="0.3">
      <c r="A106395">
        <v>10498674</v>
      </c>
    </row>
    <row r="106396" spans="1:1" hidden="1" x14ac:dyDescent="0.3">
      <c r="A106396">
        <v>10498678</v>
      </c>
    </row>
    <row r="106397" spans="1:1" hidden="1" x14ac:dyDescent="0.3">
      <c r="A106397">
        <v>10498679</v>
      </c>
    </row>
    <row r="106398" spans="1:1" hidden="1" x14ac:dyDescent="0.3">
      <c r="A106398">
        <v>10498682</v>
      </c>
    </row>
    <row r="106399" spans="1:1" hidden="1" x14ac:dyDescent="0.3">
      <c r="A106399">
        <v>10498684</v>
      </c>
    </row>
    <row r="106400" spans="1:1" hidden="1" x14ac:dyDescent="0.3">
      <c r="A106400">
        <v>10485097</v>
      </c>
    </row>
    <row r="106401" spans="1:1" hidden="1" x14ac:dyDescent="0.3">
      <c r="A106401">
        <v>10485097</v>
      </c>
    </row>
    <row r="106402" spans="1:1" hidden="1" x14ac:dyDescent="0.3">
      <c r="A106402">
        <v>10485101</v>
      </c>
    </row>
    <row r="106403" spans="1:1" hidden="1" x14ac:dyDescent="0.3">
      <c r="A106403">
        <v>10486010</v>
      </c>
    </row>
    <row r="106404" spans="1:1" hidden="1" x14ac:dyDescent="0.3">
      <c r="A106404">
        <v>10486022</v>
      </c>
    </row>
    <row r="106405" spans="1:1" hidden="1" x14ac:dyDescent="0.3">
      <c r="A106405">
        <v>10486021</v>
      </c>
    </row>
    <row r="106406" spans="1:1" hidden="1" x14ac:dyDescent="0.3">
      <c r="A106406">
        <v>10486025</v>
      </c>
    </row>
    <row r="106407" spans="1:1" hidden="1" x14ac:dyDescent="0.3">
      <c r="A106407">
        <v>10487811</v>
      </c>
    </row>
    <row r="106408" spans="1:1" hidden="1" x14ac:dyDescent="0.3">
      <c r="A106408">
        <v>10487811</v>
      </c>
    </row>
    <row r="106409" spans="1:1" hidden="1" x14ac:dyDescent="0.3">
      <c r="A106409">
        <v>10487817</v>
      </c>
    </row>
    <row r="106410" spans="1:1" hidden="1" x14ac:dyDescent="0.3">
      <c r="A106410">
        <v>10487818</v>
      </c>
    </row>
    <row r="106411" spans="1:1" hidden="1" x14ac:dyDescent="0.3">
      <c r="A106411">
        <v>10487819</v>
      </c>
    </row>
    <row r="106412" spans="1:1" hidden="1" x14ac:dyDescent="0.3">
      <c r="A106412">
        <v>10487820</v>
      </c>
    </row>
    <row r="106413" spans="1:1" hidden="1" x14ac:dyDescent="0.3">
      <c r="A106413">
        <v>10487821</v>
      </c>
    </row>
    <row r="106414" spans="1:1" hidden="1" x14ac:dyDescent="0.3">
      <c r="A106414">
        <v>10487823</v>
      </c>
    </row>
    <row r="106415" spans="1:1" hidden="1" x14ac:dyDescent="0.3">
      <c r="A106415">
        <v>10495065</v>
      </c>
    </row>
    <row r="106416" spans="1:1" hidden="1" x14ac:dyDescent="0.3">
      <c r="A106416">
        <v>10495068</v>
      </c>
    </row>
    <row r="106417" spans="1:1" hidden="1" x14ac:dyDescent="0.3">
      <c r="A106417">
        <v>10495070</v>
      </c>
    </row>
    <row r="106418" spans="1:1" hidden="1" x14ac:dyDescent="0.3">
      <c r="A106418">
        <v>10495071</v>
      </c>
    </row>
    <row r="106419" spans="1:1" hidden="1" x14ac:dyDescent="0.3">
      <c r="A106419">
        <v>10495072</v>
      </c>
    </row>
    <row r="106420" spans="1:1" hidden="1" x14ac:dyDescent="0.3">
      <c r="A106420">
        <v>10495072</v>
      </c>
    </row>
    <row r="106421" spans="1:1" hidden="1" x14ac:dyDescent="0.3">
      <c r="A106421">
        <v>10495074</v>
      </c>
    </row>
    <row r="106422" spans="1:1" hidden="1" x14ac:dyDescent="0.3">
      <c r="A106422">
        <v>10495085</v>
      </c>
    </row>
    <row r="106423" spans="1:1" hidden="1" x14ac:dyDescent="0.3">
      <c r="A106423">
        <v>10495086</v>
      </c>
    </row>
    <row r="106424" spans="1:1" hidden="1" x14ac:dyDescent="0.3">
      <c r="A106424">
        <v>10495102</v>
      </c>
    </row>
    <row r="106425" spans="1:1" hidden="1" x14ac:dyDescent="0.3">
      <c r="A106425">
        <v>10496005</v>
      </c>
    </row>
    <row r="106426" spans="1:1" hidden="1" x14ac:dyDescent="0.3">
      <c r="A106426">
        <v>10496005</v>
      </c>
    </row>
    <row r="106427" spans="1:1" hidden="1" x14ac:dyDescent="0.3">
      <c r="A106427">
        <v>10496011</v>
      </c>
    </row>
    <row r="106428" spans="1:1" hidden="1" x14ac:dyDescent="0.3">
      <c r="A106428">
        <v>10496014</v>
      </c>
    </row>
    <row r="106429" spans="1:1" hidden="1" x14ac:dyDescent="0.3">
      <c r="A106429">
        <v>10496016</v>
      </c>
    </row>
    <row r="106430" spans="1:1" hidden="1" x14ac:dyDescent="0.3">
      <c r="A106430">
        <v>10496018</v>
      </c>
    </row>
    <row r="106431" spans="1:1" hidden="1" x14ac:dyDescent="0.3">
      <c r="A106431">
        <v>10496020</v>
      </c>
    </row>
    <row r="106432" spans="1:1" hidden="1" x14ac:dyDescent="0.3">
      <c r="A106432">
        <v>10496026</v>
      </c>
    </row>
    <row r="106433" spans="1:1" hidden="1" x14ac:dyDescent="0.3">
      <c r="A106433">
        <v>10496034</v>
      </c>
    </row>
    <row r="106434" spans="1:1" hidden="1" x14ac:dyDescent="0.3">
      <c r="A106434">
        <v>10496895</v>
      </c>
    </row>
    <row r="106435" spans="1:1" hidden="1" x14ac:dyDescent="0.3">
      <c r="A106435">
        <v>10496898</v>
      </c>
    </row>
    <row r="106436" spans="1:1" hidden="1" x14ac:dyDescent="0.3">
      <c r="A106436">
        <v>10496900</v>
      </c>
    </row>
    <row r="106437" spans="1:1" hidden="1" x14ac:dyDescent="0.3">
      <c r="A106437">
        <v>10496901</v>
      </c>
    </row>
    <row r="106438" spans="1:1" hidden="1" x14ac:dyDescent="0.3">
      <c r="A106438">
        <v>10496902</v>
      </c>
    </row>
    <row r="106439" spans="1:1" hidden="1" x14ac:dyDescent="0.3">
      <c r="A106439">
        <v>10496904</v>
      </c>
    </row>
    <row r="106440" spans="1:1" hidden="1" x14ac:dyDescent="0.3">
      <c r="A106440">
        <v>10496903</v>
      </c>
    </row>
    <row r="106441" spans="1:1" hidden="1" x14ac:dyDescent="0.3">
      <c r="A106441">
        <v>10496906</v>
      </c>
    </row>
    <row r="106442" spans="1:1" hidden="1" x14ac:dyDescent="0.3">
      <c r="A106442">
        <v>10496909</v>
      </c>
    </row>
    <row r="106443" spans="1:1" hidden="1" x14ac:dyDescent="0.3">
      <c r="A106443">
        <v>10496910</v>
      </c>
    </row>
    <row r="106444" spans="1:1" hidden="1" x14ac:dyDescent="0.3">
      <c r="A106444">
        <v>10496912</v>
      </c>
    </row>
    <row r="106445" spans="1:1" hidden="1" x14ac:dyDescent="0.3">
      <c r="A106445">
        <v>10496913</v>
      </c>
    </row>
    <row r="106446" spans="1:1" hidden="1" x14ac:dyDescent="0.3">
      <c r="A106446">
        <v>10496917</v>
      </c>
    </row>
    <row r="106447" spans="1:1" hidden="1" x14ac:dyDescent="0.3">
      <c r="A106447">
        <v>10496919</v>
      </c>
    </row>
    <row r="106448" spans="1:1" hidden="1" x14ac:dyDescent="0.3">
      <c r="A106448">
        <v>10496920</v>
      </c>
    </row>
    <row r="106449" spans="1:1" hidden="1" x14ac:dyDescent="0.3">
      <c r="A106449">
        <v>10496922</v>
      </c>
    </row>
    <row r="106450" spans="1:1" hidden="1" x14ac:dyDescent="0.3">
      <c r="A106450">
        <v>10496921</v>
      </c>
    </row>
    <row r="106451" spans="1:1" hidden="1" x14ac:dyDescent="0.3">
      <c r="A106451">
        <v>10496923</v>
      </c>
    </row>
    <row r="106452" spans="1:1" hidden="1" x14ac:dyDescent="0.3">
      <c r="A106452">
        <v>10496925</v>
      </c>
    </row>
    <row r="106453" spans="1:1" hidden="1" x14ac:dyDescent="0.3">
      <c r="A106453">
        <v>10496926</v>
      </c>
    </row>
    <row r="106454" spans="1:1" hidden="1" x14ac:dyDescent="0.3">
      <c r="A106454">
        <v>10496928</v>
      </c>
    </row>
    <row r="106455" spans="1:1" hidden="1" x14ac:dyDescent="0.3">
      <c r="A106455">
        <v>10496927</v>
      </c>
    </row>
    <row r="106456" spans="1:1" hidden="1" x14ac:dyDescent="0.3">
      <c r="A106456">
        <v>10496929</v>
      </c>
    </row>
    <row r="106457" spans="1:1" hidden="1" x14ac:dyDescent="0.3">
      <c r="A106457">
        <v>10496930</v>
      </c>
    </row>
    <row r="106458" spans="1:1" hidden="1" x14ac:dyDescent="0.3">
      <c r="A106458">
        <v>10496933</v>
      </c>
    </row>
    <row r="106459" spans="1:1" hidden="1" x14ac:dyDescent="0.3">
      <c r="A106459">
        <v>10496931</v>
      </c>
    </row>
    <row r="106460" spans="1:1" hidden="1" x14ac:dyDescent="0.3">
      <c r="A106460">
        <v>10496935</v>
      </c>
    </row>
    <row r="106461" spans="1:1" hidden="1" x14ac:dyDescent="0.3">
      <c r="A106461">
        <v>10496936</v>
      </c>
    </row>
    <row r="106462" spans="1:1" hidden="1" x14ac:dyDescent="0.3">
      <c r="A106462">
        <v>10496941</v>
      </c>
    </row>
    <row r="106463" spans="1:1" hidden="1" x14ac:dyDescent="0.3">
      <c r="A106463">
        <v>10496943</v>
      </c>
    </row>
    <row r="106464" spans="1:1" hidden="1" x14ac:dyDescent="0.3">
      <c r="A106464">
        <v>10496945</v>
      </c>
    </row>
    <row r="106465" spans="1:1" hidden="1" x14ac:dyDescent="0.3">
      <c r="A106465">
        <v>10497817</v>
      </c>
    </row>
    <row r="106466" spans="1:1" hidden="1" x14ac:dyDescent="0.3">
      <c r="A106466">
        <v>10498686</v>
      </c>
    </row>
    <row r="106467" spans="1:1" hidden="1" x14ac:dyDescent="0.3">
      <c r="A106467">
        <v>10498688</v>
      </c>
    </row>
    <row r="106468" spans="1:1" hidden="1" x14ac:dyDescent="0.3">
      <c r="A106468">
        <v>10498691</v>
      </c>
    </row>
    <row r="106469" spans="1:1" hidden="1" x14ac:dyDescent="0.3">
      <c r="A106469">
        <v>10498694</v>
      </c>
    </row>
    <row r="106470" spans="1:1" hidden="1" x14ac:dyDescent="0.3">
      <c r="A106470">
        <v>10498700</v>
      </c>
    </row>
    <row r="106471" spans="1:1" hidden="1" x14ac:dyDescent="0.3">
      <c r="A106471">
        <v>10485188</v>
      </c>
    </row>
    <row r="106472" spans="1:1" hidden="1" x14ac:dyDescent="0.3">
      <c r="A106472">
        <v>10485196</v>
      </c>
    </row>
    <row r="106473" spans="1:1" hidden="1" x14ac:dyDescent="0.3">
      <c r="A106473">
        <v>10485201</v>
      </c>
    </row>
    <row r="106474" spans="1:1" hidden="1" x14ac:dyDescent="0.3">
      <c r="A106474">
        <v>10486026</v>
      </c>
    </row>
    <row r="106475" spans="1:1" hidden="1" x14ac:dyDescent="0.3">
      <c r="A106475">
        <v>10486030</v>
      </c>
    </row>
    <row r="106476" spans="1:1" hidden="1" x14ac:dyDescent="0.3">
      <c r="A106476">
        <v>10486035</v>
      </c>
    </row>
    <row r="106477" spans="1:1" hidden="1" x14ac:dyDescent="0.3">
      <c r="A106477">
        <v>10486036</v>
      </c>
    </row>
    <row r="106478" spans="1:1" hidden="1" x14ac:dyDescent="0.3">
      <c r="A106478">
        <v>10486033</v>
      </c>
    </row>
    <row r="106479" spans="1:1" hidden="1" x14ac:dyDescent="0.3">
      <c r="A106479">
        <v>10486038</v>
      </c>
    </row>
    <row r="106480" spans="1:1" hidden="1" x14ac:dyDescent="0.3">
      <c r="A106480">
        <v>10486039</v>
      </c>
    </row>
    <row r="106481" spans="1:1" hidden="1" x14ac:dyDescent="0.3">
      <c r="A106481">
        <v>10486041</v>
      </c>
    </row>
    <row r="106482" spans="1:1" hidden="1" x14ac:dyDescent="0.3">
      <c r="A106482">
        <v>10486042</v>
      </c>
    </row>
    <row r="106483" spans="1:1" hidden="1" x14ac:dyDescent="0.3">
      <c r="A106483">
        <v>10486048</v>
      </c>
    </row>
    <row r="106484" spans="1:1" hidden="1" x14ac:dyDescent="0.3">
      <c r="A106484">
        <v>10489791</v>
      </c>
    </row>
    <row r="106485" spans="1:1" hidden="1" x14ac:dyDescent="0.3">
      <c r="A106485">
        <v>10489796</v>
      </c>
    </row>
    <row r="106486" spans="1:1" hidden="1" x14ac:dyDescent="0.3">
      <c r="A106486">
        <v>10489799</v>
      </c>
    </row>
    <row r="106487" spans="1:1" hidden="1" x14ac:dyDescent="0.3">
      <c r="A106487">
        <v>10489801</v>
      </c>
    </row>
    <row r="106488" spans="1:1" hidden="1" x14ac:dyDescent="0.3">
      <c r="A106488">
        <v>10489803</v>
      </c>
    </row>
    <row r="106489" spans="1:1" hidden="1" x14ac:dyDescent="0.3">
      <c r="A106489">
        <v>10489777</v>
      </c>
    </row>
    <row r="106490" spans="1:1" hidden="1" x14ac:dyDescent="0.3">
      <c r="A106490">
        <v>10490668</v>
      </c>
    </row>
    <row r="106491" spans="1:1" hidden="1" x14ac:dyDescent="0.3">
      <c r="A106491">
        <v>10490672</v>
      </c>
    </row>
    <row r="106492" spans="1:1" hidden="1" x14ac:dyDescent="0.3">
      <c r="A106492">
        <v>10490711</v>
      </c>
    </row>
    <row r="106493" spans="1:1" hidden="1" x14ac:dyDescent="0.3">
      <c r="A106493">
        <v>10490712</v>
      </c>
    </row>
    <row r="106494" spans="1:1" hidden="1" x14ac:dyDescent="0.3">
      <c r="A106494">
        <v>10490713</v>
      </c>
    </row>
    <row r="106495" spans="1:1" hidden="1" x14ac:dyDescent="0.3">
      <c r="A106495">
        <v>10490717</v>
      </c>
    </row>
    <row r="106496" spans="1:1" hidden="1" x14ac:dyDescent="0.3">
      <c r="A106496">
        <v>10490718</v>
      </c>
    </row>
    <row r="106497" spans="1:1" hidden="1" x14ac:dyDescent="0.3">
      <c r="A106497">
        <v>10490719</v>
      </c>
    </row>
    <row r="106498" spans="1:1" hidden="1" x14ac:dyDescent="0.3">
      <c r="A106498">
        <v>10490720</v>
      </c>
    </row>
    <row r="106499" spans="1:1" hidden="1" x14ac:dyDescent="0.3">
      <c r="A106499">
        <v>10490724</v>
      </c>
    </row>
    <row r="106500" spans="1:1" hidden="1" x14ac:dyDescent="0.3">
      <c r="A106500">
        <v>10490723</v>
      </c>
    </row>
    <row r="106501" spans="1:1" hidden="1" x14ac:dyDescent="0.3">
      <c r="A106501">
        <v>10491626</v>
      </c>
    </row>
    <row r="106502" spans="1:1" hidden="1" x14ac:dyDescent="0.3">
      <c r="A106502">
        <v>10491632</v>
      </c>
    </row>
    <row r="106503" spans="1:1" hidden="1" x14ac:dyDescent="0.3">
      <c r="A106503">
        <v>10491638</v>
      </c>
    </row>
    <row r="106504" spans="1:1" hidden="1" x14ac:dyDescent="0.3">
      <c r="A106504">
        <v>10491640</v>
      </c>
    </row>
    <row r="106505" spans="1:1" hidden="1" x14ac:dyDescent="0.3">
      <c r="A106505">
        <v>10491666</v>
      </c>
    </row>
    <row r="106506" spans="1:1" hidden="1" x14ac:dyDescent="0.3">
      <c r="A106506">
        <v>10491669</v>
      </c>
    </row>
    <row r="106507" spans="1:1" hidden="1" x14ac:dyDescent="0.3">
      <c r="A106507">
        <v>10491670</v>
      </c>
    </row>
    <row r="106508" spans="1:1" hidden="1" x14ac:dyDescent="0.3">
      <c r="A106508">
        <v>10491671</v>
      </c>
    </row>
    <row r="106509" spans="1:1" hidden="1" x14ac:dyDescent="0.3">
      <c r="A106509">
        <v>10492533</v>
      </c>
    </row>
    <row r="106510" spans="1:1" hidden="1" x14ac:dyDescent="0.3">
      <c r="A106510">
        <v>10492533</v>
      </c>
    </row>
    <row r="106511" spans="1:1" hidden="1" x14ac:dyDescent="0.3">
      <c r="A106511">
        <v>10492534</v>
      </c>
    </row>
    <row r="106512" spans="1:1" hidden="1" x14ac:dyDescent="0.3">
      <c r="A106512">
        <v>10492535</v>
      </c>
    </row>
    <row r="106513" spans="1:1" hidden="1" x14ac:dyDescent="0.3">
      <c r="A106513">
        <v>10492536</v>
      </c>
    </row>
    <row r="106514" spans="1:1" hidden="1" x14ac:dyDescent="0.3">
      <c r="A106514">
        <v>10492536</v>
      </c>
    </row>
    <row r="106515" spans="1:1" hidden="1" x14ac:dyDescent="0.3">
      <c r="A106515">
        <v>10492539</v>
      </c>
    </row>
    <row r="106516" spans="1:1" hidden="1" x14ac:dyDescent="0.3">
      <c r="A106516">
        <v>10492537</v>
      </c>
    </row>
    <row r="106517" spans="1:1" hidden="1" x14ac:dyDescent="0.3">
      <c r="A106517">
        <v>10492537</v>
      </c>
    </row>
    <row r="106518" spans="1:1" hidden="1" x14ac:dyDescent="0.3">
      <c r="A106518">
        <v>10492538</v>
      </c>
    </row>
    <row r="106519" spans="1:1" hidden="1" x14ac:dyDescent="0.3">
      <c r="A106519">
        <v>10492544</v>
      </c>
    </row>
    <row r="106520" spans="1:1" hidden="1" x14ac:dyDescent="0.3">
      <c r="A106520">
        <v>10492545</v>
      </c>
    </row>
    <row r="106521" spans="1:1" hidden="1" x14ac:dyDescent="0.3">
      <c r="A106521">
        <v>10492543</v>
      </c>
    </row>
    <row r="106522" spans="1:1" hidden="1" x14ac:dyDescent="0.3">
      <c r="A106522">
        <v>10492547</v>
      </c>
    </row>
    <row r="106523" spans="1:1" hidden="1" x14ac:dyDescent="0.3">
      <c r="A106523">
        <v>10492549</v>
      </c>
    </row>
    <row r="106524" spans="1:1" hidden="1" x14ac:dyDescent="0.3">
      <c r="A106524">
        <v>10492550</v>
      </c>
    </row>
    <row r="106525" spans="1:1" hidden="1" x14ac:dyDescent="0.3">
      <c r="A106525">
        <v>10492551</v>
      </c>
    </row>
    <row r="106526" spans="1:1" hidden="1" x14ac:dyDescent="0.3">
      <c r="A106526">
        <v>10492554</v>
      </c>
    </row>
    <row r="106527" spans="1:1" hidden="1" x14ac:dyDescent="0.3">
      <c r="A106527">
        <v>10492555</v>
      </c>
    </row>
    <row r="106528" spans="1:1" hidden="1" x14ac:dyDescent="0.3">
      <c r="A106528">
        <v>10492556</v>
      </c>
    </row>
    <row r="106529" spans="1:1" hidden="1" x14ac:dyDescent="0.3">
      <c r="A106529">
        <v>10492558</v>
      </c>
    </row>
    <row r="106530" spans="1:1" hidden="1" x14ac:dyDescent="0.3">
      <c r="A106530">
        <v>10492562</v>
      </c>
    </row>
    <row r="106531" spans="1:1" hidden="1" x14ac:dyDescent="0.3">
      <c r="A106531">
        <v>10492561</v>
      </c>
    </row>
    <row r="106532" spans="1:1" hidden="1" x14ac:dyDescent="0.3">
      <c r="A106532">
        <v>10492563</v>
      </c>
    </row>
    <row r="106533" spans="1:1" hidden="1" x14ac:dyDescent="0.3">
      <c r="A106533">
        <v>10492564</v>
      </c>
    </row>
    <row r="106534" spans="1:1" hidden="1" x14ac:dyDescent="0.3">
      <c r="A106534">
        <v>10492569</v>
      </c>
    </row>
    <row r="106535" spans="1:1" hidden="1" x14ac:dyDescent="0.3">
      <c r="A106535">
        <v>10494345</v>
      </c>
    </row>
    <row r="106536" spans="1:1" hidden="1" x14ac:dyDescent="0.3">
      <c r="A106536">
        <v>10494343</v>
      </c>
    </row>
    <row r="106537" spans="1:1" hidden="1" x14ac:dyDescent="0.3">
      <c r="A106537">
        <v>10494347</v>
      </c>
    </row>
    <row r="106538" spans="1:1" hidden="1" x14ac:dyDescent="0.3">
      <c r="A106538">
        <v>10494351</v>
      </c>
    </row>
    <row r="106539" spans="1:1" hidden="1" x14ac:dyDescent="0.3">
      <c r="A106539">
        <v>10494352</v>
      </c>
    </row>
    <row r="106540" spans="1:1" hidden="1" x14ac:dyDescent="0.3">
      <c r="A106540">
        <v>10494357</v>
      </c>
    </row>
    <row r="106541" spans="1:1" hidden="1" x14ac:dyDescent="0.3">
      <c r="A106541">
        <v>10494358</v>
      </c>
    </row>
    <row r="106542" spans="1:1" hidden="1" x14ac:dyDescent="0.3">
      <c r="A106542">
        <v>10495222</v>
      </c>
    </row>
    <row r="106543" spans="1:1" hidden="1" x14ac:dyDescent="0.3">
      <c r="A106543">
        <v>10495224</v>
      </c>
    </row>
    <row r="106544" spans="1:1" hidden="1" x14ac:dyDescent="0.3">
      <c r="A106544">
        <v>10495223</v>
      </c>
    </row>
    <row r="106545" spans="1:1" hidden="1" x14ac:dyDescent="0.3">
      <c r="A106545">
        <v>10495225</v>
      </c>
    </row>
    <row r="106546" spans="1:1" hidden="1" x14ac:dyDescent="0.3">
      <c r="A106546">
        <v>10495227</v>
      </c>
    </row>
    <row r="106547" spans="1:1" hidden="1" x14ac:dyDescent="0.3">
      <c r="A106547">
        <v>10495230</v>
      </c>
    </row>
    <row r="106548" spans="1:1" hidden="1" x14ac:dyDescent="0.3">
      <c r="A106548">
        <v>10495229</v>
      </c>
    </row>
    <row r="106549" spans="1:1" hidden="1" x14ac:dyDescent="0.3">
      <c r="A106549">
        <v>10495233</v>
      </c>
    </row>
    <row r="106550" spans="1:1" hidden="1" x14ac:dyDescent="0.3">
      <c r="A106550">
        <v>10495233</v>
      </c>
    </row>
    <row r="106551" spans="1:1" hidden="1" x14ac:dyDescent="0.3">
      <c r="A106551">
        <v>10495233</v>
      </c>
    </row>
    <row r="106552" spans="1:1" hidden="1" x14ac:dyDescent="0.3">
      <c r="A106552">
        <v>10494467</v>
      </c>
    </row>
    <row r="106553" spans="1:1" hidden="1" x14ac:dyDescent="0.3">
      <c r="A106553">
        <v>10495245</v>
      </c>
    </row>
    <row r="106554" spans="1:1" hidden="1" x14ac:dyDescent="0.3">
      <c r="A106554">
        <v>10495247</v>
      </c>
    </row>
    <row r="106555" spans="1:1" hidden="1" x14ac:dyDescent="0.3">
      <c r="A106555">
        <v>10495250</v>
      </c>
    </row>
    <row r="106556" spans="1:1" hidden="1" x14ac:dyDescent="0.3">
      <c r="A106556">
        <v>10495253</v>
      </c>
    </row>
    <row r="106557" spans="1:1" hidden="1" x14ac:dyDescent="0.3">
      <c r="A106557">
        <v>10495258</v>
      </c>
    </row>
    <row r="106558" spans="1:1" hidden="1" x14ac:dyDescent="0.3">
      <c r="A106558">
        <v>10495280</v>
      </c>
    </row>
    <row r="106559" spans="1:1" hidden="1" x14ac:dyDescent="0.3">
      <c r="A106559">
        <v>10495282</v>
      </c>
    </row>
    <row r="106560" spans="1:1" hidden="1" x14ac:dyDescent="0.3">
      <c r="A106560">
        <v>10496148</v>
      </c>
    </row>
    <row r="106561" spans="1:1" hidden="1" x14ac:dyDescent="0.3">
      <c r="A106561">
        <v>10496173</v>
      </c>
    </row>
    <row r="106562" spans="1:1" hidden="1" x14ac:dyDescent="0.3">
      <c r="A106562">
        <v>10496189</v>
      </c>
    </row>
    <row r="106563" spans="1:1" hidden="1" x14ac:dyDescent="0.3">
      <c r="A106563">
        <v>10497060</v>
      </c>
    </row>
    <row r="106564" spans="1:1" hidden="1" x14ac:dyDescent="0.3">
      <c r="A106564">
        <v>10497059</v>
      </c>
    </row>
    <row r="106565" spans="1:1" hidden="1" x14ac:dyDescent="0.3">
      <c r="A106565">
        <v>10497066</v>
      </c>
    </row>
    <row r="106566" spans="1:1" hidden="1" x14ac:dyDescent="0.3">
      <c r="A106566">
        <v>10497968</v>
      </c>
    </row>
    <row r="106567" spans="1:1" hidden="1" x14ac:dyDescent="0.3">
      <c r="A106567">
        <v>10497978</v>
      </c>
    </row>
    <row r="106568" spans="1:1" hidden="1" x14ac:dyDescent="0.3">
      <c r="A106568">
        <v>10497987</v>
      </c>
    </row>
    <row r="106569" spans="1:1" hidden="1" x14ac:dyDescent="0.3">
      <c r="A106569">
        <v>10497988</v>
      </c>
    </row>
    <row r="106570" spans="1:1" hidden="1" x14ac:dyDescent="0.3">
      <c r="A106570">
        <v>10497989</v>
      </c>
    </row>
    <row r="106571" spans="1:1" hidden="1" x14ac:dyDescent="0.3">
      <c r="A106571">
        <v>10497990</v>
      </c>
    </row>
    <row r="106572" spans="1:1" hidden="1" x14ac:dyDescent="0.3">
      <c r="A106572">
        <v>10497993</v>
      </c>
    </row>
    <row r="106573" spans="1:1" hidden="1" x14ac:dyDescent="0.3">
      <c r="A106573">
        <v>10497994</v>
      </c>
    </row>
    <row r="106574" spans="1:1" hidden="1" x14ac:dyDescent="0.3">
      <c r="A106574">
        <v>10497996</v>
      </c>
    </row>
    <row r="106575" spans="1:1" hidden="1" x14ac:dyDescent="0.3">
      <c r="A106575">
        <v>10498871</v>
      </c>
    </row>
    <row r="106576" spans="1:1" hidden="1" x14ac:dyDescent="0.3">
      <c r="A106576">
        <v>10498872</v>
      </c>
    </row>
    <row r="106577" spans="1:1" hidden="1" x14ac:dyDescent="0.3">
      <c r="A106577">
        <v>10498873</v>
      </c>
    </row>
    <row r="106578" spans="1:1" hidden="1" x14ac:dyDescent="0.3">
      <c r="A106578">
        <v>10498874</v>
      </c>
    </row>
    <row r="106579" spans="1:1" hidden="1" x14ac:dyDescent="0.3">
      <c r="A106579">
        <v>10498876</v>
      </c>
    </row>
    <row r="106580" spans="1:1" hidden="1" x14ac:dyDescent="0.3">
      <c r="A106580">
        <v>10498877</v>
      </c>
    </row>
    <row r="106581" spans="1:1" hidden="1" x14ac:dyDescent="0.3">
      <c r="A106581">
        <v>10498878</v>
      </c>
    </row>
    <row r="106582" spans="1:1" hidden="1" x14ac:dyDescent="0.3">
      <c r="A106582">
        <v>10498879</v>
      </c>
    </row>
    <row r="106583" spans="1:1" hidden="1" x14ac:dyDescent="0.3">
      <c r="A106583">
        <v>10498880</v>
      </c>
    </row>
    <row r="106584" spans="1:1" hidden="1" x14ac:dyDescent="0.3">
      <c r="A106584">
        <v>10498881</v>
      </c>
    </row>
    <row r="106585" spans="1:1" hidden="1" x14ac:dyDescent="0.3">
      <c r="A106585">
        <v>10498883</v>
      </c>
    </row>
    <row r="106586" spans="1:1" hidden="1" x14ac:dyDescent="0.3">
      <c r="A106586">
        <v>10498875</v>
      </c>
    </row>
    <row r="106587" spans="1:1" hidden="1" x14ac:dyDescent="0.3">
      <c r="A106587">
        <v>10498884</v>
      </c>
    </row>
    <row r="106588" spans="1:1" hidden="1" x14ac:dyDescent="0.3">
      <c r="A106588">
        <v>10498885</v>
      </c>
    </row>
    <row r="106589" spans="1:1" hidden="1" x14ac:dyDescent="0.3">
      <c r="A106589">
        <v>10498887</v>
      </c>
    </row>
    <row r="106590" spans="1:1" hidden="1" x14ac:dyDescent="0.3">
      <c r="A106590">
        <v>10490835</v>
      </c>
    </row>
    <row r="106591" spans="1:1" hidden="1" x14ac:dyDescent="0.3">
      <c r="A106591">
        <v>10491746</v>
      </c>
    </row>
    <row r="106592" spans="1:1" hidden="1" x14ac:dyDescent="0.3">
      <c r="A106592">
        <v>10491748</v>
      </c>
    </row>
    <row r="106593" spans="1:1" hidden="1" x14ac:dyDescent="0.3">
      <c r="A106593">
        <v>10491747</v>
      </c>
    </row>
    <row r="106594" spans="1:1" hidden="1" x14ac:dyDescent="0.3">
      <c r="A106594">
        <v>10491749</v>
      </c>
    </row>
    <row r="106595" spans="1:1" hidden="1" x14ac:dyDescent="0.3">
      <c r="A106595">
        <v>10491751</v>
      </c>
    </row>
    <row r="106596" spans="1:1" hidden="1" x14ac:dyDescent="0.3">
      <c r="A106596">
        <v>10491753</v>
      </c>
    </row>
    <row r="106597" spans="1:1" hidden="1" x14ac:dyDescent="0.3">
      <c r="A106597">
        <v>10491752</v>
      </c>
    </row>
    <row r="106598" spans="1:1" hidden="1" x14ac:dyDescent="0.3">
      <c r="A106598">
        <v>10491754</v>
      </c>
    </row>
    <row r="106599" spans="1:1" hidden="1" x14ac:dyDescent="0.3">
      <c r="A106599">
        <v>10491758</v>
      </c>
    </row>
    <row r="106600" spans="1:1" hidden="1" x14ac:dyDescent="0.3">
      <c r="A106600">
        <v>10491757</v>
      </c>
    </row>
    <row r="106601" spans="1:1" hidden="1" x14ac:dyDescent="0.3">
      <c r="A106601">
        <v>10491757</v>
      </c>
    </row>
    <row r="106602" spans="1:1" hidden="1" x14ac:dyDescent="0.3">
      <c r="A106602">
        <v>10491759</v>
      </c>
    </row>
    <row r="106603" spans="1:1" hidden="1" x14ac:dyDescent="0.3">
      <c r="A106603">
        <v>10491761</v>
      </c>
    </row>
    <row r="106604" spans="1:1" hidden="1" x14ac:dyDescent="0.3">
      <c r="A106604">
        <v>10491767</v>
      </c>
    </row>
    <row r="106605" spans="1:1" hidden="1" x14ac:dyDescent="0.3">
      <c r="A106605">
        <v>10491769</v>
      </c>
    </row>
    <row r="106606" spans="1:1" hidden="1" x14ac:dyDescent="0.3">
      <c r="A106606">
        <v>10492634</v>
      </c>
    </row>
    <row r="106607" spans="1:1" hidden="1" x14ac:dyDescent="0.3">
      <c r="A106607">
        <v>10492637</v>
      </c>
    </row>
    <row r="106608" spans="1:1" hidden="1" x14ac:dyDescent="0.3">
      <c r="A106608">
        <v>10493559</v>
      </c>
    </row>
    <row r="106609" spans="1:1" hidden="1" x14ac:dyDescent="0.3">
      <c r="A106609">
        <v>10493562</v>
      </c>
    </row>
    <row r="106610" spans="1:1" hidden="1" x14ac:dyDescent="0.3">
      <c r="A106610">
        <v>10493563</v>
      </c>
    </row>
    <row r="106611" spans="1:1" hidden="1" x14ac:dyDescent="0.3">
      <c r="A106611">
        <v>10493564</v>
      </c>
    </row>
    <row r="106612" spans="1:1" hidden="1" x14ac:dyDescent="0.3">
      <c r="A106612">
        <v>10493565</v>
      </c>
    </row>
    <row r="106613" spans="1:1" hidden="1" x14ac:dyDescent="0.3">
      <c r="A106613">
        <v>10493566</v>
      </c>
    </row>
    <row r="106614" spans="1:1" hidden="1" x14ac:dyDescent="0.3">
      <c r="A106614">
        <v>10493568</v>
      </c>
    </row>
    <row r="106615" spans="1:1" hidden="1" x14ac:dyDescent="0.3">
      <c r="A106615">
        <v>10493567</v>
      </c>
    </row>
    <row r="106616" spans="1:1" hidden="1" x14ac:dyDescent="0.3">
      <c r="A106616">
        <v>10493570</v>
      </c>
    </row>
    <row r="106617" spans="1:1" hidden="1" x14ac:dyDescent="0.3">
      <c r="A106617">
        <v>10493571</v>
      </c>
    </row>
    <row r="106618" spans="1:1" hidden="1" x14ac:dyDescent="0.3">
      <c r="A106618">
        <v>10493576</v>
      </c>
    </row>
    <row r="106619" spans="1:1" hidden="1" x14ac:dyDescent="0.3">
      <c r="A106619">
        <v>10493576</v>
      </c>
    </row>
    <row r="106620" spans="1:1" hidden="1" x14ac:dyDescent="0.3">
      <c r="A106620">
        <v>10493578</v>
      </c>
    </row>
    <row r="106621" spans="1:1" hidden="1" x14ac:dyDescent="0.3">
      <c r="A106621">
        <v>10493581</v>
      </c>
    </row>
    <row r="106622" spans="1:1" hidden="1" x14ac:dyDescent="0.3">
      <c r="A106622">
        <v>10493582</v>
      </c>
    </row>
    <row r="106623" spans="1:1" hidden="1" x14ac:dyDescent="0.3">
      <c r="A106623">
        <v>10493584</v>
      </c>
    </row>
    <row r="106624" spans="1:1" hidden="1" x14ac:dyDescent="0.3">
      <c r="A106624">
        <v>10493584</v>
      </c>
    </row>
    <row r="106625" spans="1:1" hidden="1" x14ac:dyDescent="0.3">
      <c r="A106625">
        <v>10494470</v>
      </c>
    </row>
    <row r="106626" spans="1:1" hidden="1" x14ac:dyDescent="0.3">
      <c r="A106626">
        <v>10494473</v>
      </c>
    </row>
    <row r="106627" spans="1:1" hidden="1" x14ac:dyDescent="0.3">
      <c r="A106627">
        <v>10494513</v>
      </c>
    </row>
    <row r="106628" spans="1:1" hidden="1" x14ac:dyDescent="0.3">
      <c r="A106628">
        <v>10494519</v>
      </c>
    </row>
    <row r="106629" spans="1:1" hidden="1" x14ac:dyDescent="0.3">
      <c r="A106629">
        <v>10495284</v>
      </c>
    </row>
    <row r="106630" spans="1:1" hidden="1" x14ac:dyDescent="0.3">
      <c r="A106630">
        <v>10495287</v>
      </c>
    </row>
    <row r="106631" spans="1:1" hidden="1" x14ac:dyDescent="0.3">
      <c r="A106631">
        <v>10495290</v>
      </c>
    </row>
    <row r="106632" spans="1:1" hidden="1" x14ac:dyDescent="0.3">
      <c r="A106632">
        <v>10495292</v>
      </c>
    </row>
    <row r="106633" spans="1:1" hidden="1" x14ac:dyDescent="0.3">
      <c r="A106633">
        <v>10495296</v>
      </c>
    </row>
    <row r="106634" spans="1:1" hidden="1" x14ac:dyDescent="0.3">
      <c r="A106634">
        <v>10495300</v>
      </c>
    </row>
    <row r="106635" spans="1:1" hidden="1" x14ac:dyDescent="0.3">
      <c r="A106635">
        <v>10495304</v>
      </c>
    </row>
    <row r="106636" spans="1:1" hidden="1" x14ac:dyDescent="0.3">
      <c r="A106636">
        <v>10495306</v>
      </c>
    </row>
    <row r="106637" spans="1:1" hidden="1" x14ac:dyDescent="0.3">
      <c r="A106637">
        <v>10495309</v>
      </c>
    </row>
    <row r="106638" spans="1:1" hidden="1" x14ac:dyDescent="0.3">
      <c r="A106638">
        <v>10495313</v>
      </c>
    </row>
    <row r="106639" spans="1:1" hidden="1" x14ac:dyDescent="0.3">
      <c r="A106639">
        <v>10495314</v>
      </c>
    </row>
    <row r="106640" spans="1:1" hidden="1" x14ac:dyDescent="0.3">
      <c r="A106640">
        <v>10495318</v>
      </c>
    </row>
    <row r="106641" spans="1:1" hidden="1" x14ac:dyDescent="0.3">
      <c r="A106641">
        <v>10495322</v>
      </c>
    </row>
    <row r="106642" spans="1:1" hidden="1" x14ac:dyDescent="0.3">
      <c r="A106642">
        <v>10496214</v>
      </c>
    </row>
    <row r="106643" spans="1:1" hidden="1" x14ac:dyDescent="0.3">
      <c r="A106643">
        <v>10496220</v>
      </c>
    </row>
    <row r="106644" spans="1:1" hidden="1" x14ac:dyDescent="0.3">
      <c r="A106644">
        <v>10496221</v>
      </c>
    </row>
    <row r="106645" spans="1:1" hidden="1" x14ac:dyDescent="0.3">
      <c r="A106645">
        <v>10496223</v>
      </c>
    </row>
    <row r="106646" spans="1:1" hidden="1" x14ac:dyDescent="0.3">
      <c r="A106646">
        <v>10496224</v>
      </c>
    </row>
    <row r="106647" spans="1:1" hidden="1" x14ac:dyDescent="0.3">
      <c r="A106647">
        <v>10496227</v>
      </c>
    </row>
    <row r="106648" spans="1:1" hidden="1" x14ac:dyDescent="0.3">
      <c r="A106648">
        <v>10500748</v>
      </c>
    </row>
    <row r="106649" spans="1:1" hidden="1" x14ac:dyDescent="0.3">
      <c r="A106649">
        <v>10500748</v>
      </c>
    </row>
    <row r="106650" spans="1:1" hidden="1" x14ac:dyDescent="0.3">
      <c r="A106650">
        <v>10500745</v>
      </c>
    </row>
    <row r="106651" spans="1:1" hidden="1" x14ac:dyDescent="0.3">
      <c r="A106651">
        <v>10500747</v>
      </c>
    </row>
    <row r="106652" spans="1:1" hidden="1" x14ac:dyDescent="0.3">
      <c r="A106652">
        <v>10500749</v>
      </c>
    </row>
    <row r="106653" spans="1:1" hidden="1" x14ac:dyDescent="0.3">
      <c r="A106653">
        <v>10500750</v>
      </c>
    </row>
    <row r="106654" spans="1:1" hidden="1" x14ac:dyDescent="0.3">
      <c r="A106654">
        <v>10500752</v>
      </c>
    </row>
    <row r="106655" spans="1:1" hidden="1" x14ac:dyDescent="0.3">
      <c r="A106655">
        <v>10501561</v>
      </c>
    </row>
    <row r="106656" spans="1:1" hidden="1" x14ac:dyDescent="0.3">
      <c r="A106656">
        <v>10501561</v>
      </c>
    </row>
    <row r="106657" spans="1:1" hidden="1" x14ac:dyDescent="0.3">
      <c r="A106657">
        <v>10501561</v>
      </c>
    </row>
    <row r="106658" spans="1:1" hidden="1" x14ac:dyDescent="0.3">
      <c r="A106658">
        <v>10501561</v>
      </c>
    </row>
    <row r="106659" spans="1:1" hidden="1" x14ac:dyDescent="0.3">
      <c r="A106659">
        <v>10501561</v>
      </c>
    </row>
    <row r="106660" spans="1:1" hidden="1" x14ac:dyDescent="0.3">
      <c r="A106660">
        <v>10501575</v>
      </c>
    </row>
    <row r="106661" spans="1:1" hidden="1" x14ac:dyDescent="0.3">
      <c r="A106661">
        <v>10501579</v>
      </c>
    </row>
    <row r="106662" spans="1:1" hidden="1" x14ac:dyDescent="0.3">
      <c r="A106662">
        <v>10501581</v>
      </c>
    </row>
    <row r="106663" spans="1:1" hidden="1" x14ac:dyDescent="0.3">
      <c r="A106663">
        <v>10504355</v>
      </c>
    </row>
    <row r="106664" spans="1:1" hidden="1" x14ac:dyDescent="0.3">
      <c r="A106664">
        <v>10504360</v>
      </c>
    </row>
    <row r="106665" spans="1:1" hidden="1" x14ac:dyDescent="0.3">
      <c r="A106665">
        <v>10504361</v>
      </c>
    </row>
    <row r="106666" spans="1:1" hidden="1" x14ac:dyDescent="0.3">
      <c r="A106666">
        <v>10504362</v>
      </c>
    </row>
    <row r="106667" spans="1:1" hidden="1" x14ac:dyDescent="0.3">
      <c r="A106667">
        <v>10504364</v>
      </c>
    </row>
    <row r="106668" spans="1:1" hidden="1" x14ac:dyDescent="0.3">
      <c r="A106668">
        <v>10504363</v>
      </c>
    </row>
    <row r="106669" spans="1:1" hidden="1" x14ac:dyDescent="0.3">
      <c r="A106669">
        <v>10504875</v>
      </c>
    </row>
    <row r="106670" spans="1:1" hidden="1" x14ac:dyDescent="0.3">
      <c r="A106670">
        <v>10505239</v>
      </c>
    </row>
    <row r="106671" spans="1:1" hidden="1" x14ac:dyDescent="0.3">
      <c r="A106671">
        <v>10505242</v>
      </c>
    </row>
    <row r="106672" spans="1:1" hidden="1" x14ac:dyDescent="0.3">
      <c r="A106672">
        <v>10505242</v>
      </c>
    </row>
    <row r="106673" spans="1:1" hidden="1" x14ac:dyDescent="0.3">
      <c r="A106673">
        <v>10505244</v>
      </c>
    </row>
    <row r="106674" spans="1:1" hidden="1" x14ac:dyDescent="0.3">
      <c r="A106674">
        <v>10505244</v>
      </c>
    </row>
    <row r="106675" spans="1:1" hidden="1" x14ac:dyDescent="0.3">
      <c r="A106675">
        <v>10505243</v>
      </c>
    </row>
    <row r="106676" spans="1:1" hidden="1" x14ac:dyDescent="0.3">
      <c r="A106676">
        <v>10505263</v>
      </c>
    </row>
    <row r="106677" spans="1:1" hidden="1" x14ac:dyDescent="0.3">
      <c r="A106677">
        <v>10505268</v>
      </c>
    </row>
    <row r="106678" spans="1:1" hidden="1" x14ac:dyDescent="0.3">
      <c r="A106678">
        <v>10505265</v>
      </c>
    </row>
    <row r="106679" spans="1:1" hidden="1" x14ac:dyDescent="0.3">
      <c r="A106679">
        <v>10507047</v>
      </c>
    </row>
    <row r="106680" spans="1:1" hidden="1" x14ac:dyDescent="0.3">
      <c r="A106680">
        <v>10507060</v>
      </c>
    </row>
    <row r="106681" spans="1:1" hidden="1" x14ac:dyDescent="0.3">
      <c r="A106681">
        <v>10507064</v>
      </c>
    </row>
    <row r="106682" spans="1:1" hidden="1" x14ac:dyDescent="0.3">
      <c r="A106682">
        <v>10507068</v>
      </c>
    </row>
    <row r="106683" spans="1:1" hidden="1" x14ac:dyDescent="0.3">
      <c r="A106683">
        <v>10507073</v>
      </c>
    </row>
    <row r="106684" spans="1:1" hidden="1" x14ac:dyDescent="0.3">
      <c r="A106684">
        <v>10507070</v>
      </c>
    </row>
    <row r="106685" spans="1:1" hidden="1" x14ac:dyDescent="0.3">
      <c r="A106685">
        <v>10507075</v>
      </c>
    </row>
    <row r="106686" spans="1:1" hidden="1" x14ac:dyDescent="0.3">
      <c r="A106686">
        <v>10507077</v>
      </c>
    </row>
    <row r="106687" spans="1:1" hidden="1" x14ac:dyDescent="0.3">
      <c r="A106687">
        <v>10507080</v>
      </c>
    </row>
    <row r="106688" spans="1:1" hidden="1" x14ac:dyDescent="0.3">
      <c r="A106688">
        <v>10507082</v>
      </c>
    </row>
    <row r="106689" spans="1:1" hidden="1" x14ac:dyDescent="0.3">
      <c r="A106689">
        <v>10507085</v>
      </c>
    </row>
    <row r="106690" spans="1:1" hidden="1" x14ac:dyDescent="0.3">
      <c r="A106690">
        <v>10507086</v>
      </c>
    </row>
    <row r="106691" spans="1:1" hidden="1" x14ac:dyDescent="0.3">
      <c r="A106691">
        <v>10507088</v>
      </c>
    </row>
    <row r="106692" spans="1:1" hidden="1" x14ac:dyDescent="0.3">
      <c r="A106692">
        <v>10507089</v>
      </c>
    </row>
    <row r="106693" spans="1:1" hidden="1" x14ac:dyDescent="0.3">
      <c r="A106693">
        <v>10507092</v>
      </c>
    </row>
    <row r="106694" spans="1:1" hidden="1" x14ac:dyDescent="0.3">
      <c r="A106694">
        <v>10508019</v>
      </c>
    </row>
    <row r="106695" spans="1:1" hidden="1" x14ac:dyDescent="0.3">
      <c r="A106695">
        <v>10508020</v>
      </c>
    </row>
    <row r="106696" spans="1:1" hidden="1" x14ac:dyDescent="0.3">
      <c r="A106696">
        <v>10508023</v>
      </c>
    </row>
    <row r="106697" spans="1:1" hidden="1" x14ac:dyDescent="0.3">
      <c r="A106697">
        <v>10508023</v>
      </c>
    </row>
    <row r="106698" spans="1:1" hidden="1" x14ac:dyDescent="0.3">
      <c r="A106698">
        <v>10508023</v>
      </c>
    </row>
    <row r="106699" spans="1:1" hidden="1" x14ac:dyDescent="0.3">
      <c r="A106699">
        <v>10509774</v>
      </c>
    </row>
    <row r="106700" spans="1:1" hidden="1" x14ac:dyDescent="0.3">
      <c r="A106700">
        <v>10509775</v>
      </c>
    </row>
    <row r="106701" spans="1:1" hidden="1" x14ac:dyDescent="0.3">
      <c r="A106701">
        <v>10509786</v>
      </c>
    </row>
    <row r="106702" spans="1:1" hidden="1" x14ac:dyDescent="0.3">
      <c r="A106702">
        <v>10509791</v>
      </c>
    </row>
    <row r="106703" spans="1:1" hidden="1" x14ac:dyDescent="0.3">
      <c r="A106703">
        <v>10509793</v>
      </c>
    </row>
    <row r="106704" spans="1:1" hidden="1" x14ac:dyDescent="0.3">
      <c r="A106704">
        <v>10509795</v>
      </c>
    </row>
    <row r="106705" spans="1:1" hidden="1" x14ac:dyDescent="0.3">
      <c r="A106705">
        <v>10509797</v>
      </c>
    </row>
    <row r="106706" spans="1:1" hidden="1" x14ac:dyDescent="0.3">
      <c r="A106706">
        <v>10508024</v>
      </c>
    </row>
    <row r="106707" spans="1:1" hidden="1" x14ac:dyDescent="0.3">
      <c r="A106707">
        <v>10508025</v>
      </c>
    </row>
    <row r="106708" spans="1:1" hidden="1" x14ac:dyDescent="0.3">
      <c r="A106708">
        <v>10508026</v>
      </c>
    </row>
    <row r="106709" spans="1:1" hidden="1" x14ac:dyDescent="0.3">
      <c r="A106709">
        <v>10508026</v>
      </c>
    </row>
    <row r="106710" spans="1:1" hidden="1" x14ac:dyDescent="0.3">
      <c r="A106710">
        <v>10508028</v>
      </c>
    </row>
    <row r="106711" spans="1:1" hidden="1" x14ac:dyDescent="0.3">
      <c r="A106711">
        <v>10508027</v>
      </c>
    </row>
    <row r="106712" spans="1:1" hidden="1" x14ac:dyDescent="0.3">
      <c r="A106712">
        <v>10508030</v>
      </c>
    </row>
    <row r="106713" spans="1:1" hidden="1" x14ac:dyDescent="0.3">
      <c r="A106713">
        <v>10508031</v>
      </c>
    </row>
    <row r="106714" spans="1:1" hidden="1" x14ac:dyDescent="0.3">
      <c r="A106714">
        <v>10508029</v>
      </c>
    </row>
    <row r="106715" spans="1:1" hidden="1" x14ac:dyDescent="0.3">
      <c r="A106715">
        <v>10508029</v>
      </c>
    </row>
    <row r="106716" spans="1:1" hidden="1" x14ac:dyDescent="0.3">
      <c r="A106716">
        <v>10501665</v>
      </c>
    </row>
    <row r="106717" spans="1:1" hidden="1" x14ac:dyDescent="0.3">
      <c r="A106717">
        <v>10501667</v>
      </c>
    </row>
    <row r="106718" spans="1:1" hidden="1" x14ac:dyDescent="0.3">
      <c r="A106718">
        <v>10501668</v>
      </c>
    </row>
    <row r="106719" spans="1:1" hidden="1" x14ac:dyDescent="0.3">
      <c r="A106719">
        <v>10501671</v>
      </c>
    </row>
    <row r="106720" spans="1:1" hidden="1" x14ac:dyDescent="0.3">
      <c r="A106720">
        <v>10501673</v>
      </c>
    </row>
    <row r="106721" spans="1:1" hidden="1" x14ac:dyDescent="0.3">
      <c r="A106721">
        <v>10504478</v>
      </c>
    </row>
    <row r="106722" spans="1:1" hidden="1" x14ac:dyDescent="0.3">
      <c r="A106722">
        <v>10504477</v>
      </c>
    </row>
    <row r="106723" spans="1:1" hidden="1" x14ac:dyDescent="0.3">
      <c r="A106723">
        <v>10505376</v>
      </c>
    </row>
    <row r="106724" spans="1:1" hidden="1" x14ac:dyDescent="0.3">
      <c r="A106724">
        <v>10505376</v>
      </c>
    </row>
    <row r="106725" spans="1:1" hidden="1" x14ac:dyDescent="0.3">
      <c r="A106725">
        <v>10505378</v>
      </c>
    </row>
    <row r="106726" spans="1:1" hidden="1" x14ac:dyDescent="0.3">
      <c r="A106726">
        <v>10505378</v>
      </c>
    </row>
    <row r="106727" spans="1:1" hidden="1" x14ac:dyDescent="0.3">
      <c r="A106727">
        <v>10505380</v>
      </c>
    </row>
    <row r="106728" spans="1:1" hidden="1" x14ac:dyDescent="0.3">
      <c r="A106728">
        <v>10505380</v>
      </c>
    </row>
    <row r="106729" spans="1:1" hidden="1" x14ac:dyDescent="0.3">
      <c r="A106729">
        <v>10507217</v>
      </c>
    </row>
    <row r="106730" spans="1:1" hidden="1" x14ac:dyDescent="0.3">
      <c r="A106730">
        <v>10508110</v>
      </c>
    </row>
    <row r="106731" spans="1:1" hidden="1" x14ac:dyDescent="0.3">
      <c r="A106731">
        <v>10508110</v>
      </c>
    </row>
    <row r="106732" spans="1:1" hidden="1" x14ac:dyDescent="0.3">
      <c r="A106732">
        <v>10508112</v>
      </c>
    </row>
    <row r="106733" spans="1:1" hidden="1" x14ac:dyDescent="0.3">
      <c r="A106733">
        <v>10508115</v>
      </c>
    </row>
    <row r="106734" spans="1:1" hidden="1" x14ac:dyDescent="0.3">
      <c r="A106734">
        <v>10508116</v>
      </c>
    </row>
    <row r="106735" spans="1:1" hidden="1" x14ac:dyDescent="0.3">
      <c r="A106735">
        <v>10508118</v>
      </c>
    </row>
    <row r="106736" spans="1:1" hidden="1" x14ac:dyDescent="0.3">
      <c r="A106736">
        <v>10508117</v>
      </c>
    </row>
    <row r="106737" spans="1:1" hidden="1" x14ac:dyDescent="0.3">
      <c r="A106737">
        <v>10508114</v>
      </c>
    </row>
    <row r="106738" spans="1:1" hidden="1" x14ac:dyDescent="0.3">
      <c r="A106738">
        <v>10508121</v>
      </c>
    </row>
    <row r="106739" spans="1:1" hidden="1" x14ac:dyDescent="0.3">
      <c r="A106739">
        <v>10508124</v>
      </c>
    </row>
    <row r="106740" spans="1:1" hidden="1" x14ac:dyDescent="0.3">
      <c r="A106740">
        <v>10509029</v>
      </c>
    </row>
    <row r="106741" spans="1:1" hidden="1" x14ac:dyDescent="0.3">
      <c r="A106741">
        <v>10509029</v>
      </c>
    </row>
    <row r="106742" spans="1:1" hidden="1" x14ac:dyDescent="0.3">
      <c r="A106742">
        <v>10510796</v>
      </c>
    </row>
    <row r="106743" spans="1:1" hidden="1" x14ac:dyDescent="0.3">
      <c r="A106743">
        <v>10491411</v>
      </c>
    </row>
    <row r="106744" spans="1:1" hidden="1" x14ac:dyDescent="0.3">
      <c r="A106744">
        <v>10508181</v>
      </c>
    </row>
    <row r="106745" spans="1:1" hidden="1" x14ac:dyDescent="0.3">
      <c r="A106745">
        <v>10508187</v>
      </c>
    </row>
    <row r="106746" spans="1:1" hidden="1" x14ac:dyDescent="0.3">
      <c r="A106746">
        <v>10508189</v>
      </c>
    </row>
    <row r="106747" spans="1:1" hidden="1" x14ac:dyDescent="0.3">
      <c r="A106747">
        <v>10508185</v>
      </c>
    </row>
    <row r="106748" spans="1:1" hidden="1" x14ac:dyDescent="0.3">
      <c r="A106748">
        <v>10508192</v>
      </c>
    </row>
    <row r="106749" spans="1:1" hidden="1" x14ac:dyDescent="0.3">
      <c r="A106749">
        <v>10509048</v>
      </c>
    </row>
    <row r="106750" spans="1:1" hidden="1" x14ac:dyDescent="0.3">
      <c r="A106750">
        <v>10509050</v>
      </c>
    </row>
    <row r="106751" spans="1:1" hidden="1" x14ac:dyDescent="0.3">
      <c r="A106751">
        <v>10509051</v>
      </c>
    </row>
    <row r="106752" spans="1:1" hidden="1" x14ac:dyDescent="0.3">
      <c r="A106752">
        <v>10509053</v>
      </c>
    </row>
    <row r="106753" spans="1:1" hidden="1" x14ac:dyDescent="0.3">
      <c r="A106753">
        <v>10509054</v>
      </c>
    </row>
    <row r="106754" spans="1:1" hidden="1" x14ac:dyDescent="0.3">
      <c r="A106754">
        <v>10509083</v>
      </c>
    </row>
    <row r="106755" spans="1:1" hidden="1" x14ac:dyDescent="0.3">
      <c r="A106755">
        <v>10509939</v>
      </c>
    </row>
    <row r="106756" spans="1:1" hidden="1" x14ac:dyDescent="0.3">
      <c r="A106756">
        <v>10509939</v>
      </c>
    </row>
    <row r="106757" spans="1:1" hidden="1" x14ac:dyDescent="0.3">
      <c r="A106757">
        <v>10509953</v>
      </c>
    </row>
    <row r="106758" spans="1:1" hidden="1" x14ac:dyDescent="0.3">
      <c r="A106758">
        <v>10509958</v>
      </c>
    </row>
    <row r="106759" spans="1:1" hidden="1" x14ac:dyDescent="0.3">
      <c r="A106759">
        <v>10509959</v>
      </c>
    </row>
    <row r="106760" spans="1:1" hidden="1" x14ac:dyDescent="0.3">
      <c r="A106760">
        <v>10509960</v>
      </c>
    </row>
    <row r="106761" spans="1:1" hidden="1" x14ac:dyDescent="0.3">
      <c r="A106761">
        <v>10509962</v>
      </c>
    </row>
    <row r="106762" spans="1:1" hidden="1" x14ac:dyDescent="0.3">
      <c r="A106762">
        <v>10509963</v>
      </c>
    </row>
    <row r="106763" spans="1:1" hidden="1" x14ac:dyDescent="0.3">
      <c r="A106763">
        <v>10509965</v>
      </c>
    </row>
    <row r="106764" spans="1:1" hidden="1" x14ac:dyDescent="0.3">
      <c r="A106764">
        <v>10509967</v>
      </c>
    </row>
    <row r="106765" spans="1:1" hidden="1" x14ac:dyDescent="0.3">
      <c r="A106765">
        <v>10509970</v>
      </c>
    </row>
    <row r="106766" spans="1:1" hidden="1" x14ac:dyDescent="0.3">
      <c r="A106766">
        <v>10509973</v>
      </c>
    </row>
    <row r="106767" spans="1:1" hidden="1" x14ac:dyDescent="0.3">
      <c r="A106767">
        <v>10509976</v>
      </c>
    </row>
    <row r="106768" spans="1:1" hidden="1" x14ac:dyDescent="0.3">
      <c r="A106768">
        <v>10510873</v>
      </c>
    </row>
    <row r="106769" spans="1:1" hidden="1" x14ac:dyDescent="0.3">
      <c r="A106769">
        <v>10510875</v>
      </c>
    </row>
    <row r="106770" spans="1:1" hidden="1" x14ac:dyDescent="0.3">
      <c r="A106770">
        <v>10510876</v>
      </c>
    </row>
    <row r="106771" spans="1:1" hidden="1" x14ac:dyDescent="0.3">
      <c r="A106771">
        <v>10510874</v>
      </c>
    </row>
    <row r="106772" spans="1:1" hidden="1" x14ac:dyDescent="0.3">
      <c r="A106772">
        <v>10510877</v>
      </c>
    </row>
    <row r="106773" spans="1:1" hidden="1" x14ac:dyDescent="0.3">
      <c r="A106773">
        <v>10510878</v>
      </c>
    </row>
    <row r="106774" spans="1:1" hidden="1" x14ac:dyDescent="0.3">
      <c r="A106774">
        <v>10510879</v>
      </c>
    </row>
    <row r="106775" spans="1:1" hidden="1" x14ac:dyDescent="0.3">
      <c r="A106775">
        <v>10510880</v>
      </c>
    </row>
    <row r="106776" spans="1:1" hidden="1" x14ac:dyDescent="0.3">
      <c r="A106776">
        <v>10510882</v>
      </c>
    </row>
    <row r="106777" spans="1:1" hidden="1" x14ac:dyDescent="0.3">
      <c r="A106777">
        <v>10510881</v>
      </c>
    </row>
    <row r="106778" spans="1:1" hidden="1" x14ac:dyDescent="0.3">
      <c r="A106778">
        <v>10510884</v>
      </c>
    </row>
    <row r="106779" spans="1:1" hidden="1" x14ac:dyDescent="0.3">
      <c r="A106779">
        <v>10511745</v>
      </c>
    </row>
    <row r="106780" spans="1:1" hidden="1" x14ac:dyDescent="0.3">
      <c r="A106780">
        <v>10511749</v>
      </c>
    </row>
    <row r="106781" spans="1:1" hidden="1" x14ac:dyDescent="0.3">
      <c r="A106781">
        <v>10511750</v>
      </c>
    </row>
    <row r="106782" spans="1:1" hidden="1" x14ac:dyDescent="0.3">
      <c r="A106782">
        <v>10511751</v>
      </c>
    </row>
    <row r="106783" spans="1:1" hidden="1" x14ac:dyDescent="0.3">
      <c r="A106783">
        <v>10511753</v>
      </c>
    </row>
    <row r="106784" spans="1:1" hidden="1" x14ac:dyDescent="0.3">
      <c r="A106784">
        <v>10511754</v>
      </c>
    </row>
    <row r="106785" spans="1:1" hidden="1" x14ac:dyDescent="0.3">
      <c r="A106785">
        <v>10511755</v>
      </c>
    </row>
    <row r="106786" spans="1:1" hidden="1" x14ac:dyDescent="0.3">
      <c r="A106786">
        <v>10511758</v>
      </c>
    </row>
    <row r="106787" spans="1:1" hidden="1" x14ac:dyDescent="0.3">
      <c r="A106787">
        <v>10511757</v>
      </c>
    </row>
    <row r="106788" spans="1:1" hidden="1" x14ac:dyDescent="0.3">
      <c r="A106788">
        <v>10511760</v>
      </c>
    </row>
    <row r="106789" spans="1:1" hidden="1" x14ac:dyDescent="0.3">
      <c r="A106789">
        <v>10511764</v>
      </c>
    </row>
    <row r="106790" spans="1:1" hidden="1" x14ac:dyDescent="0.3">
      <c r="A106790">
        <v>10511766</v>
      </c>
    </row>
    <row r="106791" spans="1:1" hidden="1" x14ac:dyDescent="0.3">
      <c r="A106791">
        <v>10511765</v>
      </c>
    </row>
    <row r="106792" spans="1:1" hidden="1" x14ac:dyDescent="0.3">
      <c r="A106792">
        <v>10511769</v>
      </c>
    </row>
    <row r="106793" spans="1:1" hidden="1" x14ac:dyDescent="0.3">
      <c r="A106793">
        <v>10511770</v>
      </c>
    </row>
    <row r="106794" spans="1:1" hidden="1" x14ac:dyDescent="0.3">
      <c r="A106794">
        <v>10511770</v>
      </c>
    </row>
    <row r="106795" spans="1:1" hidden="1" x14ac:dyDescent="0.3">
      <c r="A106795">
        <v>10511771</v>
      </c>
    </row>
    <row r="106796" spans="1:1" hidden="1" x14ac:dyDescent="0.3">
      <c r="A106796">
        <v>10511772</v>
      </c>
    </row>
    <row r="106797" spans="1:1" hidden="1" x14ac:dyDescent="0.3">
      <c r="A106797">
        <v>10511779</v>
      </c>
    </row>
    <row r="106798" spans="1:1" hidden="1" x14ac:dyDescent="0.3">
      <c r="A106798">
        <v>10511791</v>
      </c>
    </row>
    <row r="106799" spans="1:1" hidden="1" x14ac:dyDescent="0.3">
      <c r="A106799">
        <v>10511791</v>
      </c>
    </row>
    <row r="106800" spans="1:1" hidden="1" x14ac:dyDescent="0.3">
      <c r="A106800">
        <v>10512655</v>
      </c>
    </row>
    <row r="106801" spans="1:1" hidden="1" x14ac:dyDescent="0.3">
      <c r="A106801">
        <v>10512655</v>
      </c>
    </row>
    <row r="106802" spans="1:1" hidden="1" x14ac:dyDescent="0.3">
      <c r="A106802">
        <v>10512655</v>
      </c>
    </row>
    <row r="106803" spans="1:1" hidden="1" x14ac:dyDescent="0.3">
      <c r="A106803">
        <v>10512657</v>
      </c>
    </row>
    <row r="106804" spans="1:1" hidden="1" x14ac:dyDescent="0.3">
      <c r="A106804">
        <v>10512679</v>
      </c>
    </row>
    <row r="106805" spans="1:1" hidden="1" x14ac:dyDescent="0.3">
      <c r="A106805">
        <v>10512685</v>
      </c>
    </row>
    <row r="106806" spans="1:1" hidden="1" x14ac:dyDescent="0.3">
      <c r="A106806">
        <v>10512687</v>
      </c>
    </row>
    <row r="106807" spans="1:1" hidden="1" x14ac:dyDescent="0.3">
      <c r="A106807">
        <v>10512692</v>
      </c>
    </row>
    <row r="106808" spans="1:1" hidden="1" x14ac:dyDescent="0.3">
      <c r="A106808">
        <v>10513588</v>
      </c>
    </row>
    <row r="106809" spans="1:1" hidden="1" x14ac:dyDescent="0.3">
      <c r="A106809">
        <v>10513589</v>
      </c>
    </row>
    <row r="106810" spans="1:1" hidden="1" x14ac:dyDescent="0.3">
      <c r="A106810">
        <v>10513591</v>
      </c>
    </row>
    <row r="106811" spans="1:1" hidden="1" x14ac:dyDescent="0.3">
      <c r="A106811">
        <v>10513592</v>
      </c>
    </row>
    <row r="106812" spans="1:1" hidden="1" x14ac:dyDescent="0.3">
      <c r="A106812">
        <v>10513609</v>
      </c>
    </row>
    <row r="106813" spans="1:1" hidden="1" x14ac:dyDescent="0.3">
      <c r="A106813">
        <v>10513611</v>
      </c>
    </row>
    <row r="106814" spans="1:1" hidden="1" x14ac:dyDescent="0.3">
      <c r="A106814">
        <v>10513612</v>
      </c>
    </row>
    <row r="106815" spans="1:1" hidden="1" x14ac:dyDescent="0.3">
      <c r="A106815">
        <v>10513612</v>
      </c>
    </row>
    <row r="106816" spans="1:1" hidden="1" x14ac:dyDescent="0.3">
      <c r="A106816">
        <v>10513612</v>
      </c>
    </row>
    <row r="106817" spans="1:1" hidden="1" x14ac:dyDescent="0.3">
      <c r="A106817">
        <v>10511836</v>
      </c>
    </row>
    <row r="106818" spans="1:1" hidden="1" x14ac:dyDescent="0.3">
      <c r="A106818">
        <v>10511844</v>
      </c>
    </row>
    <row r="106819" spans="1:1" hidden="1" x14ac:dyDescent="0.3">
      <c r="A106819">
        <v>10511849</v>
      </c>
    </row>
    <row r="106820" spans="1:1" hidden="1" x14ac:dyDescent="0.3">
      <c r="A106820">
        <v>10511849</v>
      </c>
    </row>
    <row r="106821" spans="1:1" hidden="1" x14ac:dyDescent="0.3">
      <c r="A106821">
        <v>10511132</v>
      </c>
    </row>
    <row r="106822" spans="1:1" hidden="1" x14ac:dyDescent="0.3">
      <c r="A106822">
        <v>10513614</v>
      </c>
    </row>
    <row r="106823" spans="1:1" hidden="1" x14ac:dyDescent="0.3">
      <c r="A106823">
        <v>10513614</v>
      </c>
    </row>
    <row r="106824" spans="1:1" hidden="1" x14ac:dyDescent="0.3">
      <c r="A106824">
        <v>10513616</v>
      </c>
    </row>
    <row r="106825" spans="1:1" hidden="1" x14ac:dyDescent="0.3">
      <c r="A106825">
        <v>10513616</v>
      </c>
    </row>
    <row r="106826" spans="1:1" hidden="1" x14ac:dyDescent="0.3">
      <c r="A106826">
        <v>10500990</v>
      </c>
    </row>
    <row r="106827" spans="1:1" hidden="1" x14ac:dyDescent="0.3">
      <c r="A106827">
        <v>10501003</v>
      </c>
    </row>
    <row r="106828" spans="1:1" hidden="1" x14ac:dyDescent="0.3">
      <c r="A106828">
        <v>10501006</v>
      </c>
    </row>
    <row r="106829" spans="1:1" hidden="1" x14ac:dyDescent="0.3">
      <c r="A106829">
        <v>10501010</v>
      </c>
    </row>
    <row r="106830" spans="1:1" hidden="1" x14ac:dyDescent="0.3">
      <c r="A106830">
        <v>10501932</v>
      </c>
    </row>
    <row r="106831" spans="1:1" hidden="1" x14ac:dyDescent="0.3">
      <c r="A106831">
        <v>10501935</v>
      </c>
    </row>
    <row r="106832" spans="1:1" hidden="1" x14ac:dyDescent="0.3">
      <c r="A106832">
        <v>10501938</v>
      </c>
    </row>
    <row r="106833" spans="1:1" hidden="1" x14ac:dyDescent="0.3">
      <c r="A106833">
        <v>10501939</v>
      </c>
    </row>
    <row r="106834" spans="1:1" hidden="1" x14ac:dyDescent="0.3">
      <c r="A106834">
        <v>10501936</v>
      </c>
    </row>
    <row r="106835" spans="1:1" hidden="1" x14ac:dyDescent="0.3">
      <c r="A106835">
        <v>10501940</v>
      </c>
    </row>
    <row r="106836" spans="1:1" hidden="1" x14ac:dyDescent="0.3">
      <c r="A106836">
        <v>10501941</v>
      </c>
    </row>
    <row r="106837" spans="1:1" hidden="1" x14ac:dyDescent="0.3">
      <c r="A106837">
        <v>10501944</v>
      </c>
    </row>
    <row r="106838" spans="1:1" hidden="1" x14ac:dyDescent="0.3">
      <c r="A106838">
        <v>10502836</v>
      </c>
    </row>
    <row r="106839" spans="1:1" hidden="1" x14ac:dyDescent="0.3">
      <c r="A106839">
        <v>10502834</v>
      </c>
    </row>
    <row r="106840" spans="1:1" hidden="1" x14ac:dyDescent="0.3">
      <c r="A106840">
        <v>10502844</v>
      </c>
    </row>
    <row r="106841" spans="1:1" hidden="1" x14ac:dyDescent="0.3">
      <c r="A106841">
        <v>10502846</v>
      </c>
    </row>
    <row r="106842" spans="1:1" hidden="1" x14ac:dyDescent="0.3">
      <c r="A106842">
        <v>10500296</v>
      </c>
    </row>
    <row r="106843" spans="1:1" hidden="1" x14ac:dyDescent="0.3">
      <c r="A106843">
        <v>10501946</v>
      </c>
    </row>
    <row r="106844" spans="1:1" hidden="1" x14ac:dyDescent="0.3">
      <c r="A106844">
        <v>10501945</v>
      </c>
    </row>
    <row r="106845" spans="1:1" hidden="1" x14ac:dyDescent="0.3">
      <c r="A106845">
        <v>10501949</v>
      </c>
    </row>
    <row r="106846" spans="1:1" hidden="1" x14ac:dyDescent="0.3">
      <c r="A106846">
        <v>10501952</v>
      </c>
    </row>
    <row r="106847" spans="1:1" hidden="1" x14ac:dyDescent="0.3">
      <c r="A106847">
        <v>10502871</v>
      </c>
    </row>
    <row r="106848" spans="1:1" hidden="1" x14ac:dyDescent="0.3">
      <c r="A106848">
        <v>10502871</v>
      </c>
    </row>
    <row r="106849" spans="1:1" hidden="1" x14ac:dyDescent="0.3">
      <c r="A106849">
        <v>10502872</v>
      </c>
    </row>
    <row r="106850" spans="1:1" hidden="1" x14ac:dyDescent="0.3">
      <c r="A106850">
        <v>10502873</v>
      </c>
    </row>
    <row r="106851" spans="1:1" hidden="1" x14ac:dyDescent="0.3">
      <c r="A106851">
        <v>10502875</v>
      </c>
    </row>
    <row r="106852" spans="1:1" hidden="1" x14ac:dyDescent="0.3">
      <c r="A106852">
        <v>10502875</v>
      </c>
    </row>
    <row r="106853" spans="1:1" hidden="1" x14ac:dyDescent="0.3">
      <c r="A106853">
        <v>10502880</v>
      </c>
    </row>
    <row r="106854" spans="1:1" hidden="1" x14ac:dyDescent="0.3">
      <c r="A106854">
        <v>10502881</v>
      </c>
    </row>
    <row r="106855" spans="1:1" hidden="1" x14ac:dyDescent="0.3">
      <c r="A106855">
        <v>10502882</v>
      </c>
    </row>
    <row r="106856" spans="1:1" hidden="1" x14ac:dyDescent="0.3">
      <c r="A106856">
        <v>10502883</v>
      </c>
    </row>
    <row r="106857" spans="1:1" hidden="1" x14ac:dyDescent="0.3">
      <c r="A106857">
        <v>10502884</v>
      </c>
    </row>
    <row r="106858" spans="1:1" hidden="1" x14ac:dyDescent="0.3">
      <c r="A106858">
        <v>10502886</v>
      </c>
    </row>
    <row r="106859" spans="1:1" hidden="1" x14ac:dyDescent="0.3">
      <c r="A106859">
        <v>10502887</v>
      </c>
    </row>
    <row r="106860" spans="1:1" hidden="1" x14ac:dyDescent="0.3">
      <c r="A106860">
        <v>10502888</v>
      </c>
    </row>
    <row r="106861" spans="1:1" hidden="1" x14ac:dyDescent="0.3">
      <c r="A106861">
        <v>10502889</v>
      </c>
    </row>
    <row r="106862" spans="1:1" hidden="1" x14ac:dyDescent="0.3">
      <c r="A106862">
        <v>10502892</v>
      </c>
    </row>
    <row r="106863" spans="1:1" hidden="1" x14ac:dyDescent="0.3">
      <c r="A106863">
        <v>10502890</v>
      </c>
    </row>
    <row r="106864" spans="1:1" hidden="1" x14ac:dyDescent="0.3">
      <c r="A106864">
        <v>10502890</v>
      </c>
    </row>
    <row r="106865" spans="1:1" hidden="1" x14ac:dyDescent="0.3">
      <c r="A106865">
        <v>10503793</v>
      </c>
    </row>
    <row r="106866" spans="1:1" hidden="1" x14ac:dyDescent="0.3">
      <c r="A106866">
        <v>10503792</v>
      </c>
    </row>
    <row r="106867" spans="1:1" hidden="1" x14ac:dyDescent="0.3">
      <c r="A106867">
        <v>10503795</v>
      </c>
    </row>
    <row r="106868" spans="1:1" hidden="1" x14ac:dyDescent="0.3">
      <c r="A106868">
        <v>10503799</v>
      </c>
    </row>
    <row r="106869" spans="1:1" hidden="1" x14ac:dyDescent="0.3">
      <c r="A106869">
        <v>10504657</v>
      </c>
    </row>
    <row r="106870" spans="1:1" hidden="1" x14ac:dyDescent="0.3">
      <c r="A106870">
        <v>10504659</v>
      </c>
    </row>
    <row r="106871" spans="1:1" hidden="1" x14ac:dyDescent="0.3">
      <c r="A106871">
        <v>10504658</v>
      </c>
    </row>
    <row r="106872" spans="1:1" hidden="1" x14ac:dyDescent="0.3">
      <c r="A106872">
        <v>10504665</v>
      </c>
    </row>
    <row r="106873" spans="1:1" hidden="1" x14ac:dyDescent="0.3">
      <c r="A106873">
        <v>10505571</v>
      </c>
    </row>
    <row r="106874" spans="1:1" hidden="1" x14ac:dyDescent="0.3">
      <c r="A106874">
        <v>10502102</v>
      </c>
    </row>
    <row r="106875" spans="1:1" hidden="1" x14ac:dyDescent="0.3">
      <c r="A106875">
        <v>10488830</v>
      </c>
    </row>
    <row r="106876" spans="1:1" hidden="1" x14ac:dyDescent="0.3">
      <c r="A106876">
        <v>10489726</v>
      </c>
    </row>
    <row r="106877" spans="1:1" hidden="1" x14ac:dyDescent="0.3">
      <c r="A106877">
        <v>10489740</v>
      </c>
    </row>
    <row r="106878" spans="1:1" hidden="1" x14ac:dyDescent="0.3">
      <c r="A106878">
        <v>10489741</v>
      </c>
    </row>
    <row r="106879" spans="1:1" hidden="1" x14ac:dyDescent="0.3">
      <c r="A106879">
        <v>10489743</v>
      </c>
    </row>
    <row r="106880" spans="1:1" hidden="1" x14ac:dyDescent="0.3">
      <c r="A106880">
        <v>10489759</v>
      </c>
    </row>
    <row r="106881" spans="1:1" hidden="1" x14ac:dyDescent="0.3">
      <c r="A106881">
        <v>10489760</v>
      </c>
    </row>
    <row r="106882" spans="1:1" hidden="1" x14ac:dyDescent="0.3">
      <c r="A106882">
        <v>10489765</v>
      </c>
    </row>
    <row r="106883" spans="1:1" hidden="1" x14ac:dyDescent="0.3">
      <c r="A106883">
        <v>10489764</v>
      </c>
    </row>
    <row r="106884" spans="1:1" hidden="1" x14ac:dyDescent="0.3">
      <c r="A106884">
        <v>10489767</v>
      </c>
    </row>
    <row r="106885" spans="1:1" hidden="1" x14ac:dyDescent="0.3">
      <c r="A106885">
        <v>10489771</v>
      </c>
    </row>
    <row r="106886" spans="1:1" hidden="1" x14ac:dyDescent="0.3">
      <c r="A106886">
        <v>10490608</v>
      </c>
    </row>
    <row r="106887" spans="1:1" hidden="1" x14ac:dyDescent="0.3">
      <c r="A106887">
        <v>10490636</v>
      </c>
    </row>
    <row r="106888" spans="1:1" hidden="1" x14ac:dyDescent="0.3">
      <c r="A106888">
        <v>10491567</v>
      </c>
    </row>
    <row r="106889" spans="1:1" hidden="1" x14ac:dyDescent="0.3">
      <c r="A106889">
        <v>10491568</v>
      </c>
    </row>
    <row r="106890" spans="1:1" hidden="1" x14ac:dyDescent="0.3">
      <c r="A106890">
        <v>10491581</v>
      </c>
    </row>
    <row r="106891" spans="1:1" hidden="1" x14ac:dyDescent="0.3">
      <c r="A106891">
        <v>10491583</v>
      </c>
    </row>
    <row r="106892" spans="1:1" hidden="1" x14ac:dyDescent="0.3">
      <c r="A106892">
        <v>10491587</v>
      </c>
    </row>
    <row r="106893" spans="1:1" hidden="1" x14ac:dyDescent="0.3">
      <c r="A106893">
        <v>10491588</v>
      </c>
    </row>
    <row r="106894" spans="1:1" hidden="1" x14ac:dyDescent="0.3">
      <c r="A106894">
        <v>10491591</v>
      </c>
    </row>
    <row r="106895" spans="1:1" hidden="1" x14ac:dyDescent="0.3">
      <c r="A106895">
        <v>10491592</v>
      </c>
    </row>
    <row r="106896" spans="1:1" hidden="1" x14ac:dyDescent="0.3">
      <c r="A106896">
        <v>10491590</v>
      </c>
    </row>
    <row r="106897" spans="1:1" hidden="1" x14ac:dyDescent="0.3">
      <c r="A106897">
        <v>10491594</v>
      </c>
    </row>
    <row r="106898" spans="1:1" hidden="1" x14ac:dyDescent="0.3">
      <c r="A106898">
        <v>10491597</v>
      </c>
    </row>
    <row r="106899" spans="1:1" hidden="1" x14ac:dyDescent="0.3">
      <c r="A106899">
        <v>10497888</v>
      </c>
    </row>
    <row r="106900" spans="1:1" hidden="1" x14ac:dyDescent="0.3">
      <c r="A106900">
        <v>10497891</v>
      </c>
    </row>
    <row r="106901" spans="1:1" hidden="1" x14ac:dyDescent="0.3">
      <c r="A106901">
        <v>10498757</v>
      </c>
    </row>
    <row r="106902" spans="1:1" hidden="1" x14ac:dyDescent="0.3">
      <c r="A106902">
        <v>10498756</v>
      </c>
    </row>
    <row r="106903" spans="1:1" hidden="1" x14ac:dyDescent="0.3">
      <c r="A106903">
        <v>10498765</v>
      </c>
    </row>
    <row r="106904" spans="1:1" hidden="1" x14ac:dyDescent="0.3">
      <c r="A106904">
        <v>10498770</v>
      </c>
    </row>
    <row r="106905" spans="1:1" hidden="1" x14ac:dyDescent="0.3">
      <c r="A106905">
        <v>10485214</v>
      </c>
    </row>
    <row r="106906" spans="1:1" hidden="1" x14ac:dyDescent="0.3">
      <c r="A106906">
        <v>10485222</v>
      </c>
    </row>
    <row r="106907" spans="1:1" hidden="1" x14ac:dyDescent="0.3">
      <c r="A106907">
        <v>10480163</v>
      </c>
    </row>
    <row r="106908" spans="1:1" hidden="1" x14ac:dyDescent="0.3">
      <c r="A106908">
        <v>10486133</v>
      </c>
    </row>
    <row r="106909" spans="1:1" hidden="1" x14ac:dyDescent="0.3">
      <c r="A106909">
        <v>10486995</v>
      </c>
    </row>
    <row r="106910" spans="1:1" hidden="1" x14ac:dyDescent="0.3">
      <c r="A106910">
        <v>10486999</v>
      </c>
    </row>
    <row r="106911" spans="1:1" hidden="1" x14ac:dyDescent="0.3">
      <c r="A106911">
        <v>10487001</v>
      </c>
    </row>
    <row r="106912" spans="1:1" hidden="1" x14ac:dyDescent="0.3">
      <c r="A106912">
        <v>10487006</v>
      </c>
    </row>
    <row r="106913" spans="1:1" hidden="1" x14ac:dyDescent="0.3">
      <c r="A106913">
        <v>10487005</v>
      </c>
    </row>
    <row r="106914" spans="1:1" hidden="1" x14ac:dyDescent="0.3">
      <c r="A106914">
        <v>10487009</v>
      </c>
    </row>
    <row r="106915" spans="1:1" hidden="1" x14ac:dyDescent="0.3">
      <c r="A106915">
        <v>10487010</v>
      </c>
    </row>
    <row r="106916" spans="1:1" hidden="1" x14ac:dyDescent="0.3">
      <c r="A106916">
        <v>10487016</v>
      </c>
    </row>
    <row r="106917" spans="1:1" hidden="1" x14ac:dyDescent="0.3">
      <c r="A106917">
        <v>10487018</v>
      </c>
    </row>
    <row r="106918" spans="1:1" hidden="1" x14ac:dyDescent="0.3">
      <c r="A106918">
        <v>10487021</v>
      </c>
    </row>
    <row r="106919" spans="1:1" hidden="1" x14ac:dyDescent="0.3">
      <c r="A106919">
        <v>10487893</v>
      </c>
    </row>
    <row r="106920" spans="1:1" hidden="1" x14ac:dyDescent="0.3">
      <c r="A106920">
        <v>10487895</v>
      </c>
    </row>
    <row r="106921" spans="1:1" hidden="1" x14ac:dyDescent="0.3">
      <c r="A106921">
        <v>10487897</v>
      </c>
    </row>
    <row r="106922" spans="1:1" hidden="1" x14ac:dyDescent="0.3">
      <c r="A106922">
        <v>10487904</v>
      </c>
    </row>
    <row r="106923" spans="1:1" hidden="1" x14ac:dyDescent="0.3">
      <c r="A106923">
        <v>10487905</v>
      </c>
    </row>
    <row r="106924" spans="1:1" hidden="1" x14ac:dyDescent="0.3">
      <c r="A106924">
        <v>10488876</v>
      </c>
    </row>
    <row r="106925" spans="1:1" hidden="1" x14ac:dyDescent="0.3">
      <c r="A106925">
        <v>10489772</v>
      </c>
    </row>
    <row r="106926" spans="1:1" hidden="1" x14ac:dyDescent="0.3">
      <c r="A106926">
        <v>10489774</v>
      </c>
    </row>
    <row r="106927" spans="1:1" hidden="1" x14ac:dyDescent="0.3">
      <c r="A106927">
        <v>10489774</v>
      </c>
    </row>
    <row r="106928" spans="1:1" hidden="1" x14ac:dyDescent="0.3">
      <c r="A106928">
        <v>10489779</v>
      </c>
    </row>
    <row r="106929" spans="1:1" hidden="1" x14ac:dyDescent="0.3">
      <c r="A106929">
        <v>10489779</v>
      </c>
    </row>
    <row r="106930" spans="1:1" hidden="1" x14ac:dyDescent="0.3">
      <c r="A106930">
        <v>10489779</v>
      </c>
    </row>
    <row r="106931" spans="1:1" hidden="1" x14ac:dyDescent="0.3">
      <c r="A106931">
        <v>10489782</v>
      </c>
    </row>
    <row r="106932" spans="1:1" hidden="1" x14ac:dyDescent="0.3">
      <c r="A106932">
        <v>10489785</v>
      </c>
    </row>
    <row r="106933" spans="1:1" hidden="1" x14ac:dyDescent="0.3">
      <c r="A106933">
        <v>10487078</v>
      </c>
    </row>
    <row r="106934" spans="1:1" hidden="1" x14ac:dyDescent="0.3">
      <c r="A106934">
        <v>10487079</v>
      </c>
    </row>
    <row r="106935" spans="1:1" hidden="1" x14ac:dyDescent="0.3">
      <c r="A106935">
        <v>10487098</v>
      </c>
    </row>
    <row r="106936" spans="1:1" hidden="1" x14ac:dyDescent="0.3">
      <c r="A106936">
        <v>10487100</v>
      </c>
    </row>
    <row r="106937" spans="1:1" hidden="1" x14ac:dyDescent="0.3">
      <c r="A106937">
        <v>10488010</v>
      </c>
    </row>
    <row r="106938" spans="1:1" hidden="1" x14ac:dyDescent="0.3">
      <c r="A106938">
        <v>10488012</v>
      </c>
    </row>
    <row r="106939" spans="1:1" hidden="1" x14ac:dyDescent="0.3">
      <c r="A106939">
        <v>10488016</v>
      </c>
    </row>
    <row r="106940" spans="1:1" hidden="1" x14ac:dyDescent="0.3">
      <c r="A106940">
        <v>10488929</v>
      </c>
    </row>
    <row r="106941" spans="1:1" hidden="1" x14ac:dyDescent="0.3">
      <c r="A106941">
        <v>10488929</v>
      </c>
    </row>
    <row r="106942" spans="1:1" hidden="1" x14ac:dyDescent="0.3">
      <c r="A106942">
        <v>10488931</v>
      </c>
    </row>
    <row r="106943" spans="1:1" hidden="1" x14ac:dyDescent="0.3">
      <c r="A106943">
        <v>10488930</v>
      </c>
    </row>
    <row r="106944" spans="1:1" hidden="1" x14ac:dyDescent="0.3">
      <c r="A106944">
        <v>10488930</v>
      </c>
    </row>
    <row r="106945" spans="1:1" hidden="1" x14ac:dyDescent="0.3">
      <c r="A106945">
        <v>10488933</v>
      </c>
    </row>
    <row r="106946" spans="1:1" hidden="1" x14ac:dyDescent="0.3">
      <c r="A106946">
        <v>10488932</v>
      </c>
    </row>
    <row r="106947" spans="1:1" hidden="1" x14ac:dyDescent="0.3">
      <c r="A106947">
        <v>10488940</v>
      </c>
    </row>
    <row r="106948" spans="1:1" hidden="1" x14ac:dyDescent="0.3">
      <c r="A106948">
        <v>10488942</v>
      </c>
    </row>
    <row r="106949" spans="1:1" hidden="1" x14ac:dyDescent="0.3">
      <c r="A106949">
        <v>10488944</v>
      </c>
    </row>
    <row r="106950" spans="1:1" hidden="1" x14ac:dyDescent="0.3">
      <c r="A106950">
        <v>10488945</v>
      </c>
    </row>
    <row r="106951" spans="1:1" hidden="1" x14ac:dyDescent="0.3">
      <c r="A106951">
        <v>10488946</v>
      </c>
    </row>
    <row r="106952" spans="1:1" hidden="1" x14ac:dyDescent="0.3">
      <c r="A106952">
        <v>10488948</v>
      </c>
    </row>
    <row r="106953" spans="1:1" hidden="1" x14ac:dyDescent="0.3">
      <c r="A106953">
        <v>10488949</v>
      </c>
    </row>
    <row r="106954" spans="1:1" hidden="1" x14ac:dyDescent="0.3">
      <c r="A106954">
        <v>10488954</v>
      </c>
    </row>
    <row r="106955" spans="1:1" hidden="1" x14ac:dyDescent="0.3">
      <c r="A106955">
        <v>10488966</v>
      </c>
    </row>
    <row r="106956" spans="1:1" hidden="1" x14ac:dyDescent="0.3">
      <c r="A106956">
        <v>10488968</v>
      </c>
    </row>
    <row r="106957" spans="1:1" hidden="1" x14ac:dyDescent="0.3">
      <c r="A106957">
        <v>10490725</v>
      </c>
    </row>
    <row r="106958" spans="1:1" hidden="1" x14ac:dyDescent="0.3">
      <c r="A106958">
        <v>10490727</v>
      </c>
    </row>
    <row r="106959" spans="1:1" hidden="1" x14ac:dyDescent="0.3">
      <c r="A106959">
        <v>10490730</v>
      </c>
    </row>
    <row r="106960" spans="1:1" hidden="1" x14ac:dyDescent="0.3">
      <c r="A106960">
        <v>10490734</v>
      </c>
    </row>
    <row r="106961" spans="1:1" hidden="1" x14ac:dyDescent="0.3">
      <c r="A106961">
        <v>10490738</v>
      </c>
    </row>
    <row r="106962" spans="1:1" hidden="1" x14ac:dyDescent="0.3">
      <c r="A106962">
        <v>10490742</v>
      </c>
    </row>
    <row r="106963" spans="1:1" hidden="1" x14ac:dyDescent="0.3">
      <c r="A106963">
        <v>10490747</v>
      </c>
    </row>
    <row r="106964" spans="1:1" hidden="1" x14ac:dyDescent="0.3">
      <c r="A106964">
        <v>10490756</v>
      </c>
    </row>
    <row r="106965" spans="1:1" hidden="1" x14ac:dyDescent="0.3">
      <c r="A106965">
        <v>10491672</v>
      </c>
    </row>
    <row r="106966" spans="1:1" hidden="1" x14ac:dyDescent="0.3">
      <c r="A106966">
        <v>10491677</v>
      </c>
    </row>
    <row r="106967" spans="1:1" hidden="1" x14ac:dyDescent="0.3">
      <c r="A106967">
        <v>10491681</v>
      </c>
    </row>
    <row r="106968" spans="1:1" hidden="1" x14ac:dyDescent="0.3">
      <c r="A106968">
        <v>10492603</v>
      </c>
    </row>
    <row r="106969" spans="1:1" hidden="1" x14ac:dyDescent="0.3">
      <c r="A106969">
        <v>10492613</v>
      </c>
    </row>
    <row r="106970" spans="1:1" hidden="1" x14ac:dyDescent="0.3">
      <c r="A106970">
        <v>10492613</v>
      </c>
    </row>
    <row r="106971" spans="1:1" hidden="1" x14ac:dyDescent="0.3">
      <c r="A106971">
        <v>10492615</v>
      </c>
    </row>
    <row r="106972" spans="1:1" hidden="1" x14ac:dyDescent="0.3">
      <c r="A106972">
        <v>10492614</v>
      </c>
    </row>
    <row r="106973" spans="1:1" hidden="1" x14ac:dyDescent="0.3">
      <c r="A106973">
        <v>10492617</v>
      </c>
    </row>
    <row r="106974" spans="1:1" hidden="1" x14ac:dyDescent="0.3">
      <c r="A106974">
        <v>10492620</v>
      </c>
    </row>
    <row r="106975" spans="1:1" hidden="1" x14ac:dyDescent="0.3">
      <c r="A106975">
        <v>10492632</v>
      </c>
    </row>
    <row r="106976" spans="1:1" hidden="1" x14ac:dyDescent="0.3">
      <c r="A106976">
        <v>10496893</v>
      </c>
    </row>
    <row r="106977" spans="1:1" hidden="1" x14ac:dyDescent="0.3">
      <c r="A106977">
        <v>10496893</v>
      </c>
    </row>
    <row r="106978" spans="1:1" hidden="1" x14ac:dyDescent="0.3">
      <c r="A106978">
        <v>10498039</v>
      </c>
    </row>
    <row r="106979" spans="1:1" hidden="1" x14ac:dyDescent="0.3">
      <c r="A106979">
        <v>10498048</v>
      </c>
    </row>
    <row r="106980" spans="1:1" hidden="1" x14ac:dyDescent="0.3">
      <c r="A106980">
        <v>10498944</v>
      </c>
    </row>
    <row r="106981" spans="1:1" hidden="1" x14ac:dyDescent="0.3">
      <c r="A106981">
        <v>10498944</v>
      </c>
    </row>
    <row r="106982" spans="1:1" hidden="1" x14ac:dyDescent="0.3">
      <c r="A106982">
        <v>10498945</v>
      </c>
    </row>
    <row r="106983" spans="1:1" hidden="1" x14ac:dyDescent="0.3">
      <c r="A106983">
        <v>10498945</v>
      </c>
    </row>
    <row r="106984" spans="1:1" hidden="1" x14ac:dyDescent="0.3">
      <c r="A106984">
        <v>10498948</v>
      </c>
    </row>
    <row r="106985" spans="1:1" hidden="1" x14ac:dyDescent="0.3">
      <c r="A106985">
        <v>10498951</v>
      </c>
    </row>
    <row r="106986" spans="1:1" hidden="1" x14ac:dyDescent="0.3">
      <c r="A106986">
        <v>10498952</v>
      </c>
    </row>
    <row r="106987" spans="1:1" hidden="1" x14ac:dyDescent="0.3">
      <c r="A106987">
        <v>10498953</v>
      </c>
    </row>
    <row r="106988" spans="1:1" hidden="1" x14ac:dyDescent="0.3">
      <c r="A106988">
        <v>10498955</v>
      </c>
    </row>
    <row r="106989" spans="1:1" hidden="1" x14ac:dyDescent="0.3">
      <c r="A106989">
        <v>10498956</v>
      </c>
    </row>
    <row r="106990" spans="1:1" hidden="1" x14ac:dyDescent="0.3">
      <c r="A106990">
        <v>10498960</v>
      </c>
    </row>
    <row r="106991" spans="1:1" hidden="1" x14ac:dyDescent="0.3">
      <c r="A106991">
        <v>10498959</v>
      </c>
    </row>
    <row r="106992" spans="1:1" hidden="1" x14ac:dyDescent="0.3">
      <c r="A106992">
        <v>10501528</v>
      </c>
    </row>
    <row r="106993" spans="1:1" hidden="1" x14ac:dyDescent="0.3">
      <c r="A106993">
        <v>10501543</v>
      </c>
    </row>
    <row r="106994" spans="1:1" hidden="1" x14ac:dyDescent="0.3">
      <c r="A106994">
        <v>10501551</v>
      </c>
    </row>
    <row r="106995" spans="1:1" hidden="1" x14ac:dyDescent="0.3">
      <c r="A106995">
        <v>10501554</v>
      </c>
    </row>
    <row r="106996" spans="1:1" hidden="1" x14ac:dyDescent="0.3">
      <c r="A106996">
        <v>10501556</v>
      </c>
    </row>
    <row r="106997" spans="1:1" hidden="1" x14ac:dyDescent="0.3">
      <c r="A106997">
        <v>10501557</v>
      </c>
    </row>
    <row r="106998" spans="1:1" hidden="1" x14ac:dyDescent="0.3">
      <c r="A106998">
        <v>10502416</v>
      </c>
    </row>
    <row r="106999" spans="1:1" hidden="1" x14ac:dyDescent="0.3">
      <c r="A106999">
        <v>10502420</v>
      </c>
    </row>
    <row r="107000" spans="1:1" hidden="1" x14ac:dyDescent="0.3">
      <c r="A107000">
        <v>10502430</v>
      </c>
    </row>
    <row r="107001" spans="1:1" hidden="1" x14ac:dyDescent="0.3">
      <c r="A107001">
        <v>10502434</v>
      </c>
    </row>
    <row r="107002" spans="1:1" hidden="1" x14ac:dyDescent="0.3">
      <c r="A107002">
        <v>10502436</v>
      </c>
    </row>
    <row r="107003" spans="1:1" hidden="1" x14ac:dyDescent="0.3">
      <c r="A107003">
        <v>10502437</v>
      </c>
    </row>
    <row r="107004" spans="1:1" hidden="1" x14ac:dyDescent="0.3">
      <c r="A107004">
        <v>10502439</v>
      </c>
    </row>
    <row r="107005" spans="1:1" hidden="1" x14ac:dyDescent="0.3">
      <c r="A107005">
        <v>10502440</v>
      </c>
    </row>
    <row r="107006" spans="1:1" hidden="1" x14ac:dyDescent="0.3">
      <c r="A107006">
        <v>10503306</v>
      </c>
    </row>
    <row r="107007" spans="1:1" hidden="1" x14ac:dyDescent="0.3">
      <c r="A107007">
        <v>10509664</v>
      </c>
    </row>
    <row r="107008" spans="1:1" hidden="1" x14ac:dyDescent="0.3">
      <c r="A107008">
        <v>10509679</v>
      </c>
    </row>
    <row r="107009" spans="1:1" hidden="1" x14ac:dyDescent="0.3">
      <c r="A107009">
        <v>10509679</v>
      </c>
    </row>
    <row r="107010" spans="1:1" hidden="1" x14ac:dyDescent="0.3">
      <c r="A107010">
        <v>10509693</v>
      </c>
    </row>
    <row r="107011" spans="1:1" hidden="1" x14ac:dyDescent="0.3">
      <c r="A107011">
        <v>10511466</v>
      </c>
    </row>
    <row r="107012" spans="1:1" hidden="1" x14ac:dyDescent="0.3">
      <c r="A107012">
        <v>10511466</v>
      </c>
    </row>
    <row r="107013" spans="1:1" hidden="1" x14ac:dyDescent="0.3">
      <c r="A107013">
        <v>10511470</v>
      </c>
    </row>
    <row r="107014" spans="1:1" hidden="1" x14ac:dyDescent="0.3">
      <c r="A107014">
        <v>10511471</v>
      </c>
    </row>
    <row r="107015" spans="1:1" hidden="1" x14ac:dyDescent="0.3">
      <c r="A107015">
        <v>10511477</v>
      </c>
    </row>
    <row r="107016" spans="1:1" hidden="1" x14ac:dyDescent="0.3">
      <c r="A107016">
        <v>10511494</v>
      </c>
    </row>
    <row r="107017" spans="1:1" hidden="1" x14ac:dyDescent="0.3">
      <c r="A107017">
        <v>10511496</v>
      </c>
    </row>
    <row r="107018" spans="1:1" hidden="1" x14ac:dyDescent="0.3">
      <c r="A107018">
        <v>10512388</v>
      </c>
    </row>
    <row r="107019" spans="1:1" hidden="1" x14ac:dyDescent="0.3">
      <c r="A107019">
        <v>10513304</v>
      </c>
    </row>
    <row r="107020" spans="1:1" hidden="1" x14ac:dyDescent="0.3">
      <c r="A107020">
        <v>10513304</v>
      </c>
    </row>
    <row r="107021" spans="1:1" hidden="1" x14ac:dyDescent="0.3">
      <c r="A107021">
        <v>10513303</v>
      </c>
    </row>
    <row r="107022" spans="1:1" hidden="1" x14ac:dyDescent="0.3">
      <c r="A107022">
        <v>10513307</v>
      </c>
    </row>
    <row r="107023" spans="1:1" hidden="1" x14ac:dyDescent="0.3">
      <c r="A107023">
        <v>10513309</v>
      </c>
    </row>
    <row r="107024" spans="1:1" hidden="1" x14ac:dyDescent="0.3">
      <c r="A107024">
        <v>10500716</v>
      </c>
    </row>
    <row r="107025" spans="1:1" hidden="1" x14ac:dyDescent="0.3">
      <c r="A107025">
        <v>10512449</v>
      </c>
    </row>
    <row r="107026" spans="1:1" hidden="1" x14ac:dyDescent="0.3">
      <c r="A107026">
        <v>10512451</v>
      </c>
    </row>
    <row r="107027" spans="1:1" hidden="1" x14ac:dyDescent="0.3">
      <c r="A107027">
        <v>10512452</v>
      </c>
    </row>
    <row r="107028" spans="1:1" hidden="1" x14ac:dyDescent="0.3">
      <c r="A107028">
        <v>10512455</v>
      </c>
    </row>
    <row r="107029" spans="1:1" hidden="1" x14ac:dyDescent="0.3">
      <c r="A107029">
        <v>10512454</v>
      </c>
    </row>
    <row r="107030" spans="1:1" hidden="1" x14ac:dyDescent="0.3">
      <c r="A107030">
        <v>10512456</v>
      </c>
    </row>
    <row r="107031" spans="1:1" hidden="1" x14ac:dyDescent="0.3">
      <c r="A107031">
        <v>10512457</v>
      </c>
    </row>
    <row r="107032" spans="1:1" hidden="1" x14ac:dyDescent="0.3">
      <c r="A107032">
        <v>10512458</v>
      </c>
    </row>
    <row r="107033" spans="1:1" hidden="1" x14ac:dyDescent="0.3">
      <c r="A107033">
        <v>10512459</v>
      </c>
    </row>
    <row r="107034" spans="1:1" hidden="1" x14ac:dyDescent="0.3">
      <c r="A107034">
        <v>10512460</v>
      </c>
    </row>
    <row r="107035" spans="1:1" hidden="1" x14ac:dyDescent="0.3">
      <c r="A107035">
        <v>10512461</v>
      </c>
    </row>
    <row r="107036" spans="1:1" hidden="1" x14ac:dyDescent="0.3">
      <c r="A107036">
        <v>10512462</v>
      </c>
    </row>
    <row r="107037" spans="1:1" hidden="1" x14ac:dyDescent="0.3">
      <c r="A107037">
        <v>10512466</v>
      </c>
    </row>
    <row r="107038" spans="1:1" hidden="1" x14ac:dyDescent="0.3">
      <c r="A107038">
        <v>10512469</v>
      </c>
    </row>
    <row r="107039" spans="1:1" hidden="1" x14ac:dyDescent="0.3">
      <c r="A107039">
        <v>10512467</v>
      </c>
    </row>
    <row r="107040" spans="1:1" hidden="1" x14ac:dyDescent="0.3">
      <c r="A107040">
        <v>10512476</v>
      </c>
    </row>
    <row r="107041" spans="1:1" hidden="1" x14ac:dyDescent="0.3">
      <c r="A107041">
        <v>10513313</v>
      </c>
    </row>
    <row r="107042" spans="1:1" hidden="1" x14ac:dyDescent="0.3">
      <c r="A107042">
        <v>10513329</v>
      </c>
    </row>
    <row r="107043" spans="1:1" hidden="1" x14ac:dyDescent="0.3">
      <c r="A107043">
        <v>10499936</v>
      </c>
    </row>
    <row r="107044" spans="1:1" hidden="1" x14ac:dyDescent="0.3">
      <c r="A107044">
        <v>10499938</v>
      </c>
    </row>
    <row r="107045" spans="1:1" hidden="1" x14ac:dyDescent="0.3">
      <c r="A107045">
        <v>10499937</v>
      </c>
    </row>
    <row r="107046" spans="1:1" hidden="1" x14ac:dyDescent="0.3">
      <c r="A107046">
        <v>10499940</v>
      </c>
    </row>
    <row r="107047" spans="1:1" hidden="1" x14ac:dyDescent="0.3">
      <c r="A107047">
        <v>10500757</v>
      </c>
    </row>
    <row r="107048" spans="1:1" hidden="1" x14ac:dyDescent="0.3">
      <c r="A107048">
        <v>10501611</v>
      </c>
    </row>
    <row r="107049" spans="1:1" hidden="1" x14ac:dyDescent="0.3">
      <c r="A107049">
        <v>10501638</v>
      </c>
    </row>
    <row r="107050" spans="1:1" hidden="1" x14ac:dyDescent="0.3">
      <c r="A107050">
        <v>10501652</v>
      </c>
    </row>
    <row r="107051" spans="1:1" hidden="1" x14ac:dyDescent="0.3">
      <c r="A107051">
        <v>10501653</v>
      </c>
    </row>
    <row r="107052" spans="1:1" hidden="1" x14ac:dyDescent="0.3">
      <c r="A107052">
        <v>10501655</v>
      </c>
    </row>
    <row r="107053" spans="1:1" hidden="1" x14ac:dyDescent="0.3">
      <c r="A107053">
        <v>10501657</v>
      </c>
    </row>
    <row r="107054" spans="1:1" hidden="1" x14ac:dyDescent="0.3">
      <c r="A107054">
        <v>10501659</v>
      </c>
    </row>
    <row r="107055" spans="1:1" hidden="1" x14ac:dyDescent="0.3">
      <c r="A107055">
        <v>10501661</v>
      </c>
    </row>
    <row r="107056" spans="1:1" hidden="1" x14ac:dyDescent="0.3">
      <c r="A107056">
        <v>10501662</v>
      </c>
    </row>
    <row r="107057" spans="1:1" hidden="1" x14ac:dyDescent="0.3">
      <c r="A107057">
        <v>10502518</v>
      </c>
    </row>
    <row r="107058" spans="1:1" hidden="1" x14ac:dyDescent="0.3">
      <c r="A107058">
        <v>10502558</v>
      </c>
    </row>
    <row r="107059" spans="1:1" hidden="1" x14ac:dyDescent="0.3">
      <c r="A107059">
        <v>10502560</v>
      </c>
    </row>
    <row r="107060" spans="1:1" hidden="1" x14ac:dyDescent="0.3">
      <c r="A107060">
        <v>10502560</v>
      </c>
    </row>
    <row r="107061" spans="1:1" hidden="1" x14ac:dyDescent="0.3">
      <c r="A107061">
        <v>10502558</v>
      </c>
    </row>
    <row r="107062" spans="1:1" hidden="1" x14ac:dyDescent="0.3">
      <c r="A107062">
        <v>10503416</v>
      </c>
    </row>
    <row r="107063" spans="1:1" hidden="1" x14ac:dyDescent="0.3">
      <c r="A107063">
        <v>10503422</v>
      </c>
    </row>
    <row r="107064" spans="1:1" hidden="1" x14ac:dyDescent="0.3">
      <c r="A107064">
        <v>10503424</v>
      </c>
    </row>
    <row r="107065" spans="1:1" hidden="1" x14ac:dyDescent="0.3">
      <c r="A107065">
        <v>10503434</v>
      </c>
    </row>
    <row r="107066" spans="1:1" hidden="1" x14ac:dyDescent="0.3">
      <c r="A107066">
        <v>10503439</v>
      </c>
    </row>
    <row r="107067" spans="1:1" hidden="1" x14ac:dyDescent="0.3">
      <c r="A107067">
        <v>10503442</v>
      </c>
    </row>
    <row r="107068" spans="1:1" hidden="1" x14ac:dyDescent="0.3">
      <c r="A107068">
        <v>10503438</v>
      </c>
    </row>
    <row r="107069" spans="1:1" hidden="1" x14ac:dyDescent="0.3">
      <c r="A107069">
        <v>10503444</v>
      </c>
    </row>
    <row r="107070" spans="1:1" hidden="1" x14ac:dyDescent="0.3">
      <c r="A107070">
        <v>10503449</v>
      </c>
    </row>
    <row r="107071" spans="1:1" hidden="1" x14ac:dyDescent="0.3">
      <c r="A107071">
        <v>10503450</v>
      </c>
    </row>
    <row r="107072" spans="1:1" hidden="1" x14ac:dyDescent="0.3">
      <c r="A107072">
        <v>10503453</v>
      </c>
    </row>
    <row r="107073" spans="1:1" hidden="1" x14ac:dyDescent="0.3">
      <c r="A107073">
        <v>10503451</v>
      </c>
    </row>
    <row r="107074" spans="1:1" hidden="1" x14ac:dyDescent="0.3">
      <c r="A107074">
        <v>10501672</v>
      </c>
    </row>
    <row r="107075" spans="1:1" hidden="1" x14ac:dyDescent="0.3">
      <c r="A107075">
        <v>10501674</v>
      </c>
    </row>
    <row r="107076" spans="1:1" hidden="1" x14ac:dyDescent="0.3">
      <c r="A107076">
        <v>10501676</v>
      </c>
    </row>
    <row r="107077" spans="1:1" hidden="1" x14ac:dyDescent="0.3">
      <c r="A107077">
        <v>10501677</v>
      </c>
    </row>
    <row r="107078" spans="1:1" hidden="1" x14ac:dyDescent="0.3">
      <c r="A107078">
        <v>10501678</v>
      </c>
    </row>
    <row r="107079" spans="1:1" hidden="1" x14ac:dyDescent="0.3">
      <c r="A107079">
        <v>10501681</v>
      </c>
    </row>
    <row r="107080" spans="1:1" hidden="1" x14ac:dyDescent="0.3">
      <c r="A107080">
        <v>10501680</v>
      </c>
    </row>
    <row r="107081" spans="1:1" hidden="1" x14ac:dyDescent="0.3">
      <c r="A107081">
        <v>10501682</v>
      </c>
    </row>
    <row r="107082" spans="1:1" hidden="1" x14ac:dyDescent="0.3">
      <c r="A107082">
        <v>10501679</v>
      </c>
    </row>
    <row r="107083" spans="1:1" hidden="1" x14ac:dyDescent="0.3">
      <c r="A107083">
        <v>10501685</v>
      </c>
    </row>
    <row r="107084" spans="1:1" hidden="1" x14ac:dyDescent="0.3">
      <c r="A107084">
        <v>10501686</v>
      </c>
    </row>
    <row r="107085" spans="1:1" hidden="1" x14ac:dyDescent="0.3">
      <c r="A107085">
        <v>10501683</v>
      </c>
    </row>
    <row r="107086" spans="1:1" hidden="1" x14ac:dyDescent="0.3">
      <c r="A107086">
        <v>10501691</v>
      </c>
    </row>
    <row r="107087" spans="1:1" hidden="1" x14ac:dyDescent="0.3">
      <c r="A107087">
        <v>10501693</v>
      </c>
    </row>
    <row r="107088" spans="1:1" hidden="1" x14ac:dyDescent="0.3">
      <c r="A107088">
        <v>10502574</v>
      </c>
    </row>
    <row r="107089" spans="1:1" hidden="1" x14ac:dyDescent="0.3">
      <c r="A107089">
        <v>10502582</v>
      </c>
    </row>
    <row r="107090" spans="1:1" hidden="1" x14ac:dyDescent="0.3">
      <c r="A107090">
        <v>10502583</v>
      </c>
    </row>
    <row r="107091" spans="1:1" hidden="1" x14ac:dyDescent="0.3">
      <c r="A107091">
        <v>10502587</v>
      </c>
    </row>
    <row r="107092" spans="1:1" hidden="1" x14ac:dyDescent="0.3">
      <c r="A107092">
        <v>10502593</v>
      </c>
    </row>
    <row r="107093" spans="1:1" hidden="1" x14ac:dyDescent="0.3">
      <c r="A107093">
        <v>10502596</v>
      </c>
    </row>
    <row r="107094" spans="1:1" hidden="1" x14ac:dyDescent="0.3">
      <c r="A107094">
        <v>10502599</v>
      </c>
    </row>
    <row r="107095" spans="1:1" hidden="1" x14ac:dyDescent="0.3">
      <c r="A107095">
        <v>10503483</v>
      </c>
    </row>
    <row r="107096" spans="1:1" hidden="1" x14ac:dyDescent="0.3">
      <c r="A107096">
        <v>10503482</v>
      </c>
    </row>
    <row r="107097" spans="1:1" hidden="1" x14ac:dyDescent="0.3">
      <c r="A107097">
        <v>10503484</v>
      </c>
    </row>
    <row r="107098" spans="1:1" hidden="1" x14ac:dyDescent="0.3">
      <c r="A107098">
        <v>10503486</v>
      </c>
    </row>
    <row r="107099" spans="1:1" hidden="1" x14ac:dyDescent="0.3">
      <c r="A107099">
        <v>10503507</v>
      </c>
    </row>
    <row r="107100" spans="1:1" hidden="1" x14ac:dyDescent="0.3">
      <c r="A107100">
        <v>10503511</v>
      </c>
    </row>
    <row r="107101" spans="1:1" hidden="1" x14ac:dyDescent="0.3">
      <c r="A107101">
        <v>10503512</v>
      </c>
    </row>
    <row r="107102" spans="1:1" hidden="1" x14ac:dyDescent="0.3">
      <c r="A107102">
        <v>10503512</v>
      </c>
    </row>
    <row r="107103" spans="1:1" hidden="1" x14ac:dyDescent="0.3">
      <c r="A107103">
        <v>10503512</v>
      </c>
    </row>
    <row r="107104" spans="1:1" hidden="1" x14ac:dyDescent="0.3">
      <c r="A107104">
        <v>10503516</v>
      </c>
    </row>
    <row r="107105" spans="1:1" hidden="1" x14ac:dyDescent="0.3">
      <c r="A107105">
        <v>10503520</v>
      </c>
    </row>
    <row r="107106" spans="1:1" hidden="1" x14ac:dyDescent="0.3">
      <c r="A107106">
        <v>10505270</v>
      </c>
    </row>
    <row r="107107" spans="1:1" hidden="1" x14ac:dyDescent="0.3">
      <c r="A107107">
        <v>10505272</v>
      </c>
    </row>
    <row r="107108" spans="1:1" hidden="1" x14ac:dyDescent="0.3">
      <c r="A107108">
        <v>10506213</v>
      </c>
    </row>
    <row r="107109" spans="1:1" hidden="1" x14ac:dyDescent="0.3">
      <c r="A107109">
        <v>10506216</v>
      </c>
    </row>
    <row r="107110" spans="1:1" hidden="1" x14ac:dyDescent="0.3">
      <c r="A107110">
        <v>10506217</v>
      </c>
    </row>
    <row r="107111" spans="1:1" hidden="1" x14ac:dyDescent="0.3">
      <c r="A107111">
        <v>10506218</v>
      </c>
    </row>
    <row r="107112" spans="1:1" hidden="1" x14ac:dyDescent="0.3">
      <c r="A107112">
        <v>10513457</v>
      </c>
    </row>
    <row r="107113" spans="1:1" hidden="1" x14ac:dyDescent="0.3">
      <c r="A107113">
        <v>10513454</v>
      </c>
    </row>
    <row r="107114" spans="1:1" hidden="1" x14ac:dyDescent="0.3">
      <c r="A107114">
        <v>10511784</v>
      </c>
    </row>
    <row r="107115" spans="1:1" hidden="1" x14ac:dyDescent="0.3">
      <c r="A107115">
        <v>10500086</v>
      </c>
    </row>
    <row r="107116" spans="1:1" hidden="1" x14ac:dyDescent="0.3">
      <c r="A107116">
        <v>10500092</v>
      </c>
    </row>
    <row r="107117" spans="1:1" hidden="1" x14ac:dyDescent="0.3">
      <c r="A107117">
        <v>10500096</v>
      </c>
    </row>
    <row r="107118" spans="1:1" hidden="1" x14ac:dyDescent="0.3">
      <c r="A107118">
        <v>10500098</v>
      </c>
    </row>
    <row r="107119" spans="1:1" hidden="1" x14ac:dyDescent="0.3">
      <c r="A107119">
        <v>10500099</v>
      </c>
    </row>
    <row r="107120" spans="1:1" hidden="1" x14ac:dyDescent="0.3">
      <c r="A107120">
        <v>10500105</v>
      </c>
    </row>
    <row r="107121" spans="1:1" hidden="1" x14ac:dyDescent="0.3">
      <c r="A107121">
        <v>10500820</v>
      </c>
    </row>
    <row r="107122" spans="1:1" hidden="1" x14ac:dyDescent="0.3">
      <c r="A107122">
        <v>10500828</v>
      </c>
    </row>
    <row r="107123" spans="1:1" hidden="1" x14ac:dyDescent="0.3">
      <c r="A107123">
        <v>10500829</v>
      </c>
    </row>
    <row r="107124" spans="1:1" hidden="1" x14ac:dyDescent="0.3">
      <c r="A107124">
        <v>10500827</v>
      </c>
    </row>
    <row r="107125" spans="1:1" hidden="1" x14ac:dyDescent="0.3">
      <c r="A107125">
        <v>10500830</v>
      </c>
    </row>
    <row r="107126" spans="1:1" hidden="1" x14ac:dyDescent="0.3">
      <c r="A107126">
        <v>10500831</v>
      </c>
    </row>
    <row r="107127" spans="1:1" hidden="1" x14ac:dyDescent="0.3">
      <c r="A107127">
        <v>10500832</v>
      </c>
    </row>
    <row r="107128" spans="1:1" hidden="1" x14ac:dyDescent="0.3">
      <c r="A107128">
        <v>10500833</v>
      </c>
    </row>
    <row r="107129" spans="1:1" hidden="1" x14ac:dyDescent="0.3">
      <c r="A107129">
        <v>10500836</v>
      </c>
    </row>
    <row r="107130" spans="1:1" hidden="1" x14ac:dyDescent="0.3">
      <c r="A107130">
        <v>10500866</v>
      </c>
    </row>
    <row r="107131" spans="1:1" hidden="1" x14ac:dyDescent="0.3">
      <c r="A107131">
        <v>10500868</v>
      </c>
    </row>
    <row r="107132" spans="1:1" hidden="1" x14ac:dyDescent="0.3">
      <c r="A107132">
        <v>10501773</v>
      </c>
    </row>
    <row r="107133" spans="1:1" hidden="1" x14ac:dyDescent="0.3">
      <c r="A107133">
        <v>10501775</v>
      </c>
    </row>
    <row r="107134" spans="1:1" hidden="1" x14ac:dyDescent="0.3">
      <c r="A107134">
        <v>10501774</v>
      </c>
    </row>
    <row r="107135" spans="1:1" hidden="1" x14ac:dyDescent="0.3">
      <c r="A107135">
        <v>10501777</v>
      </c>
    </row>
    <row r="107136" spans="1:1" hidden="1" x14ac:dyDescent="0.3">
      <c r="A107136">
        <v>10501778</v>
      </c>
    </row>
    <row r="107137" spans="1:1" hidden="1" x14ac:dyDescent="0.3">
      <c r="A107137">
        <v>10503526</v>
      </c>
    </row>
    <row r="107138" spans="1:1" hidden="1" x14ac:dyDescent="0.3">
      <c r="A107138">
        <v>10504450</v>
      </c>
    </row>
    <row r="107139" spans="1:1" hidden="1" x14ac:dyDescent="0.3">
      <c r="A107139">
        <v>10504466</v>
      </c>
    </row>
    <row r="107140" spans="1:1" hidden="1" x14ac:dyDescent="0.3">
      <c r="A107140">
        <v>10504468</v>
      </c>
    </row>
    <row r="107141" spans="1:1" hidden="1" x14ac:dyDescent="0.3">
      <c r="A107141">
        <v>10504469</v>
      </c>
    </row>
    <row r="107142" spans="1:1" hidden="1" x14ac:dyDescent="0.3">
      <c r="A107142">
        <v>10504473</v>
      </c>
    </row>
    <row r="107143" spans="1:1" hidden="1" x14ac:dyDescent="0.3">
      <c r="A107143">
        <v>10504472</v>
      </c>
    </row>
    <row r="107144" spans="1:1" hidden="1" x14ac:dyDescent="0.3">
      <c r="A107144">
        <v>10504475</v>
      </c>
    </row>
    <row r="107145" spans="1:1" hidden="1" x14ac:dyDescent="0.3">
      <c r="A107145">
        <v>10504476</v>
      </c>
    </row>
    <row r="107146" spans="1:1" hidden="1" x14ac:dyDescent="0.3">
      <c r="A107146">
        <v>10511721</v>
      </c>
    </row>
    <row r="107147" spans="1:1" hidden="1" x14ac:dyDescent="0.3">
      <c r="A107147">
        <v>10511737</v>
      </c>
    </row>
    <row r="107148" spans="1:1" hidden="1" x14ac:dyDescent="0.3">
      <c r="A107148">
        <v>10511740</v>
      </c>
    </row>
    <row r="107149" spans="1:1" hidden="1" x14ac:dyDescent="0.3">
      <c r="A107149">
        <v>10500110</v>
      </c>
    </row>
    <row r="107150" spans="1:1" hidden="1" x14ac:dyDescent="0.3">
      <c r="A107150">
        <v>10500112</v>
      </c>
    </row>
    <row r="107151" spans="1:1" hidden="1" x14ac:dyDescent="0.3">
      <c r="A107151">
        <v>10500112</v>
      </c>
    </row>
    <row r="107152" spans="1:1" hidden="1" x14ac:dyDescent="0.3">
      <c r="A107152">
        <v>10500112</v>
      </c>
    </row>
    <row r="107153" spans="1:1" hidden="1" x14ac:dyDescent="0.3">
      <c r="A107153">
        <v>10500118</v>
      </c>
    </row>
    <row r="107154" spans="1:1" hidden="1" x14ac:dyDescent="0.3">
      <c r="A107154">
        <v>10500120</v>
      </c>
    </row>
    <row r="107155" spans="1:1" hidden="1" x14ac:dyDescent="0.3">
      <c r="A107155">
        <v>10500871</v>
      </c>
    </row>
    <row r="107156" spans="1:1" hidden="1" x14ac:dyDescent="0.3">
      <c r="A107156">
        <v>10500877</v>
      </c>
    </row>
    <row r="107157" spans="1:1" hidden="1" x14ac:dyDescent="0.3">
      <c r="A107157">
        <v>10500880</v>
      </c>
    </row>
    <row r="107158" spans="1:1" hidden="1" x14ac:dyDescent="0.3">
      <c r="A107158">
        <v>10500885</v>
      </c>
    </row>
    <row r="107159" spans="1:1" hidden="1" x14ac:dyDescent="0.3">
      <c r="A107159">
        <v>10500885</v>
      </c>
    </row>
    <row r="107160" spans="1:1" hidden="1" x14ac:dyDescent="0.3">
      <c r="A107160">
        <v>10500889</v>
      </c>
    </row>
    <row r="107161" spans="1:1" hidden="1" x14ac:dyDescent="0.3">
      <c r="A107161">
        <v>10500892</v>
      </c>
    </row>
    <row r="107162" spans="1:1" hidden="1" x14ac:dyDescent="0.3">
      <c r="A107162">
        <v>10500891</v>
      </c>
    </row>
    <row r="107163" spans="1:1" hidden="1" x14ac:dyDescent="0.3">
      <c r="A107163">
        <v>10500894</v>
      </c>
    </row>
    <row r="107164" spans="1:1" hidden="1" x14ac:dyDescent="0.3">
      <c r="A107164">
        <v>10500897</v>
      </c>
    </row>
    <row r="107165" spans="1:1" hidden="1" x14ac:dyDescent="0.3">
      <c r="A107165">
        <v>10500896</v>
      </c>
    </row>
    <row r="107166" spans="1:1" hidden="1" x14ac:dyDescent="0.3">
      <c r="A107166">
        <v>10500898</v>
      </c>
    </row>
    <row r="107167" spans="1:1" hidden="1" x14ac:dyDescent="0.3">
      <c r="A107167">
        <v>10500910</v>
      </c>
    </row>
    <row r="107168" spans="1:1" hidden="1" x14ac:dyDescent="0.3">
      <c r="A107168">
        <v>10500911</v>
      </c>
    </row>
    <row r="107169" spans="1:1" hidden="1" x14ac:dyDescent="0.3">
      <c r="A107169">
        <v>10500912</v>
      </c>
    </row>
    <row r="107170" spans="1:1" hidden="1" x14ac:dyDescent="0.3">
      <c r="A107170">
        <v>10500915</v>
      </c>
    </row>
    <row r="107171" spans="1:1" hidden="1" x14ac:dyDescent="0.3">
      <c r="A107171">
        <v>10501779</v>
      </c>
    </row>
    <row r="107172" spans="1:1" hidden="1" x14ac:dyDescent="0.3">
      <c r="A107172">
        <v>10501780</v>
      </c>
    </row>
    <row r="107173" spans="1:1" hidden="1" x14ac:dyDescent="0.3">
      <c r="A107173">
        <v>10501782</v>
      </c>
    </row>
    <row r="107174" spans="1:1" hidden="1" x14ac:dyDescent="0.3">
      <c r="A107174">
        <v>10501784</v>
      </c>
    </row>
    <row r="107175" spans="1:1" hidden="1" x14ac:dyDescent="0.3">
      <c r="A107175">
        <v>10501783</v>
      </c>
    </row>
    <row r="107176" spans="1:1" hidden="1" x14ac:dyDescent="0.3">
      <c r="A107176">
        <v>10501786</v>
      </c>
    </row>
    <row r="107177" spans="1:1" hidden="1" x14ac:dyDescent="0.3">
      <c r="A107177">
        <v>10506383</v>
      </c>
    </row>
    <row r="107178" spans="1:1" hidden="1" x14ac:dyDescent="0.3">
      <c r="A107178">
        <v>10506393</v>
      </c>
    </row>
    <row r="107179" spans="1:1" hidden="1" x14ac:dyDescent="0.3">
      <c r="A107179">
        <v>10506396</v>
      </c>
    </row>
    <row r="107180" spans="1:1" hidden="1" x14ac:dyDescent="0.3">
      <c r="A107180">
        <v>10506398</v>
      </c>
    </row>
    <row r="107181" spans="1:1" hidden="1" x14ac:dyDescent="0.3">
      <c r="A107181">
        <v>10506399</v>
      </c>
    </row>
    <row r="107182" spans="1:1" hidden="1" x14ac:dyDescent="0.3">
      <c r="A107182">
        <v>10506414</v>
      </c>
    </row>
    <row r="107183" spans="1:1" hidden="1" x14ac:dyDescent="0.3">
      <c r="A107183">
        <v>10506417</v>
      </c>
    </row>
    <row r="107184" spans="1:1" hidden="1" x14ac:dyDescent="0.3">
      <c r="A107184">
        <v>10506417</v>
      </c>
    </row>
    <row r="107185" spans="1:1" hidden="1" x14ac:dyDescent="0.3">
      <c r="A107185">
        <v>10508196</v>
      </c>
    </row>
    <row r="107186" spans="1:1" hidden="1" x14ac:dyDescent="0.3">
      <c r="A107186">
        <v>10509084</v>
      </c>
    </row>
    <row r="107187" spans="1:1" hidden="1" x14ac:dyDescent="0.3">
      <c r="A107187">
        <v>10509085</v>
      </c>
    </row>
    <row r="107188" spans="1:1" hidden="1" x14ac:dyDescent="0.3">
      <c r="A107188">
        <v>10509087</v>
      </c>
    </row>
    <row r="107189" spans="1:1" hidden="1" x14ac:dyDescent="0.3">
      <c r="A107189">
        <v>10509088</v>
      </c>
    </row>
    <row r="107190" spans="1:1" hidden="1" x14ac:dyDescent="0.3">
      <c r="A107190">
        <v>10509089</v>
      </c>
    </row>
    <row r="107191" spans="1:1" hidden="1" x14ac:dyDescent="0.3">
      <c r="A107191">
        <v>10509090</v>
      </c>
    </row>
    <row r="107192" spans="1:1" hidden="1" x14ac:dyDescent="0.3">
      <c r="A107192">
        <v>10509091</v>
      </c>
    </row>
    <row r="107193" spans="1:1" hidden="1" x14ac:dyDescent="0.3">
      <c r="A107193">
        <v>10509093</v>
      </c>
    </row>
    <row r="107194" spans="1:1" hidden="1" x14ac:dyDescent="0.3">
      <c r="A107194">
        <v>10509092</v>
      </c>
    </row>
    <row r="107195" spans="1:1" hidden="1" x14ac:dyDescent="0.3">
      <c r="A107195">
        <v>10509094</v>
      </c>
    </row>
    <row r="107196" spans="1:1" hidden="1" x14ac:dyDescent="0.3">
      <c r="A107196">
        <v>10509095</v>
      </c>
    </row>
    <row r="107197" spans="1:1" hidden="1" x14ac:dyDescent="0.3">
      <c r="A107197">
        <v>10509097</v>
      </c>
    </row>
    <row r="107198" spans="1:1" hidden="1" x14ac:dyDescent="0.3">
      <c r="A107198">
        <v>10509098</v>
      </c>
    </row>
    <row r="107199" spans="1:1" hidden="1" x14ac:dyDescent="0.3">
      <c r="A107199">
        <v>10509101</v>
      </c>
    </row>
    <row r="107200" spans="1:1" hidden="1" x14ac:dyDescent="0.3">
      <c r="A107200">
        <v>10509122</v>
      </c>
    </row>
    <row r="107201" spans="1:1" hidden="1" x14ac:dyDescent="0.3">
      <c r="A107201">
        <v>10510902</v>
      </c>
    </row>
    <row r="107202" spans="1:1" hidden="1" x14ac:dyDescent="0.3">
      <c r="A107202">
        <v>10510907</v>
      </c>
    </row>
    <row r="107203" spans="1:1" hidden="1" x14ac:dyDescent="0.3">
      <c r="A107203">
        <v>10510910</v>
      </c>
    </row>
    <row r="107204" spans="1:1" hidden="1" x14ac:dyDescent="0.3">
      <c r="A107204">
        <v>10511794</v>
      </c>
    </row>
    <row r="107205" spans="1:1" hidden="1" x14ac:dyDescent="0.3">
      <c r="A107205">
        <v>10510078</v>
      </c>
    </row>
    <row r="107206" spans="1:1" hidden="1" x14ac:dyDescent="0.3">
      <c r="A107206">
        <v>10510078</v>
      </c>
    </row>
    <row r="107207" spans="1:1" hidden="1" x14ac:dyDescent="0.3">
      <c r="A107207">
        <v>10510088</v>
      </c>
    </row>
    <row r="107208" spans="1:1" hidden="1" x14ac:dyDescent="0.3">
      <c r="A107208">
        <v>10510091</v>
      </c>
    </row>
    <row r="107209" spans="1:1" hidden="1" x14ac:dyDescent="0.3">
      <c r="A107209">
        <v>10510092</v>
      </c>
    </row>
    <row r="107210" spans="1:1" hidden="1" x14ac:dyDescent="0.3">
      <c r="A107210">
        <v>10510095</v>
      </c>
    </row>
    <row r="107211" spans="1:1" hidden="1" x14ac:dyDescent="0.3">
      <c r="A107211">
        <v>10510094</v>
      </c>
    </row>
    <row r="107212" spans="1:1" hidden="1" x14ac:dyDescent="0.3">
      <c r="A107212">
        <v>10510099</v>
      </c>
    </row>
    <row r="107213" spans="1:1" hidden="1" x14ac:dyDescent="0.3">
      <c r="A107213">
        <v>10510098</v>
      </c>
    </row>
    <row r="107214" spans="1:1" hidden="1" x14ac:dyDescent="0.3">
      <c r="A107214">
        <v>10510997</v>
      </c>
    </row>
    <row r="107215" spans="1:1" hidden="1" x14ac:dyDescent="0.3">
      <c r="A107215">
        <v>10510996</v>
      </c>
    </row>
    <row r="107216" spans="1:1" hidden="1" x14ac:dyDescent="0.3">
      <c r="A107216">
        <v>10511002</v>
      </c>
    </row>
    <row r="107217" spans="1:1" hidden="1" x14ac:dyDescent="0.3">
      <c r="A107217">
        <v>10511003</v>
      </c>
    </row>
    <row r="107218" spans="1:1" hidden="1" x14ac:dyDescent="0.3">
      <c r="A107218">
        <v>10511856</v>
      </c>
    </row>
    <row r="107219" spans="1:1" hidden="1" x14ac:dyDescent="0.3">
      <c r="A107219">
        <v>10511859</v>
      </c>
    </row>
    <row r="107220" spans="1:1" hidden="1" x14ac:dyDescent="0.3">
      <c r="A107220">
        <v>10513712</v>
      </c>
    </row>
    <row r="107221" spans="1:1" hidden="1" x14ac:dyDescent="0.3">
      <c r="A107221">
        <v>10513713</v>
      </c>
    </row>
    <row r="107222" spans="1:1" hidden="1" x14ac:dyDescent="0.3">
      <c r="A107222">
        <v>10500251</v>
      </c>
    </row>
    <row r="107223" spans="1:1" hidden="1" x14ac:dyDescent="0.3">
      <c r="A107223">
        <v>10500253</v>
      </c>
    </row>
    <row r="107224" spans="1:1" hidden="1" x14ac:dyDescent="0.3">
      <c r="A107224">
        <v>10500253</v>
      </c>
    </row>
    <row r="107225" spans="1:1" hidden="1" x14ac:dyDescent="0.3">
      <c r="A107225">
        <v>10500254</v>
      </c>
    </row>
    <row r="107226" spans="1:1" hidden="1" x14ac:dyDescent="0.3">
      <c r="A107226">
        <v>10500256</v>
      </c>
    </row>
    <row r="107227" spans="1:1" hidden="1" x14ac:dyDescent="0.3">
      <c r="A107227">
        <v>10500257</v>
      </c>
    </row>
    <row r="107228" spans="1:1" hidden="1" x14ac:dyDescent="0.3">
      <c r="A107228">
        <v>10500259</v>
      </c>
    </row>
    <row r="107229" spans="1:1" hidden="1" x14ac:dyDescent="0.3">
      <c r="A107229">
        <v>10500260</v>
      </c>
    </row>
    <row r="107230" spans="1:1" hidden="1" x14ac:dyDescent="0.3">
      <c r="A107230">
        <v>10500258</v>
      </c>
    </row>
    <row r="107231" spans="1:1" hidden="1" x14ac:dyDescent="0.3">
      <c r="A107231">
        <v>10500261</v>
      </c>
    </row>
    <row r="107232" spans="1:1" hidden="1" x14ac:dyDescent="0.3">
      <c r="A107232">
        <v>10500264</v>
      </c>
    </row>
    <row r="107233" spans="1:1" hidden="1" x14ac:dyDescent="0.3">
      <c r="A107233">
        <v>10500265</v>
      </c>
    </row>
    <row r="107234" spans="1:1" hidden="1" x14ac:dyDescent="0.3">
      <c r="A107234">
        <v>10500266</v>
      </c>
    </row>
    <row r="107235" spans="1:1" hidden="1" x14ac:dyDescent="0.3">
      <c r="A107235">
        <v>10500267</v>
      </c>
    </row>
    <row r="107236" spans="1:1" hidden="1" x14ac:dyDescent="0.3">
      <c r="A107236">
        <v>10500269</v>
      </c>
    </row>
    <row r="107237" spans="1:1" hidden="1" x14ac:dyDescent="0.3">
      <c r="A107237">
        <v>10500271</v>
      </c>
    </row>
    <row r="107238" spans="1:1" hidden="1" x14ac:dyDescent="0.3">
      <c r="A107238">
        <v>10500270</v>
      </c>
    </row>
    <row r="107239" spans="1:1" hidden="1" x14ac:dyDescent="0.3">
      <c r="A107239">
        <v>10500272</v>
      </c>
    </row>
    <row r="107240" spans="1:1" hidden="1" x14ac:dyDescent="0.3">
      <c r="A107240">
        <v>10500274</v>
      </c>
    </row>
    <row r="107241" spans="1:1" hidden="1" x14ac:dyDescent="0.3">
      <c r="A107241">
        <v>10500273</v>
      </c>
    </row>
    <row r="107242" spans="1:1" hidden="1" x14ac:dyDescent="0.3">
      <c r="A107242">
        <v>10500275</v>
      </c>
    </row>
    <row r="107243" spans="1:1" hidden="1" x14ac:dyDescent="0.3">
      <c r="A107243">
        <v>10500276</v>
      </c>
    </row>
    <row r="107244" spans="1:1" hidden="1" x14ac:dyDescent="0.3">
      <c r="A107244">
        <v>10500277</v>
      </c>
    </row>
    <row r="107245" spans="1:1" hidden="1" x14ac:dyDescent="0.3">
      <c r="A107245">
        <v>10500278</v>
      </c>
    </row>
    <row r="107246" spans="1:1" hidden="1" x14ac:dyDescent="0.3">
      <c r="A107246">
        <v>10500279</v>
      </c>
    </row>
    <row r="107247" spans="1:1" hidden="1" x14ac:dyDescent="0.3">
      <c r="A107247">
        <v>10500280</v>
      </c>
    </row>
    <row r="107248" spans="1:1" hidden="1" x14ac:dyDescent="0.3">
      <c r="A107248">
        <v>10500281</v>
      </c>
    </row>
    <row r="107249" spans="1:1" hidden="1" x14ac:dyDescent="0.3">
      <c r="A107249">
        <v>10500283</v>
      </c>
    </row>
    <row r="107250" spans="1:1" hidden="1" x14ac:dyDescent="0.3">
      <c r="A107250">
        <v>10500285</v>
      </c>
    </row>
    <row r="107251" spans="1:1" hidden="1" x14ac:dyDescent="0.3">
      <c r="A107251">
        <v>10500286</v>
      </c>
    </row>
    <row r="107252" spans="1:1" hidden="1" x14ac:dyDescent="0.3">
      <c r="A107252">
        <v>10500288</v>
      </c>
    </row>
    <row r="107253" spans="1:1" hidden="1" x14ac:dyDescent="0.3">
      <c r="A107253">
        <v>10500290</v>
      </c>
    </row>
    <row r="107254" spans="1:1" hidden="1" x14ac:dyDescent="0.3">
      <c r="A107254">
        <v>10507418</v>
      </c>
    </row>
    <row r="107255" spans="1:1" hidden="1" x14ac:dyDescent="0.3">
      <c r="A107255">
        <v>10504870</v>
      </c>
    </row>
    <row r="107256" spans="1:1" hidden="1" x14ac:dyDescent="0.3">
      <c r="A107256">
        <v>10507445</v>
      </c>
    </row>
    <row r="107257" spans="1:1" hidden="1" x14ac:dyDescent="0.3">
      <c r="A107257">
        <v>10507445</v>
      </c>
    </row>
    <row r="107258" spans="1:1" hidden="1" x14ac:dyDescent="0.3">
      <c r="A107258">
        <v>10507453</v>
      </c>
    </row>
    <row r="107259" spans="1:1" hidden="1" x14ac:dyDescent="0.3">
      <c r="A107259">
        <v>10508344</v>
      </c>
    </row>
    <row r="107260" spans="1:1" hidden="1" x14ac:dyDescent="0.3">
      <c r="A107260">
        <v>10508360</v>
      </c>
    </row>
    <row r="107261" spans="1:1" hidden="1" x14ac:dyDescent="0.3">
      <c r="A107261">
        <v>10509241</v>
      </c>
    </row>
    <row r="107262" spans="1:1" hidden="1" x14ac:dyDescent="0.3">
      <c r="A107262">
        <v>10509242</v>
      </c>
    </row>
    <row r="107263" spans="1:1" hidden="1" x14ac:dyDescent="0.3">
      <c r="A107263">
        <v>10509244</v>
      </c>
    </row>
    <row r="107264" spans="1:1" hidden="1" x14ac:dyDescent="0.3">
      <c r="A107264">
        <v>10509243</v>
      </c>
    </row>
    <row r="107265" spans="1:1" hidden="1" x14ac:dyDescent="0.3">
      <c r="A107265">
        <v>10509246</v>
      </c>
    </row>
    <row r="107266" spans="1:1" hidden="1" x14ac:dyDescent="0.3">
      <c r="A107266">
        <v>10509247</v>
      </c>
    </row>
    <row r="107267" spans="1:1" hidden="1" x14ac:dyDescent="0.3">
      <c r="A107267">
        <v>10509249</v>
      </c>
    </row>
    <row r="107268" spans="1:1" hidden="1" x14ac:dyDescent="0.3">
      <c r="A107268">
        <v>10510101</v>
      </c>
    </row>
    <row r="107269" spans="1:1" hidden="1" x14ac:dyDescent="0.3">
      <c r="A107269">
        <v>10510105</v>
      </c>
    </row>
    <row r="107270" spans="1:1" hidden="1" x14ac:dyDescent="0.3">
      <c r="A107270">
        <v>10510114</v>
      </c>
    </row>
    <row r="107271" spans="1:1" hidden="1" x14ac:dyDescent="0.3">
      <c r="A107271">
        <v>10511949</v>
      </c>
    </row>
    <row r="107272" spans="1:1" hidden="1" x14ac:dyDescent="0.3">
      <c r="A107272">
        <v>10511957</v>
      </c>
    </row>
    <row r="107273" spans="1:1" hidden="1" x14ac:dyDescent="0.3">
      <c r="A107273">
        <v>10504775</v>
      </c>
    </row>
    <row r="107274" spans="1:1" hidden="1" x14ac:dyDescent="0.3">
      <c r="A107274">
        <v>10504776</v>
      </c>
    </row>
    <row r="107275" spans="1:1" hidden="1" x14ac:dyDescent="0.3">
      <c r="A107275">
        <v>10504777</v>
      </c>
    </row>
    <row r="107276" spans="1:1" hidden="1" x14ac:dyDescent="0.3">
      <c r="A107276">
        <v>10504777</v>
      </c>
    </row>
    <row r="107277" spans="1:1" hidden="1" x14ac:dyDescent="0.3">
      <c r="A107277">
        <v>10505619</v>
      </c>
    </row>
    <row r="107278" spans="1:1" hidden="1" x14ac:dyDescent="0.3">
      <c r="A107278">
        <v>10505619</v>
      </c>
    </row>
    <row r="107279" spans="1:1" hidden="1" x14ac:dyDescent="0.3">
      <c r="A107279">
        <v>10505620</v>
      </c>
    </row>
    <row r="107280" spans="1:1" hidden="1" x14ac:dyDescent="0.3">
      <c r="A107280">
        <v>10505620</v>
      </c>
    </row>
    <row r="107281" spans="1:1" hidden="1" x14ac:dyDescent="0.3">
      <c r="A107281">
        <v>10505624</v>
      </c>
    </row>
    <row r="107282" spans="1:1" hidden="1" x14ac:dyDescent="0.3">
      <c r="A107282">
        <v>10505623</v>
      </c>
    </row>
    <row r="107283" spans="1:1" hidden="1" x14ac:dyDescent="0.3">
      <c r="A107283">
        <v>10505626</v>
      </c>
    </row>
    <row r="107284" spans="1:1" hidden="1" x14ac:dyDescent="0.3">
      <c r="A107284">
        <v>10505627</v>
      </c>
    </row>
    <row r="107285" spans="1:1" hidden="1" x14ac:dyDescent="0.3">
      <c r="A107285">
        <v>10502100</v>
      </c>
    </row>
    <row r="107286" spans="1:1" hidden="1" x14ac:dyDescent="0.3">
      <c r="A107286">
        <v>10502100</v>
      </c>
    </row>
    <row r="107287" spans="1:1" hidden="1" x14ac:dyDescent="0.3">
      <c r="A107287">
        <v>10502101</v>
      </c>
    </row>
    <row r="107288" spans="1:1" hidden="1" x14ac:dyDescent="0.3">
      <c r="A107288">
        <v>10502104</v>
      </c>
    </row>
    <row r="107289" spans="1:1" hidden="1" x14ac:dyDescent="0.3">
      <c r="A107289">
        <v>10502106</v>
      </c>
    </row>
    <row r="107290" spans="1:1" hidden="1" x14ac:dyDescent="0.3">
      <c r="A107290">
        <v>10502106</v>
      </c>
    </row>
    <row r="107291" spans="1:1" hidden="1" x14ac:dyDescent="0.3">
      <c r="A107291">
        <v>10502107</v>
      </c>
    </row>
    <row r="107292" spans="1:1" hidden="1" x14ac:dyDescent="0.3">
      <c r="A107292">
        <v>10502112</v>
      </c>
    </row>
    <row r="107293" spans="1:1" hidden="1" x14ac:dyDescent="0.3">
      <c r="A107293">
        <v>10502110</v>
      </c>
    </row>
    <row r="107294" spans="1:1" hidden="1" x14ac:dyDescent="0.3">
      <c r="A107294">
        <v>10502113</v>
      </c>
    </row>
    <row r="107295" spans="1:1" hidden="1" x14ac:dyDescent="0.3">
      <c r="A107295">
        <v>10502116</v>
      </c>
    </row>
    <row r="107296" spans="1:1" hidden="1" x14ac:dyDescent="0.3">
      <c r="A107296">
        <v>10503024</v>
      </c>
    </row>
    <row r="107297" spans="1:1" hidden="1" x14ac:dyDescent="0.3">
      <c r="A107297">
        <v>10503901</v>
      </c>
    </row>
    <row r="107298" spans="1:1" hidden="1" x14ac:dyDescent="0.3">
      <c r="A107298">
        <v>10503901</v>
      </c>
    </row>
    <row r="107299" spans="1:1" hidden="1" x14ac:dyDescent="0.3">
      <c r="A107299">
        <v>10503902</v>
      </c>
    </row>
    <row r="107300" spans="1:1" hidden="1" x14ac:dyDescent="0.3">
      <c r="A107300">
        <v>10503903</v>
      </c>
    </row>
    <row r="107301" spans="1:1" hidden="1" x14ac:dyDescent="0.3">
      <c r="A107301">
        <v>10503905</v>
      </c>
    </row>
    <row r="107302" spans="1:1" hidden="1" x14ac:dyDescent="0.3">
      <c r="A107302">
        <v>10503907</v>
      </c>
    </row>
    <row r="107303" spans="1:1" hidden="1" x14ac:dyDescent="0.3">
      <c r="A107303">
        <v>10503908</v>
      </c>
    </row>
    <row r="107304" spans="1:1" hidden="1" x14ac:dyDescent="0.3">
      <c r="A107304">
        <v>10503904</v>
      </c>
    </row>
    <row r="107305" spans="1:1" hidden="1" x14ac:dyDescent="0.3">
      <c r="A107305">
        <v>10503904</v>
      </c>
    </row>
    <row r="107306" spans="1:1" hidden="1" x14ac:dyDescent="0.3">
      <c r="A107306">
        <v>10503911</v>
      </c>
    </row>
    <row r="107307" spans="1:1" hidden="1" x14ac:dyDescent="0.3">
      <c r="A107307">
        <v>10503913</v>
      </c>
    </row>
    <row r="107308" spans="1:1" hidden="1" x14ac:dyDescent="0.3">
      <c r="A107308">
        <v>10504778</v>
      </c>
    </row>
    <row r="107309" spans="1:1" hidden="1" x14ac:dyDescent="0.3">
      <c r="A107309">
        <v>10504780</v>
      </c>
    </row>
    <row r="107310" spans="1:1" hidden="1" x14ac:dyDescent="0.3">
      <c r="A107310">
        <v>10504814</v>
      </c>
    </row>
    <row r="107311" spans="1:1" hidden="1" x14ac:dyDescent="0.3">
      <c r="A107311">
        <v>10504817</v>
      </c>
    </row>
    <row r="107312" spans="1:1" hidden="1" x14ac:dyDescent="0.3">
      <c r="A107312">
        <v>10504822</v>
      </c>
    </row>
    <row r="107313" spans="1:1" hidden="1" x14ac:dyDescent="0.3">
      <c r="A107313">
        <v>10504822</v>
      </c>
    </row>
    <row r="107314" spans="1:1" hidden="1" x14ac:dyDescent="0.3">
      <c r="A107314">
        <v>10504826</v>
      </c>
    </row>
    <row r="107315" spans="1:1" hidden="1" x14ac:dyDescent="0.3">
      <c r="A107315">
        <v>10505706</v>
      </c>
    </row>
    <row r="107316" spans="1:1" hidden="1" x14ac:dyDescent="0.3">
      <c r="A107316">
        <v>10506595</v>
      </c>
    </row>
    <row r="107317" spans="1:1" hidden="1" x14ac:dyDescent="0.3">
      <c r="A107317">
        <v>10506595</v>
      </c>
    </row>
    <row r="107318" spans="1:1" hidden="1" x14ac:dyDescent="0.3">
      <c r="A107318">
        <v>10506598</v>
      </c>
    </row>
    <row r="107319" spans="1:1" hidden="1" x14ac:dyDescent="0.3">
      <c r="A107319">
        <v>10506604</v>
      </c>
    </row>
    <row r="107320" spans="1:1" hidden="1" x14ac:dyDescent="0.3">
      <c r="A107320">
        <v>10506605</v>
      </c>
    </row>
    <row r="107321" spans="1:1" hidden="1" x14ac:dyDescent="0.3">
      <c r="A107321">
        <v>10506603</v>
      </c>
    </row>
    <row r="107322" spans="1:1" hidden="1" x14ac:dyDescent="0.3">
      <c r="A107322">
        <v>10506603</v>
      </c>
    </row>
    <row r="107323" spans="1:1" hidden="1" x14ac:dyDescent="0.3">
      <c r="A107323">
        <v>10506608</v>
      </c>
    </row>
    <row r="107324" spans="1:1" hidden="1" x14ac:dyDescent="0.3">
      <c r="A107324">
        <v>10506609</v>
      </c>
    </row>
    <row r="107325" spans="1:1" hidden="1" x14ac:dyDescent="0.3">
      <c r="A107325">
        <v>10506610</v>
      </c>
    </row>
    <row r="107326" spans="1:1" hidden="1" x14ac:dyDescent="0.3">
      <c r="A107326">
        <v>10506613</v>
      </c>
    </row>
    <row r="107327" spans="1:1" hidden="1" x14ac:dyDescent="0.3">
      <c r="A107327">
        <v>10506612</v>
      </c>
    </row>
    <row r="107328" spans="1:1" hidden="1" x14ac:dyDescent="0.3">
      <c r="A107328">
        <v>10506615</v>
      </c>
    </row>
    <row r="107329" spans="1:1" hidden="1" x14ac:dyDescent="0.3">
      <c r="A107329">
        <v>10506620</v>
      </c>
    </row>
    <row r="107330" spans="1:1" hidden="1" x14ac:dyDescent="0.3">
      <c r="A107330">
        <v>10504837</v>
      </c>
    </row>
    <row r="107331" spans="1:1" hidden="1" x14ac:dyDescent="0.3">
      <c r="A107331">
        <v>10504837</v>
      </c>
    </row>
    <row r="107332" spans="1:1" hidden="1" x14ac:dyDescent="0.3">
      <c r="A107332">
        <v>10504854</v>
      </c>
    </row>
    <row r="107333" spans="1:1" hidden="1" x14ac:dyDescent="0.3">
      <c r="A107333">
        <v>10504860</v>
      </c>
    </row>
    <row r="107334" spans="1:1" hidden="1" x14ac:dyDescent="0.3">
      <c r="A107334">
        <v>10504861</v>
      </c>
    </row>
    <row r="107335" spans="1:1" hidden="1" x14ac:dyDescent="0.3">
      <c r="A107335">
        <v>10504864</v>
      </c>
    </row>
    <row r="107336" spans="1:1" hidden="1" x14ac:dyDescent="0.3">
      <c r="A107336">
        <v>10504865</v>
      </c>
    </row>
    <row r="107337" spans="1:1" hidden="1" x14ac:dyDescent="0.3">
      <c r="A107337">
        <v>10504863</v>
      </c>
    </row>
    <row r="107338" spans="1:1" hidden="1" x14ac:dyDescent="0.3">
      <c r="A107338">
        <v>10504867</v>
      </c>
    </row>
    <row r="107339" spans="1:1" hidden="1" x14ac:dyDescent="0.3">
      <c r="A107339">
        <v>10504868</v>
      </c>
    </row>
    <row r="107340" spans="1:1" hidden="1" x14ac:dyDescent="0.3">
      <c r="A107340">
        <v>10504870</v>
      </c>
    </row>
    <row r="107341" spans="1:1" hidden="1" x14ac:dyDescent="0.3">
      <c r="A107341">
        <v>10505746</v>
      </c>
    </row>
    <row r="107342" spans="1:1" hidden="1" x14ac:dyDescent="0.3">
      <c r="A107342">
        <v>10505762</v>
      </c>
    </row>
    <row r="107343" spans="1:1" hidden="1" x14ac:dyDescent="0.3">
      <c r="A107343">
        <v>10505761</v>
      </c>
    </row>
    <row r="107344" spans="1:1" hidden="1" x14ac:dyDescent="0.3">
      <c r="A107344">
        <v>10505769</v>
      </c>
    </row>
    <row r="107345" spans="1:1" hidden="1" x14ac:dyDescent="0.3">
      <c r="A107345">
        <v>10505771</v>
      </c>
    </row>
    <row r="107346" spans="1:1" hidden="1" x14ac:dyDescent="0.3">
      <c r="A107346">
        <v>10505773</v>
      </c>
    </row>
    <row r="107347" spans="1:1" hidden="1" x14ac:dyDescent="0.3">
      <c r="A107347">
        <v>10505772</v>
      </c>
    </row>
    <row r="107348" spans="1:1" hidden="1" x14ac:dyDescent="0.3">
      <c r="A107348">
        <v>10505775</v>
      </c>
    </row>
    <row r="107349" spans="1:1" hidden="1" x14ac:dyDescent="0.3">
      <c r="A107349">
        <v>10505776</v>
      </c>
    </row>
    <row r="107350" spans="1:1" hidden="1" x14ac:dyDescent="0.3">
      <c r="A107350">
        <v>10506686</v>
      </c>
    </row>
    <row r="107351" spans="1:1" hidden="1" x14ac:dyDescent="0.3">
      <c r="A107351">
        <v>10506686</v>
      </c>
    </row>
    <row r="107352" spans="1:1" hidden="1" x14ac:dyDescent="0.3">
      <c r="A107352">
        <v>10506693</v>
      </c>
    </row>
    <row r="107353" spans="1:1" hidden="1" x14ac:dyDescent="0.3">
      <c r="A107353">
        <v>10506695</v>
      </c>
    </row>
    <row r="107354" spans="1:1" hidden="1" x14ac:dyDescent="0.3">
      <c r="A107354">
        <v>10506696</v>
      </c>
    </row>
    <row r="107355" spans="1:1" hidden="1" x14ac:dyDescent="0.3">
      <c r="A107355">
        <v>10506698</v>
      </c>
    </row>
    <row r="107356" spans="1:1" hidden="1" x14ac:dyDescent="0.3">
      <c r="A107356">
        <v>10507553</v>
      </c>
    </row>
    <row r="107357" spans="1:1" hidden="1" x14ac:dyDescent="0.3">
      <c r="A107357">
        <v>10507554</v>
      </c>
    </row>
    <row r="107358" spans="1:1" hidden="1" x14ac:dyDescent="0.3">
      <c r="A107358">
        <v>10507555</v>
      </c>
    </row>
    <row r="107359" spans="1:1" hidden="1" x14ac:dyDescent="0.3">
      <c r="A107359">
        <v>10508511</v>
      </c>
    </row>
    <row r="107360" spans="1:1" hidden="1" x14ac:dyDescent="0.3">
      <c r="A107360">
        <v>10508511</v>
      </c>
    </row>
    <row r="107361" spans="1:1" hidden="1" x14ac:dyDescent="0.3">
      <c r="A107361">
        <v>10508512</v>
      </c>
    </row>
    <row r="107362" spans="1:1" hidden="1" x14ac:dyDescent="0.3">
      <c r="A107362">
        <v>10508512</v>
      </c>
    </row>
    <row r="107363" spans="1:1" hidden="1" x14ac:dyDescent="0.3">
      <c r="A107363">
        <v>10508513</v>
      </c>
    </row>
    <row r="107364" spans="1:1" hidden="1" x14ac:dyDescent="0.3">
      <c r="A107364">
        <v>10508514</v>
      </c>
    </row>
    <row r="107365" spans="1:1" hidden="1" x14ac:dyDescent="0.3">
      <c r="A107365">
        <v>10508514</v>
      </c>
    </row>
    <row r="107366" spans="1:1" hidden="1" x14ac:dyDescent="0.3">
      <c r="A107366">
        <v>10508515</v>
      </c>
    </row>
    <row r="107367" spans="1:1" hidden="1" x14ac:dyDescent="0.3">
      <c r="A107367">
        <v>10508516</v>
      </c>
    </row>
    <row r="107368" spans="1:1" hidden="1" x14ac:dyDescent="0.3">
      <c r="A107368">
        <v>10508517</v>
      </c>
    </row>
    <row r="107369" spans="1:1" hidden="1" x14ac:dyDescent="0.3">
      <c r="A107369">
        <v>10508518</v>
      </c>
    </row>
    <row r="107370" spans="1:1" hidden="1" x14ac:dyDescent="0.3">
      <c r="A107370">
        <v>10508519</v>
      </c>
    </row>
    <row r="107371" spans="1:1" hidden="1" x14ac:dyDescent="0.3">
      <c r="A107371">
        <v>10508521</v>
      </c>
    </row>
    <row r="107372" spans="1:1" hidden="1" x14ac:dyDescent="0.3">
      <c r="A107372">
        <v>10508520</v>
      </c>
    </row>
    <row r="107373" spans="1:1" hidden="1" x14ac:dyDescent="0.3">
      <c r="A107373">
        <v>10508522</v>
      </c>
    </row>
    <row r="107374" spans="1:1" hidden="1" x14ac:dyDescent="0.3">
      <c r="A107374">
        <v>10509420</v>
      </c>
    </row>
    <row r="107375" spans="1:1" hidden="1" x14ac:dyDescent="0.3">
      <c r="A107375">
        <v>10510305</v>
      </c>
    </row>
    <row r="107376" spans="1:1" hidden="1" x14ac:dyDescent="0.3">
      <c r="A107376">
        <v>10510315</v>
      </c>
    </row>
    <row r="107377" spans="1:1" hidden="1" x14ac:dyDescent="0.3">
      <c r="A107377">
        <v>10510317</v>
      </c>
    </row>
    <row r="107378" spans="1:1" hidden="1" x14ac:dyDescent="0.3">
      <c r="A107378">
        <v>10510319</v>
      </c>
    </row>
    <row r="107379" spans="1:1" hidden="1" x14ac:dyDescent="0.3">
      <c r="A107379">
        <v>10505872</v>
      </c>
    </row>
    <row r="107380" spans="1:1" hidden="1" x14ac:dyDescent="0.3">
      <c r="A107380">
        <v>10505874</v>
      </c>
    </row>
    <row r="107381" spans="1:1" hidden="1" x14ac:dyDescent="0.3">
      <c r="A107381">
        <v>10505873</v>
      </c>
    </row>
    <row r="107382" spans="1:1" hidden="1" x14ac:dyDescent="0.3">
      <c r="A107382">
        <v>10505877</v>
      </c>
    </row>
    <row r="107383" spans="1:1" hidden="1" x14ac:dyDescent="0.3">
      <c r="A107383">
        <v>10505879</v>
      </c>
    </row>
    <row r="107384" spans="1:1" hidden="1" x14ac:dyDescent="0.3">
      <c r="A107384">
        <v>10505880</v>
      </c>
    </row>
    <row r="107385" spans="1:1" hidden="1" x14ac:dyDescent="0.3">
      <c r="A107385">
        <v>10505881</v>
      </c>
    </row>
    <row r="107386" spans="1:1" hidden="1" x14ac:dyDescent="0.3">
      <c r="A107386">
        <v>420155</v>
      </c>
    </row>
    <row r="107387" spans="1:1" hidden="1" x14ac:dyDescent="0.3">
      <c r="A107387">
        <v>10507683</v>
      </c>
    </row>
    <row r="107388" spans="1:1" hidden="1" x14ac:dyDescent="0.3">
      <c r="A107388">
        <v>10507684</v>
      </c>
    </row>
    <row r="107389" spans="1:1" hidden="1" x14ac:dyDescent="0.3">
      <c r="A107389">
        <v>10507689</v>
      </c>
    </row>
    <row r="107390" spans="1:1" hidden="1" x14ac:dyDescent="0.3">
      <c r="A107390">
        <v>10507690</v>
      </c>
    </row>
    <row r="107391" spans="1:1" hidden="1" x14ac:dyDescent="0.3">
      <c r="A107391">
        <v>10507691</v>
      </c>
    </row>
    <row r="107392" spans="1:1" hidden="1" x14ac:dyDescent="0.3">
      <c r="A107392">
        <v>10507687</v>
      </c>
    </row>
    <row r="107393" spans="1:1" hidden="1" x14ac:dyDescent="0.3">
      <c r="A107393">
        <v>10507692</v>
      </c>
    </row>
    <row r="107394" spans="1:1" hidden="1" x14ac:dyDescent="0.3">
      <c r="A107394">
        <v>10507694</v>
      </c>
    </row>
    <row r="107395" spans="1:1" hidden="1" x14ac:dyDescent="0.3">
      <c r="A107395">
        <v>10510409</v>
      </c>
    </row>
    <row r="107396" spans="1:1" hidden="1" x14ac:dyDescent="0.3">
      <c r="A107396">
        <v>10510413</v>
      </c>
    </row>
    <row r="107397" spans="1:1" hidden="1" x14ac:dyDescent="0.3">
      <c r="A107397">
        <v>10510419</v>
      </c>
    </row>
    <row r="107398" spans="1:1" hidden="1" x14ac:dyDescent="0.3">
      <c r="A107398">
        <v>10510420</v>
      </c>
    </row>
    <row r="107399" spans="1:1" hidden="1" x14ac:dyDescent="0.3">
      <c r="A107399">
        <v>10510421</v>
      </c>
    </row>
    <row r="107400" spans="1:1" hidden="1" x14ac:dyDescent="0.3">
      <c r="A107400">
        <v>10510423</v>
      </c>
    </row>
    <row r="107401" spans="1:1" hidden="1" x14ac:dyDescent="0.3">
      <c r="A107401">
        <v>10510426</v>
      </c>
    </row>
    <row r="107402" spans="1:1" hidden="1" x14ac:dyDescent="0.3">
      <c r="A107402">
        <v>10510427</v>
      </c>
    </row>
    <row r="107403" spans="1:1" hidden="1" x14ac:dyDescent="0.3">
      <c r="A107403">
        <v>10510429</v>
      </c>
    </row>
    <row r="107404" spans="1:1" hidden="1" x14ac:dyDescent="0.3">
      <c r="A107404">
        <v>10510431</v>
      </c>
    </row>
    <row r="107405" spans="1:1" hidden="1" x14ac:dyDescent="0.3">
      <c r="A107405">
        <v>10510430</v>
      </c>
    </row>
    <row r="107406" spans="1:1" hidden="1" x14ac:dyDescent="0.3">
      <c r="A107406">
        <v>10510433</v>
      </c>
    </row>
    <row r="107407" spans="1:1" hidden="1" x14ac:dyDescent="0.3">
      <c r="A107407">
        <v>10508679</v>
      </c>
    </row>
    <row r="107408" spans="1:1" hidden="1" x14ac:dyDescent="0.3">
      <c r="A107408">
        <v>10508681</v>
      </c>
    </row>
    <row r="107409" spans="1:1" hidden="1" x14ac:dyDescent="0.3">
      <c r="A107409">
        <v>10508682</v>
      </c>
    </row>
    <row r="107410" spans="1:1" hidden="1" x14ac:dyDescent="0.3">
      <c r="A107410">
        <v>10508683</v>
      </c>
    </row>
    <row r="107411" spans="1:1" hidden="1" x14ac:dyDescent="0.3">
      <c r="A107411">
        <v>10508684</v>
      </c>
    </row>
    <row r="107412" spans="1:1" hidden="1" x14ac:dyDescent="0.3">
      <c r="A107412">
        <v>10508685</v>
      </c>
    </row>
    <row r="107413" spans="1:1" hidden="1" x14ac:dyDescent="0.3">
      <c r="A107413">
        <v>10508687</v>
      </c>
    </row>
    <row r="107414" spans="1:1" hidden="1" x14ac:dyDescent="0.3">
      <c r="A107414">
        <v>10508686</v>
      </c>
    </row>
    <row r="107415" spans="1:1" hidden="1" x14ac:dyDescent="0.3">
      <c r="A107415">
        <v>10509548</v>
      </c>
    </row>
    <row r="107416" spans="1:1" hidden="1" x14ac:dyDescent="0.3">
      <c r="A107416">
        <v>10509545</v>
      </c>
    </row>
    <row r="107417" spans="1:1" hidden="1" x14ac:dyDescent="0.3">
      <c r="A107417">
        <v>10509551</v>
      </c>
    </row>
    <row r="107418" spans="1:1" hidden="1" x14ac:dyDescent="0.3">
      <c r="A107418">
        <v>10509552</v>
      </c>
    </row>
    <row r="107419" spans="1:1" hidden="1" x14ac:dyDescent="0.3">
      <c r="A107419">
        <v>10509553</v>
      </c>
    </row>
    <row r="107420" spans="1:1" hidden="1" x14ac:dyDescent="0.3">
      <c r="A107420">
        <v>10509554</v>
      </c>
    </row>
    <row r="107421" spans="1:1" hidden="1" x14ac:dyDescent="0.3">
      <c r="A107421">
        <v>10509557</v>
      </c>
    </row>
    <row r="107422" spans="1:1" hidden="1" x14ac:dyDescent="0.3">
      <c r="A107422">
        <v>10509558</v>
      </c>
    </row>
    <row r="107423" spans="1:1" hidden="1" x14ac:dyDescent="0.3">
      <c r="A107423">
        <v>10509559</v>
      </c>
    </row>
    <row r="107424" spans="1:1" hidden="1" x14ac:dyDescent="0.3">
      <c r="A107424">
        <v>10509560</v>
      </c>
    </row>
    <row r="107425" spans="1:1" hidden="1" x14ac:dyDescent="0.3">
      <c r="A107425">
        <v>10509561</v>
      </c>
    </row>
    <row r="107426" spans="1:1" hidden="1" x14ac:dyDescent="0.3">
      <c r="A107426">
        <v>10509562</v>
      </c>
    </row>
    <row r="107427" spans="1:1" hidden="1" x14ac:dyDescent="0.3">
      <c r="A107427">
        <v>10510435</v>
      </c>
    </row>
    <row r="107428" spans="1:1" hidden="1" x14ac:dyDescent="0.3">
      <c r="A107428">
        <v>10510434</v>
      </c>
    </row>
    <row r="107429" spans="1:1" hidden="1" x14ac:dyDescent="0.3">
      <c r="A107429">
        <v>10510436</v>
      </c>
    </row>
    <row r="107430" spans="1:1" hidden="1" x14ac:dyDescent="0.3">
      <c r="A107430">
        <v>10510440</v>
      </c>
    </row>
    <row r="107431" spans="1:1" hidden="1" x14ac:dyDescent="0.3">
      <c r="A107431">
        <v>10510439</v>
      </c>
    </row>
    <row r="107432" spans="1:1" hidden="1" x14ac:dyDescent="0.3">
      <c r="A107432">
        <v>10510441</v>
      </c>
    </row>
    <row r="107433" spans="1:1" hidden="1" x14ac:dyDescent="0.3">
      <c r="A107433">
        <v>10510455</v>
      </c>
    </row>
    <row r="107434" spans="1:1" hidden="1" x14ac:dyDescent="0.3">
      <c r="A107434">
        <v>10510455</v>
      </c>
    </row>
    <row r="107435" spans="1:1" hidden="1" x14ac:dyDescent="0.3">
      <c r="A107435">
        <v>10510455</v>
      </c>
    </row>
    <row r="107436" spans="1:1" hidden="1" x14ac:dyDescent="0.3">
      <c r="A107436">
        <v>10510456</v>
      </c>
    </row>
    <row r="107437" spans="1:1" hidden="1" x14ac:dyDescent="0.3">
      <c r="A107437">
        <v>10510460</v>
      </c>
    </row>
    <row r="107438" spans="1:1" hidden="1" x14ac:dyDescent="0.3">
      <c r="A107438">
        <v>10510463</v>
      </c>
    </row>
    <row r="107439" spans="1:1" hidden="1" x14ac:dyDescent="0.3">
      <c r="A107439">
        <v>10511360</v>
      </c>
    </row>
    <row r="107440" spans="1:1" hidden="1" x14ac:dyDescent="0.3">
      <c r="A107440">
        <v>10511360</v>
      </c>
    </row>
    <row r="107441" spans="1:1" hidden="1" x14ac:dyDescent="0.3">
      <c r="A107441">
        <v>10511374</v>
      </c>
    </row>
    <row r="107442" spans="1:1" hidden="1" x14ac:dyDescent="0.3">
      <c r="A107442">
        <v>10511375</v>
      </c>
    </row>
    <row r="107443" spans="1:1" hidden="1" x14ac:dyDescent="0.3">
      <c r="A107443">
        <v>10511377</v>
      </c>
    </row>
    <row r="107444" spans="1:1" hidden="1" x14ac:dyDescent="0.3">
      <c r="A107444">
        <v>10511378</v>
      </c>
    </row>
    <row r="107445" spans="1:1" hidden="1" x14ac:dyDescent="0.3">
      <c r="A107445">
        <v>10511380</v>
      </c>
    </row>
    <row r="107446" spans="1:1" hidden="1" x14ac:dyDescent="0.3">
      <c r="A107446">
        <v>10511379</v>
      </c>
    </row>
    <row r="107447" spans="1:1" hidden="1" x14ac:dyDescent="0.3">
      <c r="A107447">
        <v>10511381</v>
      </c>
    </row>
    <row r="107448" spans="1:1" hidden="1" x14ac:dyDescent="0.3">
      <c r="A107448">
        <v>10512298</v>
      </c>
    </row>
    <row r="107449" spans="1:1" hidden="1" x14ac:dyDescent="0.3">
      <c r="A107449">
        <v>10512308</v>
      </c>
    </row>
    <row r="107450" spans="1:1" hidden="1" x14ac:dyDescent="0.3">
      <c r="A107450">
        <v>10513201</v>
      </c>
    </row>
    <row r="107451" spans="1:1" hidden="1" x14ac:dyDescent="0.3">
      <c r="A107451">
        <v>10513203</v>
      </c>
    </row>
    <row r="107452" spans="1:1" hidden="1" x14ac:dyDescent="0.3">
      <c r="A107452">
        <v>10513200</v>
      </c>
    </row>
    <row r="107453" spans="1:1" hidden="1" x14ac:dyDescent="0.3">
      <c r="A107453">
        <v>10499786</v>
      </c>
    </row>
    <row r="107454" spans="1:1" hidden="1" x14ac:dyDescent="0.3">
      <c r="A107454">
        <v>10499789</v>
      </c>
    </row>
    <row r="107455" spans="1:1" hidden="1" x14ac:dyDescent="0.3">
      <c r="A107455">
        <v>10499793</v>
      </c>
    </row>
    <row r="107456" spans="1:1" hidden="1" x14ac:dyDescent="0.3">
      <c r="A107456">
        <v>10499795</v>
      </c>
    </row>
    <row r="107457" spans="1:1" hidden="1" x14ac:dyDescent="0.3">
      <c r="A107457">
        <v>10486579</v>
      </c>
    </row>
    <row r="107458" spans="1:1" hidden="1" x14ac:dyDescent="0.3">
      <c r="A107458">
        <v>10517792</v>
      </c>
    </row>
    <row r="107459" spans="1:1" hidden="1" x14ac:dyDescent="0.3">
      <c r="A107459">
        <v>10508034</v>
      </c>
    </row>
    <row r="107460" spans="1:1" hidden="1" x14ac:dyDescent="0.3">
      <c r="A107460">
        <v>10508033</v>
      </c>
    </row>
    <row r="107461" spans="1:1" hidden="1" x14ac:dyDescent="0.3">
      <c r="A107461">
        <v>10508038</v>
      </c>
    </row>
    <row r="107462" spans="1:1" hidden="1" x14ac:dyDescent="0.3">
      <c r="A107462">
        <v>10508039</v>
      </c>
    </row>
    <row r="107463" spans="1:1" hidden="1" x14ac:dyDescent="0.3">
      <c r="A107463">
        <v>10508042</v>
      </c>
    </row>
    <row r="107464" spans="1:1" hidden="1" x14ac:dyDescent="0.3">
      <c r="A107464">
        <v>10508043</v>
      </c>
    </row>
    <row r="107465" spans="1:1" hidden="1" x14ac:dyDescent="0.3">
      <c r="A107465">
        <v>10508041</v>
      </c>
    </row>
    <row r="107466" spans="1:1" hidden="1" x14ac:dyDescent="0.3">
      <c r="A107466">
        <v>10506862</v>
      </c>
    </row>
    <row r="107467" spans="1:1" hidden="1" x14ac:dyDescent="0.3">
      <c r="A107467">
        <v>10508929</v>
      </c>
    </row>
    <row r="107468" spans="1:1" hidden="1" x14ac:dyDescent="0.3">
      <c r="A107468">
        <v>10508932</v>
      </c>
    </row>
    <row r="107469" spans="1:1" hidden="1" x14ac:dyDescent="0.3">
      <c r="A107469">
        <v>10508933</v>
      </c>
    </row>
    <row r="107470" spans="1:1" hidden="1" x14ac:dyDescent="0.3">
      <c r="A107470">
        <v>10508933</v>
      </c>
    </row>
    <row r="107471" spans="1:1" hidden="1" x14ac:dyDescent="0.3">
      <c r="A107471">
        <v>10508934</v>
      </c>
    </row>
    <row r="107472" spans="1:1" hidden="1" x14ac:dyDescent="0.3">
      <c r="A107472">
        <v>10508935</v>
      </c>
    </row>
    <row r="107473" spans="1:1" hidden="1" x14ac:dyDescent="0.3">
      <c r="A107473">
        <v>10508937</v>
      </c>
    </row>
    <row r="107474" spans="1:1" hidden="1" x14ac:dyDescent="0.3">
      <c r="A107474">
        <v>10508936</v>
      </c>
    </row>
    <row r="107475" spans="1:1" hidden="1" x14ac:dyDescent="0.3">
      <c r="A107475">
        <v>10508940</v>
      </c>
    </row>
    <row r="107476" spans="1:1" hidden="1" x14ac:dyDescent="0.3">
      <c r="A107476">
        <v>10508939</v>
      </c>
    </row>
    <row r="107477" spans="1:1" hidden="1" x14ac:dyDescent="0.3">
      <c r="A107477">
        <v>10508941</v>
      </c>
    </row>
    <row r="107478" spans="1:1" hidden="1" x14ac:dyDescent="0.3">
      <c r="A107478">
        <v>10508943</v>
      </c>
    </row>
    <row r="107479" spans="1:1" hidden="1" x14ac:dyDescent="0.3">
      <c r="A107479">
        <v>10510744</v>
      </c>
    </row>
    <row r="107480" spans="1:1" hidden="1" x14ac:dyDescent="0.3">
      <c r="A107480">
        <v>10510743</v>
      </c>
    </row>
    <row r="107481" spans="1:1" hidden="1" x14ac:dyDescent="0.3">
      <c r="A107481">
        <v>10510746</v>
      </c>
    </row>
    <row r="107482" spans="1:1" hidden="1" x14ac:dyDescent="0.3">
      <c r="A107482">
        <v>10510750</v>
      </c>
    </row>
    <row r="107483" spans="1:1" hidden="1" x14ac:dyDescent="0.3">
      <c r="A107483">
        <v>10510752</v>
      </c>
    </row>
    <row r="107484" spans="1:1" hidden="1" x14ac:dyDescent="0.3">
      <c r="A107484">
        <v>10511647</v>
      </c>
    </row>
    <row r="107485" spans="1:1" hidden="1" x14ac:dyDescent="0.3">
      <c r="A107485">
        <v>10511648</v>
      </c>
    </row>
    <row r="107486" spans="1:1" hidden="1" x14ac:dyDescent="0.3">
      <c r="A107486">
        <v>10511644</v>
      </c>
    </row>
    <row r="107487" spans="1:1" hidden="1" x14ac:dyDescent="0.3">
      <c r="A107487">
        <v>10511649</v>
      </c>
    </row>
    <row r="107488" spans="1:1" hidden="1" x14ac:dyDescent="0.3">
      <c r="A107488">
        <v>10511652</v>
      </c>
    </row>
    <row r="107489" spans="1:1" hidden="1" x14ac:dyDescent="0.3">
      <c r="A107489">
        <v>10511664</v>
      </c>
    </row>
    <row r="107490" spans="1:1" hidden="1" x14ac:dyDescent="0.3">
      <c r="A107490">
        <v>10510614</v>
      </c>
    </row>
    <row r="107491" spans="1:1" hidden="1" x14ac:dyDescent="0.3">
      <c r="A107491">
        <v>10512564</v>
      </c>
    </row>
    <row r="107492" spans="1:1" hidden="1" x14ac:dyDescent="0.3">
      <c r="A107492">
        <v>10512569</v>
      </c>
    </row>
    <row r="107493" spans="1:1" hidden="1" x14ac:dyDescent="0.3">
      <c r="A107493">
        <v>10512566</v>
      </c>
    </row>
    <row r="107494" spans="1:1" hidden="1" x14ac:dyDescent="0.3">
      <c r="A107494">
        <v>10512570</v>
      </c>
    </row>
    <row r="107495" spans="1:1" hidden="1" x14ac:dyDescent="0.3">
      <c r="A107495">
        <v>10512573</v>
      </c>
    </row>
    <row r="107496" spans="1:1" hidden="1" x14ac:dyDescent="0.3">
      <c r="A107496">
        <v>10512576</v>
      </c>
    </row>
    <row r="107497" spans="1:1" hidden="1" x14ac:dyDescent="0.3">
      <c r="A107497">
        <v>10513445</v>
      </c>
    </row>
    <row r="107498" spans="1:1" hidden="1" x14ac:dyDescent="0.3">
      <c r="A107498">
        <v>10513446</v>
      </c>
    </row>
    <row r="107499" spans="1:1" hidden="1" x14ac:dyDescent="0.3">
      <c r="A107499">
        <v>10513451</v>
      </c>
    </row>
    <row r="107500" spans="1:1" hidden="1" x14ac:dyDescent="0.3">
      <c r="A107500">
        <v>10513452</v>
      </c>
    </row>
    <row r="107501" spans="1:1" hidden="1" x14ac:dyDescent="0.3">
      <c r="A107501">
        <v>10502744</v>
      </c>
    </row>
    <row r="107502" spans="1:1" hidden="1" x14ac:dyDescent="0.3">
      <c r="A107502">
        <v>10502745</v>
      </c>
    </row>
    <row r="107503" spans="1:1" hidden="1" x14ac:dyDescent="0.3">
      <c r="A107503">
        <v>10502747</v>
      </c>
    </row>
    <row r="107504" spans="1:1" hidden="1" x14ac:dyDescent="0.3">
      <c r="A107504">
        <v>10503573</v>
      </c>
    </row>
    <row r="107505" spans="1:1" hidden="1" x14ac:dyDescent="0.3">
      <c r="A107505">
        <v>10503577</v>
      </c>
    </row>
    <row r="107506" spans="1:1" hidden="1" x14ac:dyDescent="0.3">
      <c r="A107506">
        <v>10503578</v>
      </c>
    </row>
    <row r="107507" spans="1:1" hidden="1" x14ac:dyDescent="0.3">
      <c r="A107507">
        <v>10503578</v>
      </c>
    </row>
    <row r="107508" spans="1:1" hidden="1" x14ac:dyDescent="0.3">
      <c r="A107508">
        <v>10503575</v>
      </c>
    </row>
    <row r="107509" spans="1:1" hidden="1" x14ac:dyDescent="0.3">
      <c r="A107509">
        <v>10503579</v>
      </c>
    </row>
    <row r="107510" spans="1:1" hidden="1" x14ac:dyDescent="0.3">
      <c r="A107510">
        <v>10503580</v>
      </c>
    </row>
    <row r="107511" spans="1:1" hidden="1" x14ac:dyDescent="0.3">
      <c r="A107511">
        <v>10503582</v>
      </c>
    </row>
    <row r="107512" spans="1:1" hidden="1" x14ac:dyDescent="0.3">
      <c r="A107512">
        <v>10503583</v>
      </c>
    </row>
    <row r="107513" spans="1:1" hidden="1" x14ac:dyDescent="0.3">
      <c r="A107513">
        <v>10503588</v>
      </c>
    </row>
    <row r="107514" spans="1:1" hidden="1" x14ac:dyDescent="0.3">
      <c r="A107514">
        <v>10505394</v>
      </c>
    </row>
    <row r="107515" spans="1:1" hidden="1" x14ac:dyDescent="0.3">
      <c r="A107515">
        <v>10505395</v>
      </c>
    </row>
    <row r="107516" spans="1:1" hidden="1" x14ac:dyDescent="0.3">
      <c r="A107516">
        <v>10505398</v>
      </c>
    </row>
    <row r="107517" spans="1:1" hidden="1" x14ac:dyDescent="0.3">
      <c r="A107517">
        <v>10505399</v>
      </c>
    </row>
    <row r="107518" spans="1:1" hidden="1" x14ac:dyDescent="0.3">
      <c r="A107518">
        <v>10505403</v>
      </c>
    </row>
    <row r="107519" spans="1:1" hidden="1" x14ac:dyDescent="0.3">
      <c r="A107519">
        <v>10505400</v>
      </c>
    </row>
    <row r="107520" spans="1:1" hidden="1" x14ac:dyDescent="0.3">
      <c r="A107520">
        <v>10505404</v>
      </c>
    </row>
    <row r="107521" spans="1:1" hidden="1" x14ac:dyDescent="0.3">
      <c r="A107521">
        <v>10506343</v>
      </c>
    </row>
    <row r="107522" spans="1:1" hidden="1" x14ac:dyDescent="0.3">
      <c r="A107522">
        <v>10506348</v>
      </c>
    </row>
    <row r="107523" spans="1:1" hidden="1" x14ac:dyDescent="0.3">
      <c r="A107523">
        <v>10506350</v>
      </c>
    </row>
    <row r="107524" spans="1:1" hidden="1" x14ac:dyDescent="0.3">
      <c r="A107524">
        <v>10506351</v>
      </c>
    </row>
    <row r="107525" spans="1:1" hidden="1" x14ac:dyDescent="0.3">
      <c r="A107525">
        <v>10506367</v>
      </c>
    </row>
    <row r="107526" spans="1:1" hidden="1" x14ac:dyDescent="0.3">
      <c r="A107526">
        <v>10507226</v>
      </c>
    </row>
    <row r="107527" spans="1:1" hidden="1" x14ac:dyDescent="0.3">
      <c r="A107527">
        <v>10507268</v>
      </c>
    </row>
    <row r="107528" spans="1:1" hidden="1" x14ac:dyDescent="0.3">
      <c r="A107528">
        <v>10500175</v>
      </c>
    </row>
    <row r="107529" spans="1:1" hidden="1" x14ac:dyDescent="0.3">
      <c r="A107529">
        <v>10500180</v>
      </c>
    </row>
    <row r="107530" spans="1:1" hidden="1" x14ac:dyDescent="0.3">
      <c r="A107530">
        <v>10500179</v>
      </c>
    </row>
    <row r="107531" spans="1:1" hidden="1" x14ac:dyDescent="0.3">
      <c r="A107531">
        <v>10500183</v>
      </c>
    </row>
    <row r="107532" spans="1:1" hidden="1" x14ac:dyDescent="0.3">
      <c r="A107532">
        <v>10500196</v>
      </c>
    </row>
    <row r="107533" spans="1:1" hidden="1" x14ac:dyDescent="0.3">
      <c r="A107533">
        <v>10500967</v>
      </c>
    </row>
    <row r="107534" spans="1:1" hidden="1" x14ac:dyDescent="0.3">
      <c r="A107534">
        <v>10502750</v>
      </c>
    </row>
    <row r="107535" spans="1:1" hidden="1" x14ac:dyDescent="0.3">
      <c r="A107535">
        <v>10502748</v>
      </c>
    </row>
    <row r="107536" spans="1:1" hidden="1" x14ac:dyDescent="0.3">
      <c r="A107536">
        <v>10502749</v>
      </c>
    </row>
    <row r="107537" spans="1:1" hidden="1" x14ac:dyDescent="0.3">
      <c r="A107537">
        <v>10502751</v>
      </c>
    </row>
    <row r="107538" spans="1:1" hidden="1" x14ac:dyDescent="0.3">
      <c r="A107538">
        <v>10502746</v>
      </c>
    </row>
    <row r="107539" spans="1:1" hidden="1" x14ac:dyDescent="0.3">
      <c r="A107539">
        <v>10502752</v>
      </c>
    </row>
    <row r="107540" spans="1:1" hidden="1" x14ac:dyDescent="0.3">
      <c r="A107540">
        <v>10502755</v>
      </c>
    </row>
    <row r="107541" spans="1:1" hidden="1" x14ac:dyDescent="0.3">
      <c r="A107541">
        <v>10502761</v>
      </c>
    </row>
    <row r="107542" spans="1:1" hidden="1" x14ac:dyDescent="0.3">
      <c r="A107542">
        <v>10502763</v>
      </c>
    </row>
    <row r="107543" spans="1:1" hidden="1" x14ac:dyDescent="0.3">
      <c r="A107543">
        <v>10503667</v>
      </c>
    </row>
    <row r="107544" spans="1:1" hidden="1" x14ac:dyDescent="0.3">
      <c r="A107544">
        <v>10503670</v>
      </c>
    </row>
    <row r="107545" spans="1:1" hidden="1" x14ac:dyDescent="0.3">
      <c r="A107545">
        <v>10503676</v>
      </c>
    </row>
    <row r="107546" spans="1:1" hidden="1" x14ac:dyDescent="0.3">
      <c r="A107546">
        <v>10504564</v>
      </c>
    </row>
    <row r="107547" spans="1:1" hidden="1" x14ac:dyDescent="0.3">
      <c r="A107547">
        <v>10504568</v>
      </c>
    </row>
    <row r="107548" spans="1:1" hidden="1" x14ac:dyDescent="0.3">
      <c r="A107548">
        <v>10503686</v>
      </c>
    </row>
    <row r="107549" spans="1:1" hidden="1" x14ac:dyDescent="0.3">
      <c r="A107549">
        <v>10503689</v>
      </c>
    </row>
    <row r="107550" spans="1:1" hidden="1" x14ac:dyDescent="0.3">
      <c r="A107550">
        <v>10503691</v>
      </c>
    </row>
    <row r="107551" spans="1:1" hidden="1" x14ac:dyDescent="0.3">
      <c r="A107551">
        <v>10503693</v>
      </c>
    </row>
    <row r="107552" spans="1:1" hidden="1" x14ac:dyDescent="0.3">
      <c r="A107552">
        <v>10503693</v>
      </c>
    </row>
    <row r="107553" spans="1:1" hidden="1" x14ac:dyDescent="0.3">
      <c r="A107553">
        <v>10503696</v>
      </c>
    </row>
    <row r="107554" spans="1:1" hidden="1" x14ac:dyDescent="0.3">
      <c r="A107554">
        <v>10504624</v>
      </c>
    </row>
    <row r="107555" spans="1:1" hidden="1" x14ac:dyDescent="0.3">
      <c r="A107555">
        <v>10504624</v>
      </c>
    </row>
    <row r="107556" spans="1:1" hidden="1" x14ac:dyDescent="0.3">
      <c r="A107556">
        <v>10504630</v>
      </c>
    </row>
    <row r="107557" spans="1:1" hidden="1" x14ac:dyDescent="0.3">
      <c r="A107557">
        <v>10504630</v>
      </c>
    </row>
    <row r="107558" spans="1:1" hidden="1" x14ac:dyDescent="0.3">
      <c r="A107558">
        <v>10504646</v>
      </c>
    </row>
    <row r="107559" spans="1:1" hidden="1" x14ac:dyDescent="0.3">
      <c r="A107559">
        <v>10504648</v>
      </c>
    </row>
    <row r="107560" spans="1:1" hidden="1" x14ac:dyDescent="0.3">
      <c r="A107560">
        <v>10504647</v>
      </c>
    </row>
    <row r="107561" spans="1:1" hidden="1" x14ac:dyDescent="0.3">
      <c r="A107561">
        <v>10504649</v>
      </c>
    </row>
    <row r="107562" spans="1:1" hidden="1" x14ac:dyDescent="0.3">
      <c r="A107562">
        <v>10504650</v>
      </c>
    </row>
    <row r="107563" spans="1:1" hidden="1" x14ac:dyDescent="0.3">
      <c r="A107563">
        <v>10504651</v>
      </c>
    </row>
    <row r="107564" spans="1:1" hidden="1" x14ac:dyDescent="0.3">
      <c r="A107564">
        <v>10504652</v>
      </c>
    </row>
    <row r="107565" spans="1:1" hidden="1" x14ac:dyDescent="0.3">
      <c r="A107565">
        <v>10504653</v>
      </c>
    </row>
    <row r="107566" spans="1:1" hidden="1" x14ac:dyDescent="0.3">
      <c r="A107566">
        <v>10505523</v>
      </c>
    </row>
    <row r="107567" spans="1:1" hidden="1" x14ac:dyDescent="0.3">
      <c r="A107567">
        <v>10505539</v>
      </c>
    </row>
    <row r="107568" spans="1:1" hidden="1" x14ac:dyDescent="0.3">
      <c r="A107568">
        <v>10505543</v>
      </c>
    </row>
    <row r="107569" spans="1:1" hidden="1" x14ac:dyDescent="0.3">
      <c r="A107569">
        <v>10505542</v>
      </c>
    </row>
    <row r="107570" spans="1:1" hidden="1" x14ac:dyDescent="0.3">
      <c r="A107570">
        <v>10505548</v>
      </c>
    </row>
    <row r="107571" spans="1:1" hidden="1" x14ac:dyDescent="0.3">
      <c r="A107571">
        <v>10505547</v>
      </c>
    </row>
    <row r="107572" spans="1:1" hidden="1" x14ac:dyDescent="0.3">
      <c r="A107572">
        <v>10505550</v>
      </c>
    </row>
    <row r="107573" spans="1:1" hidden="1" x14ac:dyDescent="0.3">
      <c r="A107573">
        <v>10505557</v>
      </c>
    </row>
    <row r="107574" spans="1:1" hidden="1" x14ac:dyDescent="0.3">
      <c r="A107574">
        <v>10505560</v>
      </c>
    </row>
    <row r="107575" spans="1:1" hidden="1" x14ac:dyDescent="0.3">
      <c r="A107575">
        <v>10505563</v>
      </c>
    </row>
    <row r="107576" spans="1:1" hidden="1" x14ac:dyDescent="0.3">
      <c r="A107576">
        <v>10506420</v>
      </c>
    </row>
    <row r="107577" spans="1:1" hidden="1" x14ac:dyDescent="0.3">
      <c r="A107577">
        <v>10506423</v>
      </c>
    </row>
    <row r="107578" spans="1:1" hidden="1" x14ac:dyDescent="0.3">
      <c r="A107578">
        <v>10506425</v>
      </c>
    </row>
    <row r="107579" spans="1:1" hidden="1" x14ac:dyDescent="0.3">
      <c r="A107579">
        <v>10506426</v>
      </c>
    </row>
    <row r="107580" spans="1:1" hidden="1" x14ac:dyDescent="0.3">
      <c r="A107580">
        <v>10506431</v>
      </c>
    </row>
    <row r="107581" spans="1:1" hidden="1" x14ac:dyDescent="0.3">
      <c r="A107581">
        <v>10506429</v>
      </c>
    </row>
    <row r="107582" spans="1:1" hidden="1" x14ac:dyDescent="0.3">
      <c r="A107582">
        <v>10506434</v>
      </c>
    </row>
    <row r="107583" spans="1:1" hidden="1" x14ac:dyDescent="0.3">
      <c r="A107583">
        <v>10506440</v>
      </c>
    </row>
    <row r="107584" spans="1:1" hidden="1" x14ac:dyDescent="0.3">
      <c r="A107584">
        <v>10506441</v>
      </c>
    </row>
    <row r="107585" spans="1:1" hidden="1" x14ac:dyDescent="0.3">
      <c r="A107585">
        <v>10507369</v>
      </c>
    </row>
    <row r="107586" spans="1:1" hidden="1" x14ac:dyDescent="0.3">
      <c r="A107586">
        <v>10507371</v>
      </c>
    </row>
    <row r="107587" spans="1:1" hidden="1" x14ac:dyDescent="0.3">
      <c r="A107587">
        <v>10507373</v>
      </c>
    </row>
    <row r="107588" spans="1:1" hidden="1" x14ac:dyDescent="0.3">
      <c r="A107588">
        <v>10507374</v>
      </c>
    </row>
    <row r="107589" spans="1:1" hidden="1" x14ac:dyDescent="0.3">
      <c r="A107589">
        <v>10507375</v>
      </c>
    </row>
    <row r="107590" spans="1:1" hidden="1" x14ac:dyDescent="0.3">
      <c r="A107590">
        <v>10507376</v>
      </c>
    </row>
    <row r="107591" spans="1:1" hidden="1" x14ac:dyDescent="0.3">
      <c r="A107591">
        <v>10507377</v>
      </c>
    </row>
    <row r="107592" spans="1:1" hidden="1" x14ac:dyDescent="0.3">
      <c r="A107592">
        <v>10507380</v>
      </c>
    </row>
    <row r="107593" spans="1:1" hidden="1" x14ac:dyDescent="0.3">
      <c r="A107593">
        <v>10507379</v>
      </c>
    </row>
    <row r="107594" spans="1:1" hidden="1" x14ac:dyDescent="0.3">
      <c r="A107594">
        <v>10507382</v>
      </c>
    </row>
    <row r="107595" spans="1:1" hidden="1" x14ac:dyDescent="0.3">
      <c r="A107595">
        <v>10507386</v>
      </c>
    </row>
    <row r="107596" spans="1:1" hidden="1" x14ac:dyDescent="0.3">
      <c r="A107596">
        <v>10507387</v>
      </c>
    </row>
    <row r="107597" spans="1:1" hidden="1" x14ac:dyDescent="0.3">
      <c r="A107597">
        <v>10507390</v>
      </c>
    </row>
    <row r="107598" spans="1:1" hidden="1" x14ac:dyDescent="0.3">
      <c r="A107598">
        <v>10508262</v>
      </c>
    </row>
    <row r="107599" spans="1:1" hidden="1" x14ac:dyDescent="0.3">
      <c r="A107599">
        <v>10508263</v>
      </c>
    </row>
    <row r="107600" spans="1:1" hidden="1" x14ac:dyDescent="0.3">
      <c r="A107600">
        <v>10508272</v>
      </c>
    </row>
    <row r="107601" spans="1:1" hidden="1" x14ac:dyDescent="0.3">
      <c r="A107601">
        <v>10508276</v>
      </c>
    </row>
    <row r="107602" spans="1:1" hidden="1" x14ac:dyDescent="0.3">
      <c r="A107602">
        <v>10508279</v>
      </c>
    </row>
    <row r="107603" spans="1:1" hidden="1" x14ac:dyDescent="0.3">
      <c r="A107603">
        <v>10508281</v>
      </c>
    </row>
    <row r="107604" spans="1:1" hidden="1" x14ac:dyDescent="0.3">
      <c r="A107604">
        <v>10508280</v>
      </c>
    </row>
    <row r="107605" spans="1:1" hidden="1" x14ac:dyDescent="0.3">
      <c r="A107605">
        <v>10508284</v>
      </c>
    </row>
    <row r="107606" spans="1:1" hidden="1" x14ac:dyDescent="0.3">
      <c r="A107606">
        <v>10508283</v>
      </c>
    </row>
    <row r="107607" spans="1:1" hidden="1" x14ac:dyDescent="0.3">
      <c r="A107607">
        <v>10508286</v>
      </c>
    </row>
    <row r="107608" spans="1:1" hidden="1" x14ac:dyDescent="0.3">
      <c r="A107608">
        <v>10508287</v>
      </c>
    </row>
    <row r="107609" spans="1:1" hidden="1" x14ac:dyDescent="0.3">
      <c r="A107609">
        <v>10508288</v>
      </c>
    </row>
    <row r="107610" spans="1:1" hidden="1" x14ac:dyDescent="0.3">
      <c r="A107610">
        <v>10508290</v>
      </c>
    </row>
    <row r="107611" spans="1:1" hidden="1" x14ac:dyDescent="0.3">
      <c r="A107611">
        <v>10508291</v>
      </c>
    </row>
    <row r="107612" spans="1:1" hidden="1" x14ac:dyDescent="0.3">
      <c r="A107612">
        <v>10508292</v>
      </c>
    </row>
    <row r="107613" spans="1:1" hidden="1" x14ac:dyDescent="0.3">
      <c r="A107613">
        <v>10509144</v>
      </c>
    </row>
    <row r="107614" spans="1:1" hidden="1" x14ac:dyDescent="0.3">
      <c r="A107614">
        <v>10511961</v>
      </c>
    </row>
    <row r="107615" spans="1:1" hidden="1" x14ac:dyDescent="0.3">
      <c r="A107615">
        <v>10511968</v>
      </c>
    </row>
    <row r="107616" spans="1:1" hidden="1" x14ac:dyDescent="0.3">
      <c r="A107616">
        <v>10512859</v>
      </c>
    </row>
    <row r="107617" spans="1:1" hidden="1" x14ac:dyDescent="0.3">
      <c r="A107617">
        <v>10512859</v>
      </c>
    </row>
    <row r="107618" spans="1:1" hidden="1" x14ac:dyDescent="0.3">
      <c r="A107618">
        <v>10512867</v>
      </c>
    </row>
    <row r="107619" spans="1:1" hidden="1" x14ac:dyDescent="0.3">
      <c r="A107619">
        <v>10513716</v>
      </c>
    </row>
    <row r="107620" spans="1:1" hidden="1" x14ac:dyDescent="0.3">
      <c r="A107620">
        <v>10513737</v>
      </c>
    </row>
    <row r="107621" spans="1:1" hidden="1" x14ac:dyDescent="0.3">
      <c r="A107621">
        <v>10513737</v>
      </c>
    </row>
    <row r="107622" spans="1:1" hidden="1" x14ac:dyDescent="0.3">
      <c r="A107622">
        <v>10513739</v>
      </c>
    </row>
    <row r="107623" spans="1:1" hidden="1" x14ac:dyDescent="0.3">
      <c r="A107623">
        <v>10513740</v>
      </c>
    </row>
    <row r="107624" spans="1:1" hidden="1" x14ac:dyDescent="0.3">
      <c r="A107624">
        <v>10513748</v>
      </c>
    </row>
    <row r="107625" spans="1:1" hidden="1" x14ac:dyDescent="0.3">
      <c r="A107625">
        <v>10513750</v>
      </c>
    </row>
    <row r="107626" spans="1:1" hidden="1" x14ac:dyDescent="0.3">
      <c r="A107626">
        <v>10500326</v>
      </c>
    </row>
    <row r="107627" spans="1:1" hidden="1" x14ac:dyDescent="0.3">
      <c r="A107627">
        <v>10500331</v>
      </c>
    </row>
    <row r="107628" spans="1:1" hidden="1" x14ac:dyDescent="0.3">
      <c r="A107628">
        <v>10511118</v>
      </c>
    </row>
    <row r="107629" spans="1:1" hidden="1" x14ac:dyDescent="0.3">
      <c r="A107629">
        <v>10511119</v>
      </c>
    </row>
    <row r="107630" spans="1:1" hidden="1" x14ac:dyDescent="0.3">
      <c r="A107630">
        <v>10511971</v>
      </c>
    </row>
    <row r="107631" spans="1:1" hidden="1" x14ac:dyDescent="0.3">
      <c r="A107631">
        <v>10511975</v>
      </c>
    </row>
    <row r="107632" spans="1:1" hidden="1" x14ac:dyDescent="0.3">
      <c r="A107632">
        <v>10511974</v>
      </c>
    </row>
    <row r="107633" spans="1:1" hidden="1" x14ac:dyDescent="0.3">
      <c r="A107633">
        <v>10511995</v>
      </c>
    </row>
    <row r="107634" spans="1:1" hidden="1" x14ac:dyDescent="0.3">
      <c r="A107634">
        <v>10511998</v>
      </c>
    </row>
    <row r="107635" spans="1:1" hidden="1" x14ac:dyDescent="0.3">
      <c r="A107635">
        <v>10512001</v>
      </c>
    </row>
    <row r="107636" spans="1:1" hidden="1" x14ac:dyDescent="0.3">
      <c r="A107636">
        <v>10512004</v>
      </c>
    </row>
    <row r="107637" spans="1:1" hidden="1" x14ac:dyDescent="0.3">
      <c r="A107637">
        <v>10512875</v>
      </c>
    </row>
    <row r="107638" spans="1:1" hidden="1" x14ac:dyDescent="0.3">
      <c r="A107638">
        <v>10512877</v>
      </c>
    </row>
    <row r="107639" spans="1:1" hidden="1" x14ac:dyDescent="0.3">
      <c r="A107639">
        <v>10512886</v>
      </c>
    </row>
    <row r="107640" spans="1:1" hidden="1" x14ac:dyDescent="0.3">
      <c r="A107640">
        <v>10512887</v>
      </c>
    </row>
    <row r="107641" spans="1:1" hidden="1" x14ac:dyDescent="0.3">
      <c r="A107641">
        <v>10512890</v>
      </c>
    </row>
    <row r="107642" spans="1:1" hidden="1" x14ac:dyDescent="0.3">
      <c r="A107642">
        <v>10512918</v>
      </c>
    </row>
    <row r="107643" spans="1:1" hidden="1" x14ac:dyDescent="0.3">
      <c r="A107643">
        <v>10499481</v>
      </c>
    </row>
    <row r="107644" spans="1:1" hidden="1" x14ac:dyDescent="0.3">
      <c r="A107644">
        <v>10499483</v>
      </c>
    </row>
    <row r="107645" spans="1:1" hidden="1" x14ac:dyDescent="0.3">
      <c r="A107645">
        <v>10499487</v>
      </c>
    </row>
    <row r="107646" spans="1:1" hidden="1" x14ac:dyDescent="0.3">
      <c r="A107646">
        <v>10499488</v>
      </c>
    </row>
    <row r="107647" spans="1:1" hidden="1" x14ac:dyDescent="0.3">
      <c r="A107647">
        <v>10499489</v>
      </c>
    </row>
    <row r="107648" spans="1:1" hidden="1" x14ac:dyDescent="0.3">
      <c r="A107648">
        <v>10499491</v>
      </c>
    </row>
    <row r="107649" spans="1:1" hidden="1" x14ac:dyDescent="0.3">
      <c r="A107649">
        <v>10499500</v>
      </c>
    </row>
    <row r="107650" spans="1:1" hidden="1" x14ac:dyDescent="0.3">
      <c r="A107650">
        <v>10499520</v>
      </c>
    </row>
    <row r="107651" spans="1:1" hidden="1" x14ac:dyDescent="0.3">
      <c r="A107651">
        <v>10499520</v>
      </c>
    </row>
    <row r="107652" spans="1:1" hidden="1" x14ac:dyDescent="0.3">
      <c r="A107652">
        <v>10500367</v>
      </c>
    </row>
    <row r="107653" spans="1:1" hidden="1" x14ac:dyDescent="0.3">
      <c r="A107653">
        <v>10500369</v>
      </c>
    </row>
    <row r="107654" spans="1:1" hidden="1" x14ac:dyDescent="0.3">
      <c r="A107654">
        <v>10500373</v>
      </c>
    </row>
    <row r="107655" spans="1:1" hidden="1" x14ac:dyDescent="0.3">
      <c r="A107655">
        <v>10500373</v>
      </c>
    </row>
    <row r="107656" spans="1:1" hidden="1" x14ac:dyDescent="0.3">
      <c r="A107656">
        <v>10500378</v>
      </c>
    </row>
    <row r="107657" spans="1:1" hidden="1" x14ac:dyDescent="0.3">
      <c r="A107657">
        <v>10500377</v>
      </c>
    </row>
    <row r="107658" spans="1:1" hidden="1" x14ac:dyDescent="0.3">
      <c r="A107658">
        <v>10501158</v>
      </c>
    </row>
    <row r="107659" spans="1:1" hidden="1" x14ac:dyDescent="0.3">
      <c r="A107659">
        <v>10501162</v>
      </c>
    </row>
    <row r="107660" spans="1:1" hidden="1" x14ac:dyDescent="0.3">
      <c r="A107660">
        <v>10501161</v>
      </c>
    </row>
    <row r="107661" spans="1:1" hidden="1" x14ac:dyDescent="0.3">
      <c r="A107661">
        <v>10501164</v>
      </c>
    </row>
    <row r="107662" spans="1:1" hidden="1" x14ac:dyDescent="0.3">
      <c r="A107662">
        <v>10501166</v>
      </c>
    </row>
    <row r="107663" spans="1:1" hidden="1" x14ac:dyDescent="0.3">
      <c r="A107663">
        <v>10501167</v>
      </c>
    </row>
    <row r="107664" spans="1:1" hidden="1" x14ac:dyDescent="0.3">
      <c r="A107664">
        <v>10501169</v>
      </c>
    </row>
    <row r="107665" spans="1:1" hidden="1" x14ac:dyDescent="0.3">
      <c r="A107665">
        <v>10501170</v>
      </c>
    </row>
    <row r="107666" spans="1:1" hidden="1" x14ac:dyDescent="0.3">
      <c r="A107666">
        <v>10501174</v>
      </c>
    </row>
    <row r="107667" spans="1:1" hidden="1" x14ac:dyDescent="0.3">
      <c r="A107667">
        <v>10501173</v>
      </c>
    </row>
    <row r="107668" spans="1:1" hidden="1" x14ac:dyDescent="0.3">
      <c r="A107668">
        <v>10501175</v>
      </c>
    </row>
    <row r="107669" spans="1:1" hidden="1" x14ac:dyDescent="0.3">
      <c r="A107669">
        <v>10501172</v>
      </c>
    </row>
    <row r="107670" spans="1:1" hidden="1" x14ac:dyDescent="0.3">
      <c r="A107670">
        <v>10499541</v>
      </c>
    </row>
    <row r="107671" spans="1:1" hidden="1" x14ac:dyDescent="0.3">
      <c r="A107671">
        <v>10499540</v>
      </c>
    </row>
    <row r="107672" spans="1:1" hidden="1" x14ac:dyDescent="0.3">
      <c r="A107672">
        <v>10499543</v>
      </c>
    </row>
    <row r="107673" spans="1:1" hidden="1" x14ac:dyDescent="0.3">
      <c r="A107673">
        <v>10499544</v>
      </c>
    </row>
    <row r="107674" spans="1:1" hidden="1" x14ac:dyDescent="0.3">
      <c r="A107674">
        <v>10499545</v>
      </c>
    </row>
    <row r="107675" spans="1:1" hidden="1" x14ac:dyDescent="0.3">
      <c r="A107675">
        <v>10499546</v>
      </c>
    </row>
    <row r="107676" spans="1:1" hidden="1" x14ac:dyDescent="0.3">
      <c r="A107676">
        <v>10499547</v>
      </c>
    </row>
    <row r="107677" spans="1:1" hidden="1" x14ac:dyDescent="0.3">
      <c r="A107677">
        <v>10499552</v>
      </c>
    </row>
    <row r="107678" spans="1:1" hidden="1" x14ac:dyDescent="0.3">
      <c r="A107678">
        <v>10499551</v>
      </c>
    </row>
    <row r="107679" spans="1:1" hidden="1" x14ac:dyDescent="0.3">
      <c r="A107679">
        <v>10499553</v>
      </c>
    </row>
    <row r="107680" spans="1:1" hidden="1" x14ac:dyDescent="0.3">
      <c r="A107680">
        <v>10499554</v>
      </c>
    </row>
    <row r="107681" spans="1:1" hidden="1" x14ac:dyDescent="0.3">
      <c r="A107681">
        <v>10499557</v>
      </c>
    </row>
    <row r="107682" spans="1:1" hidden="1" x14ac:dyDescent="0.3">
      <c r="A107682">
        <v>10499557</v>
      </c>
    </row>
    <row r="107683" spans="1:1" hidden="1" x14ac:dyDescent="0.3">
      <c r="A107683">
        <v>10499561</v>
      </c>
    </row>
    <row r="107684" spans="1:1" hidden="1" x14ac:dyDescent="0.3">
      <c r="A107684">
        <v>10499568</v>
      </c>
    </row>
    <row r="107685" spans="1:1" hidden="1" x14ac:dyDescent="0.3">
      <c r="A107685">
        <v>10499571</v>
      </c>
    </row>
    <row r="107686" spans="1:1" hidden="1" x14ac:dyDescent="0.3">
      <c r="A107686">
        <v>10503047</v>
      </c>
    </row>
    <row r="107687" spans="1:1" hidden="1" x14ac:dyDescent="0.3">
      <c r="A107687">
        <v>10503049</v>
      </c>
    </row>
    <row r="107688" spans="1:1" hidden="1" x14ac:dyDescent="0.3">
      <c r="A107688">
        <v>10503051</v>
      </c>
    </row>
    <row r="107689" spans="1:1" hidden="1" x14ac:dyDescent="0.3">
      <c r="A107689">
        <v>10503053</v>
      </c>
    </row>
    <row r="107690" spans="1:1" hidden="1" x14ac:dyDescent="0.3">
      <c r="A107690">
        <v>10503057</v>
      </c>
    </row>
    <row r="107691" spans="1:1" hidden="1" x14ac:dyDescent="0.3">
      <c r="A107691">
        <v>10503059</v>
      </c>
    </row>
    <row r="107692" spans="1:1" hidden="1" x14ac:dyDescent="0.3">
      <c r="A107692">
        <v>10503967</v>
      </c>
    </row>
    <row r="107693" spans="1:1" hidden="1" x14ac:dyDescent="0.3">
      <c r="A107693">
        <v>10504837</v>
      </c>
    </row>
    <row r="107694" spans="1:1" hidden="1" x14ac:dyDescent="0.3">
      <c r="A107694">
        <v>10510320</v>
      </c>
    </row>
    <row r="107695" spans="1:1" hidden="1" x14ac:dyDescent="0.3">
      <c r="A107695">
        <v>10510322</v>
      </c>
    </row>
    <row r="107696" spans="1:1" hidden="1" x14ac:dyDescent="0.3">
      <c r="A107696">
        <v>10510324</v>
      </c>
    </row>
    <row r="107697" spans="1:1" hidden="1" x14ac:dyDescent="0.3">
      <c r="A107697">
        <v>10510326</v>
      </c>
    </row>
    <row r="107698" spans="1:1" hidden="1" x14ac:dyDescent="0.3">
      <c r="A107698">
        <v>10512986</v>
      </c>
    </row>
    <row r="107699" spans="1:1" hidden="1" x14ac:dyDescent="0.3">
      <c r="A107699">
        <v>10512988</v>
      </c>
    </row>
    <row r="107700" spans="1:1" hidden="1" x14ac:dyDescent="0.3">
      <c r="A107700">
        <v>10512993</v>
      </c>
    </row>
    <row r="107701" spans="1:1" hidden="1" x14ac:dyDescent="0.3">
      <c r="A107701">
        <v>10512995</v>
      </c>
    </row>
    <row r="107702" spans="1:1" hidden="1" x14ac:dyDescent="0.3">
      <c r="A107702">
        <v>10512998</v>
      </c>
    </row>
    <row r="107703" spans="1:1" hidden="1" x14ac:dyDescent="0.3">
      <c r="A107703">
        <v>10513002</v>
      </c>
    </row>
    <row r="107704" spans="1:1" hidden="1" x14ac:dyDescent="0.3">
      <c r="A107704">
        <v>10513006</v>
      </c>
    </row>
    <row r="107705" spans="1:1" hidden="1" x14ac:dyDescent="0.3">
      <c r="A107705">
        <v>10513009</v>
      </c>
    </row>
    <row r="107706" spans="1:1" hidden="1" x14ac:dyDescent="0.3">
      <c r="A107706">
        <v>10499603</v>
      </c>
    </row>
    <row r="107707" spans="1:1" hidden="1" x14ac:dyDescent="0.3">
      <c r="A107707">
        <v>10499602</v>
      </c>
    </row>
    <row r="107708" spans="1:1" hidden="1" x14ac:dyDescent="0.3">
      <c r="A107708">
        <v>10499644</v>
      </c>
    </row>
    <row r="107709" spans="1:1" hidden="1" x14ac:dyDescent="0.3">
      <c r="A107709">
        <v>10501306</v>
      </c>
    </row>
    <row r="107710" spans="1:1" hidden="1" x14ac:dyDescent="0.3">
      <c r="A107710">
        <v>10501308</v>
      </c>
    </row>
    <row r="107711" spans="1:1" hidden="1" x14ac:dyDescent="0.3">
      <c r="A107711">
        <v>10501312</v>
      </c>
    </row>
    <row r="107712" spans="1:1" hidden="1" x14ac:dyDescent="0.3">
      <c r="A107712">
        <v>10501313</v>
      </c>
    </row>
    <row r="107713" spans="1:1" hidden="1" x14ac:dyDescent="0.3">
      <c r="A107713">
        <v>10501316</v>
      </c>
    </row>
    <row r="107714" spans="1:1" hidden="1" x14ac:dyDescent="0.3">
      <c r="A107714">
        <v>10501318</v>
      </c>
    </row>
    <row r="107715" spans="1:1" hidden="1" x14ac:dyDescent="0.3">
      <c r="A107715">
        <v>10501319</v>
      </c>
    </row>
    <row r="107716" spans="1:1" hidden="1" x14ac:dyDescent="0.3">
      <c r="A107716">
        <v>10501320</v>
      </c>
    </row>
    <row r="107717" spans="1:1" hidden="1" x14ac:dyDescent="0.3">
      <c r="A107717">
        <v>10501322</v>
      </c>
    </row>
    <row r="107718" spans="1:1" hidden="1" x14ac:dyDescent="0.3">
      <c r="A107718">
        <v>10501324</v>
      </c>
    </row>
    <row r="107719" spans="1:1" hidden="1" x14ac:dyDescent="0.3">
      <c r="A107719">
        <v>10501325</v>
      </c>
    </row>
    <row r="107720" spans="1:1" hidden="1" x14ac:dyDescent="0.3">
      <c r="A107720">
        <v>10501326</v>
      </c>
    </row>
    <row r="107721" spans="1:1" hidden="1" x14ac:dyDescent="0.3">
      <c r="A107721">
        <v>10501327</v>
      </c>
    </row>
    <row r="107722" spans="1:1" hidden="1" x14ac:dyDescent="0.3">
      <c r="A107722">
        <v>10501328</v>
      </c>
    </row>
    <row r="107723" spans="1:1" hidden="1" x14ac:dyDescent="0.3">
      <c r="A107723">
        <v>10502199</v>
      </c>
    </row>
    <row r="107724" spans="1:1" hidden="1" x14ac:dyDescent="0.3">
      <c r="A107724">
        <v>10502200</v>
      </c>
    </row>
    <row r="107725" spans="1:1" hidden="1" x14ac:dyDescent="0.3">
      <c r="A107725">
        <v>10502201</v>
      </c>
    </row>
    <row r="107726" spans="1:1" hidden="1" x14ac:dyDescent="0.3">
      <c r="A107726">
        <v>10503991</v>
      </c>
    </row>
    <row r="107727" spans="1:1" hidden="1" x14ac:dyDescent="0.3">
      <c r="A107727">
        <v>10503993</v>
      </c>
    </row>
    <row r="107728" spans="1:1" hidden="1" x14ac:dyDescent="0.3">
      <c r="A107728">
        <v>10503997</v>
      </c>
    </row>
    <row r="107729" spans="1:1" hidden="1" x14ac:dyDescent="0.3">
      <c r="A107729">
        <v>10503996</v>
      </c>
    </row>
    <row r="107730" spans="1:1" hidden="1" x14ac:dyDescent="0.3">
      <c r="A107730">
        <v>10503998</v>
      </c>
    </row>
    <row r="107731" spans="1:1" hidden="1" x14ac:dyDescent="0.3">
      <c r="A107731">
        <v>10503999</v>
      </c>
    </row>
    <row r="107732" spans="1:1" hidden="1" x14ac:dyDescent="0.3">
      <c r="A107732">
        <v>10504003</v>
      </c>
    </row>
    <row r="107733" spans="1:1" hidden="1" x14ac:dyDescent="0.3">
      <c r="A107733">
        <v>10503992</v>
      </c>
    </row>
    <row r="107734" spans="1:1" hidden="1" x14ac:dyDescent="0.3">
      <c r="A107734">
        <v>10504877</v>
      </c>
    </row>
    <row r="107735" spans="1:1" hidden="1" x14ac:dyDescent="0.3">
      <c r="A107735">
        <v>10504874</v>
      </c>
    </row>
    <row r="107736" spans="1:1" hidden="1" x14ac:dyDescent="0.3">
      <c r="A107736">
        <v>10504878</v>
      </c>
    </row>
    <row r="107737" spans="1:1" hidden="1" x14ac:dyDescent="0.3">
      <c r="A107737">
        <v>10504885</v>
      </c>
    </row>
    <row r="107738" spans="1:1" hidden="1" x14ac:dyDescent="0.3">
      <c r="A107738">
        <v>10504882</v>
      </c>
    </row>
    <row r="107739" spans="1:1" hidden="1" x14ac:dyDescent="0.3">
      <c r="A107739">
        <v>10504887</v>
      </c>
    </row>
    <row r="107740" spans="1:1" hidden="1" x14ac:dyDescent="0.3">
      <c r="A107740">
        <v>10506716</v>
      </c>
    </row>
    <row r="107741" spans="1:1" hidden="1" x14ac:dyDescent="0.3">
      <c r="A107741">
        <v>10506718</v>
      </c>
    </row>
    <row r="107742" spans="1:1" hidden="1" x14ac:dyDescent="0.3">
      <c r="A107742">
        <v>10506721</v>
      </c>
    </row>
    <row r="107743" spans="1:1" hidden="1" x14ac:dyDescent="0.3">
      <c r="A107743">
        <v>10506720</v>
      </c>
    </row>
    <row r="107744" spans="1:1" hidden="1" x14ac:dyDescent="0.3">
      <c r="A107744">
        <v>10506722</v>
      </c>
    </row>
    <row r="107745" spans="1:1" hidden="1" x14ac:dyDescent="0.3">
      <c r="A107745">
        <v>10506726</v>
      </c>
    </row>
    <row r="107746" spans="1:1" hidden="1" x14ac:dyDescent="0.3">
      <c r="A107746">
        <v>10506724</v>
      </c>
    </row>
    <row r="107747" spans="1:1" hidden="1" x14ac:dyDescent="0.3">
      <c r="A107747">
        <v>10506724</v>
      </c>
    </row>
    <row r="107748" spans="1:1" hidden="1" x14ac:dyDescent="0.3">
      <c r="A107748">
        <v>10506723</v>
      </c>
    </row>
    <row r="107749" spans="1:1" hidden="1" x14ac:dyDescent="0.3">
      <c r="A107749">
        <v>10506725</v>
      </c>
    </row>
    <row r="107750" spans="1:1" hidden="1" x14ac:dyDescent="0.3">
      <c r="A107750">
        <v>10506729</v>
      </c>
    </row>
    <row r="107751" spans="1:1" hidden="1" x14ac:dyDescent="0.3">
      <c r="A107751">
        <v>10506733</v>
      </c>
    </row>
    <row r="107752" spans="1:1" hidden="1" x14ac:dyDescent="0.3">
      <c r="A107752">
        <v>10506735</v>
      </c>
    </row>
    <row r="107753" spans="1:1" hidden="1" x14ac:dyDescent="0.3">
      <c r="A107753">
        <v>10506737</v>
      </c>
    </row>
    <row r="107754" spans="1:1" hidden="1" x14ac:dyDescent="0.3">
      <c r="A107754">
        <v>10506738</v>
      </c>
    </row>
    <row r="107755" spans="1:1" hidden="1" x14ac:dyDescent="0.3">
      <c r="A107755">
        <v>10499667</v>
      </c>
    </row>
    <row r="107756" spans="1:1" hidden="1" x14ac:dyDescent="0.3">
      <c r="A107756">
        <v>10499669</v>
      </c>
    </row>
    <row r="107757" spans="1:1" hidden="1" x14ac:dyDescent="0.3">
      <c r="A107757">
        <v>10499671</v>
      </c>
    </row>
    <row r="107758" spans="1:1" hidden="1" x14ac:dyDescent="0.3">
      <c r="A107758">
        <v>10499672</v>
      </c>
    </row>
    <row r="107759" spans="1:1" hidden="1" x14ac:dyDescent="0.3">
      <c r="A107759">
        <v>10499673</v>
      </c>
    </row>
    <row r="107760" spans="1:1" hidden="1" x14ac:dyDescent="0.3">
      <c r="A107760">
        <v>10499674</v>
      </c>
    </row>
    <row r="107761" spans="1:1" hidden="1" x14ac:dyDescent="0.3">
      <c r="A107761">
        <v>10499677</v>
      </c>
    </row>
    <row r="107762" spans="1:1" hidden="1" x14ac:dyDescent="0.3">
      <c r="A107762">
        <v>10499675</v>
      </c>
    </row>
    <row r="107763" spans="1:1" hidden="1" x14ac:dyDescent="0.3">
      <c r="A107763">
        <v>10499676</v>
      </c>
    </row>
    <row r="107764" spans="1:1" hidden="1" x14ac:dyDescent="0.3">
      <c r="A107764">
        <v>10499678</v>
      </c>
    </row>
    <row r="107765" spans="1:1" hidden="1" x14ac:dyDescent="0.3">
      <c r="A107765">
        <v>10499679</v>
      </c>
    </row>
    <row r="107766" spans="1:1" hidden="1" x14ac:dyDescent="0.3">
      <c r="A107766">
        <v>10499682</v>
      </c>
    </row>
    <row r="107767" spans="1:1" hidden="1" x14ac:dyDescent="0.3">
      <c r="A107767">
        <v>10499683</v>
      </c>
    </row>
    <row r="107768" spans="1:1" hidden="1" x14ac:dyDescent="0.3">
      <c r="A107768">
        <v>10499684</v>
      </c>
    </row>
    <row r="107769" spans="1:1" hidden="1" x14ac:dyDescent="0.3">
      <c r="A107769">
        <v>10499688</v>
      </c>
    </row>
    <row r="107770" spans="1:1" hidden="1" x14ac:dyDescent="0.3">
      <c r="A107770">
        <v>10499689</v>
      </c>
    </row>
    <row r="107771" spans="1:1" hidden="1" x14ac:dyDescent="0.3">
      <c r="A107771">
        <v>10499691</v>
      </c>
    </row>
    <row r="107772" spans="1:1" hidden="1" x14ac:dyDescent="0.3">
      <c r="A107772">
        <v>10500515</v>
      </c>
    </row>
    <row r="107773" spans="1:1" hidden="1" x14ac:dyDescent="0.3">
      <c r="A107773">
        <v>10500532</v>
      </c>
    </row>
    <row r="107774" spans="1:1" hidden="1" x14ac:dyDescent="0.3">
      <c r="A107774">
        <v>10500533</v>
      </c>
    </row>
    <row r="107775" spans="1:1" hidden="1" x14ac:dyDescent="0.3">
      <c r="A107775">
        <v>10500535</v>
      </c>
    </row>
    <row r="107776" spans="1:1" hidden="1" x14ac:dyDescent="0.3">
      <c r="A107776">
        <v>10500539</v>
      </c>
    </row>
    <row r="107777" spans="1:1" hidden="1" x14ac:dyDescent="0.3">
      <c r="A107777">
        <v>10500537</v>
      </c>
    </row>
    <row r="107778" spans="1:1" hidden="1" x14ac:dyDescent="0.3">
      <c r="A107778">
        <v>10500541</v>
      </c>
    </row>
    <row r="107779" spans="1:1" hidden="1" x14ac:dyDescent="0.3">
      <c r="A107779">
        <v>10500542</v>
      </c>
    </row>
    <row r="107780" spans="1:1" hidden="1" x14ac:dyDescent="0.3">
      <c r="A107780">
        <v>10500543</v>
      </c>
    </row>
    <row r="107781" spans="1:1" hidden="1" x14ac:dyDescent="0.3">
      <c r="A107781">
        <v>10500544</v>
      </c>
    </row>
    <row r="107782" spans="1:1" hidden="1" x14ac:dyDescent="0.3">
      <c r="A107782">
        <v>10501331</v>
      </c>
    </row>
    <row r="107783" spans="1:1" hidden="1" x14ac:dyDescent="0.3">
      <c r="A107783">
        <v>10501332</v>
      </c>
    </row>
    <row r="107784" spans="1:1" hidden="1" x14ac:dyDescent="0.3">
      <c r="A107784">
        <v>10501329</v>
      </c>
    </row>
    <row r="107785" spans="1:1" hidden="1" x14ac:dyDescent="0.3">
      <c r="A107785">
        <v>10501334</v>
      </c>
    </row>
    <row r="107786" spans="1:1" hidden="1" x14ac:dyDescent="0.3">
      <c r="A107786">
        <v>10502265</v>
      </c>
    </row>
    <row r="107787" spans="1:1" hidden="1" x14ac:dyDescent="0.3">
      <c r="A107787">
        <v>10502270</v>
      </c>
    </row>
    <row r="107788" spans="1:1" hidden="1" x14ac:dyDescent="0.3">
      <c r="A107788">
        <v>10502289</v>
      </c>
    </row>
    <row r="107789" spans="1:1" hidden="1" x14ac:dyDescent="0.3">
      <c r="A107789">
        <v>10502293</v>
      </c>
    </row>
    <row r="107790" spans="1:1" hidden="1" x14ac:dyDescent="0.3">
      <c r="A107790">
        <v>10502296</v>
      </c>
    </row>
    <row r="107791" spans="1:1" hidden="1" x14ac:dyDescent="0.3">
      <c r="A107791">
        <v>10503202</v>
      </c>
    </row>
    <row r="107792" spans="1:1" hidden="1" x14ac:dyDescent="0.3">
      <c r="A107792">
        <v>10503202</v>
      </c>
    </row>
    <row r="107793" spans="1:1" hidden="1" x14ac:dyDescent="0.3">
      <c r="A107793">
        <v>10504082</v>
      </c>
    </row>
    <row r="107794" spans="1:1" hidden="1" x14ac:dyDescent="0.3">
      <c r="A107794">
        <v>10504087</v>
      </c>
    </row>
    <row r="107795" spans="1:1" hidden="1" x14ac:dyDescent="0.3">
      <c r="A107795">
        <v>10504091</v>
      </c>
    </row>
    <row r="107796" spans="1:1" hidden="1" x14ac:dyDescent="0.3">
      <c r="A107796">
        <v>10504092</v>
      </c>
    </row>
    <row r="107797" spans="1:1" hidden="1" x14ac:dyDescent="0.3">
      <c r="A107797">
        <v>10504093</v>
      </c>
    </row>
    <row r="107798" spans="1:1" hidden="1" x14ac:dyDescent="0.3">
      <c r="A107798">
        <v>10504096</v>
      </c>
    </row>
    <row r="107799" spans="1:1" hidden="1" x14ac:dyDescent="0.3">
      <c r="A107799">
        <v>10504950</v>
      </c>
    </row>
    <row r="107800" spans="1:1" hidden="1" x14ac:dyDescent="0.3">
      <c r="A107800">
        <v>10504953</v>
      </c>
    </row>
    <row r="107801" spans="1:1" hidden="1" x14ac:dyDescent="0.3">
      <c r="A107801">
        <v>10504957</v>
      </c>
    </row>
    <row r="107802" spans="1:1" hidden="1" x14ac:dyDescent="0.3">
      <c r="A107802">
        <v>10504957</v>
      </c>
    </row>
    <row r="107803" spans="1:1" hidden="1" x14ac:dyDescent="0.3">
      <c r="A107803">
        <v>10504966</v>
      </c>
    </row>
    <row r="107804" spans="1:1" hidden="1" x14ac:dyDescent="0.3">
      <c r="A107804">
        <v>10504968</v>
      </c>
    </row>
    <row r="107805" spans="1:1" hidden="1" x14ac:dyDescent="0.3">
      <c r="A107805">
        <v>10504973</v>
      </c>
    </row>
    <row r="107806" spans="1:1" hidden="1" x14ac:dyDescent="0.3">
      <c r="A107806">
        <v>10504975</v>
      </c>
    </row>
    <row r="107807" spans="1:1" hidden="1" x14ac:dyDescent="0.3">
      <c r="A107807">
        <v>10504978</v>
      </c>
    </row>
    <row r="107808" spans="1:1" hidden="1" x14ac:dyDescent="0.3">
      <c r="A107808">
        <v>10504980</v>
      </c>
    </row>
    <row r="107809" spans="1:1" hidden="1" x14ac:dyDescent="0.3">
      <c r="A107809">
        <v>10504981</v>
      </c>
    </row>
    <row r="107810" spans="1:1" hidden="1" x14ac:dyDescent="0.3">
      <c r="A107810">
        <v>10504984</v>
      </c>
    </row>
    <row r="107811" spans="1:1" hidden="1" x14ac:dyDescent="0.3">
      <c r="A107811">
        <v>10503215</v>
      </c>
    </row>
    <row r="107812" spans="1:1" hidden="1" x14ac:dyDescent="0.3">
      <c r="A107812">
        <v>10503220</v>
      </c>
    </row>
    <row r="107813" spans="1:1" hidden="1" x14ac:dyDescent="0.3">
      <c r="A107813">
        <v>10503223</v>
      </c>
    </row>
    <row r="107814" spans="1:1" hidden="1" x14ac:dyDescent="0.3">
      <c r="A107814">
        <v>10503226</v>
      </c>
    </row>
    <row r="107815" spans="1:1" hidden="1" x14ac:dyDescent="0.3">
      <c r="A107815">
        <v>10503231</v>
      </c>
    </row>
    <row r="107816" spans="1:1" hidden="1" x14ac:dyDescent="0.3">
      <c r="A107816">
        <v>10504095</v>
      </c>
    </row>
    <row r="107817" spans="1:1" hidden="1" x14ac:dyDescent="0.3">
      <c r="A107817">
        <v>10504098</v>
      </c>
    </row>
    <row r="107818" spans="1:1" hidden="1" x14ac:dyDescent="0.3">
      <c r="A107818">
        <v>10504098</v>
      </c>
    </row>
    <row r="107819" spans="1:1" hidden="1" x14ac:dyDescent="0.3">
      <c r="A107819">
        <v>10504098</v>
      </c>
    </row>
    <row r="107820" spans="1:1" hidden="1" x14ac:dyDescent="0.3">
      <c r="A107820">
        <v>10504129</v>
      </c>
    </row>
    <row r="107821" spans="1:1" hidden="1" x14ac:dyDescent="0.3">
      <c r="A107821">
        <v>10504130</v>
      </c>
    </row>
    <row r="107822" spans="1:1" hidden="1" x14ac:dyDescent="0.3">
      <c r="A107822">
        <v>10504134</v>
      </c>
    </row>
    <row r="107823" spans="1:1" hidden="1" x14ac:dyDescent="0.3">
      <c r="A107823">
        <v>10504138</v>
      </c>
    </row>
    <row r="107824" spans="1:1" hidden="1" x14ac:dyDescent="0.3">
      <c r="A107824">
        <v>10504141</v>
      </c>
    </row>
    <row r="107825" spans="1:1" hidden="1" x14ac:dyDescent="0.3">
      <c r="A107825">
        <v>10504143</v>
      </c>
    </row>
    <row r="107826" spans="1:1" hidden="1" x14ac:dyDescent="0.3">
      <c r="A107826">
        <v>10504145</v>
      </c>
    </row>
    <row r="107827" spans="1:1" hidden="1" x14ac:dyDescent="0.3">
      <c r="A107827">
        <v>10507786</v>
      </c>
    </row>
    <row r="107828" spans="1:1" hidden="1" x14ac:dyDescent="0.3">
      <c r="A107828">
        <v>10507787</v>
      </c>
    </row>
    <row r="107829" spans="1:1" hidden="1" x14ac:dyDescent="0.3">
      <c r="A107829">
        <v>10507790</v>
      </c>
    </row>
    <row r="107830" spans="1:1" hidden="1" x14ac:dyDescent="0.3">
      <c r="A107830">
        <v>10506879</v>
      </c>
    </row>
    <row r="107831" spans="1:1" hidden="1" x14ac:dyDescent="0.3">
      <c r="A107831">
        <v>10506881</v>
      </c>
    </row>
    <row r="107832" spans="1:1" hidden="1" x14ac:dyDescent="0.3">
      <c r="A107832">
        <v>10506883</v>
      </c>
    </row>
    <row r="107833" spans="1:1" hidden="1" x14ac:dyDescent="0.3">
      <c r="A107833">
        <v>10506885</v>
      </c>
    </row>
    <row r="107834" spans="1:1" hidden="1" x14ac:dyDescent="0.3">
      <c r="A107834">
        <v>10506884</v>
      </c>
    </row>
    <row r="107835" spans="1:1" hidden="1" x14ac:dyDescent="0.3">
      <c r="A107835">
        <v>10506886</v>
      </c>
    </row>
    <row r="107836" spans="1:1" hidden="1" x14ac:dyDescent="0.3">
      <c r="A107836">
        <v>10506888</v>
      </c>
    </row>
    <row r="107837" spans="1:1" hidden="1" x14ac:dyDescent="0.3">
      <c r="A107837">
        <v>10506889</v>
      </c>
    </row>
    <row r="107838" spans="1:1" hidden="1" x14ac:dyDescent="0.3">
      <c r="A107838">
        <v>10506891</v>
      </c>
    </row>
    <row r="107839" spans="1:1" hidden="1" x14ac:dyDescent="0.3">
      <c r="A107839">
        <v>10506893</v>
      </c>
    </row>
    <row r="107840" spans="1:1" hidden="1" x14ac:dyDescent="0.3">
      <c r="A107840">
        <v>10506892</v>
      </c>
    </row>
    <row r="107841" spans="1:1" hidden="1" x14ac:dyDescent="0.3">
      <c r="A107841">
        <v>10506895</v>
      </c>
    </row>
    <row r="107842" spans="1:1" hidden="1" x14ac:dyDescent="0.3">
      <c r="A107842">
        <v>10506896</v>
      </c>
    </row>
    <row r="107843" spans="1:1" hidden="1" x14ac:dyDescent="0.3">
      <c r="A107843">
        <v>10506897</v>
      </c>
    </row>
    <row r="107844" spans="1:1" hidden="1" x14ac:dyDescent="0.3">
      <c r="A107844">
        <v>10506899</v>
      </c>
    </row>
    <row r="107845" spans="1:1" hidden="1" x14ac:dyDescent="0.3">
      <c r="A107845">
        <v>10506902</v>
      </c>
    </row>
    <row r="107846" spans="1:1" hidden="1" x14ac:dyDescent="0.3">
      <c r="A107846">
        <v>10507791</v>
      </c>
    </row>
    <row r="107847" spans="1:1" hidden="1" x14ac:dyDescent="0.3">
      <c r="A107847">
        <v>10507792</v>
      </c>
    </row>
    <row r="107848" spans="1:1" hidden="1" x14ac:dyDescent="0.3">
      <c r="A107848">
        <v>10507795</v>
      </c>
    </row>
    <row r="107849" spans="1:1" hidden="1" x14ac:dyDescent="0.3">
      <c r="A107849">
        <v>10507799</v>
      </c>
    </row>
    <row r="107850" spans="1:1" hidden="1" x14ac:dyDescent="0.3">
      <c r="A107850">
        <v>10507800</v>
      </c>
    </row>
    <row r="107851" spans="1:1" hidden="1" x14ac:dyDescent="0.3">
      <c r="A107851">
        <v>10507797</v>
      </c>
    </row>
    <row r="107852" spans="1:1" hidden="1" x14ac:dyDescent="0.3">
      <c r="A107852">
        <v>10508688</v>
      </c>
    </row>
    <row r="107853" spans="1:1" hidden="1" x14ac:dyDescent="0.3">
      <c r="A107853">
        <v>10508689</v>
      </c>
    </row>
    <row r="107854" spans="1:1" hidden="1" x14ac:dyDescent="0.3">
      <c r="A107854">
        <v>10508692</v>
      </c>
    </row>
    <row r="107855" spans="1:1" hidden="1" x14ac:dyDescent="0.3">
      <c r="A107855">
        <v>10508697</v>
      </c>
    </row>
    <row r="107856" spans="1:1" hidden="1" x14ac:dyDescent="0.3">
      <c r="A107856">
        <v>10509626</v>
      </c>
    </row>
    <row r="107857" spans="1:1" hidden="1" x14ac:dyDescent="0.3">
      <c r="A107857">
        <v>10509628</v>
      </c>
    </row>
    <row r="107858" spans="1:1" hidden="1" x14ac:dyDescent="0.3">
      <c r="A107858">
        <v>10509629</v>
      </c>
    </row>
    <row r="107859" spans="1:1" hidden="1" x14ac:dyDescent="0.3">
      <c r="A107859">
        <v>10508550</v>
      </c>
    </row>
    <row r="107860" spans="1:1" hidden="1" x14ac:dyDescent="0.3">
      <c r="A107860">
        <v>10508550</v>
      </c>
    </row>
    <row r="107861" spans="1:1" hidden="1" x14ac:dyDescent="0.3">
      <c r="A107861">
        <v>10509634</v>
      </c>
    </row>
    <row r="107862" spans="1:1" hidden="1" x14ac:dyDescent="0.3">
      <c r="A107862">
        <v>10509634</v>
      </c>
    </row>
    <row r="107863" spans="1:1" hidden="1" x14ac:dyDescent="0.3">
      <c r="A107863">
        <v>10509649</v>
      </c>
    </row>
    <row r="107864" spans="1:1" hidden="1" x14ac:dyDescent="0.3">
      <c r="A107864">
        <v>10509648</v>
      </c>
    </row>
    <row r="107865" spans="1:1" hidden="1" x14ac:dyDescent="0.3">
      <c r="A107865">
        <v>10509648</v>
      </c>
    </row>
    <row r="107866" spans="1:1" hidden="1" x14ac:dyDescent="0.3">
      <c r="A107866">
        <v>10509650</v>
      </c>
    </row>
    <row r="107867" spans="1:1" hidden="1" x14ac:dyDescent="0.3">
      <c r="A107867">
        <v>10509651</v>
      </c>
    </row>
    <row r="107868" spans="1:1" hidden="1" x14ac:dyDescent="0.3">
      <c r="A107868">
        <v>10509652</v>
      </c>
    </row>
    <row r="107869" spans="1:1" hidden="1" x14ac:dyDescent="0.3">
      <c r="A107869">
        <v>10517821</v>
      </c>
    </row>
    <row r="107870" spans="1:1" hidden="1" x14ac:dyDescent="0.3">
      <c r="A107870">
        <v>10517821</v>
      </c>
    </row>
    <row r="107871" spans="1:1" hidden="1" x14ac:dyDescent="0.3">
      <c r="A107871">
        <v>10517822</v>
      </c>
    </row>
    <row r="107872" spans="1:1" hidden="1" x14ac:dyDescent="0.3">
      <c r="A107872">
        <v>10517828</v>
      </c>
    </row>
    <row r="107873" spans="1:1" hidden="1" x14ac:dyDescent="0.3">
      <c r="A107873">
        <v>10517832</v>
      </c>
    </row>
    <row r="107874" spans="1:1" hidden="1" x14ac:dyDescent="0.3">
      <c r="A107874">
        <v>10517838</v>
      </c>
    </row>
    <row r="107875" spans="1:1" hidden="1" x14ac:dyDescent="0.3">
      <c r="A107875">
        <v>10517838</v>
      </c>
    </row>
    <row r="107876" spans="1:1" hidden="1" x14ac:dyDescent="0.3">
      <c r="A107876">
        <v>10517840</v>
      </c>
    </row>
    <row r="107877" spans="1:1" hidden="1" x14ac:dyDescent="0.3">
      <c r="A107877">
        <v>10517845</v>
      </c>
    </row>
    <row r="107878" spans="1:1" hidden="1" x14ac:dyDescent="0.3">
      <c r="A107878">
        <v>10517849</v>
      </c>
    </row>
    <row r="107879" spans="1:1" hidden="1" x14ac:dyDescent="0.3">
      <c r="A107879">
        <v>10517855</v>
      </c>
    </row>
    <row r="107880" spans="1:1" hidden="1" x14ac:dyDescent="0.3">
      <c r="A107880">
        <v>10518699</v>
      </c>
    </row>
    <row r="107881" spans="1:1" hidden="1" x14ac:dyDescent="0.3">
      <c r="A107881">
        <v>10518698</v>
      </c>
    </row>
    <row r="107882" spans="1:1" hidden="1" x14ac:dyDescent="0.3">
      <c r="A107882">
        <v>10518698</v>
      </c>
    </row>
    <row r="107883" spans="1:1" hidden="1" x14ac:dyDescent="0.3">
      <c r="A107883">
        <v>10518700</v>
      </c>
    </row>
    <row r="107884" spans="1:1" hidden="1" x14ac:dyDescent="0.3">
      <c r="A107884">
        <v>10518702</v>
      </c>
    </row>
    <row r="107885" spans="1:1" hidden="1" x14ac:dyDescent="0.3">
      <c r="A107885">
        <v>10518712</v>
      </c>
    </row>
    <row r="107886" spans="1:1" hidden="1" x14ac:dyDescent="0.3">
      <c r="A107886">
        <v>10518717</v>
      </c>
    </row>
    <row r="107887" spans="1:1" hidden="1" x14ac:dyDescent="0.3">
      <c r="A107887">
        <v>10518724</v>
      </c>
    </row>
    <row r="107888" spans="1:1" hidden="1" x14ac:dyDescent="0.3">
      <c r="A107888">
        <v>10518730</v>
      </c>
    </row>
    <row r="107889" spans="1:1" hidden="1" x14ac:dyDescent="0.3">
      <c r="A107889">
        <v>10518732</v>
      </c>
    </row>
    <row r="107890" spans="1:1" hidden="1" x14ac:dyDescent="0.3">
      <c r="A107890">
        <v>10519575</v>
      </c>
    </row>
    <row r="107891" spans="1:1" hidden="1" x14ac:dyDescent="0.3">
      <c r="A107891">
        <v>10519578</v>
      </c>
    </row>
    <row r="107892" spans="1:1" hidden="1" x14ac:dyDescent="0.3">
      <c r="A107892">
        <v>10519578</v>
      </c>
    </row>
    <row r="107893" spans="1:1" hidden="1" x14ac:dyDescent="0.3">
      <c r="A107893">
        <v>10519580</v>
      </c>
    </row>
    <row r="107894" spans="1:1" hidden="1" x14ac:dyDescent="0.3">
      <c r="A107894">
        <v>10519584</v>
      </c>
    </row>
    <row r="107895" spans="1:1" hidden="1" x14ac:dyDescent="0.3">
      <c r="A107895">
        <v>10519585</v>
      </c>
    </row>
    <row r="107896" spans="1:1" hidden="1" x14ac:dyDescent="0.3">
      <c r="A107896">
        <v>10519591</v>
      </c>
    </row>
    <row r="107897" spans="1:1" hidden="1" x14ac:dyDescent="0.3">
      <c r="A107897">
        <v>10519601</v>
      </c>
    </row>
    <row r="107898" spans="1:1" hidden="1" x14ac:dyDescent="0.3">
      <c r="A107898">
        <v>10519603</v>
      </c>
    </row>
    <row r="107899" spans="1:1" hidden="1" x14ac:dyDescent="0.3">
      <c r="A107899">
        <v>10519605</v>
      </c>
    </row>
    <row r="107900" spans="1:1" hidden="1" x14ac:dyDescent="0.3">
      <c r="A107900">
        <v>10519623</v>
      </c>
    </row>
    <row r="107901" spans="1:1" hidden="1" x14ac:dyDescent="0.3">
      <c r="A107901">
        <v>10520527</v>
      </c>
    </row>
    <row r="107902" spans="1:1" hidden="1" x14ac:dyDescent="0.3">
      <c r="A107902">
        <v>10521500</v>
      </c>
    </row>
    <row r="107903" spans="1:1" hidden="1" x14ac:dyDescent="0.3">
      <c r="A107903">
        <v>10521515</v>
      </c>
    </row>
    <row r="107904" spans="1:1" hidden="1" x14ac:dyDescent="0.3">
      <c r="A107904">
        <v>10522498</v>
      </c>
    </row>
    <row r="107905" spans="1:1" hidden="1" x14ac:dyDescent="0.3">
      <c r="A107905">
        <v>10517963</v>
      </c>
    </row>
    <row r="107906" spans="1:1" hidden="1" x14ac:dyDescent="0.3">
      <c r="A107906">
        <v>10517968</v>
      </c>
    </row>
    <row r="107907" spans="1:1" hidden="1" x14ac:dyDescent="0.3">
      <c r="A107907">
        <v>10518811</v>
      </c>
    </row>
    <row r="107908" spans="1:1" hidden="1" x14ac:dyDescent="0.3">
      <c r="A107908">
        <v>10518811</v>
      </c>
    </row>
    <row r="107909" spans="1:1" hidden="1" x14ac:dyDescent="0.3">
      <c r="A107909">
        <v>10518813</v>
      </c>
    </row>
    <row r="107910" spans="1:1" hidden="1" x14ac:dyDescent="0.3">
      <c r="A107910">
        <v>10518820</v>
      </c>
    </row>
    <row r="107911" spans="1:1" hidden="1" x14ac:dyDescent="0.3">
      <c r="A107911">
        <v>10518825</v>
      </c>
    </row>
    <row r="107912" spans="1:1" hidden="1" x14ac:dyDescent="0.3">
      <c r="A107912">
        <v>10518839</v>
      </c>
    </row>
    <row r="107913" spans="1:1" hidden="1" x14ac:dyDescent="0.3">
      <c r="A107913">
        <v>10518841</v>
      </c>
    </row>
    <row r="107914" spans="1:1" hidden="1" x14ac:dyDescent="0.3">
      <c r="A107914">
        <v>10518843</v>
      </c>
    </row>
    <row r="107915" spans="1:1" hidden="1" x14ac:dyDescent="0.3">
      <c r="A107915">
        <v>10518842</v>
      </c>
    </row>
    <row r="107916" spans="1:1" hidden="1" x14ac:dyDescent="0.3">
      <c r="A107916">
        <v>10518860</v>
      </c>
    </row>
    <row r="107917" spans="1:1" hidden="1" x14ac:dyDescent="0.3">
      <c r="A107917">
        <v>10518862</v>
      </c>
    </row>
    <row r="107918" spans="1:1" hidden="1" x14ac:dyDescent="0.3">
      <c r="A107918">
        <v>10521643</v>
      </c>
    </row>
    <row r="107919" spans="1:1" hidden="1" x14ac:dyDescent="0.3">
      <c r="A107919">
        <v>10521644</v>
      </c>
    </row>
    <row r="107920" spans="1:1" hidden="1" x14ac:dyDescent="0.3">
      <c r="A107920">
        <v>10522557</v>
      </c>
    </row>
    <row r="107921" spans="1:1" hidden="1" x14ac:dyDescent="0.3">
      <c r="A107921">
        <v>10522565</v>
      </c>
    </row>
    <row r="107922" spans="1:1" hidden="1" x14ac:dyDescent="0.3">
      <c r="A107922">
        <v>10522565</v>
      </c>
    </row>
    <row r="107923" spans="1:1" hidden="1" x14ac:dyDescent="0.3">
      <c r="A107923">
        <v>10521686</v>
      </c>
    </row>
    <row r="107924" spans="1:1" hidden="1" x14ac:dyDescent="0.3">
      <c r="A107924">
        <v>10521693</v>
      </c>
    </row>
    <row r="107925" spans="1:1" hidden="1" x14ac:dyDescent="0.3">
      <c r="A107925">
        <v>10525468</v>
      </c>
    </row>
    <row r="107926" spans="1:1" hidden="1" x14ac:dyDescent="0.3">
      <c r="A107926">
        <v>10505628</v>
      </c>
    </row>
    <row r="107927" spans="1:1" hidden="1" x14ac:dyDescent="0.3">
      <c r="A107927">
        <v>10505631</v>
      </c>
    </row>
    <row r="107928" spans="1:1" hidden="1" x14ac:dyDescent="0.3">
      <c r="A107928">
        <v>10505629</v>
      </c>
    </row>
    <row r="107929" spans="1:1" hidden="1" x14ac:dyDescent="0.3">
      <c r="A107929">
        <v>10505633</v>
      </c>
    </row>
    <row r="107930" spans="1:1" hidden="1" x14ac:dyDescent="0.3">
      <c r="A107930">
        <v>10505632</v>
      </c>
    </row>
    <row r="107931" spans="1:1" hidden="1" x14ac:dyDescent="0.3">
      <c r="A107931">
        <v>10505637</v>
      </c>
    </row>
    <row r="107932" spans="1:1" hidden="1" x14ac:dyDescent="0.3">
      <c r="A107932">
        <v>10505634</v>
      </c>
    </row>
    <row r="107933" spans="1:1" hidden="1" x14ac:dyDescent="0.3">
      <c r="A107933">
        <v>10505635</v>
      </c>
    </row>
    <row r="107934" spans="1:1" hidden="1" x14ac:dyDescent="0.3">
      <c r="A107934">
        <v>10505639</v>
      </c>
    </row>
    <row r="107935" spans="1:1" hidden="1" x14ac:dyDescent="0.3">
      <c r="A107935">
        <v>10505642</v>
      </c>
    </row>
    <row r="107936" spans="1:1" hidden="1" x14ac:dyDescent="0.3">
      <c r="A107936">
        <v>10505643</v>
      </c>
    </row>
    <row r="107937" spans="1:1" hidden="1" x14ac:dyDescent="0.3">
      <c r="A107937">
        <v>10505645</v>
      </c>
    </row>
    <row r="107938" spans="1:1" hidden="1" x14ac:dyDescent="0.3">
      <c r="A107938">
        <v>10505647</v>
      </c>
    </row>
    <row r="107939" spans="1:1" hidden="1" x14ac:dyDescent="0.3">
      <c r="A107939">
        <v>10505649</v>
      </c>
    </row>
    <row r="107940" spans="1:1" hidden="1" x14ac:dyDescent="0.3">
      <c r="A107940">
        <v>10505651</v>
      </c>
    </row>
    <row r="107941" spans="1:1" hidden="1" x14ac:dyDescent="0.3">
      <c r="A107941">
        <v>10505653</v>
      </c>
    </row>
    <row r="107942" spans="1:1" hidden="1" x14ac:dyDescent="0.3">
      <c r="A107942">
        <v>10505656</v>
      </c>
    </row>
    <row r="107943" spans="1:1" hidden="1" x14ac:dyDescent="0.3">
      <c r="A107943">
        <v>10507456</v>
      </c>
    </row>
    <row r="107944" spans="1:1" hidden="1" x14ac:dyDescent="0.3">
      <c r="A107944">
        <v>10507455</v>
      </c>
    </row>
    <row r="107945" spans="1:1" hidden="1" x14ac:dyDescent="0.3">
      <c r="A107945">
        <v>10507460</v>
      </c>
    </row>
    <row r="107946" spans="1:1" hidden="1" x14ac:dyDescent="0.3">
      <c r="A107946">
        <v>10507465</v>
      </c>
    </row>
    <row r="107947" spans="1:1" hidden="1" x14ac:dyDescent="0.3">
      <c r="A107947">
        <v>10507468</v>
      </c>
    </row>
    <row r="107948" spans="1:1" hidden="1" x14ac:dyDescent="0.3">
      <c r="A107948">
        <v>10507469</v>
      </c>
    </row>
    <row r="107949" spans="1:1" hidden="1" x14ac:dyDescent="0.3">
      <c r="A107949">
        <v>10507469</v>
      </c>
    </row>
    <row r="107950" spans="1:1" hidden="1" x14ac:dyDescent="0.3">
      <c r="A107950">
        <v>10507463</v>
      </c>
    </row>
    <row r="107951" spans="1:1" hidden="1" x14ac:dyDescent="0.3">
      <c r="A107951">
        <v>10507479</v>
      </c>
    </row>
    <row r="107952" spans="1:1" hidden="1" x14ac:dyDescent="0.3">
      <c r="A107952">
        <v>10507480</v>
      </c>
    </row>
    <row r="107953" spans="1:1" hidden="1" x14ac:dyDescent="0.3">
      <c r="A107953">
        <v>10507481</v>
      </c>
    </row>
    <row r="107954" spans="1:1" hidden="1" x14ac:dyDescent="0.3">
      <c r="A107954">
        <v>10507488</v>
      </c>
    </row>
    <row r="107955" spans="1:1" hidden="1" x14ac:dyDescent="0.3">
      <c r="A107955">
        <v>10507490</v>
      </c>
    </row>
    <row r="107956" spans="1:1" hidden="1" x14ac:dyDescent="0.3">
      <c r="A107956">
        <v>10507490</v>
      </c>
    </row>
    <row r="107957" spans="1:1" hidden="1" x14ac:dyDescent="0.3">
      <c r="A107957">
        <v>10507493</v>
      </c>
    </row>
    <row r="107958" spans="1:1" hidden="1" x14ac:dyDescent="0.3">
      <c r="A107958">
        <v>10507494</v>
      </c>
    </row>
    <row r="107959" spans="1:1" hidden="1" x14ac:dyDescent="0.3">
      <c r="A107959">
        <v>10508369</v>
      </c>
    </row>
    <row r="107960" spans="1:1" hidden="1" x14ac:dyDescent="0.3">
      <c r="A107960">
        <v>10508373</v>
      </c>
    </row>
    <row r="107961" spans="1:1" hidden="1" x14ac:dyDescent="0.3">
      <c r="A107961">
        <v>10508376</v>
      </c>
    </row>
    <row r="107962" spans="1:1" hidden="1" x14ac:dyDescent="0.3">
      <c r="A107962">
        <v>10508381</v>
      </c>
    </row>
    <row r="107963" spans="1:1" hidden="1" x14ac:dyDescent="0.3">
      <c r="A107963">
        <v>10508380</v>
      </c>
    </row>
    <row r="107964" spans="1:1" hidden="1" x14ac:dyDescent="0.3">
      <c r="A107964">
        <v>10508380</v>
      </c>
    </row>
    <row r="107965" spans="1:1" hidden="1" x14ac:dyDescent="0.3">
      <c r="A107965">
        <v>10508382</v>
      </c>
    </row>
    <row r="107966" spans="1:1" hidden="1" x14ac:dyDescent="0.3">
      <c r="A107966">
        <v>10508383</v>
      </c>
    </row>
    <row r="107967" spans="1:1" hidden="1" x14ac:dyDescent="0.3">
      <c r="A107967">
        <v>10508385</v>
      </c>
    </row>
    <row r="107968" spans="1:1" hidden="1" x14ac:dyDescent="0.3">
      <c r="A107968">
        <v>10508384</v>
      </c>
    </row>
    <row r="107969" spans="1:1" hidden="1" x14ac:dyDescent="0.3">
      <c r="A107969">
        <v>10508387</v>
      </c>
    </row>
    <row r="107970" spans="1:1" hidden="1" x14ac:dyDescent="0.3">
      <c r="A107970">
        <v>10508390</v>
      </c>
    </row>
    <row r="107971" spans="1:1" hidden="1" x14ac:dyDescent="0.3">
      <c r="A107971">
        <v>10509252</v>
      </c>
    </row>
    <row r="107972" spans="1:1" hidden="1" x14ac:dyDescent="0.3">
      <c r="A107972">
        <v>10507511</v>
      </c>
    </row>
    <row r="107973" spans="1:1" hidden="1" x14ac:dyDescent="0.3">
      <c r="A107973">
        <v>10507514</v>
      </c>
    </row>
    <row r="107974" spans="1:1" hidden="1" x14ac:dyDescent="0.3">
      <c r="A107974">
        <v>10507513</v>
      </c>
    </row>
    <row r="107975" spans="1:1" hidden="1" x14ac:dyDescent="0.3">
      <c r="A107975">
        <v>10507513</v>
      </c>
    </row>
    <row r="107976" spans="1:1" hidden="1" x14ac:dyDescent="0.3">
      <c r="A107976">
        <v>10507523</v>
      </c>
    </row>
    <row r="107977" spans="1:1" hidden="1" x14ac:dyDescent="0.3">
      <c r="A107977">
        <v>10507526</v>
      </c>
    </row>
    <row r="107978" spans="1:1" hidden="1" x14ac:dyDescent="0.3">
      <c r="A107978">
        <v>10507528</v>
      </c>
    </row>
    <row r="107979" spans="1:1" hidden="1" x14ac:dyDescent="0.3">
      <c r="A107979">
        <v>10507529</v>
      </c>
    </row>
    <row r="107980" spans="1:1" hidden="1" x14ac:dyDescent="0.3">
      <c r="A107980">
        <v>10507534</v>
      </c>
    </row>
    <row r="107981" spans="1:1" hidden="1" x14ac:dyDescent="0.3">
      <c r="A107981">
        <v>10507538</v>
      </c>
    </row>
    <row r="107982" spans="1:1" hidden="1" x14ac:dyDescent="0.3">
      <c r="A107982">
        <v>10507539</v>
      </c>
    </row>
    <row r="107983" spans="1:1" hidden="1" x14ac:dyDescent="0.3">
      <c r="A107983">
        <v>10508439</v>
      </c>
    </row>
    <row r="107984" spans="1:1" hidden="1" x14ac:dyDescent="0.3">
      <c r="A107984">
        <v>10508462</v>
      </c>
    </row>
    <row r="107985" spans="1:1" hidden="1" x14ac:dyDescent="0.3">
      <c r="A107985">
        <v>10508463</v>
      </c>
    </row>
    <row r="107986" spans="1:1" hidden="1" x14ac:dyDescent="0.3">
      <c r="A107986">
        <v>10508464</v>
      </c>
    </row>
    <row r="107987" spans="1:1" hidden="1" x14ac:dyDescent="0.3">
      <c r="A107987">
        <v>10508468</v>
      </c>
    </row>
    <row r="107988" spans="1:1" hidden="1" x14ac:dyDescent="0.3">
      <c r="A107988">
        <v>10508469</v>
      </c>
    </row>
    <row r="107989" spans="1:1" hidden="1" x14ac:dyDescent="0.3">
      <c r="A107989">
        <v>10508466</v>
      </c>
    </row>
    <row r="107990" spans="1:1" hidden="1" x14ac:dyDescent="0.3">
      <c r="A107990">
        <v>10508470</v>
      </c>
    </row>
    <row r="107991" spans="1:1" hidden="1" x14ac:dyDescent="0.3">
      <c r="A107991">
        <v>10508475</v>
      </c>
    </row>
    <row r="107992" spans="1:1" hidden="1" x14ac:dyDescent="0.3">
      <c r="A107992">
        <v>10509347</v>
      </c>
    </row>
    <row r="107993" spans="1:1" hidden="1" x14ac:dyDescent="0.3">
      <c r="A107993">
        <v>10509348</v>
      </c>
    </row>
    <row r="107994" spans="1:1" hidden="1" x14ac:dyDescent="0.3">
      <c r="A107994">
        <v>10509349</v>
      </c>
    </row>
    <row r="107995" spans="1:1" hidden="1" x14ac:dyDescent="0.3">
      <c r="A107995">
        <v>10509350</v>
      </c>
    </row>
    <row r="107996" spans="1:1" hidden="1" x14ac:dyDescent="0.3">
      <c r="A107996">
        <v>10509351</v>
      </c>
    </row>
    <row r="107997" spans="1:1" hidden="1" x14ac:dyDescent="0.3">
      <c r="A107997">
        <v>10509355</v>
      </c>
    </row>
    <row r="107998" spans="1:1" hidden="1" x14ac:dyDescent="0.3">
      <c r="A107998">
        <v>10509354</v>
      </c>
    </row>
    <row r="107999" spans="1:1" hidden="1" x14ac:dyDescent="0.3">
      <c r="A107999">
        <v>10510223</v>
      </c>
    </row>
    <row r="108000" spans="1:1" hidden="1" x14ac:dyDescent="0.3">
      <c r="A108000">
        <v>10510223</v>
      </c>
    </row>
    <row r="108001" spans="1:1" hidden="1" x14ac:dyDescent="0.3">
      <c r="A108001">
        <v>10510225</v>
      </c>
    </row>
    <row r="108002" spans="1:1" hidden="1" x14ac:dyDescent="0.3">
      <c r="A108002">
        <v>10510225</v>
      </c>
    </row>
    <row r="108003" spans="1:1" hidden="1" x14ac:dyDescent="0.3">
      <c r="A108003">
        <v>10510242</v>
      </c>
    </row>
    <row r="108004" spans="1:1" hidden="1" x14ac:dyDescent="0.3">
      <c r="A108004">
        <v>10510244</v>
      </c>
    </row>
    <row r="108005" spans="1:1" hidden="1" x14ac:dyDescent="0.3">
      <c r="A108005">
        <v>10510248</v>
      </c>
    </row>
    <row r="108006" spans="1:1" hidden="1" x14ac:dyDescent="0.3">
      <c r="A108006">
        <v>10510249</v>
      </c>
    </row>
    <row r="108007" spans="1:1" hidden="1" x14ac:dyDescent="0.3">
      <c r="A108007">
        <v>10510250</v>
      </c>
    </row>
    <row r="108008" spans="1:1" hidden="1" x14ac:dyDescent="0.3">
      <c r="A108008">
        <v>10510252</v>
      </c>
    </row>
    <row r="108009" spans="1:1" hidden="1" x14ac:dyDescent="0.3">
      <c r="A108009">
        <v>10510254</v>
      </c>
    </row>
    <row r="108010" spans="1:1" hidden="1" x14ac:dyDescent="0.3">
      <c r="A108010">
        <v>10510257</v>
      </c>
    </row>
    <row r="108011" spans="1:1" hidden="1" x14ac:dyDescent="0.3">
      <c r="A108011">
        <v>10510258</v>
      </c>
    </row>
    <row r="108012" spans="1:1" hidden="1" x14ac:dyDescent="0.3">
      <c r="A108012">
        <v>10511121</v>
      </c>
    </row>
    <row r="108013" spans="1:1" hidden="1" x14ac:dyDescent="0.3">
      <c r="A108013">
        <v>10511122</v>
      </c>
    </row>
    <row r="108014" spans="1:1" hidden="1" x14ac:dyDescent="0.3">
      <c r="A108014">
        <v>10511124</v>
      </c>
    </row>
    <row r="108015" spans="1:1" hidden="1" x14ac:dyDescent="0.3">
      <c r="A108015">
        <v>10511127</v>
      </c>
    </row>
    <row r="108016" spans="1:1" hidden="1" x14ac:dyDescent="0.3">
      <c r="A108016">
        <v>10511128</v>
      </c>
    </row>
    <row r="108017" spans="1:1" hidden="1" x14ac:dyDescent="0.3">
      <c r="A108017">
        <v>10511125</v>
      </c>
    </row>
    <row r="108018" spans="1:1" hidden="1" x14ac:dyDescent="0.3">
      <c r="A108018">
        <v>10511130</v>
      </c>
    </row>
    <row r="108019" spans="1:1" hidden="1" x14ac:dyDescent="0.3">
      <c r="A108019">
        <v>10511131</v>
      </c>
    </row>
    <row r="108020" spans="1:1" hidden="1" x14ac:dyDescent="0.3">
      <c r="A108020">
        <v>10511134</v>
      </c>
    </row>
    <row r="108021" spans="1:1" hidden="1" x14ac:dyDescent="0.3">
      <c r="A108021">
        <v>10511135</v>
      </c>
    </row>
    <row r="108022" spans="1:1" hidden="1" x14ac:dyDescent="0.3">
      <c r="A108022">
        <v>10511136</v>
      </c>
    </row>
    <row r="108023" spans="1:1" hidden="1" x14ac:dyDescent="0.3">
      <c r="A108023">
        <v>10511138</v>
      </c>
    </row>
    <row r="108024" spans="1:1" hidden="1" x14ac:dyDescent="0.3">
      <c r="A108024">
        <v>10511139</v>
      </c>
    </row>
    <row r="108025" spans="1:1" hidden="1" x14ac:dyDescent="0.3">
      <c r="A108025">
        <v>10511137</v>
      </c>
    </row>
    <row r="108026" spans="1:1" hidden="1" x14ac:dyDescent="0.3">
      <c r="A108026">
        <v>10511140</v>
      </c>
    </row>
    <row r="108027" spans="1:1" hidden="1" x14ac:dyDescent="0.3">
      <c r="A108027">
        <v>10511146</v>
      </c>
    </row>
    <row r="108028" spans="1:1" hidden="1" x14ac:dyDescent="0.3">
      <c r="A108028">
        <v>10511144</v>
      </c>
    </row>
    <row r="108029" spans="1:1" hidden="1" x14ac:dyDescent="0.3">
      <c r="A108029">
        <v>10512053</v>
      </c>
    </row>
    <row r="108030" spans="1:1" hidden="1" x14ac:dyDescent="0.3">
      <c r="A108030">
        <v>10512056</v>
      </c>
    </row>
    <row r="108031" spans="1:1" hidden="1" x14ac:dyDescent="0.3">
      <c r="A108031">
        <v>10512055</v>
      </c>
    </row>
    <row r="108032" spans="1:1" hidden="1" x14ac:dyDescent="0.3">
      <c r="A108032">
        <v>10512059</v>
      </c>
    </row>
    <row r="108033" spans="1:1" hidden="1" x14ac:dyDescent="0.3">
      <c r="A108033">
        <v>10512060</v>
      </c>
    </row>
    <row r="108034" spans="1:1" hidden="1" x14ac:dyDescent="0.3">
      <c r="A108034">
        <v>10512063</v>
      </c>
    </row>
    <row r="108035" spans="1:1" hidden="1" x14ac:dyDescent="0.3">
      <c r="A108035">
        <v>10512062</v>
      </c>
    </row>
    <row r="108036" spans="1:1" hidden="1" x14ac:dyDescent="0.3">
      <c r="A108036">
        <v>10512964</v>
      </c>
    </row>
    <row r="108037" spans="1:1" hidden="1" x14ac:dyDescent="0.3">
      <c r="A108037">
        <v>10512965</v>
      </c>
    </row>
    <row r="108038" spans="1:1" hidden="1" x14ac:dyDescent="0.3">
      <c r="A108038">
        <v>10512967</v>
      </c>
    </row>
    <row r="108039" spans="1:1" hidden="1" x14ac:dyDescent="0.3">
      <c r="A108039">
        <v>10512970</v>
      </c>
    </row>
    <row r="108040" spans="1:1" hidden="1" x14ac:dyDescent="0.3">
      <c r="A108040">
        <v>10507671</v>
      </c>
    </row>
    <row r="108041" spans="1:1" hidden="1" x14ac:dyDescent="0.3">
      <c r="A108041">
        <v>10508523</v>
      </c>
    </row>
    <row r="108042" spans="1:1" hidden="1" x14ac:dyDescent="0.3">
      <c r="A108042">
        <v>10508524</v>
      </c>
    </row>
    <row r="108043" spans="1:1" hidden="1" x14ac:dyDescent="0.3">
      <c r="A108043">
        <v>10508525</v>
      </c>
    </row>
    <row r="108044" spans="1:1" hidden="1" x14ac:dyDescent="0.3">
      <c r="A108044">
        <v>10508526</v>
      </c>
    </row>
    <row r="108045" spans="1:1" hidden="1" x14ac:dyDescent="0.3">
      <c r="A108045">
        <v>10508527</v>
      </c>
    </row>
    <row r="108046" spans="1:1" hidden="1" x14ac:dyDescent="0.3">
      <c r="A108046">
        <v>10508544</v>
      </c>
    </row>
    <row r="108047" spans="1:1" hidden="1" x14ac:dyDescent="0.3">
      <c r="A108047">
        <v>10508546</v>
      </c>
    </row>
    <row r="108048" spans="1:1" hidden="1" x14ac:dyDescent="0.3">
      <c r="A108048">
        <v>10508545</v>
      </c>
    </row>
    <row r="108049" spans="1:1" hidden="1" x14ac:dyDescent="0.3">
      <c r="A108049">
        <v>10508545</v>
      </c>
    </row>
    <row r="108050" spans="1:1" hidden="1" x14ac:dyDescent="0.3">
      <c r="A108050">
        <v>10508545</v>
      </c>
    </row>
    <row r="108051" spans="1:1" hidden="1" x14ac:dyDescent="0.3">
      <c r="A108051">
        <v>10508548</v>
      </c>
    </row>
    <row r="108052" spans="1:1" hidden="1" x14ac:dyDescent="0.3">
      <c r="A108052">
        <v>10509436</v>
      </c>
    </row>
    <row r="108053" spans="1:1" hidden="1" x14ac:dyDescent="0.3">
      <c r="A108053">
        <v>10509439</v>
      </c>
    </row>
    <row r="108054" spans="1:1" hidden="1" x14ac:dyDescent="0.3">
      <c r="A108054">
        <v>10509438</v>
      </c>
    </row>
    <row r="108055" spans="1:1" hidden="1" x14ac:dyDescent="0.3">
      <c r="A108055">
        <v>10509440</v>
      </c>
    </row>
    <row r="108056" spans="1:1" hidden="1" x14ac:dyDescent="0.3">
      <c r="A108056">
        <v>10509443</v>
      </c>
    </row>
    <row r="108057" spans="1:1" hidden="1" x14ac:dyDescent="0.3">
      <c r="A108057">
        <v>10509444</v>
      </c>
    </row>
    <row r="108058" spans="1:1" hidden="1" x14ac:dyDescent="0.3">
      <c r="A108058">
        <v>10509446</v>
      </c>
    </row>
    <row r="108059" spans="1:1" hidden="1" x14ac:dyDescent="0.3">
      <c r="A108059">
        <v>10509445</v>
      </c>
    </row>
    <row r="108060" spans="1:1" hidden="1" x14ac:dyDescent="0.3">
      <c r="A108060">
        <v>10509448</v>
      </c>
    </row>
    <row r="108061" spans="1:1" hidden="1" x14ac:dyDescent="0.3">
      <c r="A108061">
        <v>10509453</v>
      </c>
    </row>
    <row r="108062" spans="1:1" hidden="1" x14ac:dyDescent="0.3">
      <c r="A108062">
        <v>10509453</v>
      </c>
    </row>
    <row r="108063" spans="1:1" hidden="1" x14ac:dyDescent="0.3">
      <c r="A108063">
        <v>10510330</v>
      </c>
    </row>
    <row r="108064" spans="1:1" hidden="1" x14ac:dyDescent="0.3">
      <c r="A108064">
        <v>10510353</v>
      </c>
    </row>
    <row r="108065" spans="1:1" hidden="1" x14ac:dyDescent="0.3">
      <c r="A108065">
        <v>10510376</v>
      </c>
    </row>
    <row r="108066" spans="1:1" hidden="1" x14ac:dyDescent="0.3">
      <c r="A108066">
        <v>10510379</v>
      </c>
    </row>
    <row r="108067" spans="1:1" hidden="1" x14ac:dyDescent="0.3">
      <c r="A108067">
        <v>10511236</v>
      </c>
    </row>
    <row r="108068" spans="1:1" hidden="1" x14ac:dyDescent="0.3">
      <c r="A108068">
        <v>10511235</v>
      </c>
    </row>
    <row r="108069" spans="1:1" hidden="1" x14ac:dyDescent="0.3">
      <c r="A108069">
        <v>10511235</v>
      </c>
    </row>
    <row r="108070" spans="1:1" hidden="1" x14ac:dyDescent="0.3">
      <c r="A108070">
        <v>10511250</v>
      </c>
    </row>
    <row r="108071" spans="1:1" hidden="1" x14ac:dyDescent="0.3">
      <c r="A108071">
        <v>10511254</v>
      </c>
    </row>
    <row r="108072" spans="1:1" hidden="1" x14ac:dyDescent="0.3">
      <c r="A108072">
        <v>10511256</v>
      </c>
    </row>
    <row r="108073" spans="1:1" hidden="1" x14ac:dyDescent="0.3">
      <c r="A108073">
        <v>10512166</v>
      </c>
    </row>
    <row r="108074" spans="1:1" hidden="1" x14ac:dyDescent="0.3">
      <c r="A108074">
        <v>10512185</v>
      </c>
    </row>
    <row r="108075" spans="1:1" hidden="1" x14ac:dyDescent="0.3">
      <c r="A108075">
        <v>10512187</v>
      </c>
    </row>
    <row r="108076" spans="1:1" hidden="1" x14ac:dyDescent="0.3">
      <c r="A108076">
        <v>10512188</v>
      </c>
    </row>
    <row r="108077" spans="1:1" hidden="1" x14ac:dyDescent="0.3">
      <c r="A108077">
        <v>10512189</v>
      </c>
    </row>
    <row r="108078" spans="1:1" hidden="1" x14ac:dyDescent="0.3">
      <c r="A108078">
        <v>10512190</v>
      </c>
    </row>
    <row r="108079" spans="1:1" hidden="1" x14ac:dyDescent="0.3">
      <c r="A108079">
        <v>10512191</v>
      </c>
    </row>
    <row r="108080" spans="1:1" hidden="1" x14ac:dyDescent="0.3">
      <c r="A108080">
        <v>10512192</v>
      </c>
    </row>
    <row r="108081" spans="1:1" hidden="1" x14ac:dyDescent="0.3">
      <c r="A108081">
        <v>10512193</v>
      </c>
    </row>
    <row r="108082" spans="1:1" hidden="1" x14ac:dyDescent="0.3">
      <c r="A108082">
        <v>10512194</v>
      </c>
    </row>
    <row r="108083" spans="1:1" hidden="1" x14ac:dyDescent="0.3">
      <c r="A108083">
        <v>10512197</v>
      </c>
    </row>
    <row r="108084" spans="1:1" hidden="1" x14ac:dyDescent="0.3">
      <c r="A108084">
        <v>10512198</v>
      </c>
    </row>
    <row r="108085" spans="1:1" hidden="1" x14ac:dyDescent="0.3">
      <c r="A108085">
        <v>10512202</v>
      </c>
    </row>
    <row r="108086" spans="1:1" hidden="1" x14ac:dyDescent="0.3">
      <c r="A108086">
        <v>10512199</v>
      </c>
    </row>
    <row r="108087" spans="1:1" hidden="1" x14ac:dyDescent="0.3">
      <c r="A108087">
        <v>10499645</v>
      </c>
    </row>
    <row r="108088" spans="1:1" hidden="1" x14ac:dyDescent="0.3">
      <c r="A108088">
        <v>10499648</v>
      </c>
    </row>
    <row r="108089" spans="1:1" hidden="1" x14ac:dyDescent="0.3">
      <c r="A108089">
        <v>10499652</v>
      </c>
    </row>
    <row r="108090" spans="1:1" hidden="1" x14ac:dyDescent="0.3">
      <c r="A108090">
        <v>10499654</v>
      </c>
    </row>
    <row r="108091" spans="1:1" hidden="1" x14ac:dyDescent="0.3">
      <c r="A108091">
        <v>10499654</v>
      </c>
    </row>
    <row r="108092" spans="1:1" hidden="1" x14ac:dyDescent="0.3">
      <c r="A108092">
        <v>10499654</v>
      </c>
    </row>
    <row r="108093" spans="1:1" hidden="1" x14ac:dyDescent="0.3">
      <c r="A108093">
        <v>10512204</v>
      </c>
    </row>
    <row r="108094" spans="1:1" hidden="1" x14ac:dyDescent="0.3">
      <c r="A108094">
        <v>10512210</v>
      </c>
    </row>
    <row r="108095" spans="1:1" hidden="1" x14ac:dyDescent="0.3">
      <c r="A108095">
        <v>10512210</v>
      </c>
    </row>
    <row r="108096" spans="1:1" hidden="1" x14ac:dyDescent="0.3">
      <c r="A108096">
        <v>10513110</v>
      </c>
    </row>
    <row r="108097" spans="1:1" hidden="1" x14ac:dyDescent="0.3">
      <c r="A108097">
        <v>10513119</v>
      </c>
    </row>
    <row r="108098" spans="1:1" hidden="1" x14ac:dyDescent="0.3">
      <c r="A108098">
        <v>10513123</v>
      </c>
    </row>
    <row r="108099" spans="1:1" hidden="1" x14ac:dyDescent="0.3">
      <c r="A108099">
        <v>10513124</v>
      </c>
    </row>
    <row r="108100" spans="1:1" hidden="1" x14ac:dyDescent="0.3">
      <c r="A108100">
        <v>10513126</v>
      </c>
    </row>
    <row r="108101" spans="1:1" hidden="1" x14ac:dyDescent="0.3">
      <c r="A108101">
        <v>10513127</v>
      </c>
    </row>
    <row r="108102" spans="1:1" hidden="1" x14ac:dyDescent="0.3">
      <c r="A108102">
        <v>10513129</v>
      </c>
    </row>
    <row r="108103" spans="1:1" hidden="1" x14ac:dyDescent="0.3">
      <c r="A108103">
        <v>10513131</v>
      </c>
    </row>
    <row r="108104" spans="1:1" hidden="1" x14ac:dyDescent="0.3">
      <c r="A108104">
        <v>10513133</v>
      </c>
    </row>
    <row r="108105" spans="1:1" hidden="1" x14ac:dyDescent="0.3">
      <c r="A108105">
        <v>10513135</v>
      </c>
    </row>
    <row r="108106" spans="1:1" hidden="1" x14ac:dyDescent="0.3">
      <c r="A108106">
        <v>10513134</v>
      </c>
    </row>
    <row r="108107" spans="1:1" hidden="1" x14ac:dyDescent="0.3">
      <c r="A108107">
        <v>10513136</v>
      </c>
    </row>
    <row r="108108" spans="1:1" hidden="1" x14ac:dyDescent="0.3">
      <c r="A108108">
        <v>10513139</v>
      </c>
    </row>
    <row r="108109" spans="1:1" hidden="1" x14ac:dyDescent="0.3">
      <c r="A108109">
        <v>10513143</v>
      </c>
    </row>
    <row r="108110" spans="1:1" hidden="1" x14ac:dyDescent="0.3">
      <c r="A108110">
        <v>10513148</v>
      </c>
    </row>
    <row r="108111" spans="1:1" hidden="1" x14ac:dyDescent="0.3">
      <c r="A108111">
        <v>10513151</v>
      </c>
    </row>
    <row r="108112" spans="1:1" hidden="1" x14ac:dyDescent="0.3">
      <c r="A108112">
        <v>10499694</v>
      </c>
    </row>
    <row r="108113" spans="1:1" hidden="1" x14ac:dyDescent="0.3">
      <c r="A108113">
        <v>10499695</v>
      </c>
    </row>
    <row r="108114" spans="1:1" hidden="1" x14ac:dyDescent="0.3">
      <c r="A108114">
        <v>10501402</v>
      </c>
    </row>
    <row r="108115" spans="1:1" hidden="1" x14ac:dyDescent="0.3">
      <c r="A108115">
        <v>10501404</v>
      </c>
    </row>
    <row r="108116" spans="1:1" hidden="1" x14ac:dyDescent="0.3">
      <c r="A108116">
        <v>10501404</v>
      </c>
    </row>
    <row r="108117" spans="1:1" hidden="1" x14ac:dyDescent="0.3">
      <c r="A108117">
        <v>10501408</v>
      </c>
    </row>
    <row r="108118" spans="1:1" hidden="1" x14ac:dyDescent="0.3">
      <c r="A108118">
        <v>10501420</v>
      </c>
    </row>
    <row r="108119" spans="1:1" hidden="1" x14ac:dyDescent="0.3">
      <c r="A108119">
        <v>10501422</v>
      </c>
    </row>
    <row r="108120" spans="1:1" hidden="1" x14ac:dyDescent="0.3">
      <c r="A108120">
        <v>10501423</v>
      </c>
    </row>
    <row r="108121" spans="1:1" hidden="1" x14ac:dyDescent="0.3">
      <c r="A108121">
        <v>10501425</v>
      </c>
    </row>
    <row r="108122" spans="1:1" hidden="1" x14ac:dyDescent="0.3">
      <c r="A108122">
        <v>10501428</v>
      </c>
    </row>
    <row r="108123" spans="1:1" hidden="1" x14ac:dyDescent="0.3">
      <c r="A108123">
        <v>10501426</v>
      </c>
    </row>
    <row r="108124" spans="1:1" hidden="1" x14ac:dyDescent="0.3">
      <c r="A108124">
        <v>10501429</v>
      </c>
    </row>
    <row r="108125" spans="1:1" hidden="1" x14ac:dyDescent="0.3">
      <c r="A108125">
        <v>10501431</v>
      </c>
    </row>
    <row r="108126" spans="1:1" hidden="1" x14ac:dyDescent="0.3">
      <c r="A108126">
        <v>10501433</v>
      </c>
    </row>
    <row r="108127" spans="1:1" hidden="1" x14ac:dyDescent="0.3">
      <c r="A108127">
        <v>10501438</v>
      </c>
    </row>
    <row r="108128" spans="1:1" hidden="1" x14ac:dyDescent="0.3">
      <c r="A108128">
        <v>10501436</v>
      </c>
    </row>
    <row r="108129" spans="1:1" hidden="1" x14ac:dyDescent="0.3">
      <c r="A108129">
        <v>10501441</v>
      </c>
    </row>
    <row r="108130" spans="1:1" hidden="1" x14ac:dyDescent="0.3">
      <c r="A108130">
        <v>10502294</v>
      </c>
    </row>
    <row r="108131" spans="1:1" hidden="1" x14ac:dyDescent="0.3">
      <c r="A108131">
        <v>10502297</v>
      </c>
    </row>
    <row r="108132" spans="1:1" hidden="1" x14ac:dyDescent="0.3">
      <c r="A108132">
        <v>10502299</v>
      </c>
    </row>
    <row r="108133" spans="1:1" hidden="1" x14ac:dyDescent="0.3">
      <c r="A108133">
        <v>10502300</v>
      </c>
    </row>
    <row r="108134" spans="1:1" hidden="1" x14ac:dyDescent="0.3">
      <c r="A108134">
        <v>10502300</v>
      </c>
    </row>
    <row r="108135" spans="1:1" hidden="1" x14ac:dyDescent="0.3">
      <c r="A108135">
        <v>10502301</v>
      </c>
    </row>
    <row r="108136" spans="1:1" hidden="1" x14ac:dyDescent="0.3">
      <c r="A108136">
        <v>10502304</v>
      </c>
    </row>
    <row r="108137" spans="1:1" hidden="1" x14ac:dyDescent="0.3">
      <c r="A108137">
        <v>10502304</v>
      </c>
    </row>
    <row r="108138" spans="1:1" hidden="1" x14ac:dyDescent="0.3">
      <c r="A108138">
        <v>10502304</v>
      </c>
    </row>
    <row r="108139" spans="1:1" hidden="1" x14ac:dyDescent="0.3">
      <c r="A108139">
        <v>10502302</v>
      </c>
    </row>
    <row r="108140" spans="1:1" hidden="1" x14ac:dyDescent="0.3">
      <c r="A108140">
        <v>10502291</v>
      </c>
    </row>
    <row r="108141" spans="1:1" hidden="1" x14ac:dyDescent="0.3">
      <c r="A108141">
        <v>10502310</v>
      </c>
    </row>
    <row r="108142" spans="1:1" hidden="1" x14ac:dyDescent="0.3">
      <c r="A108142">
        <v>10502311</v>
      </c>
    </row>
    <row r="108143" spans="1:1" hidden="1" x14ac:dyDescent="0.3">
      <c r="A108143">
        <v>10502311</v>
      </c>
    </row>
    <row r="108144" spans="1:1" hidden="1" x14ac:dyDescent="0.3">
      <c r="A108144">
        <v>10502315</v>
      </c>
    </row>
    <row r="108145" spans="1:1" hidden="1" x14ac:dyDescent="0.3">
      <c r="A108145">
        <v>10502314</v>
      </c>
    </row>
    <row r="108146" spans="1:1" hidden="1" x14ac:dyDescent="0.3">
      <c r="A108146">
        <v>10502317</v>
      </c>
    </row>
    <row r="108147" spans="1:1" hidden="1" x14ac:dyDescent="0.3">
      <c r="A108147">
        <v>10502318</v>
      </c>
    </row>
    <row r="108148" spans="1:1" hidden="1" x14ac:dyDescent="0.3">
      <c r="A108148">
        <v>10502320</v>
      </c>
    </row>
    <row r="108149" spans="1:1" hidden="1" x14ac:dyDescent="0.3">
      <c r="A108149">
        <v>10502321</v>
      </c>
    </row>
    <row r="108150" spans="1:1" hidden="1" x14ac:dyDescent="0.3">
      <c r="A108150">
        <v>10502322</v>
      </c>
    </row>
    <row r="108151" spans="1:1" hidden="1" x14ac:dyDescent="0.3">
      <c r="A108151">
        <v>10502323</v>
      </c>
    </row>
    <row r="108152" spans="1:1" hidden="1" x14ac:dyDescent="0.3">
      <c r="A108152">
        <v>10502325</v>
      </c>
    </row>
    <row r="108153" spans="1:1" hidden="1" x14ac:dyDescent="0.3">
      <c r="A108153">
        <v>10502328</v>
      </c>
    </row>
    <row r="108154" spans="1:1" hidden="1" x14ac:dyDescent="0.3">
      <c r="A108154">
        <v>10502331</v>
      </c>
    </row>
    <row r="108155" spans="1:1" hidden="1" x14ac:dyDescent="0.3">
      <c r="A108155">
        <v>10503211</v>
      </c>
    </row>
    <row r="108156" spans="1:1" hidden="1" x14ac:dyDescent="0.3">
      <c r="A108156">
        <v>10503214</v>
      </c>
    </row>
    <row r="108157" spans="1:1" hidden="1" x14ac:dyDescent="0.3">
      <c r="A108157">
        <v>10500093</v>
      </c>
    </row>
    <row r="108158" spans="1:1" hidden="1" x14ac:dyDescent="0.3">
      <c r="A108158">
        <v>10504148</v>
      </c>
    </row>
    <row r="108159" spans="1:1" hidden="1" x14ac:dyDescent="0.3">
      <c r="A108159">
        <v>10504149</v>
      </c>
    </row>
    <row r="108160" spans="1:1" hidden="1" x14ac:dyDescent="0.3">
      <c r="A108160">
        <v>10504151</v>
      </c>
    </row>
    <row r="108161" spans="1:1" hidden="1" x14ac:dyDescent="0.3">
      <c r="A108161">
        <v>10504152</v>
      </c>
    </row>
    <row r="108162" spans="1:1" hidden="1" x14ac:dyDescent="0.3">
      <c r="A108162">
        <v>10504154</v>
      </c>
    </row>
    <row r="108163" spans="1:1" hidden="1" x14ac:dyDescent="0.3">
      <c r="A108163">
        <v>10504158</v>
      </c>
    </row>
    <row r="108164" spans="1:1" hidden="1" x14ac:dyDescent="0.3">
      <c r="A108164">
        <v>10504160</v>
      </c>
    </row>
    <row r="108165" spans="1:1" hidden="1" x14ac:dyDescent="0.3">
      <c r="A108165">
        <v>10504159</v>
      </c>
    </row>
    <row r="108166" spans="1:1" hidden="1" x14ac:dyDescent="0.3">
      <c r="A108166">
        <v>10504159</v>
      </c>
    </row>
    <row r="108167" spans="1:1" hidden="1" x14ac:dyDescent="0.3">
      <c r="A108167">
        <v>10504161</v>
      </c>
    </row>
    <row r="108168" spans="1:1" hidden="1" x14ac:dyDescent="0.3">
      <c r="A108168">
        <v>10504162</v>
      </c>
    </row>
    <row r="108169" spans="1:1" hidden="1" x14ac:dyDescent="0.3">
      <c r="A108169">
        <v>10504163</v>
      </c>
    </row>
    <row r="108170" spans="1:1" hidden="1" x14ac:dyDescent="0.3">
      <c r="A108170">
        <v>10504166</v>
      </c>
    </row>
    <row r="108171" spans="1:1" hidden="1" x14ac:dyDescent="0.3">
      <c r="A108171">
        <v>10504168</v>
      </c>
    </row>
    <row r="108172" spans="1:1" hidden="1" x14ac:dyDescent="0.3">
      <c r="A108172">
        <v>10504170</v>
      </c>
    </row>
    <row r="108173" spans="1:1" hidden="1" x14ac:dyDescent="0.3">
      <c r="A108173">
        <v>10504170</v>
      </c>
    </row>
    <row r="108174" spans="1:1" hidden="1" x14ac:dyDescent="0.3">
      <c r="A108174">
        <v>10504174</v>
      </c>
    </row>
    <row r="108175" spans="1:1" hidden="1" x14ac:dyDescent="0.3">
      <c r="A108175">
        <v>10504202</v>
      </c>
    </row>
    <row r="108176" spans="1:1" hidden="1" x14ac:dyDescent="0.3">
      <c r="A108176">
        <v>10504204</v>
      </c>
    </row>
    <row r="108177" spans="1:1" hidden="1" x14ac:dyDescent="0.3">
      <c r="A108177">
        <v>10505087</v>
      </c>
    </row>
    <row r="108178" spans="1:1" hidden="1" x14ac:dyDescent="0.3">
      <c r="A108178">
        <v>10505087</v>
      </c>
    </row>
    <row r="108179" spans="1:1" hidden="1" x14ac:dyDescent="0.3">
      <c r="A108179">
        <v>10505095</v>
      </c>
    </row>
    <row r="108180" spans="1:1" hidden="1" x14ac:dyDescent="0.3">
      <c r="A108180">
        <v>10505096</v>
      </c>
    </row>
    <row r="108181" spans="1:1" hidden="1" x14ac:dyDescent="0.3">
      <c r="A108181">
        <v>10505097</v>
      </c>
    </row>
    <row r="108182" spans="1:1" hidden="1" x14ac:dyDescent="0.3">
      <c r="A108182">
        <v>10512335</v>
      </c>
    </row>
    <row r="108183" spans="1:1" hidden="1" x14ac:dyDescent="0.3">
      <c r="A108183">
        <v>10512337</v>
      </c>
    </row>
    <row r="108184" spans="1:1" hidden="1" x14ac:dyDescent="0.3">
      <c r="A108184">
        <v>10512340</v>
      </c>
    </row>
    <row r="108185" spans="1:1" hidden="1" x14ac:dyDescent="0.3">
      <c r="A108185">
        <v>10512351</v>
      </c>
    </row>
    <row r="108186" spans="1:1" hidden="1" x14ac:dyDescent="0.3">
      <c r="A108186">
        <v>10512351</v>
      </c>
    </row>
    <row r="108187" spans="1:1" hidden="1" x14ac:dyDescent="0.3">
      <c r="A108187">
        <v>10513204</v>
      </c>
    </row>
    <row r="108188" spans="1:1" hidden="1" x14ac:dyDescent="0.3">
      <c r="A108188">
        <v>10513204</v>
      </c>
    </row>
    <row r="108189" spans="1:1" hidden="1" x14ac:dyDescent="0.3">
      <c r="A108189">
        <v>10513206</v>
      </c>
    </row>
    <row r="108190" spans="1:1" hidden="1" x14ac:dyDescent="0.3">
      <c r="A108190">
        <v>10513207</v>
      </c>
    </row>
    <row r="108191" spans="1:1" hidden="1" x14ac:dyDescent="0.3">
      <c r="A108191">
        <v>10513208</v>
      </c>
    </row>
    <row r="108192" spans="1:1" hidden="1" x14ac:dyDescent="0.3">
      <c r="A108192">
        <v>10513210</v>
      </c>
    </row>
    <row r="108193" spans="1:1" hidden="1" x14ac:dyDescent="0.3">
      <c r="A108193">
        <v>10513212</v>
      </c>
    </row>
    <row r="108194" spans="1:1" hidden="1" x14ac:dyDescent="0.3">
      <c r="A108194">
        <v>10513215</v>
      </c>
    </row>
    <row r="108195" spans="1:1" hidden="1" x14ac:dyDescent="0.3">
      <c r="A108195">
        <v>10513223</v>
      </c>
    </row>
    <row r="108196" spans="1:1" hidden="1" x14ac:dyDescent="0.3">
      <c r="A108196">
        <v>10500651</v>
      </c>
    </row>
    <row r="108197" spans="1:1" hidden="1" x14ac:dyDescent="0.3">
      <c r="A108197">
        <v>10500655</v>
      </c>
    </row>
    <row r="108198" spans="1:1" hidden="1" x14ac:dyDescent="0.3">
      <c r="A108198">
        <v>10500654</v>
      </c>
    </row>
    <row r="108199" spans="1:1" hidden="1" x14ac:dyDescent="0.3">
      <c r="A108199">
        <v>10500656</v>
      </c>
    </row>
    <row r="108200" spans="1:1" hidden="1" x14ac:dyDescent="0.3">
      <c r="A108200">
        <v>10500657</v>
      </c>
    </row>
    <row r="108201" spans="1:1" hidden="1" x14ac:dyDescent="0.3">
      <c r="A108201">
        <v>10500658</v>
      </c>
    </row>
    <row r="108202" spans="1:1" hidden="1" x14ac:dyDescent="0.3">
      <c r="A108202">
        <v>10500660</v>
      </c>
    </row>
    <row r="108203" spans="1:1" hidden="1" x14ac:dyDescent="0.3">
      <c r="A108203">
        <v>10500659</v>
      </c>
    </row>
    <row r="108204" spans="1:1" hidden="1" x14ac:dyDescent="0.3">
      <c r="A108204">
        <v>10500663</v>
      </c>
    </row>
    <row r="108205" spans="1:1" hidden="1" x14ac:dyDescent="0.3">
      <c r="A108205">
        <v>10500662</v>
      </c>
    </row>
    <row r="108206" spans="1:1" hidden="1" x14ac:dyDescent="0.3">
      <c r="A108206">
        <v>10500661</v>
      </c>
    </row>
    <row r="108207" spans="1:1" hidden="1" x14ac:dyDescent="0.3">
      <c r="A108207">
        <v>10500665</v>
      </c>
    </row>
    <row r="108208" spans="1:1" hidden="1" x14ac:dyDescent="0.3">
      <c r="A108208">
        <v>10514998</v>
      </c>
    </row>
    <row r="108209" spans="1:1" hidden="1" x14ac:dyDescent="0.3">
      <c r="A108209">
        <v>10515044</v>
      </c>
    </row>
    <row r="108210" spans="1:1" hidden="1" x14ac:dyDescent="0.3">
      <c r="A108210">
        <v>10515949</v>
      </c>
    </row>
    <row r="108211" spans="1:1" hidden="1" x14ac:dyDescent="0.3">
      <c r="A108211">
        <v>10515950</v>
      </c>
    </row>
    <row r="108212" spans="1:1" hidden="1" x14ac:dyDescent="0.3">
      <c r="A108212">
        <v>10515951</v>
      </c>
    </row>
    <row r="108213" spans="1:1" hidden="1" x14ac:dyDescent="0.3">
      <c r="A108213">
        <v>10515953</v>
      </c>
    </row>
    <row r="108214" spans="1:1" hidden="1" x14ac:dyDescent="0.3">
      <c r="A108214">
        <v>10516871</v>
      </c>
    </row>
    <row r="108215" spans="1:1" hidden="1" x14ac:dyDescent="0.3">
      <c r="A108215">
        <v>10516875</v>
      </c>
    </row>
    <row r="108216" spans="1:1" hidden="1" x14ac:dyDescent="0.3">
      <c r="A108216">
        <v>10516894</v>
      </c>
    </row>
    <row r="108217" spans="1:1" hidden="1" x14ac:dyDescent="0.3">
      <c r="A108217">
        <v>10516917</v>
      </c>
    </row>
    <row r="108218" spans="1:1" hidden="1" x14ac:dyDescent="0.3">
      <c r="A108218">
        <v>10515053</v>
      </c>
    </row>
    <row r="108219" spans="1:1" hidden="1" x14ac:dyDescent="0.3">
      <c r="A108219">
        <v>10515078</v>
      </c>
    </row>
    <row r="108220" spans="1:1" hidden="1" x14ac:dyDescent="0.3">
      <c r="A108220">
        <v>10515084</v>
      </c>
    </row>
    <row r="108221" spans="1:1" hidden="1" x14ac:dyDescent="0.3">
      <c r="A108221">
        <v>10515090</v>
      </c>
    </row>
    <row r="108222" spans="1:1" hidden="1" x14ac:dyDescent="0.3">
      <c r="A108222">
        <v>10515097</v>
      </c>
    </row>
    <row r="108223" spans="1:1" hidden="1" x14ac:dyDescent="0.3">
      <c r="A108223">
        <v>10515105</v>
      </c>
    </row>
    <row r="108224" spans="1:1" hidden="1" x14ac:dyDescent="0.3">
      <c r="A108224">
        <v>10516014</v>
      </c>
    </row>
    <row r="108225" spans="1:1" hidden="1" x14ac:dyDescent="0.3">
      <c r="A108225">
        <v>10516016</v>
      </c>
    </row>
    <row r="108226" spans="1:1" hidden="1" x14ac:dyDescent="0.3">
      <c r="A108226">
        <v>10516029</v>
      </c>
    </row>
    <row r="108227" spans="1:1" hidden="1" x14ac:dyDescent="0.3">
      <c r="A108227">
        <v>10516030</v>
      </c>
    </row>
    <row r="108228" spans="1:1" hidden="1" x14ac:dyDescent="0.3">
      <c r="A108228">
        <v>10516035</v>
      </c>
    </row>
    <row r="108229" spans="1:1" hidden="1" x14ac:dyDescent="0.3">
      <c r="A108229">
        <v>10516041</v>
      </c>
    </row>
    <row r="108230" spans="1:1" hidden="1" x14ac:dyDescent="0.3">
      <c r="A108230">
        <v>10517871</v>
      </c>
    </row>
    <row r="108231" spans="1:1" hidden="1" x14ac:dyDescent="0.3">
      <c r="A108231">
        <v>10517876</v>
      </c>
    </row>
    <row r="108232" spans="1:1" hidden="1" x14ac:dyDescent="0.3">
      <c r="A108232">
        <v>10517881</v>
      </c>
    </row>
    <row r="108233" spans="1:1" hidden="1" x14ac:dyDescent="0.3">
      <c r="A108233">
        <v>10517888</v>
      </c>
    </row>
    <row r="108234" spans="1:1" hidden="1" x14ac:dyDescent="0.3">
      <c r="A108234">
        <v>10517889</v>
      </c>
    </row>
    <row r="108235" spans="1:1" hidden="1" x14ac:dyDescent="0.3">
      <c r="A108235">
        <v>10517891</v>
      </c>
    </row>
    <row r="108236" spans="1:1" hidden="1" x14ac:dyDescent="0.3">
      <c r="A108236">
        <v>10517895</v>
      </c>
    </row>
    <row r="108237" spans="1:1" hidden="1" x14ac:dyDescent="0.3">
      <c r="A108237">
        <v>10517897</v>
      </c>
    </row>
    <row r="108238" spans="1:1" hidden="1" x14ac:dyDescent="0.3">
      <c r="A108238">
        <v>10517898</v>
      </c>
    </row>
    <row r="108239" spans="1:1" hidden="1" x14ac:dyDescent="0.3">
      <c r="A108239">
        <v>10517899</v>
      </c>
    </row>
    <row r="108240" spans="1:1" hidden="1" x14ac:dyDescent="0.3">
      <c r="A108240">
        <v>10517900</v>
      </c>
    </row>
    <row r="108241" spans="1:1" hidden="1" x14ac:dyDescent="0.3">
      <c r="A108241">
        <v>10517901</v>
      </c>
    </row>
    <row r="108242" spans="1:1" hidden="1" x14ac:dyDescent="0.3">
      <c r="A108242">
        <v>10517909</v>
      </c>
    </row>
    <row r="108243" spans="1:1" hidden="1" x14ac:dyDescent="0.3">
      <c r="A108243">
        <v>10517913</v>
      </c>
    </row>
    <row r="108244" spans="1:1" hidden="1" x14ac:dyDescent="0.3">
      <c r="A108244">
        <v>10517915</v>
      </c>
    </row>
    <row r="108245" spans="1:1" hidden="1" x14ac:dyDescent="0.3">
      <c r="A108245">
        <v>10517915</v>
      </c>
    </row>
    <row r="108246" spans="1:1" hidden="1" x14ac:dyDescent="0.3">
      <c r="A108246">
        <v>10517914</v>
      </c>
    </row>
    <row r="108247" spans="1:1" hidden="1" x14ac:dyDescent="0.3">
      <c r="A108247">
        <v>10518751</v>
      </c>
    </row>
    <row r="108248" spans="1:1" hidden="1" x14ac:dyDescent="0.3">
      <c r="A108248">
        <v>10518753</v>
      </c>
    </row>
    <row r="108249" spans="1:1" hidden="1" x14ac:dyDescent="0.3">
      <c r="A108249">
        <v>10518755</v>
      </c>
    </row>
    <row r="108250" spans="1:1" hidden="1" x14ac:dyDescent="0.3">
      <c r="A108250">
        <v>10518768</v>
      </c>
    </row>
    <row r="108251" spans="1:1" hidden="1" x14ac:dyDescent="0.3">
      <c r="A108251">
        <v>10518771</v>
      </c>
    </row>
    <row r="108252" spans="1:1" hidden="1" x14ac:dyDescent="0.3">
      <c r="A108252">
        <v>10518773</v>
      </c>
    </row>
    <row r="108253" spans="1:1" hidden="1" x14ac:dyDescent="0.3">
      <c r="A108253">
        <v>10518779</v>
      </c>
    </row>
    <row r="108254" spans="1:1" hidden="1" x14ac:dyDescent="0.3">
      <c r="A108254">
        <v>10518781</v>
      </c>
    </row>
    <row r="108255" spans="1:1" hidden="1" x14ac:dyDescent="0.3">
      <c r="A108255">
        <v>10518788</v>
      </c>
    </row>
    <row r="108256" spans="1:1" hidden="1" x14ac:dyDescent="0.3">
      <c r="A108256">
        <v>10518796</v>
      </c>
    </row>
    <row r="108257" spans="1:1" hidden="1" x14ac:dyDescent="0.3">
      <c r="A108257">
        <v>10518799</v>
      </c>
    </row>
    <row r="108258" spans="1:1" hidden="1" x14ac:dyDescent="0.3">
      <c r="A108258">
        <v>10518800</v>
      </c>
    </row>
    <row r="108259" spans="1:1" hidden="1" x14ac:dyDescent="0.3">
      <c r="A108259">
        <v>10518803</v>
      </c>
    </row>
    <row r="108260" spans="1:1" hidden="1" x14ac:dyDescent="0.3">
      <c r="A108260">
        <v>10518807</v>
      </c>
    </row>
    <row r="108261" spans="1:1" hidden="1" x14ac:dyDescent="0.3">
      <c r="A108261">
        <v>10519636</v>
      </c>
    </row>
    <row r="108262" spans="1:1" hidden="1" x14ac:dyDescent="0.3">
      <c r="A108262">
        <v>10519644</v>
      </c>
    </row>
    <row r="108263" spans="1:1" hidden="1" x14ac:dyDescent="0.3">
      <c r="A108263">
        <v>10520605</v>
      </c>
    </row>
    <row r="108264" spans="1:1" hidden="1" x14ac:dyDescent="0.3">
      <c r="A108264">
        <v>10520614</v>
      </c>
    </row>
    <row r="108265" spans="1:1" hidden="1" x14ac:dyDescent="0.3">
      <c r="A108265">
        <v>10520619</v>
      </c>
    </row>
    <row r="108266" spans="1:1" hidden="1" x14ac:dyDescent="0.3">
      <c r="A108266">
        <v>10520620</v>
      </c>
    </row>
    <row r="108267" spans="1:1" hidden="1" x14ac:dyDescent="0.3">
      <c r="A108267">
        <v>10520622</v>
      </c>
    </row>
    <row r="108268" spans="1:1" hidden="1" x14ac:dyDescent="0.3">
      <c r="A108268">
        <v>10520623</v>
      </c>
    </row>
    <row r="108269" spans="1:1" hidden="1" x14ac:dyDescent="0.3">
      <c r="A108269">
        <v>10520625</v>
      </c>
    </row>
    <row r="108270" spans="1:1" hidden="1" x14ac:dyDescent="0.3">
      <c r="A108270">
        <v>10521545</v>
      </c>
    </row>
    <row r="108271" spans="1:1" hidden="1" x14ac:dyDescent="0.3">
      <c r="A108271">
        <v>10522503</v>
      </c>
    </row>
    <row r="108272" spans="1:1" hidden="1" x14ac:dyDescent="0.3">
      <c r="A108272">
        <v>10522507</v>
      </c>
    </row>
    <row r="108273" spans="1:1" hidden="1" x14ac:dyDescent="0.3">
      <c r="A108273">
        <v>10522547</v>
      </c>
    </row>
    <row r="108274" spans="1:1" hidden="1" x14ac:dyDescent="0.3">
      <c r="A108274">
        <v>10522550</v>
      </c>
    </row>
    <row r="108275" spans="1:1" hidden="1" x14ac:dyDescent="0.3">
      <c r="A108275">
        <v>10523438</v>
      </c>
    </row>
    <row r="108276" spans="1:1" hidden="1" x14ac:dyDescent="0.3">
      <c r="A108276">
        <v>10523445</v>
      </c>
    </row>
    <row r="108277" spans="1:1" hidden="1" x14ac:dyDescent="0.3">
      <c r="A108277">
        <v>10523440</v>
      </c>
    </row>
    <row r="108278" spans="1:1" hidden="1" x14ac:dyDescent="0.3">
      <c r="A108278">
        <v>10525351</v>
      </c>
    </row>
    <row r="108279" spans="1:1" hidden="1" x14ac:dyDescent="0.3">
      <c r="A108279">
        <v>10525372</v>
      </c>
    </row>
    <row r="108280" spans="1:1" hidden="1" x14ac:dyDescent="0.3">
      <c r="A108280">
        <v>10525376</v>
      </c>
    </row>
    <row r="108281" spans="1:1" hidden="1" x14ac:dyDescent="0.3">
      <c r="A108281">
        <v>10525377</v>
      </c>
    </row>
    <row r="108282" spans="1:1" hidden="1" x14ac:dyDescent="0.3">
      <c r="A108282">
        <v>10525378</v>
      </c>
    </row>
    <row r="108283" spans="1:1" hidden="1" x14ac:dyDescent="0.3">
      <c r="A108283">
        <v>10525380</v>
      </c>
    </row>
    <row r="108284" spans="1:1" hidden="1" x14ac:dyDescent="0.3">
      <c r="A108284">
        <v>10526237</v>
      </c>
    </row>
    <row r="108285" spans="1:1" hidden="1" x14ac:dyDescent="0.3">
      <c r="A108285">
        <v>10525390</v>
      </c>
    </row>
    <row r="108286" spans="1:1" hidden="1" x14ac:dyDescent="0.3">
      <c r="A108286">
        <v>10526317</v>
      </c>
    </row>
    <row r="108287" spans="1:1" hidden="1" x14ac:dyDescent="0.3">
      <c r="A108287">
        <v>10526339</v>
      </c>
    </row>
    <row r="108288" spans="1:1" hidden="1" x14ac:dyDescent="0.3">
      <c r="A108288">
        <v>10527228</v>
      </c>
    </row>
    <row r="108289" spans="1:1" hidden="1" x14ac:dyDescent="0.3">
      <c r="A108289">
        <v>10527236</v>
      </c>
    </row>
    <row r="108290" spans="1:1" hidden="1" x14ac:dyDescent="0.3">
      <c r="A108290">
        <v>10527237</v>
      </c>
    </row>
    <row r="108291" spans="1:1" hidden="1" x14ac:dyDescent="0.3">
      <c r="A108291">
        <v>10528103</v>
      </c>
    </row>
    <row r="108292" spans="1:1" hidden="1" x14ac:dyDescent="0.3">
      <c r="A108292">
        <v>10528108</v>
      </c>
    </row>
    <row r="108293" spans="1:1" hidden="1" x14ac:dyDescent="0.3">
      <c r="A108293">
        <v>10528116</v>
      </c>
    </row>
    <row r="108294" spans="1:1" hidden="1" x14ac:dyDescent="0.3">
      <c r="A108294">
        <v>10528125</v>
      </c>
    </row>
    <row r="108295" spans="1:1" hidden="1" x14ac:dyDescent="0.3">
      <c r="A108295">
        <v>10528126</v>
      </c>
    </row>
    <row r="108296" spans="1:1" hidden="1" x14ac:dyDescent="0.3">
      <c r="A108296">
        <v>10528128</v>
      </c>
    </row>
    <row r="108297" spans="1:1" hidden="1" x14ac:dyDescent="0.3">
      <c r="A108297">
        <v>10528129</v>
      </c>
    </row>
    <row r="108298" spans="1:1" hidden="1" x14ac:dyDescent="0.3">
      <c r="A108298">
        <v>10528127</v>
      </c>
    </row>
    <row r="108299" spans="1:1" hidden="1" x14ac:dyDescent="0.3">
      <c r="A108299">
        <v>10528127</v>
      </c>
    </row>
    <row r="108300" spans="1:1" hidden="1" x14ac:dyDescent="0.3">
      <c r="A108300">
        <v>10528131</v>
      </c>
    </row>
    <row r="108301" spans="1:1" hidden="1" x14ac:dyDescent="0.3">
      <c r="A108301">
        <v>10528145</v>
      </c>
    </row>
    <row r="108302" spans="1:1" hidden="1" x14ac:dyDescent="0.3">
      <c r="A108302">
        <v>10514232</v>
      </c>
    </row>
    <row r="108303" spans="1:1" hidden="1" x14ac:dyDescent="0.3">
      <c r="A108303">
        <v>10514235</v>
      </c>
    </row>
    <row r="108304" spans="1:1" hidden="1" x14ac:dyDescent="0.3">
      <c r="A108304">
        <v>10514237</v>
      </c>
    </row>
    <row r="108305" spans="1:1" hidden="1" x14ac:dyDescent="0.3">
      <c r="A108305">
        <v>10514242</v>
      </c>
    </row>
    <row r="108306" spans="1:1" hidden="1" x14ac:dyDescent="0.3">
      <c r="A108306">
        <v>10514271</v>
      </c>
    </row>
    <row r="108307" spans="1:1" hidden="1" x14ac:dyDescent="0.3">
      <c r="A108307">
        <v>10514272</v>
      </c>
    </row>
    <row r="108308" spans="1:1" hidden="1" x14ac:dyDescent="0.3">
      <c r="A108308">
        <v>10514273</v>
      </c>
    </row>
    <row r="108309" spans="1:1" hidden="1" x14ac:dyDescent="0.3">
      <c r="A108309">
        <v>10514270</v>
      </c>
    </row>
    <row r="108310" spans="1:1" hidden="1" x14ac:dyDescent="0.3">
      <c r="A108310">
        <v>10514268</v>
      </c>
    </row>
    <row r="108311" spans="1:1" hidden="1" x14ac:dyDescent="0.3">
      <c r="A108311">
        <v>10514267</v>
      </c>
    </row>
    <row r="108312" spans="1:1" hidden="1" x14ac:dyDescent="0.3">
      <c r="A108312">
        <v>10514269</v>
      </c>
    </row>
    <row r="108313" spans="1:1" hidden="1" x14ac:dyDescent="0.3">
      <c r="A108313">
        <v>10514276</v>
      </c>
    </row>
    <row r="108314" spans="1:1" hidden="1" x14ac:dyDescent="0.3">
      <c r="A108314">
        <v>10514282</v>
      </c>
    </row>
    <row r="108315" spans="1:1" hidden="1" x14ac:dyDescent="0.3">
      <c r="A108315">
        <v>10515198</v>
      </c>
    </row>
    <row r="108316" spans="1:1" hidden="1" x14ac:dyDescent="0.3">
      <c r="A108316">
        <v>10515203</v>
      </c>
    </row>
    <row r="108317" spans="1:1" hidden="1" x14ac:dyDescent="0.3">
      <c r="A108317">
        <v>10515206</v>
      </c>
    </row>
    <row r="108318" spans="1:1" hidden="1" x14ac:dyDescent="0.3">
      <c r="A108318">
        <v>10515210</v>
      </c>
    </row>
    <row r="108319" spans="1:1" hidden="1" x14ac:dyDescent="0.3">
      <c r="A108319">
        <v>10515211</v>
      </c>
    </row>
    <row r="108320" spans="1:1" hidden="1" x14ac:dyDescent="0.3">
      <c r="A108320">
        <v>10515227</v>
      </c>
    </row>
    <row r="108321" spans="1:1" hidden="1" x14ac:dyDescent="0.3">
      <c r="A108321">
        <v>10528192</v>
      </c>
    </row>
    <row r="108322" spans="1:1" hidden="1" x14ac:dyDescent="0.3">
      <c r="A108322">
        <v>10528193</v>
      </c>
    </row>
    <row r="108323" spans="1:1" hidden="1" x14ac:dyDescent="0.3">
      <c r="A108323">
        <v>10528194</v>
      </c>
    </row>
    <row r="108324" spans="1:1" hidden="1" x14ac:dyDescent="0.3">
      <c r="A108324">
        <v>10528197</v>
      </c>
    </row>
    <row r="108325" spans="1:1" hidden="1" x14ac:dyDescent="0.3">
      <c r="A108325">
        <v>10528205</v>
      </c>
    </row>
    <row r="108326" spans="1:1" hidden="1" x14ac:dyDescent="0.3">
      <c r="A108326">
        <v>10528205</v>
      </c>
    </row>
    <row r="108327" spans="1:1" hidden="1" x14ac:dyDescent="0.3">
      <c r="A108327">
        <v>10528213</v>
      </c>
    </row>
    <row r="108328" spans="1:1" hidden="1" x14ac:dyDescent="0.3">
      <c r="A108328">
        <v>10514285</v>
      </c>
    </row>
    <row r="108329" spans="1:1" hidden="1" x14ac:dyDescent="0.3">
      <c r="A108329">
        <v>10514290</v>
      </c>
    </row>
    <row r="108330" spans="1:1" hidden="1" x14ac:dyDescent="0.3">
      <c r="A108330">
        <v>10514290</v>
      </c>
    </row>
    <row r="108331" spans="1:1" hidden="1" x14ac:dyDescent="0.3">
      <c r="A108331">
        <v>10514301</v>
      </c>
    </row>
    <row r="108332" spans="1:1" hidden="1" x14ac:dyDescent="0.3">
      <c r="A108332">
        <v>10514306</v>
      </c>
    </row>
    <row r="108333" spans="1:1" hidden="1" x14ac:dyDescent="0.3">
      <c r="A108333">
        <v>10514315</v>
      </c>
    </row>
    <row r="108334" spans="1:1" hidden="1" x14ac:dyDescent="0.3">
      <c r="A108334">
        <v>10514316</v>
      </c>
    </row>
    <row r="108335" spans="1:1" hidden="1" x14ac:dyDescent="0.3">
      <c r="A108335">
        <v>10514318</v>
      </c>
    </row>
    <row r="108336" spans="1:1" hidden="1" x14ac:dyDescent="0.3">
      <c r="A108336">
        <v>10525476</v>
      </c>
    </row>
    <row r="108337" spans="1:1" hidden="1" x14ac:dyDescent="0.3">
      <c r="A108337">
        <v>10525485</v>
      </c>
    </row>
    <row r="108338" spans="1:1" hidden="1" x14ac:dyDescent="0.3">
      <c r="A108338">
        <v>10525486</v>
      </c>
    </row>
    <row r="108339" spans="1:1" hidden="1" x14ac:dyDescent="0.3">
      <c r="A108339">
        <v>10525487</v>
      </c>
    </row>
    <row r="108340" spans="1:1" hidden="1" x14ac:dyDescent="0.3">
      <c r="A108340">
        <v>10525494</v>
      </c>
    </row>
    <row r="108341" spans="1:1" hidden="1" x14ac:dyDescent="0.3">
      <c r="A108341">
        <v>10525495</v>
      </c>
    </row>
    <row r="108342" spans="1:1" hidden="1" x14ac:dyDescent="0.3">
      <c r="A108342">
        <v>10525497</v>
      </c>
    </row>
    <row r="108343" spans="1:1" hidden="1" x14ac:dyDescent="0.3">
      <c r="A108343">
        <v>10526371</v>
      </c>
    </row>
    <row r="108344" spans="1:1" hidden="1" x14ac:dyDescent="0.3">
      <c r="A108344">
        <v>10526378</v>
      </c>
    </row>
    <row r="108345" spans="1:1" hidden="1" x14ac:dyDescent="0.3">
      <c r="A108345">
        <v>10526395</v>
      </c>
    </row>
    <row r="108346" spans="1:1" hidden="1" x14ac:dyDescent="0.3">
      <c r="A108346">
        <v>10526396</v>
      </c>
    </row>
    <row r="108347" spans="1:1" hidden="1" x14ac:dyDescent="0.3">
      <c r="A108347">
        <v>10526400</v>
      </c>
    </row>
    <row r="108348" spans="1:1" hidden="1" x14ac:dyDescent="0.3">
      <c r="A108348">
        <v>10526403</v>
      </c>
    </row>
    <row r="108349" spans="1:1" hidden="1" x14ac:dyDescent="0.3">
      <c r="A108349">
        <v>10526406</v>
      </c>
    </row>
    <row r="108350" spans="1:1" hidden="1" x14ac:dyDescent="0.3">
      <c r="A108350">
        <v>10526407</v>
      </c>
    </row>
    <row r="108351" spans="1:1" hidden="1" x14ac:dyDescent="0.3">
      <c r="A108351">
        <v>10526408</v>
      </c>
    </row>
    <row r="108352" spans="1:1" hidden="1" x14ac:dyDescent="0.3">
      <c r="A108352">
        <v>10527310</v>
      </c>
    </row>
    <row r="108353" spans="1:1" hidden="1" x14ac:dyDescent="0.3">
      <c r="A108353">
        <v>10527315</v>
      </c>
    </row>
    <row r="108354" spans="1:1" hidden="1" x14ac:dyDescent="0.3">
      <c r="A108354">
        <v>10527316</v>
      </c>
    </row>
    <row r="108355" spans="1:1" hidden="1" x14ac:dyDescent="0.3">
      <c r="A108355">
        <v>10527321</v>
      </c>
    </row>
    <row r="108356" spans="1:1" hidden="1" x14ac:dyDescent="0.3">
      <c r="A108356">
        <v>10527322</v>
      </c>
    </row>
    <row r="108357" spans="1:1" hidden="1" x14ac:dyDescent="0.3">
      <c r="A108357">
        <v>10527323</v>
      </c>
    </row>
    <row r="108358" spans="1:1" hidden="1" x14ac:dyDescent="0.3">
      <c r="A108358">
        <v>10527324</v>
      </c>
    </row>
    <row r="108359" spans="1:1" hidden="1" x14ac:dyDescent="0.3">
      <c r="A108359">
        <v>10517167</v>
      </c>
    </row>
    <row r="108360" spans="1:1" hidden="1" x14ac:dyDescent="0.3">
      <c r="A108360">
        <v>10517173</v>
      </c>
    </row>
    <row r="108361" spans="1:1" hidden="1" x14ac:dyDescent="0.3">
      <c r="A108361">
        <v>10517174</v>
      </c>
    </row>
    <row r="108362" spans="1:1" hidden="1" x14ac:dyDescent="0.3">
      <c r="A108362">
        <v>10517187</v>
      </c>
    </row>
    <row r="108363" spans="1:1" hidden="1" x14ac:dyDescent="0.3">
      <c r="A108363">
        <v>10517194</v>
      </c>
    </row>
    <row r="108364" spans="1:1" hidden="1" x14ac:dyDescent="0.3">
      <c r="A108364">
        <v>10518089</v>
      </c>
    </row>
    <row r="108365" spans="1:1" hidden="1" x14ac:dyDescent="0.3">
      <c r="A108365">
        <v>10518101</v>
      </c>
    </row>
    <row r="108366" spans="1:1" hidden="1" x14ac:dyDescent="0.3">
      <c r="A108366">
        <v>10518106</v>
      </c>
    </row>
    <row r="108367" spans="1:1" hidden="1" x14ac:dyDescent="0.3">
      <c r="A108367">
        <v>10518108</v>
      </c>
    </row>
    <row r="108368" spans="1:1" hidden="1" x14ac:dyDescent="0.3">
      <c r="A108368">
        <v>10518116</v>
      </c>
    </row>
    <row r="108369" spans="1:1" hidden="1" x14ac:dyDescent="0.3">
      <c r="A108369">
        <v>10518117</v>
      </c>
    </row>
    <row r="108370" spans="1:1" hidden="1" x14ac:dyDescent="0.3">
      <c r="A108370">
        <v>10518134</v>
      </c>
    </row>
    <row r="108371" spans="1:1" hidden="1" x14ac:dyDescent="0.3">
      <c r="A108371">
        <v>10518989</v>
      </c>
    </row>
    <row r="108372" spans="1:1" hidden="1" x14ac:dyDescent="0.3">
      <c r="A108372">
        <v>10518989</v>
      </c>
    </row>
    <row r="108373" spans="1:1" hidden="1" x14ac:dyDescent="0.3">
      <c r="A108373">
        <v>10519022</v>
      </c>
    </row>
    <row r="108374" spans="1:1" hidden="1" x14ac:dyDescent="0.3">
      <c r="A108374">
        <v>10519024</v>
      </c>
    </row>
    <row r="108375" spans="1:1" hidden="1" x14ac:dyDescent="0.3">
      <c r="A108375">
        <v>10519037</v>
      </c>
    </row>
    <row r="108376" spans="1:1" hidden="1" x14ac:dyDescent="0.3">
      <c r="A108376">
        <v>10520875</v>
      </c>
    </row>
    <row r="108377" spans="1:1" hidden="1" x14ac:dyDescent="0.3">
      <c r="A108377">
        <v>10521827</v>
      </c>
    </row>
    <row r="108378" spans="1:1" hidden="1" x14ac:dyDescent="0.3">
      <c r="A108378">
        <v>10521827</v>
      </c>
    </row>
    <row r="108379" spans="1:1" hidden="1" x14ac:dyDescent="0.3">
      <c r="A108379">
        <v>10521826</v>
      </c>
    </row>
    <row r="108380" spans="1:1" hidden="1" x14ac:dyDescent="0.3">
      <c r="A108380">
        <v>10521826</v>
      </c>
    </row>
    <row r="108381" spans="1:1" hidden="1" x14ac:dyDescent="0.3">
      <c r="A108381">
        <v>10522742</v>
      </c>
    </row>
    <row r="108382" spans="1:1" hidden="1" x14ac:dyDescent="0.3">
      <c r="A108382">
        <v>10522749</v>
      </c>
    </row>
    <row r="108383" spans="1:1" hidden="1" x14ac:dyDescent="0.3">
      <c r="A108383">
        <v>10522757</v>
      </c>
    </row>
    <row r="108384" spans="1:1" hidden="1" x14ac:dyDescent="0.3">
      <c r="A108384">
        <v>10522767</v>
      </c>
    </row>
    <row r="108385" spans="1:1" hidden="1" x14ac:dyDescent="0.3">
      <c r="A108385">
        <v>10522765</v>
      </c>
    </row>
    <row r="108386" spans="1:1" hidden="1" x14ac:dyDescent="0.3">
      <c r="A108386">
        <v>10526561</v>
      </c>
    </row>
    <row r="108387" spans="1:1" hidden="1" x14ac:dyDescent="0.3">
      <c r="A108387">
        <v>10526572</v>
      </c>
    </row>
    <row r="108388" spans="1:1" hidden="1" x14ac:dyDescent="0.3">
      <c r="A108388">
        <v>10526582</v>
      </c>
    </row>
    <row r="108389" spans="1:1" hidden="1" x14ac:dyDescent="0.3">
      <c r="A108389">
        <v>10527457</v>
      </c>
    </row>
    <row r="108390" spans="1:1" hidden="1" x14ac:dyDescent="0.3">
      <c r="A108390">
        <v>10527459</v>
      </c>
    </row>
    <row r="108391" spans="1:1" hidden="1" x14ac:dyDescent="0.3">
      <c r="A108391">
        <v>10527462</v>
      </c>
    </row>
    <row r="108392" spans="1:1" hidden="1" x14ac:dyDescent="0.3">
      <c r="A108392">
        <v>10527462</v>
      </c>
    </row>
    <row r="108393" spans="1:1" hidden="1" x14ac:dyDescent="0.3">
      <c r="A108393">
        <v>10527468</v>
      </c>
    </row>
    <row r="108394" spans="1:1" hidden="1" x14ac:dyDescent="0.3">
      <c r="A108394">
        <v>10527469</v>
      </c>
    </row>
    <row r="108395" spans="1:1" hidden="1" x14ac:dyDescent="0.3">
      <c r="A108395">
        <v>10527471</v>
      </c>
    </row>
    <row r="108396" spans="1:1" hidden="1" x14ac:dyDescent="0.3">
      <c r="A108396">
        <v>10527473</v>
      </c>
    </row>
    <row r="108397" spans="1:1" hidden="1" x14ac:dyDescent="0.3">
      <c r="A108397">
        <v>10527476</v>
      </c>
    </row>
    <row r="108398" spans="1:1" hidden="1" x14ac:dyDescent="0.3">
      <c r="A108398">
        <v>10528335</v>
      </c>
    </row>
    <row r="108399" spans="1:1" hidden="1" x14ac:dyDescent="0.3">
      <c r="A108399">
        <v>10514464</v>
      </c>
    </row>
    <row r="108400" spans="1:1" hidden="1" x14ac:dyDescent="0.3">
      <c r="A108400">
        <v>10514488</v>
      </c>
    </row>
    <row r="108401" spans="1:1" hidden="1" x14ac:dyDescent="0.3">
      <c r="A108401">
        <v>10514491</v>
      </c>
    </row>
    <row r="108402" spans="1:1" hidden="1" x14ac:dyDescent="0.3">
      <c r="A108402">
        <v>10515411</v>
      </c>
    </row>
    <row r="108403" spans="1:1" hidden="1" x14ac:dyDescent="0.3">
      <c r="A108403">
        <v>10515419</v>
      </c>
    </row>
    <row r="108404" spans="1:1" hidden="1" x14ac:dyDescent="0.3">
      <c r="A108404">
        <v>10515453</v>
      </c>
    </row>
    <row r="108405" spans="1:1" hidden="1" x14ac:dyDescent="0.3">
      <c r="A108405">
        <v>10517275</v>
      </c>
    </row>
    <row r="108406" spans="1:1" hidden="1" x14ac:dyDescent="0.3">
      <c r="A108406">
        <v>10517284</v>
      </c>
    </row>
    <row r="108407" spans="1:1" hidden="1" x14ac:dyDescent="0.3">
      <c r="A108407">
        <v>10517301</v>
      </c>
    </row>
    <row r="108408" spans="1:1" hidden="1" x14ac:dyDescent="0.3">
      <c r="A108408">
        <v>10517306</v>
      </c>
    </row>
    <row r="108409" spans="1:1" hidden="1" x14ac:dyDescent="0.3">
      <c r="A108409">
        <v>10517307</v>
      </c>
    </row>
    <row r="108410" spans="1:1" hidden="1" x14ac:dyDescent="0.3">
      <c r="A108410">
        <v>10517308</v>
      </c>
    </row>
    <row r="108411" spans="1:1" hidden="1" x14ac:dyDescent="0.3">
      <c r="A108411">
        <v>10517318</v>
      </c>
    </row>
    <row r="108412" spans="1:1" hidden="1" x14ac:dyDescent="0.3">
      <c r="A108412">
        <v>10517327</v>
      </c>
    </row>
    <row r="108413" spans="1:1" hidden="1" x14ac:dyDescent="0.3">
      <c r="A108413">
        <v>10517327</v>
      </c>
    </row>
    <row r="108414" spans="1:1" hidden="1" x14ac:dyDescent="0.3">
      <c r="A108414">
        <v>10521984</v>
      </c>
    </row>
    <row r="108415" spans="1:1" hidden="1" x14ac:dyDescent="0.3">
      <c r="A108415">
        <v>10521984</v>
      </c>
    </row>
    <row r="108416" spans="1:1" hidden="1" x14ac:dyDescent="0.3">
      <c r="A108416">
        <v>10521987</v>
      </c>
    </row>
    <row r="108417" spans="1:1" hidden="1" x14ac:dyDescent="0.3">
      <c r="A108417">
        <v>10521987</v>
      </c>
    </row>
    <row r="108418" spans="1:1" hidden="1" x14ac:dyDescent="0.3">
      <c r="A108418">
        <v>10522943</v>
      </c>
    </row>
    <row r="108419" spans="1:1" hidden="1" x14ac:dyDescent="0.3">
      <c r="A108419">
        <v>10522954</v>
      </c>
    </row>
    <row r="108420" spans="1:1" hidden="1" x14ac:dyDescent="0.3">
      <c r="A108420">
        <v>10522952</v>
      </c>
    </row>
    <row r="108421" spans="1:1" hidden="1" x14ac:dyDescent="0.3">
      <c r="A108421">
        <v>10523901</v>
      </c>
    </row>
    <row r="108422" spans="1:1" hidden="1" x14ac:dyDescent="0.3">
      <c r="A108422">
        <v>10524839</v>
      </c>
    </row>
    <row r="108423" spans="1:1" hidden="1" x14ac:dyDescent="0.3">
      <c r="A108423">
        <v>10524843</v>
      </c>
    </row>
    <row r="108424" spans="1:1" hidden="1" x14ac:dyDescent="0.3">
      <c r="A108424">
        <v>10524865</v>
      </c>
    </row>
    <row r="108425" spans="1:1" hidden="1" x14ac:dyDescent="0.3">
      <c r="A108425">
        <v>10525723</v>
      </c>
    </row>
    <row r="108426" spans="1:1" hidden="1" x14ac:dyDescent="0.3">
      <c r="A108426">
        <v>10525732</v>
      </c>
    </row>
    <row r="108427" spans="1:1" hidden="1" x14ac:dyDescent="0.3">
      <c r="A108427">
        <v>10525732</v>
      </c>
    </row>
    <row r="108428" spans="1:1" hidden="1" x14ac:dyDescent="0.3">
      <c r="A108428">
        <v>10525743</v>
      </c>
    </row>
    <row r="108429" spans="1:1" hidden="1" x14ac:dyDescent="0.3">
      <c r="A108429">
        <v>10526659</v>
      </c>
    </row>
    <row r="108430" spans="1:1" hidden="1" x14ac:dyDescent="0.3">
      <c r="A108430">
        <v>10526667</v>
      </c>
    </row>
    <row r="108431" spans="1:1" hidden="1" x14ac:dyDescent="0.3">
      <c r="A108431">
        <v>10526668</v>
      </c>
    </row>
    <row r="108432" spans="1:1" hidden="1" x14ac:dyDescent="0.3">
      <c r="A108432">
        <v>10526671</v>
      </c>
    </row>
    <row r="108433" spans="1:1" hidden="1" x14ac:dyDescent="0.3">
      <c r="A108433">
        <v>10526672</v>
      </c>
    </row>
    <row r="108434" spans="1:1" hidden="1" x14ac:dyDescent="0.3">
      <c r="A108434">
        <v>10526673</v>
      </c>
    </row>
    <row r="108435" spans="1:1" hidden="1" x14ac:dyDescent="0.3">
      <c r="A108435">
        <v>10526674</v>
      </c>
    </row>
    <row r="108436" spans="1:1" hidden="1" x14ac:dyDescent="0.3">
      <c r="A108436">
        <v>10526675</v>
      </c>
    </row>
    <row r="108437" spans="1:1" hidden="1" x14ac:dyDescent="0.3">
      <c r="A108437">
        <v>10526676</v>
      </c>
    </row>
    <row r="108438" spans="1:1" hidden="1" x14ac:dyDescent="0.3">
      <c r="A108438">
        <v>10526679</v>
      </c>
    </row>
    <row r="108439" spans="1:1" hidden="1" x14ac:dyDescent="0.3">
      <c r="A108439">
        <v>10526682</v>
      </c>
    </row>
    <row r="108440" spans="1:1" hidden="1" x14ac:dyDescent="0.3">
      <c r="A108440">
        <v>10526684</v>
      </c>
    </row>
    <row r="108441" spans="1:1" hidden="1" x14ac:dyDescent="0.3">
      <c r="A108441">
        <v>10526685</v>
      </c>
    </row>
    <row r="108442" spans="1:1" hidden="1" x14ac:dyDescent="0.3">
      <c r="A108442">
        <v>10526688</v>
      </c>
    </row>
    <row r="108443" spans="1:1" hidden="1" x14ac:dyDescent="0.3">
      <c r="A108443">
        <v>10527555</v>
      </c>
    </row>
    <row r="108444" spans="1:1" hidden="1" x14ac:dyDescent="0.3">
      <c r="A108444">
        <v>10516567</v>
      </c>
    </row>
    <row r="108445" spans="1:1" hidden="1" x14ac:dyDescent="0.3">
      <c r="A108445">
        <v>10516578</v>
      </c>
    </row>
    <row r="108446" spans="1:1" hidden="1" x14ac:dyDescent="0.3">
      <c r="A108446">
        <v>10516581</v>
      </c>
    </row>
    <row r="108447" spans="1:1" hidden="1" x14ac:dyDescent="0.3">
      <c r="A108447">
        <v>10517440</v>
      </c>
    </row>
    <row r="108448" spans="1:1" hidden="1" x14ac:dyDescent="0.3">
      <c r="A108448">
        <v>10517454</v>
      </c>
    </row>
    <row r="108449" spans="1:1" hidden="1" x14ac:dyDescent="0.3">
      <c r="A108449">
        <v>10518363</v>
      </c>
    </row>
    <row r="108450" spans="1:1" hidden="1" x14ac:dyDescent="0.3">
      <c r="A108450">
        <v>10518382</v>
      </c>
    </row>
    <row r="108451" spans="1:1" hidden="1" x14ac:dyDescent="0.3">
      <c r="A108451">
        <v>10518383</v>
      </c>
    </row>
    <row r="108452" spans="1:1" hidden="1" x14ac:dyDescent="0.3">
      <c r="A108452">
        <v>10518383</v>
      </c>
    </row>
    <row r="108453" spans="1:1" hidden="1" x14ac:dyDescent="0.3">
      <c r="A108453">
        <v>10518386</v>
      </c>
    </row>
    <row r="108454" spans="1:1" hidden="1" x14ac:dyDescent="0.3">
      <c r="A108454">
        <v>10518391</v>
      </c>
    </row>
    <row r="108455" spans="1:1" hidden="1" x14ac:dyDescent="0.3">
      <c r="A108455">
        <v>10518395</v>
      </c>
    </row>
    <row r="108456" spans="1:1" hidden="1" x14ac:dyDescent="0.3">
      <c r="A108456">
        <v>10518411</v>
      </c>
    </row>
    <row r="108457" spans="1:1" hidden="1" x14ac:dyDescent="0.3">
      <c r="A108457">
        <v>10518413</v>
      </c>
    </row>
    <row r="108458" spans="1:1" hidden="1" x14ac:dyDescent="0.3">
      <c r="A108458">
        <v>10519256</v>
      </c>
    </row>
    <row r="108459" spans="1:1" hidden="1" x14ac:dyDescent="0.3">
      <c r="A108459">
        <v>10519262</v>
      </c>
    </row>
    <row r="108460" spans="1:1" hidden="1" x14ac:dyDescent="0.3">
      <c r="A108460">
        <v>10519262</v>
      </c>
    </row>
    <row r="108461" spans="1:1" hidden="1" x14ac:dyDescent="0.3">
      <c r="A108461">
        <v>10519264</v>
      </c>
    </row>
    <row r="108462" spans="1:1" hidden="1" x14ac:dyDescent="0.3">
      <c r="A108462">
        <v>10519266</v>
      </c>
    </row>
    <row r="108463" spans="1:1" hidden="1" x14ac:dyDescent="0.3">
      <c r="A108463">
        <v>10519269</v>
      </c>
    </row>
    <row r="108464" spans="1:1" hidden="1" x14ac:dyDescent="0.3">
      <c r="A108464">
        <v>10519268</v>
      </c>
    </row>
    <row r="108465" spans="1:1" hidden="1" x14ac:dyDescent="0.3">
      <c r="A108465">
        <v>10519277</v>
      </c>
    </row>
    <row r="108466" spans="1:1" hidden="1" x14ac:dyDescent="0.3">
      <c r="A108466">
        <v>10519278</v>
      </c>
    </row>
    <row r="108467" spans="1:1" hidden="1" x14ac:dyDescent="0.3">
      <c r="A108467">
        <v>10519280</v>
      </c>
    </row>
    <row r="108468" spans="1:1" hidden="1" x14ac:dyDescent="0.3">
      <c r="A108468">
        <v>10519286</v>
      </c>
    </row>
    <row r="108469" spans="1:1" hidden="1" x14ac:dyDescent="0.3">
      <c r="A108469">
        <v>10519289</v>
      </c>
    </row>
    <row r="108470" spans="1:1" hidden="1" x14ac:dyDescent="0.3">
      <c r="A108470">
        <v>10519294</v>
      </c>
    </row>
    <row r="108471" spans="1:1" hidden="1" x14ac:dyDescent="0.3">
      <c r="A108471">
        <v>10519296</v>
      </c>
    </row>
    <row r="108472" spans="1:1" hidden="1" x14ac:dyDescent="0.3">
      <c r="A108472">
        <v>10519299</v>
      </c>
    </row>
    <row r="108473" spans="1:1" hidden="1" x14ac:dyDescent="0.3">
      <c r="A108473">
        <v>10520176</v>
      </c>
    </row>
    <row r="108474" spans="1:1" hidden="1" x14ac:dyDescent="0.3">
      <c r="A108474">
        <v>10520183</v>
      </c>
    </row>
    <row r="108475" spans="1:1" hidden="1" x14ac:dyDescent="0.3">
      <c r="A108475">
        <v>10520182</v>
      </c>
    </row>
    <row r="108476" spans="1:1" hidden="1" x14ac:dyDescent="0.3">
      <c r="A108476">
        <v>10520187</v>
      </c>
    </row>
    <row r="108477" spans="1:1" hidden="1" x14ac:dyDescent="0.3">
      <c r="A108477">
        <v>10521173</v>
      </c>
    </row>
    <row r="108478" spans="1:1" hidden="1" x14ac:dyDescent="0.3">
      <c r="A108478">
        <v>10522109</v>
      </c>
    </row>
    <row r="108479" spans="1:1" hidden="1" x14ac:dyDescent="0.3">
      <c r="A108479">
        <v>10522109</v>
      </c>
    </row>
    <row r="108480" spans="1:1" hidden="1" x14ac:dyDescent="0.3">
      <c r="A108480">
        <v>10522108</v>
      </c>
    </row>
    <row r="108481" spans="1:1" hidden="1" x14ac:dyDescent="0.3">
      <c r="A108481">
        <v>10522108</v>
      </c>
    </row>
    <row r="108482" spans="1:1" hidden="1" x14ac:dyDescent="0.3">
      <c r="A108482">
        <v>10522122</v>
      </c>
    </row>
    <row r="108483" spans="1:1" hidden="1" x14ac:dyDescent="0.3">
      <c r="A108483">
        <v>10522127</v>
      </c>
    </row>
    <row r="108484" spans="1:1" hidden="1" x14ac:dyDescent="0.3">
      <c r="A108484">
        <v>10520267</v>
      </c>
    </row>
    <row r="108485" spans="1:1" hidden="1" x14ac:dyDescent="0.3">
      <c r="A108485">
        <v>10521188</v>
      </c>
    </row>
    <row r="108486" spans="1:1" hidden="1" x14ac:dyDescent="0.3">
      <c r="A108486">
        <v>10524027</v>
      </c>
    </row>
    <row r="108487" spans="1:1" hidden="1" x14ac:dyDescent="0.3">
      <c r="A108487">
        <v>10524024</v>
      </c>
    </row>
    <row r="108488" spans="1:1" hidden="1" x14ac:dyDescent="0.3">
      <c r="A108488">
        <v>10524061</v>
      </c>
    </row>
    <row r="108489" spans="1:1" hidden="1" x14ac:dyDescent="0.3">
      <c r="A108489">
        <v>10524065</v>
      </c>
    </row>
    <row r="108490" spans="1:1" hidden="1" x14ac:dyDescent="0.3">
      <c r="A108490">
        <v>10524065</v>
      </c>
    </row>
    <row r="108491" spans="1:1" hidden="1" x14ac:dyDescent="0.3">
      <c r="A108491">
        <v>10524067</v>
      </c>
    </row>
    <row r="108492" spans="1:1" hidden="1" x14ac:dyDescent="0.3">
      <c r="A108492">
        <v>10524992</v>
      </c>
    </row>
    <row r="108493" spans="1:1" hidden="1" x14ac:dyDescent="0.3">
      <c r="A108493">
        <v>10525017</v>
      </c>
    </row>
    <row r="108494" spans="1:1" hidden="1" x14ac:dyDescent="0.3">
      <c r="A108494">
        <v>10525019</v>
      </c>
    </row>
    <row r="108495" spans="1:1" hidden="1" x14ac:dyDescent="0.3">
      <c r="A108495">
        <v>10525032</v>
      </c>
    </row>
    <row r="108496" spans="1:1" hidden="1" x14ac:dyDescent="0.3">
      <c r="A108496">
        <v>10525034</v>
      </c>
    </row>
    <row r="108497" spans="1:1" hidden="1" x14ac:dyDescent="0.3">
      <c r="A108497">
        <v>10525035</v>
      </c>
    </row>
    <row r="108498" spans="1:1" hidden="1" x14ac:dyDescent="0.3">
      <c r="A108498">
        <v>10525035</v>
      </c>
    </row>
    <row r="108499" spans="1:1" hidden="1" x14ac:dyDescent="0.3">
      <c r="A108499">
        <v>10525036</v>
      </c>
    </row>
    <row r="108500" spans="1:1" hidden="1" x14ac:dyDescent="0.3">
      <c r="A108500">
        <v>10525038</v>
      </c>
    </row>
    <row r="108501" spans="1:1" hidden="1" x14ac:dyDescent="0.3">
      <c r="A108501">
        <v>10525039</v>
      </c>
    </row>
    <row r="108502" spans="1:1" hidden="1" x14ac:dyDescent="0.3">
      <c r="A108502">
        <v>10525041</v>
      </c>
    </row>
    <row r="108503" spans="1:1" hidden="1" x14ac:dyDescent="0.3">
      <c r="A108503">
        <v>10525042</v>
      </c>
    </row>
    <row r="108504" spans="1:1" hidden="1" x14ac:dyDescent="0.3">
      <c r="A108504">
        <v>10525044</v>
      </c>
    </row>
    <row r="108505" spans="1:1" hidden="1" x14ac:dyDescent="0.3">
      <c r="A108505">
        <v>10525903</v>
      </c>
    </row>
    <row r="108506" spans="1:1" hidden="1" x14ac:dyDescent="0.3">
      <c r="A108506">
        <v>10525908</v>
      </c>
    </row>
    <row r="108507" spans="1:1" hidden="1" x14ac:dyDescent="0.3">
      <c r="A108507">
        <v>10525928</v>
      </c>
    </row>
    <row r="108508" spans="1:1" hidden="1" x14ac:dyDescent="0.3">
      <c r="A108508">
        <v>10514859</v>
      </c>
    </row>
    <row r="108509" spans="1:1" hidden="1" x14ac:dyDescent="0.3">
      <c r="A108509">
        <v>10515822</v>
      </c>
    </row>
    <row r="108510" spans="1:1" hidden="1" x14ac:dyDescent="0.3">
      <c r="A108510">
        <v>10515821</v>
      </c>
    </row>
    <row r="108511" spans="1:1" hidden="1" x14ac:dyDescent="0.3">
      <c r="A108511">
        <v>10516707</v>
      </c>
    </row>
    <row r="108512" spans="1:1" hidden="1" x14ac:dyDescent="0.3">
      <c r="A108512">
        <v>10516716</v>
      </c>
    </row>
    <row r="108513" spans="1:1" hidden="1" x14ac:dyDescent="0.3">
      <c r="A108513">
        <v>10516718</v>
      </c>
    </row>
    <row r="108514" spans="1:1" hidden="1" x14ac:dyDescent="0.3">
      <c r="A108514">
        <v>10516722</v>
      </c>
    </row>
    <row r="108515" spans="1:1" hidden="1" x14ac:dyDescent="0.3">
      <c r="A108515">
        <v>10516724</v>
      </c>
    </row>
    <row r="108516" spans="1:1" hidden="1" x14ac:dyDescent="0.3">
      <c r="A108516">
        <v>10516725</v>
      </c>
    </row>
    <row r="108517" spans="1:1" hidden="1" x14ac:dyDescent="0.3">
      <c r="A108517">
        <v>10516747</v>
      </c>
    </row>
    <row r="108518" spans="1:1" hidden="1" x14ac:dyDescent="0.3">
      <c r="A108518">
        <v>10516748</v>
      </c>
    </row>
    <row r="108519" spans="1:1" hidden="1" x14ac:dyDescent="0.3">
      <c r="A108519">
        <v>10517607</v>
      </c>
    </row>
    <row r="108520" spans="1:1" hidden="1" x14ac:dyDescent="0.3">
      <c r="A108520">
        <v>10517609</v>
      </c>
    </row>
    <row r="108521" spans="1:1" hidden="1" x14ac:dyDescent="0.3">
      <c r="A108521">
        <v>10517612</v>
      </c>
    </row>
    <row r="108522" spans="1:1" hidden="1" x14ac:dyDescent="0.3">
      <c r="A108522">
        <v>10517614</v>
      </c>
    </row>
    <row r="108523" spans="1:1" hidden="1" x14ac:dyDescent="0.3">
      <c r="A108523">
        <v>10517615</v>
      </c>
    </row>
    <row r="108524" spans="1:1" hidden="1" x14ac:dyDescent="0.3">
      <c r="A108524">
        <v>10517617</v>
      </c>
    </row>
    <row r="108525" spans="1:1" hidden="1" x14ac:dyDescent="0.3">
      <c r="A108525">
        <v>10517620</v>
      </c>
    </row>
    <row r="108526" spans="1:1" hidden="1" x14ac:dyDescent="0.3">
      <c r="A108526">
        <v>10517630</v>
      </c>
    </row>
    <row r="108527" spans="1:1" hidden="1" x14ac:dyDescent="0.3">
      <c r="A108527">
        <v>10517640</v>
      </c>
    </row>
    <row r="108528" spans="1:1" hidden="1" x14ac:dyDescent="0.3">
      <c r="A108528">
        <v>10517642</v>
      </c>
    </row>
    <row r="108529" spans="1:1" hidden="1" x14ac:dyDescent="0.3">
      <c r="A108529">
        <v>10517645</v>
      </c>
    </row>
    <row r="108530" spans="1:1" hidden="1" x14ac:dyDescent="0.3">
      <c r="A108530">
        <v>10518531</v>
      </c>
    </row>
    <row r="108531" spans="1:1" hidden="1" x14ac:dyDescent="0.3">
      <c r="A108531">
        <v>10518538</v>
      </c>
    </row>
    <row r="108532" spans="1:1" hidden="1" x14ac:dyDescent="0.3">
      <c r="A108532">
        <v>10518543</v>
      </c>
    </row>
    <row r="108533" spans="1:1" hidden="1" x14ac:dyDescent="0.3">
      <c r="A108533">
        <v>10518549</v>
      </c>
    </row>
    <row r="108534" spans="1:1" hidden="1" x14ac:dyDescent="0.3">
      <c r="A108534">
        <v>10518550</v>
      </c>
    </row>
    <row r="108535" spans="1:1" hidden="1" x14ac:dyDescent="0.3">
      <c r="A108535">
        <v>10518539</v>
      </c>
    </row>
    <row r="108536" spans="1:1" hidden="1" x14ac:dyDescent="0.3">
      <c r="A108536">
        <v>10518563</v>
      </c>
    </row>
    <row r="108537" spans="1:1" hidden="1" x14ac:dyDescent="0.3">
      <c r="A108537">
        <v>10518564</v>
      </c>
    </row>
    <row r="108538" spans="1:1" hidden="1" x14ac:dyDescent="0.3">
      <c r="A108538">
        <v>10518566</v>
      </c>
    </row>
    <row r="108539" spans="1:1" hidden="1" x14ac:dyDescent="0.3">
      <c r="A108539">
        <v>10518571</v>
      </c>
    </row>
    <row r="108540" spans="1:1" hidden="1" x14ac:dyDescent="0.3">
      <c r="A108540">
        <v>10518577</v>
      </c>
    </row>
    <row r="108541" spans="1:1" hidden="1" x14ac:dyDescent="0.3">
      <c r="A108541">
        <v>10519416</v>
      </c>
    </row>
    <row r="108542" spans="1:1" hidden="1" x14ac:dyDescent="0.3">
      <c r="A108542">
        <v>10519421</v>
      </c>
    </row>
    <row r="108543" spans="1:1" hidden="1" x14ac:dyDescent="0.3">
      <c r="A108543">
        <v>10519428</v>
      </c>
    </row>
    <row r="108544" spans="1:1" hidden="1" x14ac:dyDescent="0.3">
      <c r="A108544">
        <v>10519431</v>
      </c>
    </row>
    <row r="108545" spans="1:1" hidden="1" x14ac:dyDescent="0.3">
      <c r="A108545">
        <v>10519430</v>
      </c>
    </row>
    <row r="108546" spans="1:1" hidden="1" x14ac:dyDescent="0.3">
      <c r="A108546">
        <v>10519432</v>
      </c>
    </row>
    <row r="108547" spans="1:1" hidden="1" x14ac:dyDescent="0.3">
      <c r="A108547">
        <v>10519437</v>
      </c>
    </row>
    <row r="108548" spans="1:1" hidden="1" x14ac:dyDescent="0.3">
      <c r="A108548">
        <v>10519440</v>
      </c>
    </row>
    <row r="108549" spans="1:1" hidden="1" x14ac:dyDescent="0.3">
      <c r="A108549">
        <v>10519441</v>
      </c>
    </row>
    <row r="108550" spans="1:1" hidden="1" x14ac:dyDescent="0.3">
      <c r="A108550">
        <v>10519444</v>
      </c>
    </row>
    <row r="108551" spans="1:1" hidden="1" x14ac:dyDescent="0.3">
      <c r="A108551">
        <v>10518599</v>
      </c>
    </row>
    <row r="108552" spans="1:1" hidden="1" x14ac:dyDescent="0.3">
      <c r="A108552">
        <v>10518600</v>
      </c>
    </row>
    <row r="108553" spans="1:1" hidden="1" x14ac:dyDescent="0.3">
      <c r="A108553">
        <v>10518601</v>
      </c>
    </row>
    <row r="108554" spans="1:1" hidden="1" x14ac:dyDescent="0.3">
      <c r="A108554">
        <v>10518602</v>
      </c>
    </row>
    <row r="108555" spans="1:1" hidden="1" x14ac:dyDescent="0.3">
      <c r="A108555">
        <v>10518602</v>
      </c>
    </row>
    <row r="108556" spans="1:1" hidden="1" x14ac:dyDescent="0.3">
      <c r="A108556">
        <v>10518605</v>
      </c>
    </row>
    <row r="108557" spans="1:1" hidden="1" x14ac:dyDescent="0.3">
      <c r="A108557">
        <v>10518605</v>
      </c>
    </row>
    <row r="108558" spans="1:1" hidden="1" x14ac:dyDescent="0.3">
      <c r="A108558">
        <v>10518609</v>
      </c>
    </row>
    <row r="108559" spans="1:1" hidden="1" x14ac:dyDescent="0.3">
      <c r="A108559">
        <v>10518611</v>
      </c>
    </row>
    <row r="108560" spans="1:1" hidden="1" x14ac:dyDescent="0.3">
      <c r="A108560">
        <v>10518615</v>
      </c>
    </row>
    <row r="108561" spans="1:1" hidden="1" x14ac:dyDescent="0.3">
      <c r="A108561">
        <v>10518617</v>
      </c>
    </row>
    <row r="108562" spans="1:1" hidden="1" x14ac:dyDescent="0.3">
      <c r="A108562">
        <v>10518618</v>
      </c>
    </row>
    <row r="108563" spans="1:1" hidden="1" x14ac:dyDescent="0.3">
      <c r="A108563">
        <v>10509653</v>
      </c>
    </row>
    <row r="108564" spans="1:1" hidden="1" x14ac:dyDescent="0.3">
      <c r="A108564">
        <v>10509655</v>
      </c>
    </row>
    <row r="108565" spans="1:1" hidden="1" x14ac:dyDescent="0.3">
      <c r="A108565">
        <v>10511441</v>
      </c>
    </row>
    <row r="108566" spans="1:1" hidden="1" x14ac:dyDescent="0.3">
      <c r="A108566">
        <v>10511452</v>
      </c>
    </row>
    <row r="108567" spans="1:1" hidden="1" x14ac:dyDescent="0.3">
      <c r="A108567">
        <v>10511450</v>
      </c>
    </row>
    <row r="108568" spans="1:1" hidden="1" x14ac:dyDescent="0.3">
      <c r="A108568">
        <v>10511450</v>
      </c>
    </row>
    <row r="108569" spans="1:1" hidden="1" x14ac:dyDescent="0.3">
      <c r="A108569">
        <v>10511454</v>
      </c>
    </row>
    <row r="108570" spans="1:1" hidden="1" x14ac:dyDescent="0.3">
      <c r="A108570">
        <v>10511456</v>
      </c>
    </row>
    <row r="108571" spans="1:1" hidden="1" x14ac:dyDescent="0.3">
      <c r="A108571">
        <v>10512323</v>
      </c>
    </row>
    <row r="108572" spans="1:1" hidden="1" x14ac:dyDescent="0.3">
      <c r="A108572">
        <v>10512329</v>
      </c>
    </row>
    <row r="108573" spans="1:1" hidden="1" x14ac:dyDescent="0.3">
      <c r="A108573">
        <v>10525297</v>
      </c>
    </row>
    <row r="108574" spans="1:1" hidden="1" x14ac:dyDescent="0.3">
      <c r="A108574">
        <v>10526201</v>
      </c>
    </row>
    <row r="108575" spans="1:1" hidden="1" x14ac:dyDescent="0.3">
      <c r="A108575">
        <v>10526213</v>
      </c>
    </row>
    <row r="108576" spans="1:1" hidden="1" x14ac:dyDescent="0.3">
      <c r="A108576">
        <v>10527104</v>
      </c>
    </row>
    <row r="108577" spans="1:1" hidden="1" x14ac:dyDescent="0.3">
      <c r="A108577">
        <v>10527108</v>
      </c>
    </row>
    <row r="108578" spans="1:1" hidden="1" x14ac:dyDescent="0.3">
      <c r="A108578">
        <v>10527111</v>
      </c>
    </row>
    <row r="108579" spans="1:1" hidden="1" x14ac:dyDescent="0.3">
      <c r="A108579">
        <v>10527113</v>
      </c>
    </row>
    <row r="108580" spans="1:1" hidden="1" x14ac:dyDescent="0.3">
      <c r="A108580">
        <v>10527115</v>
      </c>
    </row>
    <row r="108581" spans="1:1" hidden="1" x14ac:dyDescent="0.3">
      <c r="A108581">
        <v>10527131</v>
      </c>
    </row>
    <row r="108582" spans="1:1" hidden="1" x14ac:dyDescent="0.3">
      <c r="A108582">
        <v>10527132</v>
      </c>
    </row>
    <row r="108583" spans="1:1" hidden="1" x14ac:dyDescent="0.3">
      <c r="A108583">
        <v>10527133</v>
      </c>
    </row>
    <row r="108584" spans="1:1" hidden="1" x14ac:dyDescent="0.3">
      <c r="A108584">
        <v>10527133</v>
      </c>
    </row>
    <row r="108585" spans="1:1" hidden="1" x14ac:dyDescent="0.3">
      <c r="A108585">
        <v>10527133</v>
      </c>
    </row>
    <row r="108586" spans="1:1" hidden="1" x14ac:dyDescent="0.3">
      <c r="A108586">
        <v>10527137</v>
      </c>
    </row>
    <row r="108587" spans="1:1" hidden="1" x14ac:dyDescent="0.3">
      <c r="A108587">
        <v>10527138</v>
      </c>
    </row>
    <row r="108588" spans="1:1" hidden="1" x14ac:dyDescent="0.3">
      <c r="A108588">
        <v>10527149</v>
      </c>
    </row>
    <row r="108589" spans="1:1" hidden="1" x14ac:dyDescent="0.3">
      <c r="A108589">
        <v>10528008</v>
      </c>
    </row>
    <row r="108590" spans="1:1" hidden="1" x14ac:dyDescent="0.3">
      <c r="A108590">
        <v>10528011</v>
      </c>
    </row>
    <row r="108591" spans="1:1" hidden="1" x14ac:dyDescent="0.3">
      <c r="A108591">
        <v>10528012</v>
      </c>
    </row>
    <row r="108592" spans="1:1" hidden="1" x14ac:dyDescent="0.3">
      <c r="A108592">
        <v>10528013</v>
      </c>
    </row>
    <row r="108593" spans="1:1" hidden="1" x14ac:dyDescent="0.3">
      <c r="A108593">
        <v>10528027</v>
      </c>
    </row>
    <row r="108594" spans="1:1" hidden="1" x14ac:dyDescent="0.3">
      <c r="A108594">
        <v>10528033</v>
      </c>
    </row>
    <row r="108595" spans="1:1" hidden="1" x14ac:dyDescent="0.3">
      <c r="A108595">
        <v>10528033</v>
      </c>
    </row>
    <row r="108596" spans="1:1" hidden="1" x14ac:dyDescent="0.3">
      <c r="A108596">
        <v>10528036</v>
      </c>
    </row>
    <row r="108597" spans="1:1" hidden="1" x14ac:dyDescent="0.3">
      <c r="A108597">
        <v>10528036</v>
      </c>
    </row>
    <row r="108598" spans="1:1" hidden="1" x14ac:dyDescent="0.3">
      <c r="A108598">
        <v>10528042</v>
      </c>
    </row>
    <row r="108599" spans="1:1" hidden="1" x14ac:dyDescent="0.3">
      <c r="A108599">
        <v>10528044</v>
      </c>
    </row>
    <row r="108600" spans="1:1" hidden="1" x14ac:dyDescent="0.3">
      <c r="A108600">
        <v>10528049</v>
      </c>
    </row>
    <row r="108601" spans="1:1" hidden="1" x14ac:dyDescent="0.3">
      <c r="A108601">
        <v>10515052</v>
      </c>
    </row>
    <row r="108602" spans="1:1" hidden="1" x14ac:dyDescent="0.3">
      <c r="A108602">
        <v>10527201</v>
      </c>
    </row>
    <row r="108603" spans="1:1" hidden="1" x14ac:dyDescent="0.3">
      <c r="A108603">
        <v>10528058</v>
      </c>
    </row>
    <row r="108604" spans="1:1" hidden="1" x14ac:dyDescent="0.3">
      <c r="A108604">
        <v>10528075</v>
      </c>
    </row>
    <row r="108605" spans="1:1" hidden="1" x14ac:dyDescent="0.3">
      <c r="A108605">
        <v>10528088</v>
      </c>
    </row>
    <row r="108606" spans="1:1" hidden="1" x14ac:dyDescent="0.3">
      <c r="A108606">
        <v>10528092</v>
      </c>
    </row>
    <row r="108607" spans="1:1" hidden="1" x14ac:dyDescent="0.3">
      <c r="A108607">
        <v>10528097</v>
      </c>
    </row>
    <row r="108608" spans="1:1" hidden="1" x14ac:dyDescent="0.3">
      <c r="A108608">
        <v>10528098</v>
      </c>
    </row>
    <row r="108609" spans="1:1" hidden="1" x14ac:dyDescent="0.3">
      <c r="A108609">
        <v>10528102</v>
      </c>
    </row>
    <row r="108610" spans="1:1" hidden="1" x14ac:dyDescent="0.3">
      <c r="A108610">
        <v>10515151</v>
      </c>
    </row>
    <row r="108611" spans="1:1" hidden="1" x14ac:dyDescent="0.3">
      <c r="A108611">
        <v>10515154</v>
      </c>
    </row>
    <row r="108612" spans="1:1" hidden="1" x14ac:dyDescent="0.3">
      <c r="A108612">
        <v>10515154</v>
      </c>
    </row>
    <row r="108613" spans="1:1" hidden="1" x14ac:dyDescent="0.3">
      <c r="A108613">
        <v>10516053</v>
      </c>
    </row>
    <row r="108614" spans="1:1" hidden="1" x14ac:dyDescent="0.3">
      <c r="A108614">
        <v>10516065</v>
      </c>
    </row>
    <row r="108615" spans="1:1" hidden="1" x14ac:dyDescent="0.3">
      <c r="A108615">
        <v>10516089</v>
      </c>
    </row>
    <row r="108616" spans="1:1" hidden="1" x14ac:dyDescent="0.3">
      <c r="A108616">
        <v>10516113</v>
      </c>
    </row>
    <row r="108617" spans="1:1" hidden="1" x14ac:dyDescent="0.3">
      <c r="A108617">
        <v>10517933</v>
      </c>
    </row>
    <row r="108618" spans="1:1" hidden="1" x14ac:dyDescent="0.3">
      <c r="A108618">
        <v>10517938</v>
      </c>
    </row>
    <row r="108619" spans="1:1" hidden="1" x14ac:dyDescent="0.3">
      <c r="A108619">
        <v>10517939</v>
      </c>
    </row>
    <row r="108620" spans="1:1" hidden="1" x14ac:dyDescent="0.3">
      <c r="A108620">
        <v>10517943</v>
      </c>
    </row>
    <row r="108621" spans="1:1" hidden="1" x14ac:dyDescent="0.3">
      <c r="A108621">
        <v>10517945</v>
      </c>
    </row>
    <row r="108622" spans="1:1" hidden="1" x14ac:dyDescent="0.3">
      <c r="A108622">
        <v>10517953</v>
      </c>
    </row>
    <row r="108623" spans="1:1" hidden="1" x14ac:dyDescent="0.3">
      <c r="A108623">
        <v>10517955</v>
      </c>
    </row>
    <row r="108624" spans="1:1" hidden="1" x14ac:dyDescent="0.3">
      <c r="A108624">
        <v>10516114</v>
      </c>
    </row>
    <row r="108625" spans="1:1" hidden="1" x14ac:dyDescent="0.3">
      <c r="A108625">
        <v>10516142</v>
      </c>
    </row>
    <row r="108626" spans="1:1" hidden="1" x14ac:dyDescent="0.3">
      <c r="A108626">
        <v>10516145</v>
      </c>
    </row>
    <row r="108627" spans="1:1" hidden="1" x14ac:dyDescent="0.3">
      <c r="A108627">
        <v>10516164</v>
      </c>
    </row>
    <row r="108628" spans="1:1" hidden="1" x14ac:dyDescent="0.3">
      <c r="A108628">
        <v>10517085</v>
      </c>
    </row>
    <row r="108629" spans="1:1" hidden="1" x14ac:dyDescent="0.3">
      <c r="A108629">
        <v>10517085</v>
      </c>
    </row>
    <row r="108630" spans="1:1" hidden="1" x14ac:dyDescent="0.3">
      <c r="A108630">
        <v>10517086</v>
      </c>
    </row>
    <row r="108631" spans="1:1" hidden="1" x14ac:dyDescent="0.3">
      <c r="A108631">
        <v>10517086</v>
      </c>
    </row>
    <row r="108632" spans="1:1" hidden="1" x14ac:dyDescent="0.3">
      <c r="A108632">
        <v>10517098</v>
      </c>
    </row>
    <row r="108633" spans="1:1" hidden="1" x14ac:dyDescent="0.3">
      <c r="A108633">
        <v>10517100</v>
      </c>
    </row>
    <row r="108634" spans="1:1" hidden="1" x14ac:dyDescent="0.3">
      <c r="A108634">
        <v>10517105</v>
      </c>
    </row>
    <row r="108635" spans="1:1" hidden="1" x14ac:dyDescent="0.3">
      <c r="A108635">
        <v>10517109</v>
      </c>
    </row>
    <row r="108636" spans="1:1" hidden="1" x14ac:dyDescent="0.3">
      <c r="A108636">
        <v>10517980</v>
      </c>
    </row>
    <row r="108637" spans="1:1" hidden="1" x14ac:dyDescent="0.3">
      <c r="A108637">
        <v>10517984</v>
      </c>
    </row>
    <row r="108638" spans="1:1" hidden="1" x14ac:dyDescent="0.3">
      <c r="A108638">
        <v>10518008</v>
      </c>
    </row>
    <row r="108639" spans="1:1" hidden="1" x14ac:dyDescent="0.3">
      <c r="A108639">
        <v>10518014</v>
      </c>
    </row>
    <row r="108640" spans="1:1" hidden="1" x14ac:dyDescent="0.3">
      <c r="A108640">
        <v>10518014</v>
      </c>
    </row>
    <row r="108641" spans="1:1" hidden="1" x14ac:dyDescent="0.3">
      <c r="A108641">
        <v>10518014</v>
      </c>
    </row>
    <row r="108642" spans="1:1" hidden="1" x14ac:dyDescent="0.3">
      <c r="A108642">
        <v>10518014</v>
      </c>
    </row>
    <row r="108643" spans="1:1" hidden="1" x14ac:dyDescent="0.3">
      <c r="A108643">
        <v>10518017</v>
      </c>
    </row>
    <row r="108644" spans="1:1" hidden="1" x14ac:dyDescent="0.3">
      <c r="A108644">
        <v>10518865</v>
      </c>
    </row>
    <row r="108645" spans="1:1" hidden="1" x14ac:dyDescent="0.3">
      <c r="A108645">
        <v>10518867</v>
      </c>
    </row>
    <row r="108646" spans="1:1" hidden="1" x14ac:dyDescent="0.3">
      <c r="A108646">
        <v>10518881</v>
      </c>
    </row>
    <row r="108647" spans="1:1" hidden="1" x14ac:dyDescent="0.3">
      <c r="A108647">
        <v>10518882</v>
      </c>
    </row>
    <row r="108648" spans="1:1" hidden="1" x14ac:dyDescent="0.3">
      <c r="A108648">
        <v>10518883</v>
      </c>
    </row>
    <row r="108649" spans="1:1" hidden="1" x14ac:dyDescent="0.3">
      <c r="A108649">
        <v>10518884</v>
      </c>
    </row>
    <row r="108650" spans="1:1" hidden="1" x14ac:dyDescent="0.3">
      <c r="A108650">
        <v>10518886</v>
      </c>
    </row>
    <row r="108651" spans="1:1" hidden="1" x14ac:dyDescent="0.3">
      <c r="A108651">
        <v>10518887</v>
      </c>
    </row>
    <row r="108652" spans="1:1" hidden="1" x14ac:dyDescent="0.3">
      <c r="A108652">
        <v>10518894</v>
      </c>
    </row>
    <row r="108653" spans="1:1" hidden="1" x14ac:dyDescent="0.3">
      <c r="A108653">
        <v>10518905</v>
      </c>
    </row>
    <row r="108654" spans="1:1" hidden="1" x14ac:dyDescent="0.3">
      <c r="A108654">
        <v>10518911</v>
      </c>
    </row>
    <row r="108655" spans="1:1" hidden="1" x14ac:dyDescent="0.3">
      <c r="A108655">
        <v>10519772</v>
      </c>
    </row>
    <row r="108656" spans="1:1" hidden="1" x14ac:dyDescent="0.3">
      <c r="A108656">
        <v>10519772</v>
      </c>
    </row>
    <row r="108657" spans="1:1" hidden="1" x14ac:dyDescent="0.3">
      <c r="A108657">
        <v>10519784</v>
      </c>
    </row>
    <row r="108658" spans="1:1" hidden="1" x14ac:dyDescent="0.3">
      <c r="A108658">
        <v>10519799</v>
      </c>
    </row>
    <row r="108659" spans="1:1" hidden="1" x14ac:dyDescent="0.3">
      <c r="A108659">
        <v>10520752</v>
      </c>
    </row>
    <row r="108660" spans="1:1" hidden="1" x14ac:dyDescent="0.3">
      <c r="A108660">
        <v>10520760</v>
      </c>
    </row>
    <row r="108661" spans="1:1" hidden="1" x14ac:dyDescent="0.3">
      <c r="A108661">
        <v>10521670</v>
      </c>
    </row>
    <row r="108662" spans="1:1" hidden="1" x14ac:dyDescent="0.3">
      <c r="A108662">
        <v>10521674</v>
      </c>
    </row>
    <row r="108663" spans="1:1" hidden="1" x14ac:dyDescent="0.3">
      <c r="A108663">
        <v>10521676</v>
      </c>
    </row>
    <row r="108664" spans="1:1" hidden="1" x14ac:dyDescent="0.3">
      <c r="A108664">
        <v>10521678</v>
      </c>
    </row>
    <row r="108665" spans="1:1" hidden="1" x14ac:dyDescent="0.3">
      <c r="A108665">
        <v>10521679</v>
      </c>
    </row>
    <row r="108666" spans="1:1" hidden="1" x14ac:dyDescent="0.3">
      <c r="A108666">
        <v>10518381</v>
      </c>
    </row>
    <row r="108667" spans="1:1" hidden="1" x14ac:dyDescent="0.3">
      <c r="A108667">
        <v>10526414</v>
      </c>
    </row>
    <row r="108668" spans="1:1" hidden="1" x14ac:dyDescent="0.3">
      <c r="A108668">
        <v>10526431</v>
      </c>
    </row>
    <row r="108669" spans="1:1" hidden="1" x14ac:dyDescent="0.3">
      <c r="A108669">
        <v>10526435</v>
      </c>
    </row>
    <row r="108670" spans="1:1" hidden="1" x14ac:dyDescent="0.3">
      <c r="A108670">
        <v>10526436</v>
      </c>
    </row>
    <row r="108671" spans="1:1" hidden="1" x14ac:dyDescent="0.3">
      <c r="A108671">
        <v>10526443</v>
      </c>
    </row>
    <row r="108672" spans="1:1" hidden="1" x14ac:dyDescent="0.3">
      <c r="A108672">
        <v>10526451</v>
      </c>
    </row>
    <row r="108673" spans="1:1" hidden="1" x14ac:dyDescent="0.3">
      <c r="A108673">
        <v>10526454</v>
      </c>
    </row>
    <row r="108674" spans="1:1" hidden="1" x14ac:dyDescent="0.3">
      <c r="A108674">
        <v>10526456</v>
      </c>
    </row>
    <row r="108675" spans="1:1" hidden="1" x14ac:dyDescent="0.3">
      <c r="A108675">
        <v>10526459</v>
      </c>
    </row>
    <row r="108676" spans="1:1" hidden="1" x14ac:dyDescent="0.3">
      <c r="A108676">
        <v>10526458</v>
      </c>
    </row>
    <row r="108677" spans="1:1" hidden="1" x14ac:dyDescent="0.3">
      <c r="A108677">
        <v>10526460</v>
      </c>
    </row>
    <row r="108678" spans="1:1" hidden="1" x14ac:dyDescent="0.3">
      <c r="A108678">
        <v>10526462</v>
      </c>
    </row>
    <row r="108679" spans="1:1" hidden="1" x14ac:dyDescent="0.3">
      <c r="A108679">
        <v>10526463</v>
      </c>
    </row>
    <row r="108680" spans="1:1" hidden="1" x14ac:dyDescent="0.3">
      <c r="A108680">
        <v>10526464</v>
      </c>
    </row>
    <row r="108681" spans="1:1" hidden="1" x14ac:dyDescent="0.3">
      <c r="A108681">
        <v>10526464</v>
      </c>
    </row>
    <row r="108682" spans="1:1" hidden="1" x14ac:dyDescent="0.3">
      <c r="A108682">
        <v>10527358</v>
      </c>
    </row>
    <row r="108683" spans="1:1" hidden="1" x14ac:dyDescent="0.3">
      <c r="A108683">
        <v>10528223</v>
      </c>
    </row>
    <row r="108684" spans="1:1" hidden="1" x14ac:dyDescent="0.3">
      <c r="A108684">
        <v>10528224</v>
      </c>
    </row>
    <row r="108685" spans="1:1" hidden="1" x14ac:dyDescent="0.3">
      <c r="A108685">
        <v>10528229</v>
      </c>
    </row>
    <row r="108686" spans="1:1" hidden="1" x14ac:dyDescent="0.3">
      <c r="A108686">
        <v>10528234</v>
      </c>
    </row>
    <row r="108687" spans="1:1" hidden="1" x14ac:dyDescent="0.3">
      <c r="A108687">
        <v>10528234</v>
      </c>
    </row>
    <row r="108688" spans="1:1" hidden="1" x14ac:dyDescent="0.3">
      <c r="A108688">
        <v>10528237</v>
      </c>
    </row>
    <row r="108689" spans="1:1" hidden="1" x14ac:dyDescent="0.3">
      <c r="A108689">
        <v>10528239</v>
      </c>
    </row>
    <row r="108690" spans="1:1" hidden="1" x14ac:dyDescent="0.3">
      <c r="A108690">
        <v>10528242</v>
      </c>
    </row>
    <row r="108691" spans="1:1" hidden="1" x14ac:dyDescent="0.3">
      <c r="A108691">
        <v>10528251</v>
      </c>
    </row>
    <row r="108692" spans="1:1" hidden="1" x14ac:dyDescent="0.3">
      <c r="A108692">
        <v>10528260</v>
      </c>
    </row>
    <row r="108693" spans="1:1" hidden="1" x14ac:dyDescent="0.3">
      <c r="A108693">
        <v>10528266</v>
      </c>
    </row>
    <row r="108694" spans="1:1" hidden="1" x14ac:dyDescent="0.3">
      <c r="A108694">
        <v>10528266</v>
      </c>
    </row>
    <row r="108695" spans="1:1" hidden="1" x14ac:dyDescent="0.3">
      <c r="A108695">
        <v>10528266</v>
      </c>
    </row>
    <row r="108696" spans="1:1" hidden="1" x14ac:dyDescent="0.3">
      <c r="A108696">
        <v>10528269</v>
      </c>
    </row>
    <row r="108697" spans="1:1" hidden="1" x14ac:dyDescent="0.3">
      <c r="A108697">
        <v>10514341</v>
      </c>
    </row>
    <row r="108698" spans="1:1" hidden="1" x14ac:dyDescent="0.3">
      <c r="A108698">
        <v>10514344</v>
      </c>
    </row>
    <row r="108699" spans="1:1" hidden="1" x14ac:dyDescent="0.3">
      <c r="A108699">
        <v>10514351</v>
      </c>
    </row>
    <row r="108700" spans="1:1" hidden="1" x14ac:dyDescent="0.3">
      <c r="A108700">
        <v>10514365</v>
      </c>
    </row>
    <row r="108701" spans="1:1" hidden="1" x14ac:dyDescent="0.3">
      <c r="A108701">
        <v>10514366</v>
      </c>
    </row>
    <row r="108702" spans="1:1" hidden="1" x14ac:dyDescent="0.3">
      <c r="A108702">
        <v>10514370</v>
      </c>
    </row>
    <row r="108703" spans="1:1" hidden="1" x14ac:dyDescent="0.3">
      <c r="A108703">
        <v>10514372</v>
      </c>
    </row>
    <row r="108704" spans="1:1" hidden="1" x14ac:dyDescent="0.3">
      <c r="A108704">
        <v>10514373</v>
      </c>
    </row>
    <row r="108705" spans="1:1" hidden="1" x14ac:dyDescent="0.3">
      <c r="A108705">
        <v>10514379</v>
      </c>
    </row>
    <row r="108706" spans="1:1" hidden="1" x14ac:dyDescent="0.3">
      <c r="A108706">
        <v>10515295</v>
      </c>
    </row>
    <row r="108707" spans="1:1" hidden="1" x14ac:dyDescent="0.3">
      <c r="A108707">
        <v>10515307</v>
      </c>
    </row>
    <row r="108708" spans="1:1" hidden="1" x14ac:dyDescent="0.3">
      <c r="A108708">
        <v>10515338</v>
      </c>
    </row>
    <row r="108709" spans="1:1" hidden="1" x14ac:dyDescent="0.3">
      <c r="A108709">
        <v>10516266</v>
      </c>
    </row>
    <row r="108710" spans="1:1" hidden="1" x14ac:dyDescent="0.3">
      <c r="A108710">
        <v>10516268</v>
      </c>
    </row>
    <row r="108711" spans="1:1" hidden="1" x14ac:dyDescent="0.3">
      <c r="A108711">
        <v>10516274</v>
      </c>
    </row>
    <row r="108712" spans="1:1" hidden="1" x14ac:dyDescent="0.3">
      <c r="A108712">
        <v>10516277</v>
      </c>
    </row>
    <row r="108713" spans="1:1" hidden="1" x14ac:dyDescent="0.3">
      <c r="A108713">
        <v>10516279</v>
      </c>
    </row>
    <row r="108714" spans="1:1" hidden="1" x14ac:dyDescent="0.3">
      <c r="A108714">
        <v>10514404</v>
      </c>
    </row>
    <row r="108715" spans="1:1" hidden="1" x14ac:dyDescent="0.3">
      <c r="A108715">
        <v>10514403</v>
      </c>
    </row>
    <row r="108716" spans="1:1" hidden="1" x14ac:dyDescent="0.3">
      <c r="A108716">
        <v>10514405</v>
      </c>
    </row>
    <row r="108717" spans="1:1" hidden="1" x14ac:dyDescent="0.3">
      <c r="A108717">
        <v>10514406</v>
      </c>
    </row>
    <row r="108718" spans="1:1" hidden="1" x14ac:dyDescent="0.3">
      <c r="A108718">
        <v>10514409</v>
      </c>
    </row>
    <row r="108719" spans="1:1" hidden="1" x14ac:dyDescent="0.3">
      <c r="A108719">
        <v>10514408</v>
      </c>
    </row>
    <row r="108720" spans="1:1" hidden="1" x14ac:dyDescent="0.3">
      <c r="A108720">
        <v>10514408</v>
      </c>
    </row>
    <row r="108721" spans="1:1" hidden="1" x14ac:dyDescent="0.3">
      <c r="A108721">
        <v>10514412</v>
      </c>
    </row>
    <row r="108722" spans="1:1" hidden="1" x14ac:dyDescent="0.3">
      <c r="A108722">
        <v>10514413</v>
      </c>
    </row>
    <row r="108723" spans="1:1" hidden="1" x14ac:dyDescent="0.3">
      <c r="A108723">
        <v>10514426</v>
      </c>
    </row>
    <row r="108724" spans="1:1" hidden="1" x14ac:dyDescent="0.3">
      <c r="A108724">
        <v>10514425</v>
      </c>
    </row>
    <row r="108725" spans="1:1" hidden="1" x14ac:dyDescent="0.3">
      <c r="A108725">
        <v>10514432</v>
      </c>
    </row>
    <row r="108726" spans="1:1" hidden="1" x14ac:dyDescent="0.3">
      <c r="A108726">
        <v>10514433</v>
      </c>
    </row>
    <row r="108727" spans="1:1" hidden="1" x14ac:dyDescent="0.3">
      <c r="A108727">
        <v>10515356</v>
      </c>
    </row>
    <row r="108728" spans="1:1" hidden="1" x14ac:dyDescent="0.3">
      <c r="A108728">
        <v>10515357</v>
      </c>
    </row>
    <row r="108729" spans="1:1" hidden="1" x14ac:dyDescent="0.3">
      <c r="A108729">
        <v>10516297</v>
      </c>
    </row>
    <row r="108730" spans="1:1" hidden="1" x14ac:dyDescent="0.3">
      <c r="A108730">
        <v>10516301</v>
      </c>
    </row>
    <row r="108731" spans="1:1" hidden="1" x14ac:dyDescent="0.3">
      <c r="A108731">
        <v>10517232</v>
      </c>
    </row>
    <row r="108732" spans="1:1" hidden="1" x14ac:dyDescent="0.3">
      <c r="A108732">
        <v>10517234</v>
      </c>
    </row>
    <row r="108733" spans="1:1" hidden="1" x14ac:dyDescent="0.3">
      <c r="A108733">
        <v>10517244</v>
      </c>
    </row>
    <row r="108734" spans="1:1" hidden="1" x14ac:dyDescent="0.3">
      <c r="A108734">
        <v>10517250</v>
      </c>
    </row>
    <row r="108735" spans="1:1" hidden="1" x14ac:dyDescent="0.3">
      <c r="A108735">
        <v>10517251</v>
      </c>
    </row>
    <row r="108736" spans="1:1" hidden="1" x14ac:dyDescent="0.3">
      <c r="A108736">
        <v>10517252</v>
      </c>
    </row>
    <row r="108737" spans="1:1" hidden="1" x14ac:dyDescent="0.3">
      <c r="A108737">
        <v>10517260</v>
      </c>
    </row>
    <row r="108738" spans="1:1" hidden="1" x14ac:dyDescent="0.3">
      <c r="A108738">
        <v>10517261</v>
      </c>
    </row>
    <row r="108739" spans="1:1" hidden="1" x14ac:dyDescent="0.3">
      <c r="A108739">
        <v>10517268</v>
      </c>
    </row>
    <row r="108740" spans="1:1" hidden="1" x14ac:dyDescent="0.3">
      <c r="A108740">
        <v>10517270</v>
      </c>
    </row>
    <row r="108741" spans="1:1" hidden="1" x14ac:dyDescent="0.3">
      <c r="A108741">
        <v>10517270</v>
      </c>
    </row>
    <row r="108742" spans="1:1" hidden="1" x14ac:dyDescent="0.3">
      <c r="A108742">
        <v>10518147</v>
      </c>
    </row>
    <row r="108743" spans="1:1" hidden="1" x14ac:dyDescent="0.3">
      <c r="A108743">
        <v>10518149</v>
      </c>
    </row>
    <row r="108744" spans="1:1" hidden="1" x14ac:dyDescent="0.3">
      <c r="A108744">
        <v>10518152</v>
      </c>
    </row>
    <row r="108745" spans="1:1" hidden="1" x14ac:dyDescent="0.3">
      <c r="A108745">
        <v>10518154</v>
      </c>
    </row>
    <row r="108746" spans="1:1" hidden="1" x14ac:dyDescent="0.3">
      <c r="A108746">
        <v>10518156</v>
      </c>
    </row>
    <row r="108747" spans="1:1" hidden="1" x14ac:dyDescent="0.3">
      <c r="A108747">
        <v>10518181</v>
      </c>
    </row>
    <row r="108748" spans="1:1" hidden="1" x14ac:dyDescent="0.3">
      <c r="A108748">
        <v>10518191</v>
      </c>
    </row>
    <row r="108749" spans="1:1" hidden="1" x14ac:dyDescent="0.3">
      <c r="A108749">
        <v>10519037</v>
      </c>
    </row>
    <row r="108750" spans="1:1" hidden="1" x14ac:dyDescent="0.3">
      <c r="A108750">
        <v>10519062</v>
      </c>
    </row>
    <row r="108751" spans="1:1" hidden="1" x14ac:dyDescent="0.3">
      <c r="A108751">
        <v>10519074</v>
      </c>
    </row>
    <row r="108752" spans="1:1" hidden="1" x14ac:dyDescent="0.3">
      <c r="A108752">
        <v>10519084</v>
      </c>
    </row>
    <row r="108753" spans="1:1" hidden="1" x14ac:dyDescent="0.3">
      <c r="A108753">
        <v>10519930</v>
      </c>
    </row>
    <row r="108754" spans="1:1" hidden="1" x14ac:dyDescent="0.3">
      <c r="A108754">
        <v>10519933</v>
      </c>
    </row>
    <row r="108755" spans="1:1" hidden="1" x14ac:dyDescent="0.3">
      <c r="A108755">
        <v>10519936</v>
      </c>
    </row>
    <row r="108756" spans="1:1" hidden="1" x14ac:dyDescent="0.3">
      <c r="A108756">
        <v>10519938</v>
      </c>
    </row>
    <row r="108757" spans="1:1" hidden="1" x14ac:dyDescent="0.3">
      <c r="A108757">
        <v>10519948</v>
      </c>
    </row>
    <row r="108758" spans="1:1" hidden="1" x14ac:dyDescent="0.3">
      <c r="A108758">
        <v>10519950</v>
      </c>
    </row>
    <row r="108759" spans="1:1" hidden="1" x14ac:dyDescent="0.3">
      <c r="A108759">
        <v>10519955</v>
      </c>
    </row>
    <row r="108760" spans="1:1" hidden="1" x14ac:dyDescent="0.3">
      <c r="A108760">
        <v>10519956</v>
      </c>
    </row>
    <row r="108761" spans="1:1" hidden="1" x14ac:dyDescent="0.3">
      <c r="A108761">
        <v>10518197</v>
      </c>
    </row>
    <row r="108762" spans="1:1" hidden="1" x14ac:dyDescent="0.3">
      <c r="A108762">
        <v>10518199</v>
      </c>
    </row>
    <row r="108763" spans="1:1" hidden="1" x14ac:dyDescent="0.3">
      <c r="A108763">
        <v>10518203</v>
      </c>
    </row>
    <row r="108764" spans="1:1" hidden="1" x14ac:dyDescent="0.3">
      <c r="A108764">
        <v>10518214</v>
      </c>
    </row>
    <row r="108765" spans="1:1" hidden="1" x14ac:dyDescent="0.3">
      <c r="A108765">
        <v>10518213</v>
      </c>
    </row>
    <row r="108766" spans="1:1" hidden="1" x14ac:dyDescent="0.3">
      <c r="A108766">
        <v>10518224</v>
      </c>
    </row>
    <row r="108767" spans="1:1" hidden="1" x14ac:dyDescent="0.3">
      <c r="A108767">
        <v>10518233</v>
      </c>
    </row>
    <row r="108768" spans="1:1" hidden="1" x14ac:dyDescent="0.3">
      <c r="A108768">
        <v>10518243</v>
      </c>
    </row>
    <row r="108769" spans="1:1" hidden="1" x14ac:dyDescent="0.3">
      <c r="A108769">
        <v>10518243</v>
      </c>
    </row>
    <row r="108770" spans="1:1" hidden="1" x14ac:dyDescent="0.3">
      <c r="A108770">
        <v>10518250</v>
      </c>
    </row>
    <row r="108771" spans="1:1" hidden="1" x14ac:dyDescent="0.3">
      <c r="A108771">
        <v>10519099</v>
      </c>
    </row>
    <row r="108772" spans="1:1" hidden="1" x14ac:dyDescent="0.3">
      <c r="A108772">
        <v>10519109</v>
      </c>
    </row>
    <row r="108773" spans="1:1" hidden="1" x14ac:dyDescent="0.3">
      <c r="A108773">
        <v>10519112</v>
      </c>
    </row>
    <row r="108774" spans="1:1" hidden="1" x14ac:dyDescent="0.3">
      <c r="A108774">
        <v>10519114</v>
      </c>
    </row>
    <row r="108775" spans="1:1" hidden="1" x14ac:dyDescent="0.3">
      <c r="A108775">
        <v>10519115</v>
      </c>
    </row>
    <row r="108776" spans="1:1" hidden="1" x14ac:dyDescent="0.3">
      <c r="A108776">
        <v>10519126</v>
      </c>
    </row>
    <row r="108777" spans="1:1" hidden="1" x14ac:dyDescent="0.3">
      <c r="A108777">
        <v>10519129</v>
      </c>
    </row>
    <row r="108778" spans="1:1" hidden="1" x14ac:dyDescent="0.3">
      <c r="A108778">
        <v>10519130</v>
      </c>
    </row>
    <row r="108779" spans="1:1" hidden="1" x14ac:dyDescent="0.3">
      <c r="A108779">
        <v>10519131</v>
      </c>
    </row>
    <row r="108780" spans="1:1" hidden="1" x14ac:dyDescent="0.3">
      <c r="A108780">
        <v>10519139</v>
      </c>
    </row>
    <row r="108781" spans="1:1" hidden="1" x14ac:dyDescent="0.3">
      <c r="A108781">
        <v>10519149</v>
      </c>
    </row>
    <row r="108782" spans="1:1" hidden="1" x14ac:dyDescent="0.3">
      <c r="A108782">
        <v>10521892</v>
      </c>
    </row>
    <row r="108783" spans="1:1" hidden="1" x14ac:dyDescent="0.3">
      <c r="A108783">
        <v>10521894</v>
      </c>
    </row>
    <row r="108784" spans="1:1" hidden="1" x14ac:dyDescent="0.3">
      <c r="A108784">
        <v>10521895</v>
      </c>
    </row>
    <row r="108785" spans="1:1" hidden="1" x14ac:dyDescent="0.3">
      <c r="A108785">
        <v>10521895</v>
      </c>
    </row>
    <row r="108786" spans="1:1" hidden="1" x14ac:dyDescent="0.3">
      <c r="A108786">
        <v>10521905</v>
      </c>
    </row>
    <row r="108787" spans="1:1" hidden="1" x14ac:dyDescent="0.3">
      <c r="A108787">
        <v>10521915</v>
      </c>
    </row>
    <row r="108788" spans="1:1" hidden="1" x14ac:dyDescent="0.3">
      <c r="A108788">
        <v>10521916</v>
      </c>
    </row>
    <row r="108789" spans="1:1" hidden="1" x14ac:dyDescent="0.3">
      <c r="A108789">
        <v>10521919</v>
      </c>
    </row>
    <row r="108790" spans="1:1" hidden="1" x14ac:dyDescent="0.3">
      <c r="A108790">
        <v>10521934</v>
      </c>
    </row>
    <row r="108791" spans="1:1" hidden="1" x14ac:dyDescent="0.3">
      <c r="A108791">
        <v>10521937</v>
      </c>
    </row>
    <row r="108792" spans="1:1" hidden="1" x14ac:dyDescent="0.3">
      <c r="A108792">
        <v>10521942</v>
      </c>
    </row>
    <row r="108793" spans="1:1" hidden="1" x14ac:dyDescent="0.3">
      <c r="A108793">
        <v>10521945</v>
      </c>
    </row>
    <row r="108794" spans="1:1" hidden="1" x14ac:dyDescent="0.3">
      <c r="A108794">
        <v>10522890</v>
      </c>
    </row>
    <row r="108795" spans="1:1" hidden="1" x14ac:dyDescent="0.3">
      <c r="A108795">
        <v>10522890</v>
      </c>
    </row>
    <row r="108796" spans="1:1" hidden="1" x14ac:dyDescent="0.3">
      <c r="A108796">
        <v>10515474</v>
      </c>
    </row>
    <row r="108797" spans="1:1" hidden="1" x14ac:dyDescent="0.3">
      <c r="A108797">
        <v>10515477</v>
      </c>
    </row>
    <row r="108798" spans="1:1" hidden="1" x14ac:dyDescent="0.3">
      <c r="A108798">
        <v>10515478</v>
      </c>
    </row>
    <row r="108799" spans="1:1" hidden="1" x14ac:dyDescent="0.3">
      <c r="A108799">
        <v>10515483</v>
      </c>
    </row>
    <row r="108800" spans="1:1" hidden="1" x14ac:dyDescent="0.3">
      <c r="A108800">
        <v>10515489</v>
      </c>
    </row>
    <row r="108801" spans="1:1" hidden="1" x14ac:dyDescent="0.3">
      <c r="A108801">
        <v>10515489</v>
      </c>
    </row>
    <row r="108802" spans="1:1" hidden="1" x14ac:dyDescent="0.3">
      <c r="A108802">
        <v>10515494</v>
      </c>
    </row>
    <row r="108803" spans="1:1" hidden="1" x14ac:dyDescent="0.3">
      <c r="A108803">
        <v>10515500</v>
      </c>
    </row>
    <row r="108804" spans="1:1" hidden="1" x14ac:dyDescent="0.3">
      <c r="A108804">
        <v>10516457</v>
      </c>
    </row>
    <row r="108805" spans="1:1" hidden="1" x14ac:dyDescent="0.3">
      <c r="A108805">
        <v>10516468</v>
      </c>
    </row>
    <row r="108806" spans="1:1" hidden="1" x14ac:dyDescent="0.3">
      <c r="A108806">
        <v>10517364</v>
      </c>
    </row>
    <row r="108807" spans="1:1" hidden="1" x14ac:dyDescent="0.3">
      <c r="A108807">
        <v>10517367</v>
      </c>
    </row>
    <row r="108808" spans="1:1" hidden="1" x14ac:dyDescent="0.3">
      <c r="A108808">
        <v>10517368</v>
      </c>
    </row>
    <row r="108809" spans="1:1" hidden="1" x14ac:dyDescent="0.3">
      <c r="A108809">
        <v>10517372</v>
      </c>
    </row>
    <row r="108810" spans="1:1" hidden="1" x14ac:dyDescent="0.3">
      <c r="A108810">
        <v>10517373</v>
      </c>
    </row>
    <row r="108811" spans="1:1" hidden="1" x14ac:dyDescent="0.3">
      <c r="A108811">
        <v>10517376</v>
      </c>
    </row>
    <row r="108812" spans="1:1" hidden="1" x14ac:dyDescent="0.3">
      <c r="A108812">
        <v>10517376</v>
      </c>
    </row>
    <row r="108813" spans="1:1" hidden="1" x14ac:dyDescent="0.3">
      <c r="A108813">
        <v>10518261</v>
      </c>
    </row>
    <row r="108814" spans="1:1" hidden="1" x14ac:dyDescent="0.3">
      <c r="A108814">
        <v>10518265</v>
      </c>
    </row>
    <row r="108815" spans="1:1" hidden="1" x14ac:dyDescent="0.3">
      <c r="A108815">
        <v>10518270</v>
      </c>
    </row>
    <row r="108816" spans="1:1" hidden="1" x14ac:dyDescent="0.3">
      <c r="A108816">
        <v>10518281</v>
      </c>
    </row>
    <row r="108817" spans="1:1" hidden="1" x14ac:dyDescent="0.3">
      <c r="A108817">
        <v>10518282</v>
      </c>
    </row>
    <row r="108818" spans="1:1" hidden="1" x14ac:dyDescent="0.3">
      <c r="A108818">
        <v>10518284</v>
      </c>
    </row>
    <row r="108819" spans="1:1" hidden="1" x14ac:dyDescent="0.3">
      <c r="A108819">
        <v>10518294</v>
      </c>
    </row>
    <row r="108820" spans="1:1" hidden="1" x14ac:dyDescent="0.3">
      <c r="A108820">
        <v>10518295</v>
      </c>
    </row>
    <row r="108821" spans="1:1" hidden="1" x14ac:dyDescent="0.3">
      <c r="A108821">
        <v>10518298</v>
      </c>
    </row>
    <row r="108822" spans="1:1" hidden="1" x14ac:dyDescent="0.3">
      <c r="A108822">
        <v>10518297</v>
      </c>
    </row>
    <row r="108823" spans="1:1" hidden="1" x14ac:dyDescent="0.3">
      <c r="A108823">
        <v>10518304</v>
      </c>
    </row>
    <row r="108824" spans="1:1" hidden="1" x14ac:dyDescent="0.3">
      <c r="A108824">
        <v>10518305</v>
      </c>
    </row>
    <row r="108825" spans="1:1" hidden="1" x14ac:dyDescent="0.3">
      <c r="A108825">
        <v>10518306</v>
      </c>
    </row>
    <row r="108826" spans="1:1" hidden="1" x14ac:dyDescent="0.3">
      <c r="A108826">
        <v>10519164</v>
      </c>
    </row>
    <row r="108827" spans="1:1" hidden="1" x14ac:dyDescent="0.3">
      <c r="A108827">
        <v>10519174</v>
      </c>
    </row>
    <row r="108828" spans="1:1" hidden="1" x14ac:dyDescent="0.3">
      <c r="A108828">
        <v>10519176</v>
      </c>
    </row>
    <row r="108829" spans="1:1" hidden="1" x14ac:dyDescent="0.3">
      <c r="A108829">
        <v>10519184</v>
      </c>
    </row>
    <row r="108830" spans="1:1" hidden="1" x14ac:dyDescent="0.3">
      <c r="A108830">
        <v>10519194</v>
      </c>
    </row>
    <row r="108831" spans="1:1" hidden="1" x14ac:dyDescent="0.3">
      <c r="A108831">
        <v>10519194</v>
      </c>
    </row>
    <row r="108832" spans="1:1" hidden="1" x14ac:dyDescent="0.3">
      <c r="A108832">
        <v>10519196</v>
      </c>
    </row>
    <row r="108833" spans="1:1" hidden="1" x14ac:dyDescent="0.3">
      <c r="A108833">
        <v>10519196</v>
      </c>
    </row>
    <row r="108834" spans="1:1" hidden="1" x14ac:dyDescent="0.3">
      <c r="A108834">
        <v>10519197</v>
      </c>
    </row>
    <row r="108835" spans="1:1" hidden="1" x14ac:dyDescent="0.3">
      <c r="A108835">
        <v>10520079</v>
      </c>
    </row>
    <row r="108836" spans="1:1" hidden="1" x14ac:dyDescent="0.3">
      <c r="A108836">
        <v>10520079</v>
      </c>
    </row>
    <row r="108837" spans="1:1" hidden="1" x14ac:dyDescent="0.3">
      <c r="A108837">
        <v>10520094</v>
      </c>
    </row>
    <row r="108838" spans="1:1" hidden="1" x14ac:dyDescent="0.3">
      <c r="A108838">
        <v>10521037</v>
      </c>
    </row>
    <row r="108839" spans="1:1" hidden="1" x14ac:dyDescent="0.3">
      <c r="A108839">
        <v>10524917</v>
      </c>
    </row>
    <row r="108840" spans="1:1" hidden="1" x14ac:dyDescent="0.3">
      <c r="A108840">
        <v>10524929</v>
      </c>
    </row>
    <row r="108841" spans="1:1" hidden="1" x14ac:dyDescent="0.3">
      <c r="A108841">
        <v>10525798</v>
      </c>
    </row>
    <row r="108842" spans="1:1" hidden="1" x14ac:dyDescent="0.3">
      <c r="A108842">
        <v>10525799</v>
      </c>
    </row>
    <row r="108843" spans="1:1" hidden="1" x14ac:dyDescent="0.3">
      <c r="A108843">
        <v>10525803</v>
      </c>
    </row>
    <row r="108844" spans="1:1" hidden="1" x14ac:dyDescent="0.3">
      <c r="A108844">
        <v>10525804</v>
      </c>
    </row>
    <row r="108845" spans="1:1" hidden="1" x14ac:dyDescent="0.3">
      <c r="A108845">
        <v>10525808</v>
      </c>
    </row>
    <row r="108846" spans="1:1" hidden="1" x14ac:dyDescent="0.3">
      <c r="A108846">
        <v>10525810</v>
      </c>
    </row>
    <row r="108847" spans="1:1" hidden="1" x14ac:dyDescent="0.3">
      <c r="A108847">
        <v>10525814</v>
      </c>
    </row>
    <row r="108848" spans="1:1" hidden="1" x14ac:dyDescent="0.3">
      <c r="A108848">
        <v>10525815</v>
      </c>
    </row>
    <row r="108849" spans="1:1" hidden="1" x14ac:dyDescent="0.3">
      <c r="A108849">
        <v>10525815</v>
      </c>
    </row>
    <row r="108850" spans="1:1" hidden="1" x14ac:dyDescent="0.3">
      <c r="A108850">
        <v>10525824</v>
      </c>
    </row>
    <row r="108851" spans="1:1" hidden="1" x14ac:dyDescent="0.3">
      <c r="A108851">
        <v>10526718</v>
      </c>
    </row>
    <row r="108852" spans="1:1" hidden="1" x14ac:dyDescent="0.3">
      <c r="A108852">
        <v>10526724</v>
      </c>
    </row>
    <row r="108853" spans="1:1" hidden="1" x14ac:dyDescent="0.3">
      <c r="A108853">
        <v>10526732</v>
      </c>
    </row>
    <row r="108854" spans="1:1" hidden="1" x14ac:dyDescent="0.3">
      <c r="A108854">
        <v>10526738</v>
      </c>
    </row>
    <row r="108855" spans="1:1" hidden="1" x14ac:dyDescent="0.3">
      <c r="A108855">
        <v>10527625</v>
      </c>
    </row>
    <row r="108856" spans="1:1" hidden="1" x14ac:dyDescent="0.3">
      <c r="A108856">
        <v>10527634</v>
      </c>
    </row>
    <row r="108857" spans="1:1" hidden="1" x14ac:dyDescent="0.3">
      <c r="A108857">
        <v>10527635</v>
      </c>
    </row>
    <row r="108858" spans="1:1" hidden="1" x14ac:dyDescent="0.3">
      <c r="A108858">
        <v>10527649</v>
      </c>
    </row>
    <row r="108859" spans="1:1" hidden="1" x14ac:dyDescent="0.3">
      <c r="A108859">
        <v>10527648</v>
      </c>
    </row>
    <row r="108860" spans="1:1" hidden="1" x14ac:dyDescent="0.3">
      <c r="A108860">
        <v>10514639</v>
      </c>
    </row>
    <row r="108861" spans="1:1" hidden="1" x14ac:dyDescent="0.3">
      <c r="A108861">
        <v>10514666</v>
      </c>
    </row>
    <row r="108862" spans="1:1" hidden="1" x14ac:dyDescent="0.3">
      <c r="A108862">
        <v>10515584</v>
      </c>
    </row>
    <row r="108863" spans="1:1" hidden="1" x14ac:dyDescent="0.3">
      <c r="A108863">
        <v>10515596</v>
      </c>
    </row>
    <row r="108864" spans="1:1" hidden="1" x14ac:dyDescent="0.3">
      <c r="A108864">
        <v>10515602</v>
      </c>
    </row>
    <row r="108865" spans="1:1" hidden="1" x14ac:dyDescent="0.3">
      <c r="A108865">
        <v>10515612</v>
      </c>
    </row>
    <row r="108866" spans="1:1" hidden="1" x14ac:dyDescent="0.3">
      <c r="A108866">
        <v>10515634</v>
      </c>
    </row>
    <row r="108867" spans="1:1" hidden="1" x14ac:dyDescent="0.3">
      <c r="A108867">
        <v>10516539</v>
      </c>
    </row>
    <row r="108868" spans="1:1" hidden="1" x14ac:dyDescent="0.3">
      <c r="A108868">
        <v>10516552</v>
      </c>
    </row>
    <row r="108869" spans="1:1" hidden="1" x14ac:dyDescent="0.3">
      <c r="A108869">
        <v>10516553</v>
      </c>
    </row>
    <row r="108870" spans="1:1" hidden="1" x14ac:dyDescent="0.3">
      <c r="A108870">
        <v>10516553</v>
      </c>
    </row>
    <row r="108871" spans="1:1" hidden="1" x14ac:dyDescent="0.3">
      <c r="A108871">
        <v>10513847</v>
      </c>
    </row>
    <row r="108872" spans="1:1" hidden="1" x14ac:dyDescent="0.3">
      <c r="A108872">
        <v>10513848</v>
      </c>
    </row>
    <row r="108873" spans="1:1" hidden="1" x14ac:dyDescent="0.3">
      <c r="A108873">
        <v>10513849</v>
      </c>
    </row>
    <row r="108874" spans="1:1" hidden="1" x14ac:dyDescent="0.3">
      <c r="A108874">
        <v>10513850</v>
      </c>
    </row>
    <row r="108875" spans="1:1" hidden="1" x14ac:dyDescent="0.3">
      <c r="A108875">
        <v>10513848</v>
      </c>
    </row>
    <row r="108876" spans="1:1" hidden="1" x14ac:dyDescent="0.3">
      <c r="A108876">
        <v>10513851</v>
      </c>
    </row>
    <row r="108877" spans="1:1" hidden="1" x14ac:dyDescent="0.3">
      <c r="A108877">
        <v>10513851</v>
      </c>
    </row>
    <row r="108878" spans="1:1" hidden="1" x14ac:dyDescent="0.3">
      <c r="A108878">
        <v>10513855</v>
      </c>
    </row>
    <row r="108879" spans="1:1" hidden="1" x14ac:dyDescent="0.3">
      <c r="A108879">
        <v>10513854</v>
      </c>
    </row>
    <row r="108880" spans="1:1" hidden="1" x14ac:dyDescent="0.3">
      <c r="A108880">
        <v>10513854</v>
      </c>
    </row>
    <row r="108881" spans="1:1" hidden="1" x14ac:dyDescent="0.3">
      <c r="A108881">
        <v>10513857</v>
      </c>
    </row>
    <row r="108882" spans="1:1" hidden="1" x14ac:dyDescent="0.3">
      <c r="A108882">
        <v>10513860</v>
      </c>
    </row>
    <row r="108883" spans="1:1" hidden="1" x14ac:dyDescent="0.3">
      <c r="A108883">
        <v>10513861</v>
      </c>
    </row>
    <row r="108884" spans="1:1" hidden="1" x14ac:dyDescent="0.3">
      <c r="A108884">
        <v>10513862</v>
      </c>
    </row>
    <row r="108885" spans="1:1" hidden="1" x14ac:dyDescent="0.3">
      <c r="A108885">
        <v>10513863</v>
      </c>
    </row>
    <row r="108886" spans="1:1" hidden="1" x14ac:dyDescent="0.3">
      <c r="A108886">
        <v>10513865</v>
      </c>
    </row>
    <row r="108887" spans="1:1" hidden="1" x14ac:dyDescent="0.3">
      <c r="A108887">
        <v>10513866</v>
      </c>
    </row>
    <row r="108888" spans="1:1" hidden="1" x14ac:dyDescent="0.3">
      <c r="A108888">
        <v>10513867</v>
      </c>
    </row>
    <row r="108889" spans="1:1" hidden="1" x14ac:dyDescent="0.3">
      <c r="A108889">
        <v>10514735</v>
      </c>
    </row>
    <row r="108890" spans="1:1" hidden="1" x14ac:dyDescent="0.3">
      <c r="A108890">
        <v>10515655</v>
      </c>
    </row>
    <row r="108891" spans="1:1" hidden="1" x14ac:dyDescent="0.3">
      <c r="A108891">
        <v>10516588</v>
      </c>
    </row>
    <row r="108892" spans="1:1" hidden="1" x14ac:dyDescent="0.3">
      <c r="A108892">
        <v>10516605</v>
      </c>
    </row>
    <row r="108893" spans="1:1" hidden="1" x14ac:dyDescent="0.3">
      <c r="A108893">
        <v>10516608</v>
      </c>
    </row>
    <row r="108894" spans="1:1" hidden="1" x14ac:dyDescent="0.3">
      <c r="A108894">
        <v>10516608</v>
      </c>
    </row>
    <row r="108895" spans="1:1" hidden="1" x14ac:dyDescent="0.3">
      <c r="A108895">
        <v>10516608</v>
      </c>
    </row>
    <row r="108896" spans="1:1" hidden="1" x14ac:dyDescent="0.3">
      <c r="A108896">
        <v>10516629</v>
      </c>
    </row>
    <row r="108897" spans="1:1" hidden="1" x14ac:dyDescent="0.3">
      <c r="A108897">
        <v>10516635</v>
      </c>
    </row>
    <row r="108898" spans="1:1" hidden="1" x14ac:dyDescent="0.3">
      <c r="A108898">
        <v>10517513</v>
      </c>
    </row>
    <row r="108899" spans="1:1" hidden="1" x14ac:dyDescent="0.3">
      <c r="A108899">
        <v>10517520</v>
      </c>
    </row>
    <row r="108900" spans="1:1" hidden="1" x14ac:dyDescent="0.3">
      <c r="A108900">
        <v>10517525</v>
      </c>
    </row>
    <row r="108901" spans="1:1" hidden="1" x14ac:dyDescent="0.3">
      <c r="A108901">
        <v>10517535</v>
      </c>
    </row>
    <row r="108902" spans="1:1" hidden="1" x14ac:dyDescent="0.3">
      <c r="A108902">
        <v>10517537</v>
      </c>
    </row>
    <row r="108903" spans="1:1" hidden="1" x14ac:dyDescent="0.3">
      <c r="A108903">
        <v>10517540</v>
      </c>
    </row>
    <row r="108904" spans="1:1" hidden="1" x14ac:dyDescent="0.3">
      <c r="A108904">
        <v>10517541</v>
      </c>
    </row>
    <row r="108905" spans="1:1" hidden="1" x14ac:dyDescent="0.3">
      <c r="A108905">
        <v>10517544</v>
      </c>
    </row>
    <row r="108906" spans="1:1" hidden="1" x14ac:dyDescent="0.3">
      <c r="A108906">
        <v>10517553</v>
      </c>
    </row>
    <row r="108907" spans="1:1" hidden="1" x14ac:dyDescent="0.3">
      <c r="A108907">
        <v>10517554</v>
      </c>
    </row>
    <row r="108908" spans="1:1" hidden="1" x14ac:dyDescent="0.3">
      <c r="A108908">
        <v>10517555</v>
      </c>
    </row>
    <row r="108909" spans="1:1" hidden="1" x14ac:dyDescent="0.3">
      <c r="A108909">
        <v>10518425</v>
      </c>
    </row>
    <row r="108910" spans="1:1" hidden="1" x14ac:dyDescent="0.3">
      <c r="A108910">
        <v>10518453</v>
      </c>
    </row>
    <row r="108911" spans="1:1" hidden="1" x14ac:dyDescent="0.3">
      <c r="A108911">
        <v>10518456</v>
      </c>
    </row>
    <row r="108912" spans="1:1" hidden="1" x14ac:dyDescent="0.3">
      <c r="A108912">
        <v>10518458</v>
      </c>
    </row>
    <row r="108913" spans="1:1" hidden="1" x14ac:dyDescent="0.3">
      <c r="A108913">
        <v>10518460</v>
      </c>
    </row>
    <row r="108914" spans="1:1" hidden="1" x14ac:dyDescent="0.3">
      <c r="A108914">
        <v>10518461</v>
      </c>
    </row>
    <row r="108915" spans="1:1" hidden="1" x14ac:dyDescent="0.3">
      <c r="A108915">
        <v>10518462</v>
      </c>
    </row>
    <row r="108916" spans="1:1" hidden="1" x14ac:dyDescent="0.3">
      <c r="A108916">
        <v>10518469</v>
      </c>
    </row>
    <row r="108917" spans="1:1" hidden="1" x14ac:dyDescent="0.3">
      <c r="A108917">
        <v>10518475</v>
      </c>
    </row>
    <row r="108918" spans="1:1" hidden="1" x14ac:dyDescent="0.3">
      <c r="A108918">
        <v>10518474</v>
      </c>
    </row>
    <row r="108919" spans="1:1" hidden="1" x14ac:dyDescent="0.3">
      <c r="A108919">
        <v>10519318</v>
      </c>
    </row>
    <row r="108920" spans="1:1" hidden="1" x14ac:dyDescent="0.3">
      <c r="A108920">
        <v>10519322</v>
      </c>
    </row>
    <row r="108921" spans="1:1" hidden="1" x14ac:dyDescent="0.3">
      <c r="A108921">
        <v>10519329</v>
      </c>
    </row>
    <row r="108922" spans="1:1" hidden="1" x14ac:dyDescent="0.3">
      <c r="A108922">
        <v>10519331</v>
      </c>
    </row>
    <row r="108923" spans="1:1" hidden="1" x14ac:dyDescent="0.3">
      <c r="A108923">
        <v>10519340</v>
      </c>
    </row>
    <row r="108924" spans="1:1" hidden="1" x14ac:dyDescent="0.3">
      <c r="A108924">
        <v>10519343</v>
      </c>
    </row>
    <row r="108925" spans="1:1" hidden="1" x14ac:dyDescent="0.3">
      <c r="A108925">
        <v>10519348</v>
      </c>
    </row>
    <row r="108926" spans="1:1" hidden="1" x14ac:dyDescent="0.3">
      <c r="A108926">
        <v>10519350</v>
      </c>
    </row>
    <row r="108927" spans="1:1" hidden="1" x14ac:dyDescent="0.3">
      <c r="A108927">
        <v>10519352</v>
      </c>
    </row>
    <row r="108928" spans="1:1" hidden="1" x14ac:dyDescent="0.3">
      <c r="A108928">
        <v>10519353</v>
      </c>
    </row>
    <row r="108929" spans="1:1" hidden="1" x14ac:dyDescent="0.3">
      <c r="A108929">
        <v>10519354</v>
      </c>
    </row>
    <row r="108930" spans="1:1" hidden="1" x14ac:dyDescent="0.3">
      <c r="A108930">
        <v>10517588</v>
      </c>
    </row>
    <row r="108931" spans="1:1" hidden="1" x14ac:dyDescent="0.3">
      <c r="A108931">
        <v>10517589</v>
      </c>
    </row>
    <row r="108932" spans="1:1" hidden="1" x14ac:dyDescent="0.3">
      <c r="A108932">
        <v>10517591</v>
      </c>
    </row>
    <row r="108933" spans="1:1" hidden="1" x14ac:dyDescent="0.3">
      <c r="A108933">
        <v>10517591</v>
      </c>
    </row>
    <row r="108934" spans="1:1" hidden="1" x14ac:dyDescent="0.3">
      <c r="A108934">
        <v>10517591</v>
      </c>
    </row>
    <row r="108935" spans="1:1" hidden="1" x14ac:dyDescent="0.3">
      <c r="A108935">
        <v>10517594</v>
      </c>
    </row>
    <row r="108936" spans="1:1" hidden="1" x14ac:dyDescent="0.3">
      <c r="A108936">
        <v>10517594</v>
      </c>
    </row>
    <row r="108937" spans="1:1" hidden="1" x14ac:dyDescent="0.3">
      <c r="A108937">
        <v>10517597</v>
      </c>
    </row>
    <row r="108938" spans="1:1" hidden="1" x14ac:dyDescent="0.3">
      <c r="A108938">
        <v>10517598</v>
      </c>
    </row>
    <row r="108939" spans="1:1" hidden="1" x14ac:dyDescent="0.3">
      <c r="A108939">
        <v>10517602</v>
      </c>
    </row>
    <row r="108940" spans="1:1" hidden="1" x14ac:dyDescent="0.3">
      <c r="A108940">
        <v>10518485</v>
      </c>
    </row>
    <row r="108941" spans="1:1" hidden="1" x14ac:dyDescent="0.3">
      <c r="A108941">
        <v>10518485</v>
      </c>
    </row>
    <row r="108942" spans="1:1" hidden="1" x14ac:dyDescent="0.3">
      <c r="A108942">
        <v>10518497</v>
      </c>
    </row>
    <row r="108943" spans="1:1" hidden="1" x14ac:dyDescent="0.3">
      <c r="A108943">
        <v>10518498</v>
      </c>
    </row>
    <row r="108944" spans="1:1" hidden="1" x14ac:dyDescent="0.3">
      <c r="A108944">
        <v>10518498</v>
      </c>
    </row>
    <row r="108945" spans="1:1" hidden="1" x14ac:dyDescent="0.3">
      <c r="A108945">
        <v>10518499</v>
      </c>
    </row>
    <row r="108946" spans="1:1" hidden="1" x14ac:dyDescent="0.3">
      <c r="A108946">
        <v>10518520</v>
      </c>
    </row>
    <row r="108947" spans="1:1" hidden="1" x14ac:dyDescent="0.3">
      <c r="A108947">
        <v>10518527</v>
      </c>
    </row>
    <row r="108948" spans="1:1" hidden="1" x14ac:dyDescent="0.3">
      <c r="A108948">
        <v>10519360</v>
      </c>
    </row>
    <row r="108949" spans="1:1" hidden="1" x14ac:dyDescent="0.3">
      <c r="A108949">
        <v>10519363</v>
      </c>
    </row>
    <row r="108950" spans="1:1" hidden="1" x14ac:dyDescent="0.3">
      <c r="A108950">
        <v>10519366</v>
      </c>
    </row>
    <row r="108951" spans="1:1" hidden="1" x14ac:dyDescent="0.3">
      <c r="A108951">
        <v>10519378</v>
      </c>
    </row>
    <row r="108952" spans="1:1" hidden="1" x14ac:dyDescent="0.3">
      <c r="A108952">
        <v>10519383</v>
      </c>
    </row>
    <row r="108953" spans="1:1" hidden="1" x14ac:dyDescent="0.3">
      <c r="A108953">
        <v>10519389</v>
      </c>
    </row>
    <row r="108954" spans="1:1" hidden="1" x14ac:dyDescent="0.3">
      <c r="A108954">
        <v>10519395</v>
      </c>
    </row>
    <row r="108955" spans="1:1" hidden="1" x14ac:dyDescent="0.3">
      <c r="A108955">
        <v>10519406</v>
      </c>
    </row>
    <row r="108956" spans="1:1" hidden="1" x14ac:dyDescent="0.3">
      <c r="A108956">
        <v>10519412</v>
      </c>
    </row>
    <row r="108957" spans="1:1" hidden="1" x14ac:dyDescent="0.3">
      <c r="A108957">
        <v>10523149</v>
      </c>
    </row>
    <row r="108958" spans="1:1" hidden="1" x14ac:dyDescent="0.3">
      <c r="A108958">
        <v>10521316</v>
      </c>
    </row>
    <row r="108959" spans="1:1" hidden="1" x14ac:dyDescent="0.3">
      <c r="A108959">
        <v>10521324</v>
      </c>
    </row>
    <row r="108960" spans="1:1" hidden="1" x14ac:dyDescent="0.3">
      <c r="A108960">
        <v>10521330</v>
      </c>
    </row>
    <row r="108961" spans="1:1" hidden="1" x14ac:dyDescent="0.3">
      <c r="A108961">
        <v>10521336</v>
      </c>
    </row>
    <row r="108962" spans="1:1" hidden="1" x14ac:dyDescent="0.3">
      <c r="A108962">
        <v>10521338</v>
      </c>
    </row>
    <row r="108963" spans="1:1" hidden="1" x14ac:dyDescent="0.3">
      <c r="A108963">
        <v>10521344</v>
      </c>
    </row>
    <row r="108964" spans="1:1" hidden="1" x14ac:dyDescent="0.3">
      <c r="A108964">
        <v>10522263</v>
      </c>
    </row>
    <row r="108965" spans="1:1" hidden="1" x14ac:dyDescent="0.3">
      <c r="A108965">
        <v>10522274</v>
      </c>
    </row>
    <row r="108966" spans="1:1" hidden="1" x14ac:dyDescent="0.3">
      <c r="A108966">
        <v>10522292</v>
      </c>
    </row>
    <row r="108967" spans="1:1" hidden="1" x14ac:dyDescent="0.3">
      <c r="A108967">
        <v>10522296</v>
      </c>
    </row>
    <row r="108968" spans="1:1" hidden="1" x14ac:dyDescent="0.3">
      <c r="A108968">
        <v>10523194</v>
      </c>
    </row>
    <row r="108969" spans="1:1" hidden="1" x14ac:dyDescent="0.3">
      <c r="A108969">
        <v>10523199</v>
      </c>
    </row>
    <row r="108970" spans="1:1" hidden="1" x14ac:dyDescent="0.3">
      <c r="A108970">
        <v>10523205</v>
      </c>
    </row>
    <row r="108971" spans="1:1" hidden="1" x14ac:dyDescent="0.3">
      <c r="A108971">
        <v>10523220</v>
      </c>
    </row>
    <row r="108972" spans="1:1" hidden="1" x14ac:dyDescent="0.3">
      <c r="A108972">
        <v>10523225</v>
      </c>
    </row>
    <row r="108973" spans="1:1" hidden="1" x14ac:dyDescent="0.3">
      <c r="A108973">
        <v>10518625</v>
      </c>
    </row>
    <row r="108974" spans="1:1" hidden="1" x14ac:dyDescent="0.3">
      <c r="A108974">
        <v>10518630</v>
      </c>
    </row>
    <row r="108975" spans="1:1" hidden="1" x14ac:dyDescent="0.3">
      <c r="A108975">
        <v>10518638</v>
      </c>
    </row>
    <row r="108976" spans="1:1" hidden="1" x14ac:dyDescent="0.3">
      <c r="A108976">
        <v>10518640</v>
      </c>
    </row>
    <row r="108977" spans="1:1" hidden="1" x14ac:dyDescent="0.3">
      <c r="A108977">
        <v>10518641</v>
      </c>
    </row>
    <row r="108978" spans="1:1" hidden="1" x14ac:dyDescent="0.3">
      <c r="A108978">
        <v>10519468</v>
      </c>
    </row>
    <row r="108979" spans="1:1" hidden="1" x14ac:dyDescent="0.3">
      <c r="A108979">
        <v>10519479</v>
      </c>
    </row>
    <row r="108980" spans="1:1" hidden="1" x14ac:dyDescent="0.3">
      <c r="A108980">
        <v>10519488</v>
      </c>
    </row>
    <row r="108981" spans="1:1" hidden="1" x14ac:dyDescent="0.3">
      <c r="A108981">
        <v>10519492</v>
      </c>
    </row>
    <row r="108982" spans="1:1" hidden="1" x14ac:dyDescent="0.3">
      <c r="A108982">
        <v>10519500</v>
      </c>
    </row>
    <row r="108983" spans="1:1" hidden="1" x14ac:dyDescent="0.3">
      <c r="A108983">
        <v>10519507</v>
      </c>
    </row>
    <row r="108984" spans="1:1" hidden="1" x14ac:dyDescent="0.3">
      <c r="A108984">
        <v>10519511</v>
      </c>
    </row>
    <row r="108985" spans="1:1" hidden="1" x14ac:dyDescent="0.3">
      <c r="A108985">
        <v>10520428</v>
      </c>
    </row>
    <row r="108986" spans="1:1" hidden="1" x14ac:dyDescent="0.3">
      <c r="A108986">
        <v>10520428</v>
      </c>
    </row>
    <row r="108987" spans="1:1" hidden="1" x14ac:dyDescent="0.3">
      <c r="A108987">
        <v>10520440</v>
      </c>
    </row>
    <row r="108988" spans="1:1" hidden="1" x14ac:dyDescent="0.3">
      <c r="A108988">
        <v>10524294</v>
      </c>
    </row>
    <row r="108989" spans="1:1" hidden="1" x14ac:dyDescent="0.3">
      <c r="A108989">
        <v>10516526</v>
      </c>
    </row>
    <row r="108990" spans="1:1" hidden="1" x14ac:dyDescent="0.3">
      <c r="A108990">
        <v>10526176</v>
      </c>
    </row>
    <row r="108991" spans="1:1" hidden="1" x14ac:dyDescent="0.3">
      <c r="A108991">
        <v>10527051</v>
      </c>
    </row>
    <row r="108992" spans="1:1" hidden="1" x14ac:dyDescent="0.3">
      <c r="A108992">
        <v>10527063</v>
      </c>
    </row>
    <row r="108993" spans="1:1" hidden="1" x14ac:dyDescent="0.3">
      <c r="A108993">
        <v>10527065</v>
      </c>
    </row>
    <row r="108994" spans="1:1" hidden="1" x14ac:dyDescent="0.3">
      <c r="A108994">
        <v>10527101</v>
      </c>
    </row>
    <row r="108995" spans="1:1" hidden="1" x14ac:dyDescent="0.3">
      <c r="A108995">
        <v>10527963</v>
      </c>
    </row>
    <row r="108996" spans="1:1" hidden="1" x14ac:dyDescent="0.3">
      <c r="A108996">
        <v>10528912</v>
      </c>
    </row>
    <row r="108997" spans="1:1" hidden="1" x14ac:dyDescent="0.3">
      <c r="A108997">
        <v>10528913</v>
      </c>
    </row>
    <row r="108998" spans="1:1" hidden="1" x14ac:dyDescent="0.3">
      <c r="A108998">
        <v>10528915</v>
      </c>
    </row>
    <row r="108999" spans="1:1" hidden="1" x14ac:dyDescent="0.3">
      <c r="A108999">
        <v>10528916</v>
      </c>
    </row>
    <row r="109000" spans="1:1" hidden="1" x14ac:dyDescent="0.3">
      <c r="A109000">
        <v>10529884</v>
      </c>
    </row>
    <row r="109001" spans="1:1" hidden="1" x14ac:dyDescent="0.3">
      <c r="A109001">
        <v>10529885</v>
      </c>
    </row>
    <row r="109002" spans="1:1" hidden="1" x14ac:dyDescent="0.3">
      <c r="A109002">
        <v>10529897</v>
      </c>
    </row>
    <row r="109003" spans="1:1" hidden="1" x14ac:dyDescent="0.3">
      <c r="A109003">
        <v>10529910</v>
      </c>
    </row>
    <row r="109004" spans="1:1" hidden="1" x14ac:dyDescent="0.3">
      <c r="A109004">
        <v>10529913</v>
      </c>
    </row>
    <row r="109005" spans="1:1" hidden="1" x14ac:dyDescent="0.3">
      <c r="A109005">
        <v>10529914</v>
      </c>
    </row>
    <row r="109006" spans="1:1" hidden="1" x14ac:dyDescent="0.3">
      <c r="A109006">
        <v>10529922</v>
      </c>
    </row>
    <row r="109007" spans="1:1" hidden="1" x14ac:dyDescent="0.3">
      <c r="A109007">
        <v>10529922</v>
      </c>
    </row>
    <row r="109008" spans="1:1" hidden="1" x14ac:dyDescent="0.3">
      <c r="A109008">
        <v>10529928</v>
      </c>
    </row>
    <row r="109009" spans="1:1" hidden="1" x14ac:dyDescent="0.3">
      <c r="A109009">
        <v>10529929</v>
      </c>
    </row>
    <row r="109010" spans="1:1" hidden="1" x14ac:dyDescent="0.3">
      <c r="A109010">
        <v>10529932</v>
      </c>
    </row>
    <row r="109011" spans="1:1" hidden="1" x14ac:dyDescent="0.3">
      <c r="A109011">
        <v>10529955</v>
      </c>
    </row>
    <row r="109012" spans="1:1" hidden="1" x14ac:dyDescent="0.3">
      <c r="A109012">
        <v>10529957</v>
      </c>
    </row>
    <row r="109013" spans="1:1" hidden="1" x14ac:dyDescent="0.3">
      <c r="A109013">
        <v>10529958</v>
      </c>
    </row>
    <row r="109014" spans="1:1" hidden="1" x14ac:dyDescent="0.3">
      <c r="A109014">
        <v>10529964</v>
      </c>
    </row>
    <row r="109015" spans="1:1" hidden="1" x14ac:dyDescent="0.3">
      <c r="A109015">
        <v>10529968</v>
      </c>
    </row>
    <row r="109016" spans="1:1" hidden="1" x14ac:dyDescent="0.3">
      <c r="A109016">
        <v>10529973</v>
      </c>
    </row>
    <row r="109017" spans="1:1" hidden="1" x14ac:dyDescent="0.3">
      <c r="A109017">
        <v>10529975</v>
      </c>
    </row>
    <row r="109018" spans="1:1" hidden="1" x14ac:dyDescent="0.3">
      <c r="A109018">
        <v>10529977</v>
      </c>
    </row>
    <row r="109019" spans="1:1" hidden="1" x14ac:dyDescent="0.3">
      <c r="A109019">
        <v>10529977</v>
      </c>
    </row>
    <row r="109020" spans="1:1" hidden="1" x14ac:dyDescent="0.3">
      <c r="A109020">
        <v>10529085</v>
      </c>
    </row>
    <row r="109021" spans="1:1" hidden="1" x14ac:dyDescent="0.3">
      <c r="A109021">
        <v>10530089</v>
      </c>
    </row>
    <row r="109022" spans="1:1" hidden="1" x14ac:dyDescent="0.3">
      <c r="A109022">
        <v>10529185</v>
      </c>
    </row>
    <row r="109023" spans="1:1" hidden="1" x14ac:dyDescent="0.3">
      <c r="A109023">
        <v>10529183</v>
      </c>
    </row>
    <row r="109024" spans="1:1" hidden="1" x14ac:dyDescent="0.3">
      <c r="A109024">
        <v>10529186</v>
      </c>
    </row>
    <row r="109025" spans="1:1" hidden="1" x14ac:dyDescent="0.3">
      <c r="A109025">
        <v>10529187</v>
      </c>
    </row>
    <row r="109026" spans="1:1" hidden="1" x14ac:dyDescent="0.3">
      <c r="A109026">
        <v>10529191</v>
      </c>
    </row>
    <row r="109027" spans="1:1" hidden="1" x14ac:dyDescent="0.3">
      <c r="A109027">
        <v>10529190</v>
      </c>
    </row>
    <row r="109028" spans="1:1" hidden="1" x14ac:dyDescent="0.3">
      <c r="A109028">
        <v>10529190</v>
      </c>
    </row>
    <row r="109029" spans="1:1" hidden="1" x14ac:dyDescent="0.3">
      <c r="A109029">
        <v>10529194</v>
      </c>
    </row>
    <row r="109030" spans="1:1" hidden="1" x14ac:dyDescent="0.3">
      <c r="A109030">
        <v>10530103</v>
      </c>
    </row>
    <row r="109031" spans="1:1" hidden="1" x14ac:dyDescent="0.3">
      <c r="A109031">
        <v>10530110</v>
      </c>
    </row>
    <row r="109032" spans="1:1" hidden="1" x14ac:dyDescent="0.3">
      <c r="A109032">
        <v>10529425</v>
      </c>
    </row>
    <row r="109033" spans="1:1" hidden="1" x14ac:dyDescent="0.3">
      <c r="A109033">
        <v>10529428</v>
      </c>
    </row>
    <row r="109034" spans="1:1" hidden="1" x14ac:dyDescent="0.3">
      <c r="A109034">
        <v>10529432</v>
      </c>
    </row>
    <row r="109035" spans="1:1" hidden="1" x14ac:dyDescent="0.3">
      <c r="A109035">
        <v>10529431</v>
      </c>
    </row>
    <row r="109036" spans="1:1" hidden="1" x14ac:dyDescent="0.3">
      <c r="A109036">
        <v>10529434</v>
      </c>
    </row>
    <row r="109037" spans="1:1" hidden="1" x14ac:dyDescent="0.3">
      <c r="A109037">
        <v>10530343</v>
      </c>
    </row>
    <row r="109038" spans="1:1" hidden="1" x14ac:dyDescent="0.3">
      <c r="A109038">
        <v>10530346</v>
      </c>
    </row>
    <row r="109039" spans="1:1" hidden="1" x14ac:dyDescent="0.3">
      <c r="A109039">
        <v>10530345</v>
      </c>
    </row>
    <row r="109040" spans="1:1" hidden="1" x14ac:dyDescent="0.3">
      <c r="A109040">
        <v>10529459</v>
      </c>
    </row>
    <row r="109041" spans="1:1" hidden="1" x14ac:dyDescent="0.3">
      <c r="A109041">
        <v>10529460</v>
      </c>
    </row>
    <row r="109042" spans="1:1" hidden="1" x14ac:dyDescent="0.3">
      <c r="A109042">
        <v>10529462</v>
      </c>
    </row>
    <row r="109043" spans="1:1" hidden="1" x14ac:dyDescent="0.3">
      <c r="A109043">
        <v>10529463</v>
      </c>
    </row>
    <row r="109044" spans="1:1" hidden="1" x14ac:dyDescent="0.3">
      <c r="A109044">
        <v>10529466</v>
      </c>
    </row>
    <row r="109045" spans="1:1" hidden="1" x14ac:dyDescent="0.3">
      <c r="A109045">
        <v>10529469</v>
      </c>
    </row>
    <row r="109046" spans="1:1" hidden="1" x14ac:dyDescent="0.3">
      <c r="A109046">
        <v>10529471</v>
      </c>
    </row>
    <row r="109047" spans="1:1" hidden="1" x14ac:dyDescent="0.3">
      <c r="A109047">
        <v>10530400</v>
      </c>
    </row>
    <row r="109048" spans="1:1" hidden="1" x14ac:dyDescent="0.3">
      <c r="A109048">
        <v>10530401</v>
      </c>
    </row>
    <row r="109049" spans="1:1" hidden="1" x14ac:dyDescent="0.3">
      <c r="A109049">
        <v>10530406</v>
      </c>
    </row>
    <row r="109050" spans="1:1" hidden="1" x14ac:dyDescent="0.3">
      <c r="A109050">
        <v>10530411</v>
      </c>
    </row>
    <row r="109051" spans="1:1" hidden="1" x14ac:dyDescent="0.3">
      <c r="A109051">
        <v>10530419</v>
      </c>
    </row>
    <row r="109052" spans="1:1" hidden="1" x14ac:dyDescent="0.3">
      <c r="A109052">
        <v>10530420</v>
      </c>
    </row>
    <row r="109053" spans="1:1" hidden="1" x14ac:dyDescent="0.3">
      <c r="A109053">
        <v>10530430</v>
      </c>
    </row>
    <row r="109054" spans="1:1" hidden="1" x14ac:dyDescent="0.3">
      <c r="A109054">
        <v>10530432</v>
      </c>
    </row>
    <row r="109055" spans="1:1" hidden="1" x14ac:dyDescent="0.3">
      <c r="A109055">
        <v>10529624</v>
      </c>
    </row>
    <row r="109056" spans="1:1" hidden="1" x14ac:dyDescent="0.3">
      <c r="A109056">
        <v>10514304</v>
      </c>
    </row>
    <row r="109057" spans="1:1" hidden="1" x14ac:dyDescent="0.3">
      <c r="A109057">
        <v>10514324</v>
      </c>
    </row>
    <row r="109058" spans="1:1" hidden="1" x14ac:dyDescent="0.3">
      <c r="A109058">
        <v>10514327</v>
      </c>
    </row>
    <row r="109059" spans="1:1" hidden="1" x14ac:dyDescent="0.3">
      <c r="A109059">
        <v>10514333</v>
      </c>
    </row>
    <row r="109060" spans="1:1" hidden="1" x14ac:dyDescent="0.3">
      <c r="A109060">
        <v>10514334</v>
      </c>
    </row>
    <row r="109061" spans="1:1" hidden="1" x14ac:dyDescent="0.3">
      <c r="A109061">
        <v>10515234</v>
      </c>
    </row>
    <row r="109062" spans="1:1" hidden="1" x14ac:dyDescent="0.3">
      <c r="A109062">
        <v>10515236</v>
      </c>
    </row>
    <row r="109063" spans="1:1" hidden="1" x14ac:dyDescent="0.3">
      <c r="A109063">
        <v>10515238</v>
      </c>
    </row>
    <row r="109064" spans="1:1" hidden="1" x14ac:dyDescent="0.3">
      <c r="A109064">
        <v>10515242</v>
      </c>
    </row>
    <row r="109065" spans="1:1" hidden="1" x14ac:dyDescent="0.3">
      <c r="A109065">
        <v>10515245</v>
      </c>
    </row>
    <row r="109066" spans="1:1" hidden="1" x14ac:dyDescent="0.3">
      <c r="A109066">
        <v>10515247</v>
      </c>
    </row>
    <row r="109067" spans="1:1" hidden="1" x14ac:dyDescent="0.3">
      <c r="A109067">
        <v>10515249</v>
      </c>
    </row>
    <row r="109068" spans="1:1" hidden="1" x14ac:dyDescent="0.3">
      <c r="A109068">
        <v>10515251</v>
      </c>
    </row>
    <row r="109069" spans="1:1" hidden="1" x14ac:dyDescent="0.3">
      <c r="A109069">
        <v>10515284</v>
      </c>
    </row>
    <row r="109070" spans="1:1" hidden="1" x14ac:dyDescent="0.3">
      <c r="A109070">
        <v>10515286</v>
      </c>
    </row>
    <row r="109071" spans="1:1" hidden="1" x14ac:dyDescent="0.3">
      <c r="A109071">
        <v>10516205</v>
      </c>
    </row>
    <row r="109072" spans="1:1" hidden="1" x14ac:dyDescent="0.3">
      <c r="A109072">
        <v>10516210</v>
      </c>
    </row>
    <row r="109073" spans="1:1" hidden="1" x14ac:dyDescent="0.3">
      <c r="A109073">
        <v>10517111</v>
      </c>
    </row>
    <row r="109074" spans="1:1" hidden="1" x14ac:dyDescent="0.3">
      <c r="A109074">
        <v>10517114</v>
      </c>
    </row>
    <row r="109075" spans="1:1" hidden="1" x14ac:dyDescent="0.3">
      <c r="A109075">
        <v>10517120</v>
      </c>
    </row>
    <row r="109076" spans="1:1" hidden="1" x14ac:dyDescent="0.3">
      <c r="A109076">
        <v>10517126</v>
      </c>
    </row>
    <row r="109077" spans="1:1" hidden="1" x14ac:dyDescent="0.3">
      <c r="A109077">
        <v>10517137</v>
      </c>
    </row>
    <row r="109078" spans="1:1" hidden="1" x14ac:dyDescent="0.3">
      <c r="A109078">
        <v>10517147</v>
      </c>
    </row>
    <row r="109079" spans="1:1" hidden="1" x14ac:dyDescent="0.3">
      <c r="A109079">
        <v>10517149</v>
      </c>
    </row>
    <row r="109080" spans="1:1" hidden="1" x14ac:dyDescent="0.3">
      <c r="A109080">
        <v>10518018</v>
      </c>
    </row>
    <row r="109081" spans="1:1" hidden="1" x14ac:dyDescent="0.3">
      <c r="A109081">
        <v>10518021</v>
      </c>
    </row>
    <row r="109082" spans="1:1" hidden="1" x14ac:dyDescent="0.3">
      <c r="A109082">
        <v>10518020</v>
      </c>
    </row>
    <row r="109083" spans="1:1" hidden="1" x14ac:dyDescent="0.3">
      <c r="A109083">
        <v>10518023</v>
      </c>
    </row>
    <row r="109084" spans="1:1" hidden="1" x14ac:dyDescent="0.3">
      <c r="A109084">
        <v>10518032</v>
      </c>
    </row>
    <row r="109085" spans="1:1" hidden="1" x14ac:dyDescent="0.3">
      <c r="A109085">
        <v>10518033</v>
      </c>
    </row>
    <row r="109086" spans="1:1" hidden="1" x14ac:dyDescent="0.3">
      <c r="A109086">
        <v>10518037</v>
      </c>
    </row>
    <row r="109087" spans="1:1" hidden="1" x14ac:dyDescent="0.3">
      <c r="A109087">
        <v>10518052</v>
      </c>
    </row>
    <row r="109088" spans="1:1" hidden="1" x14ac:dyDescent="0.3">
      <c r="A109088">
        <v>10518053</v>
      </c>
    </row>
    <row r="109089" spans="1:1" hidden="1" x14ac:dyDescent="0.3">
      <c r="A109089">
        <v>10518056</v>
      </c>
    </row>
    <row r="109090" spans="1:1" hidden="1" x14ac:dyDescent="0.3">
      <c r="A109090">
        <v>10518074</v>
      </c>
    </row>
    <row r="109091" spans="1:1" hidden="1" x14ac:dyDescent="0.3">
      <c r="A109091">
        <v>10518931</v>
      </c>
    </row>
    <row r="109092" spans="1:1" hidden="1" x14ac:dyDescent="0.3">
      <c r="A109092">
        <v>10518959</v>
      </c>
    </row>
    <row r="109093" spans="1:1" hidden="1" x14ac:dyDescent="0.3">
      <c r="A109093">
        <v>10518963</v>
      </c>
    </row>
    <row r="109094" spans="1:1" hidden="1" x14ac:dyDescent="0.3">
      <c r="A109094">
        <v>10518965</v>
      </c>
    </row>
    <row r="109095" spans="1:1" hidden="1" x14ac:dyDescent="0.3">
      <c r="A109095">
        <v>10518966</v>
      </c>
    </row>
    <row r="109096" spans="1:1" hidden="1" x14ac:dyDescent="0.3">
      <c r="A109096">
        <v>10519846</v>
      </c>
    </row>
    <row r="109097" spans="1:1" hidden="1" x14ac:dyDescent="0.3">
      <c r="A109097">
        <v>10520762</v>
      </c>
    </row>
    <row r="109098" spans="1:1" hidden="1" x14ac:dyDescent="0.3">
      <c r="A109098">
        <v>10520769</v>
      </c>
    </row>
    <row r="109099" spans="1:1" hidden="1" x14ac:dyDescent="0.3">
      <c r="A109099">
        <v>10520784</v>
      </c>
    </row>
    <row r="109100" spans="1:1" hidden="1" x14ac:dyDescent="0.3">
      <c r="A109100">
        <v>10521771</v>
      </c>
    </row>
    <row r="109101" spans="1:1" hidden="1" x14ac:dyDescent="0.3">
      <c r="A109101">
        <v>10524582</v>
      </c>
    </row>
    <row r="109102" spans="1:1" hidden="1" x14ac:dyDescent="0.3">
      <c r="A109102">
        <v>10522764</v>
      </c>
    </row>
    <row r="109103" spans="1:1" hidden="1" x14ac:dyDescent="0.3">
      <c r="A109103">
        <v>10522769</v>
      </c>
    </row>
    <row r="109104" spans="1:1" hidden="1" x14ac:dyDescent="0.3">
      <c r="A109104">
        <v>10522771</v>
      </c>
    </row>
    <row r="109105" spans="1:1" hidden="1" x14ac:dyDescent="0.3">
      <c r="A109105">
        <v>10522775</v>
      </c>
    </row>
    <row r="109106" spans="1:1" hidden="1" x14ac:dyDescent="0.3">
      <c r="A109106">
        <v>10522774</v>
      </c>
    </row>
    <row r="109107" spans="1:1" hidden="1" x14ac:dyDescent="0.3">
      <c r="A109107">
        <v>10522776</v>
      </c>
    </row>
    <row r="109108" spans="1:1" hidden="1" x14ac:dyDescent="0.3">
      <c r="A109108">
        <v>10522779</v>
      </c>
    </row>
    <row r="109109" spans="1:1" hidden="1" x14ac:dyDescent="0.3">
      <c r="A109109">
        <v>10522780</v>
      </c>
    </row>
    <row r="109110" spans="1:1" hidden="1" x14ac:dyDescent="0.3">
      <c r="A109110">
        <v>10522782</v>
      </c>
    </row>
    <row r="109111" spans="1:1" hidden="1" x14ac:dyDescent="0.3">
      <c r="A109111">
        <v>10522781</v>
      </c>
    </row>
    <row r="109112" spans="1:1" hidden="1" x14ac:dyDescent="0.3">
      <c r="A109112">
        <v>10522783</v>
      </c>
    </row>
    <row r="109113" spans="1:1" hidden="1" x14ac:dyDescent="0.3">
      <c r="A109113">
        <v>10522788</v>
      </c>
    </row>
    <row r="109114" spans="1:1" hidden="1" x14ac:dyDescent="0.3">
      <c r="A109114">
        <v>10523696</v>
      </c>
    </row>
    <row r="109115" spans="1:1" hidden="1" x14ac:dyDescent="0.3">
      <c r="A109115">
        <v>10523702</v>
      </c>
    </row>
    <row r="109116" spans="1:1" hidden="1" x14ac:dyDescent="0.3">
      <c r="A109116">
        <v>10523715</v>
      </c>
    </row>
    <row r="109117" spans="1:1" hidden="1" x14ac:dyDescent="0.3">
      <c r="A109117">
        <v>10524639</v>
      </c>
    </row>
    <row r="109118" spans="1:1" hidden="1" x14ac:dyDescent="0.3">
      <c r="A109118">
        <v>10524644</v>
      </c>
    </row>
    <row r="109119" spans="1:1" hidden="1" x14ac:dyDescent="0.3">
      <c r="A109119">
        <v>10524647</v>
      </c>
    </row>
    <row r="109120" spans="1:1" hidden="1" x14ac:dyDescent="0.3">
      <c r="A109120">
        <v>10524650</v>
      </c>
    </row>
    <row r="109121" spans="1:1" hidden="1" x14ac:dyDescent="0.3">
      <c r="A109121">
        <v>10524662</v>
      </c>
    </row>
    <row r="109122" spans="1:1" hidden="1" x14ac:dyDescent="0.3">
      <c r="A109122">
        <v>10525569</v>
      </c>
    </row>
    <row r="109123" spans="1:1" hidden="1" x14ac:dyDescent="0.3">
      <c r="A109123">
        <v>10525570</v>
      </c>
    </row>
    <row r="109124" spans="1:1" hidden="1" x14ac:dyDescent="0.3">
      <c r="A109124">
        <v>10525573</v>
      </c>
    </row>
    <row r="109125" spans="1:1" hidden="1" x14ac:dyDescent="0.3">
      <c r="A109125">
        <v>10525575</v>
      </c>
    </row>
    <row r="109126" spans="1:1" hidden="1" x14ac:dyDescent="0.3">
      <c r="A109126">
        <v>10525581</v>
      </c>
    </row>
    <row r="109127" spans="1:1" hidden="1" x14ac:dyDescent="0.3">
      <c r="A109127">
        <v>10525596</v>
      </c>
    </row>
    <row r="109128" spans="1:1" hidden="1" x14ac:dyDescent="0.3">
      <c r="A109128">
        <v>10525603</v>
      </c>
    </row>
    <row r="109129" spans="1:1" hidden="1" x14ac:dyDescent="0.3">
      <c r="A109129">
        <v>10525608</v>
      </c>
    </row>
    <row r="109130" spans="1:1" hidden="1" x14ac:dyDescent="0.3">
      <c r="A109130">
        <v>10525610</v>
      </c>
    </row>
    <row r="109131" spans="1:1" hidden="1" x14ac:dyDescent="0.3">
      <c r="A109131">
        <v>10527447</v>
      </c>
    </row>
    <row r="109132" spans="1:1" hidden="1" x14ac:dyDescent="0.3">
      <c r="A109132">
        <v>10528292</v>
      </c>
    </row>
    <row r="109133" spans="1:1" hidden="1" x14ac:dyDescent="0.3">
      <c r="A109133">
        <v>10528291</v>
      </c>
    </row>
    <row r="109134" spans="1:1" hidden="1" x14ac:dyDescent="0.3">
      <c r="A109134">
        <v>10528295</v>
      </c>
    </row>
    <row r="109135" spans="1:1" hidden="1" x14ac:dyDescent="0.3">
      <c r="A109135">
        <v>10528299</v>
      </c>
    </row>
    <row r="109136" spans="1:1" hidden="1" x14ac:dyDescent="0.3">
      <c r="A109136">
        <v>10528298</v>
      </c>
    </row>
    <row r="109137" spans="1:1" hidden="1" x14ac:dyDescent="0.3">
      <c r="A109137">
        <v>10528301</v>
      </c>
    </row>
    <row r="109138" spans="1:1" hidden="1" x14ac:dyDescent="0.3">
      <c r="A109138">
        <v>10528305</v>
      </c>
    </row>
    <row r="109139" spans="1:1" hidden="1" x14ac:dyDescent="0.3">
      <c r="A109139">
        <v>10528313</v>
      </c>
    </row>
    <row r="109140" spans="1:1" hidden="1" x14ac:dyDescent="0.3">
      <c r="A109140">
        <v>10528314</v>
      </c>
    </row>
    <row r="109141" spans="1:1" hidden="1" x14ac:dyDescent="0.3">
      <c r="A109141">
        <v>10528318</v>
      </c>
    </row>
    <row r="109142" spans="1:1" hidden="1" x14ac:dyDescent="0.3">
      <c r="A109142">
        <v>10519976</v>
      </c>
    </row>
    <row r="109143" spans="1:1" hidden="1" x14ac:dyDescent="0.3">
      <c r="A109143">
        <v>10519978</v>
      </c>
    </row>
    <row r="109144" spans="1:1" hidden="1" x14ac:dyDescent="0.3">
      <c r="A109144">
        <v>10520879</v>
      </c>
    </row>
    <row r="109145" spans="1:1" hidden="1" x14ac:dyDescent="0.3">
      <c r="A109145">
        <v>10520881</v>
      </c>
    </row>
    <row r="109146" spans="1:1" hidden="1" x14ac:dyDescent="0.3">
      <c r="A109146">
        <v>10521830</v>
      </c>
    </row>
    <row r="109147" spans="1:1" hidden="1" x14ac:dyDescent="0.3">
      <c r="A109147">
        <v>10521857</v>
      </c>
    </row>
    <row r="109148" spans="1:1" hidden="1" x14ac:dyDescent="0.3">
      <c r="A109148">
        <v>10521859</v>
      </c>
    </row>
    <row r="109149" spans="1:1" hidden="1" x14ac:dyDescent="0.3">
      <c r="A109149">
        <v>10521861</v>
      </c>
    </row>
    <row r="109150" spans="1:1" hidden="1" x14ac:dyDescent="0.3">
      <c r="A109150">
        <v>10521879</v>
      </c>
    </row>
    <row r="109151" spans="1:1" hidden="1" x14ac:dyDescent="0.3">
      <c r="A109151">
        <v>10521880</v>
      </c>
    </row>
    <row r="109152" spans="1:1" hidden="1" x14ac:dyDescent="0.3">
      <c r="A109152">
        <v>10521883</v>
      </c>
    </row>
    <row r="109153" spans="1:1" hidden="1" x14ac:dyDescent="0.3">
      <c r="A109153">
        <v>10523734</v>
      </c>
    </row>
    <row r="109154" spans="1:1" hidden="1" x14ac:dyDescent="0.3">
      <c r="A109154">
        <v>10523738</v>
      </c>
    </row>
    <row r="109155" spans="1:1" hidden="1" x14ac:dyDescent="0.3">
      <c r="A109155">
        <v>10525621</v>
      </c>
    </row>
    <row r="109156" spans="1:1" hidden="1" x14ac:dyDescent="0.3">
      <c r="A109156">
        <v>10525624</v>
      </c>
    </row>
    <row r="109157" spans="1:1" hidden="1" x14ac:dyDescent="0.3">
      <c r="A109157">
        <v>10525625</v>
      </c>
    </row>
    <row r="109158" spans="1:1" hidden="1" x14ac:dyDescent="0.3">
      <c r="A109158">
        <v>10525639</v>
      </c>
    </row>
    <row r="109159" spans="1:1" hidden="1" x14ac:dyDescent="0.3">
      <c r="A109159">
        <v>10525639</v>
      </c>
    </row>
    <row r="109160" spans="1:1" hidden="1" x14ac:dyDescent="0.3">
      <c r="A109160">
        <v>10525644</v>
      </c>
    </row>
    <row r="109161" spans="1:1" hidden="1" x14ac:dyDescent="0.3">
      <c r="A109161">
        <v>10525648</v>
      </c>
    </row>
    <row r="109162" spans="1:1" hidden="1" x14ac:dyDescent="0.3">
      <c r="A109162">
        <v>10525648</v>
      </c>
    </row>
    <row r="109163" spans="1:1" hidden="1" x14ac:dyDescent="0.3">
      <c r="A109163">
        <v>10525655</v>
      </c>
    </row>
    <row r="109164" spans="1:1" hidden="1" x14ac:dyDescent="0.3">
      <c r="A109164">
        <v>10525655</v>
      </c>
    </row>
    <row r="109165" spans="1:1" hidden="1" x14ac:dyDescent="0.3">
      <c r="A109165">
        <v>10525659</v>
      </c>
    </row>
    <row r="109166" spans="1:1" hidden="1" x14ac:dyDescent="0.3">
      <c r="A109166">
        <v>10526550</v>
      </c>
    </row>
    <row r="109167" spans="1:1" hidden="1" x14ac:dyDescent="0.3">
      <c r="A109167">
        <v>10524804</v>
      </c>
    </row>
    <row r="109168" spans="1:1" hidden="1" x14ac:dyDescent="0.3">
      <c r="A109168">
        <v>10525689</v>
      </c>
    </row>
    <row r="109169" spans="1:1" hidden="1" x14ac:dyDescent="0.3">
      <c r="A109169">
        <v>10525691</v>
      </c>
    </row>
    <row r="109170" spans="1:1" hidden="1" x14ac:dyDescent="0.3">
      <c r="A109170">
        <v>10525716</v>
      </c>
    </row>
    <row r="109171" spans="1:1" hidden="1" x14ac:dyDescent="0.3">
      <c r="A109171">
        <v>10525718</v>
      </c>
    </row>
    <row r="109172" spans="1:1" hidden="1" x14ac:dyDescent="0.3">
      <c r="A109172">
        <v>10525717</v>
      </c>
    </row>
    <row r="109173" spans="1:1" hidden="1" x14ac:dyDescent="0.3">
      <c r="A109173">
        <v>10525720</v>
      </c>
    </row>
    <row r="109174" spans="1:1" hidden="1" x14ac:dyDescent="0.3">
      <c r="A109174">
        <v>10525721</v>
      </c>
    </row>
    <row r="109175" spans="1:1" hidden="1" x14ac:dyDescent="0.3">
      <c r="A109175">
        <v>10526624</v>
      </c>
    </row>
    <row r="109176" spans="1:1" hidden="1" x14ac:dyDescent="0.3">
      <c r="A109176">
        <v>10526646</v>
      </c>
    </row>
    <row r="109177" spans="1:1" hidden="1" x14ac:dyDescent="0.3">
      <c r="A109177">
        <v>10526651</v>
      </c>
    </row>
    <row r="109178" spans="1:1" hidden="1" x14ac:dyDescent="0.3">
      <c r="A109178">
        <v>10527545</v>
      </c>
    </row>
    <row r="109179" spans="1:1" hidden="1" x14ac:dyDescent="0.3">
      <c r="A109179">
        <v>10528429</v>
      </c>
    </row>
    <row r="109180" spans="1:1" hidden="1" x14ac:dyDescent="0.3">
      <c r="A109180">
        <v>10528429</v>
      </c>
    </row>
    <row r="109181" spans="1:1" hidden="1" x14ac:dyDescent="0.3">
      <c r="A109181">
        <v>10528431</v>
      </c>
    </row>
    <row r="109182" spans="1:1" hidden="1" x14ac:dyDescent="0.3">
      <c r="A109182">
        <v>10528432</v>
      </c>
    </row>
    <row r="109183" spans="1:1" hidden="1" x14ac:dyDescent="0.3">
      <c r="A109183">
        <v>10528438</v>
      </c>
    </row>
    <row r="109184" spans="1:1" hidden="1" x14ac:dyDescent="0.3">
      <c r="A109184">
        <v>10528438</v>
      </c>
    </row>
    <row r="109185" spans="1:1" hidden="1" x14ac:dyDescent="0.3">
      <c r="A109185">
        <v>10528443</v>
      </c>
    </row>
    <row r="109186" spans="1:1" hidden="1" x14ac:dyDescent="0.3">
      <c r="A109186">
        <v>10514497</v>
      </c>
    </row>
    <row r="109187" spans="1:1" hidden="1" x14ac:dyDescent="0.3">
      <c r="A109187">
        <v>10514506</v>
      </c>
    </row>
    <row r="109188" spans="1:1" hidden="1" x14ac:dyDescent="0.3">
      <c r="A109188">
        <v>10514510</v>
      </c>
    </row>
    <row r="109189" spans="1:1" hidden="1" x14ac:dyDescent="0.3">
      <c r="A109189">
        <v>10514519</v>
      </c>
    </row>
    <row r="109190" spans="1:1" hidden="1" x14ac:dyDescent="0.3">
      <c r="A109190">
        <v>10514522</v>
      </c>
    </row>
    <row r="109191" spans="1:1" hidden="1" x14ac:dyDescent="0.3">
      <c r="A109191">
        <v>10514529</v>
      </c>
    </row>
    <row r="109192" spans="1:1" hidden="1" x14ac:dyDescent="0.3">
      <c r="A109192">
        <v>10514541</v>
      </c>
    </row>
    <row r="109193" spans="1:1" hidden="1" x14ac:dyDescent="0.3">
      <c r="A109193">
        <v>10514550</v>
      </c>
    </row>
    <row r="109194" spans="1:1" hidden="1" x14ac:dyDescent="0.3">
      <c r="A109194">
        <v>10514553</v>
      </c>
    </row>
    <row r="109195" spans="1:1" hidden="1" x14ac:dyDescent="0.3">
      <c r="A109195">
        <v>10515467</v>
      </c>
    </row>
    <row r="109196" spans="1:1" hidden="1" x14ac:dyDescent="0.3">
      <c r="A109196">
        <v>10515468</v>
      </c>
    </row>
    <row r="109197" spans="1:1" hidden="1" x14ac:dyDescent="0.3">
      <c r="A109197">
        <v>10515473</v>
      </c>
    </row>
    <row r="109198" spans="1:1" hidden="1" x14ac:dyDescent="0.3">
      <c r="A109198">
        <v>10528446</v>
      </c>
    </row>
    <row r="109199" spans="1:1" hidden="1" x14ac:dyDescent="0.3">
      <c r="A109199">
        <v>10528448</v>
      </c>
    </row>
    <row r="109200" spans="1:1" hidden="1" x14ac:dyDescent="0.3">
      <c r="A109200">
        <v>10528461</v>
      </c>
    </row>
    <row r="109201" spans="1:1" hidden="1" x14ac:dyDescent="0.3">
      <c r="A109201">
        <v>10528464</v>
      </c>
    </row>
    <row r="109202" spans="1:1" hidden="1" x14ac:dyDescent="0.3">
      <c r="A109202">
        <v>10528466</v>
      </c>
    </row>
    <row r="109203" spans="1:1" hidden="1" x14ac:dyDescent="0.3">
      <c r="A109203">
        <v>10528468</v>
      </c>
    </row>
    <row r="109204" spans="1:1" hidden="1" x14ac:dyDescent="0.3">
      <c r="A109204">
        <v>10528470</v>
      </c>
    </row>
    <row r="109205" spans="1:1" hidden="1" x14ac:dyDescent="0.3">
      <c r="A109205">
        <v>10528474</v>
      </c>
    </row>
    <row r="109206" spans="1:1" hidden="1" x14ac:dyDescent="0.3">
      <c r="A109206">
        <v>10528488</v>
      </c>
    </row>
    <row r="109207" spans="1:1" hidden="1" x14ac:dyDescent="0.3">
      <c r="A109207">
        <v>10528490</v>
      </c>
    </row>
    <row r="109208" spans="1:1" hidden="1" x14ac:dyDescent="0.3">
      <c r="A109208">
        <v>10514556</v>
      </c>
    </row>
    <row r="109209" spans="1:1" hidden="1" x14ac:dyDescent="0.3">
      <c r="A109209">
        <v>10514561</v>
      </c>
    </row>
    <row r="109210" spans="1:1" hidden="1" x14ac:dyDescent="0.3">
      <c r="A109210">
        <v>10514563</v>
      </c>
    </row>
    <row r="109211" spans="1:1" hidden="1" x14ac:dyDescent="0.3">
      <c r="A109211">
        <v>10514568</v>
      </c>
    </row>
    <row r="109212" spans="1:1" hidden="1" x14ac:dyDescent="0.3">
      <c r="A109212">
        <v>10514572</v>
      </c>
    </row>
    <row r="109213" spans="1:1" hidden="1" x14ac:dyDescent="0.3">
      <c r="A109213">
        <v>10514589</v>
      </c>
    </row>
    <row r="109214" spans="1:1" hidden="1" x14ac:dyDescent="0.3">
      <c r="A109214">
        <v>10514599</v>
      </c>
    </row>
    <row r="109215" spans="1:1" hidden="1" x14ac:dyDescent="0.3">
      <c r="A109215">
        <v>10515531</v>
      </c>
    </row>
    <row r="109216" spans="1:1" hidden="1" x14ac:dyDescent="0.3">
      <c r="A109216">
        <v>10515532</v>
      </c>
    </row>
    <row r="109217" spans="1:1" hidden="1" x14ac:dyDescent="0.3">
      <c r="A109217">
        <v>10515533</v>
      </c>
    </row>
    <row r="109218" spans="1:1" hidden="1" x14ac:dyDescent="0.3">
      <c r="A109218">
        <v>10515540</v>
      </c>
    </row>
    <row r="109219" spans="1:1" hidden="1" x14ac:dyDescent="0.3">
      <c r="A109219">
        <v>10515544</v>
      </c>
    </row>
    <row r="109220" spans="1:1" hidden="1" x14ac:dyDescent="0.3">
      <c r="A109220">
        <v>10515544</v>
      </c>
    </row>
    <row r="109221" spans="1:1" hidden="1" x14ac:dyDescent="0.3">
      <c r="A109221">
        <v>10515553</v>
      </c>
    </row>
    <row r="109222" spans="1:1" hidden="1" x14ac:dyDescent="0.3">
      <c r="A109222">
        <v>10515561</v>
      </c>
    </row>
    <row r="109223" spans="1:1" hidden="1" x14ac:dyDescent="0.3">
      <c r="A109223">
        <v>10515562</v>
      </c>
    </row>
    <row r="109224" spans="1:1" hidden="1" x14ac:dyDescent="0.3">
      <c r="A109224">
        <v>10516472</v>
      </c>
    </row>
    <row r="109225" spans="1:1" hidden="1" x14ac:dyDescent="0.3">
      <c r="A109225">
        <v>10516472</v>
      </c>
    </row>
    <row r="109226" spans="1:1" hidden="1" x14ac:dyDescent="0.3">
      <c r="A109226">
        <v>10516473</v>
      </c>
    </row>
    <row r="109227" spans="1:1" hidden="1" x14ac:dyDescent="0.3">
      <c r="A109227">
        <v>10516474</v>
      </c>
    </row>
    <row r="109228" spans="1:1" hidden="1" x14ac:dyDescent="0.3">
      <c r="A109228">
        <v>10516477</v>
      </c>
    </row>
    <row r="109229" spans="1:1" hidden="1" x14ac:dyDescent="0.3">
      <c r="A109229">
        <v>10516488</v>
      </c>
    </row>
    <row r="109230" spans="1:1" hidden="1" x14ac:dyDescent="0.3">
      <c r="A109230">
        <v>10516492</v>
      </c>
    </row>
    <row r="109231" spans="1:1" hidden="1" x14ac:dyDescent="0.3">
      <c r="A109231">
        <v>10516494</v>
      </c>
    </row>
    <row r="109232" spans="1:1" hidden="1" x14ac:dyDescent="0.3">
      <c r="A109232">
        <v>10516506</v>
      </c>
    </row>
    <row r="109233" spans="1:1" hidden="1" x14ac:dyDescent="0.3">
      <c r="A109233">
        <v>10516506</v>
      </c>
    </row>
    <row r="109234" spans="1:1" hidden="1" x14ac:dyDescent="0.3">
      <c r="A109234">
        <v>10516512</v>
      </c>
    </row>
    <row r="109235" spans="1:1" hidden="1" x14ac:dyDescent="0.3">
      <c r="A109235">
        <v>10516511</v>
      </c>
    </row>
    <row r="109236" spans="1:1" hidden="1" x14ac:dyDescent="0.3">
      <c r="A109236">
        <v>10516518</v>
      </c>
    </row>
    <row r="109237" spans="1:1" hidden="1" x14ac:dyDescent="0.3">
      <c r="A109237">
        <v>10517389</v>
      </c>
    </row>
    <row r="109238" spans="1:1" hidden="1" x14ac:dyDescent="0.3">
      <c r="A109238">
        <v>10517390</v>
      </c>
    </row>
    <row r="109239" spans="1:1" hidden="1" x14ac:dyDescent="0.3">
      <c r="A109239">
        <v>10517393</v>
      </c>
    </row>
    <row r="109240" spans="1:1" hidden="1" x14ac:dyDescent="0.3">
      <c r="A109240">
        <v>10517396</v>
      </c>
    </row>
    <row r="109241" spans="1:1" hidden="1" x14ac:dyDescent="0.3">
      <c r="A109241">
        <v>10517396</v>
      </c>
    </row>
    <row r="109242" spans="1:1" hidden="1" x14ac:dyDescent="0.3">
      <c r="A109242">
        <v>10517396</v>
      </c>
    </row>
    <row r="109243" spans="1:1" hidden="1" x14ac:dyDescent="0.3">
      <c r="A109243">
        <v>10517397</v>
      </c>
    </row>
    <row r="109244" spans="1:1" hidden="1" x14ac:dyDescent="0.3">
      <c r="A109244">
        <v>10517401</v>
      </c>
    </row>
    <row r="109245" spans="1:1" hidden="1" x14ac:dyDescent="0.3">
      <c r="A109245">
        <v>10517402</v>
      </c>
    </row>
    <row r="109246" spans="1:1" hidden="1" x14ac:dyDescent="0.3">
      <c r="A109246">
        <v>10517407</v>
      </c>
    </row>
    <row r="109247" spans="1:1" hidden="1" x14ac:dyDescent="0.3">
      <c r="A109247">
        <v>10517409</v>
      </c>
    </row>
    <row r="109248" spans="1:1" hidden="1" x14ac:dyDescent="0.3">
      <c r="A109248">
        <v>10517413</v>
      </c>
    </row>
    <row r="109249" spans="1:1" hidden="1" x14ac:dyDescent="0.3">
      <c r="A109249">
        <v>10517423</v>
      </c>
    </row>
    <row r="109250" spans="1:1" hidden="1" x14ac:dyDescent="0.3">
      <c r="A109250">
        <v>10517428</v>
      </c>
    </row>
    <row r="109251" spans="1:1" hidden="1" x14ac:dyDescent="0.3">
      <c r="A109251">
        <v>10517430</v>
      </c>
    </row>
    <row r="109252" spans="1:1" hidden="1" x14ac:dyDescent="0.3">
      <c r="A109252">
        <v>10517431</v>
      </c>
    </row>
    <row r="109253" spans="1:1" hidden="1" x14ac:dyDescent="0.3">
      <c r="A109253">
        <v>10517433</v>
      </c>
    </row>
    <row r="109254" spans="1:1" hidden="1" x14ac:dyDescent="0.3">
      <c r="A109254">
        <v>10517435</v>
      </c>
    </row>
    <row r="109255" spans="1:1" hidden="1" x14ac:dyDescent="0.3">
      <c r="A109255">
        <v>10518317</v>
      </c>
    </row>
    <row r="109256" spans="1:1" hidden="1" x14ac:dyDescent="0.3">
      <c r="A109256">
        <v>10518319</v>
      </c>
    </row>
    <row r="109257" spans="1:1" hidden="1" x14ac:dyDescent="0.3">
      <c r="A109257">
        <v>10518332</v>
      </c>
    </row>
    <row r="109258" spans="1:1" hidden="1" x14ac:dyDescent="0.3">
      <c r="A109258">
        <v>10518343</v>
      </c>
    </row>
    <row r="109259" spans="1:1" hidden="1" x14ac:dyDescent="0.3">
      <c r="A109259">
        <v>10518360</v>
      </c>
    </row>
    <row r="109260" spans="1:1" hidden="1" x14ac:dyDescent="0.3">
      <c r="A109260">
        <v>10518361</v>
      </c>
    </row>
    <row r="109261" spans="1:1" hidden="1" x14ac:dyDescent="0.3">
      <c r="A109261">
        <v>10519211</v>
      </c>
    </row>
    <row r="109262" spans="1:1" hidden="1" x14ac:dyDescent="0.3">
      <c r="A109262">
        <v>10519214</v>
      </c>
    </row>
    <row r="109263" spans="1:1" hidden="1" x14ac:dyDescent="0.3">
      <c r="A109263">
        <v>10519216</v>
      </c>
    </row>
    <row r="109264" spans="1:1" hidden="1" x14ac:dyDescent="0.3">
      <c r="A109264">
        <v>10519220</v>
      </c>
    </row>
    <row r="109265" spans="1:1" hidden="1" x14ac:dyDescent="0.3">
      <c r="A109265">
        <v>10519219</v>
      </c>
    </row>
    <row r="109266" spans="1:1" hidden="1" x14ac:dyDescent="0.3">
      <c r="A109266">
        <v>10519229</v>
      </c>
    </row>
    <row r="109267" spans="1:1" hidden="1" x14ac:dyDescent="0.3">
      <c r="A109267">
        <v>10519232</v>
      </c>
    </row>
    <row r="109268" spans="1:1" hidden="1" x14ac:dyDescent="0.3">
      <c r="A109268">
        <v>10519234</v>
      </c>
    </row>
    <row r="109269" spans="1:1" hidden="1" x14ac:dyDescent="0.3">
      <c r="A109269">
        <v>10519235</v>
      </c>
    </row>
    <row r="109270" spans="1:1" hidden="1" x14ac:dyDescent="0.3">
      <c r="A109270">
        <v>10519239</v>
      </c>
    </row>
    <row r="109271" spans="1:1" hidden="1" x14ac:dyDescent="0.3">
      <c r="A109271">
        <v>10519248</v>
      </c>
    </row>
    <row r="109272" spans="1:1" hidden="1" x14ac:dyDescent="0.3">
      <c r="A109272">
        <v>10519247</v>
      </c>
    </row>
    <row r="109273" spans="1:1" hidden="1" x14ac:dyDescent="0.3">
      <c r="A109273">
        <v>10519249</v>
      </c>
    </row>
    <row r="109274" spans="1:1" hidden="1" x14ac:dyDescent="0.3">
      <c r="A109274">
        <v>10520104</v>
      </c>
    </row>
    <row r="109275" spans="1:1" hidden="1" x14ac:dyDescent="0.3">
      <c r="A109275">
        <v>10520110</v>
      </c>
    </row>
    <row r="109276" spans="1:1" hidden="1" x14ac:dyDescent="0.3">
      <c r="A109276">
        <v>10520125</v>
      </c>
    </row>
    <row r="109277" spans="1:1" hidden="1" x14ac:dyDescent="0.3">
      <c r="A109277">
        <v>10520131</v>
      </c>
    </row>
    <row r="109278" spans="1:1" hidden="1" x14ac:dyDescent="0.3">
      <c r="A109278">
        <v>10521067</v>
      </c>
    </row>
    <row r="109279" spans="1:1" hidden="1" x14ac:dyDescent="0.3">
      <c r="A109279">
        <v>10521080</v>
      </c>
    </row>
    <row r="109280" spans="1:1" hidden="1" x14ac:dyDescent="0.3">
      <c r="A109280">
        <v>10521086</v>
      </c>
    </row>
    <row r="109281" spans="1:1" hidden="1" x14ac:dyDescent="0.3">
      <c r="A109281">
        <v>10521092</v>
      </c>
    </row>
    <row r="109282" spans="1:1" hidden="1" x14ac:dyDescent="0.3">
      <c r="A109282">
        <v>10521089</v>
      </c>
    </row>
    <row r="109283" spans="1:1" hidden="1" x14ac:dyDescent="0.3">
      <c r="A109283">
        <v>10521095</v>
      </c>
    </row>
    <row r="109284" spans="1:1" hidden="1" x14ac:dyDescent="0.3">
      <c r="A109284">
        <v>10521098</v>
      </c>
    </row>
    <row r="109285" spans="1:1" hidden="1" x14ac:dyDescent="0.3">
      <c r="A109285">
        <v>10521097</v>
      </c>
    </row>
    <row r="109286" spans="1:1" hidden="1" x14ac:dyDescent="0.3">
      <c r="A109286">
        <v>10521108</v>
      </c>
    </row>
    <row r="109287" spans="1:1" hidden="1" x14ac:dyDescent="0.3">
      <c r="A109287">
        <v>10522024</v>
      </c>
    </row>
    <row r="109288" spans="1:1" hidden="1" x14ac:dyDescent="0.3">
      <c r="A109288">
        <v>10522031</v>
      </c>
    </row>
    <row r="109289" spans="1:1" hidden="1" x14ac:dyDescent="0.3">
      <c r="A109289">
        <v>10522035</v>
      </c>
    </row>
    <row r="109290" spans="1:1" hidden="1" x14ac:dyDescent="0.3">
      <c r="A109290">
        <v>10522041</v>
      </c>
    </row>
    <row r="109291" spans="1:1" hidden="1" x14ac:dyDescent="0.3">
      <c r="A109291">
        <v>10522047</v>
      </c>
    </row>
    <row r="109292" spans="1:1" hidden="1" x14ac:dyDescent="0.3">
      <c r="A109292">
        <v>10522967</v>
      </c>
    </row>
    <row r="109293" spans="1:1" hidden="1" x14ac:dyDescent="0.3">
      <c r="A109293">
        <v>10522967</v>
      </c>
    </row>
    <row r="109294" spans="1:1" hidden="1" x14ac:dyDescent="0.3">
      <c r="A109294">
        <v>10523904</v>
      </c>
    </row>
    <row r="109295" spans="1:1" hidden="1" x14ac:dyDescent="0.3">
      <c r="A109295">
        <v>10523909</v>
      </c>
    </row>
    <row r="109296" spans="1:1" hidden="1" x14ac:dyDescent="0.3">
      <c r="A109296">
        <v>10523918</v>
      </c>
    </row>
    <row r="109297" spans="1:1" hidden="1" x14ac:dyDescent="0.3">
      <c r="A109297">
        <v>10523925</v>
      </c>
    </row>
    <row r="109298" spans="1:1" hidden="1" x14ac:dyDescent="0.3">
      <c r="A109298">
        <v>10524953</v>
      </c>
    </row>
    <row r="109299" spans="1:1" hidden="1" x14ac:dyDescent="0.3">
      <c r="A109299">
        <v>10524974</v>
      </c>
    </row>
    <row r="109300" spans="1:1" hidden="1" x14ac:dyDescent="0.3">
      <c r="A109300">
        <v>10527696</v>
      </c>
    </row>
    <row r="109301" spans="1:1" hidden="1" x14ac:dyDescent="0.3">
      <c r="A109301">
        <v>10527698</v>
      </c>
    </row>
    <row r="109302" spans="1:1" hidden="1" x14ac:dyDescent="0.3">
      <c r="A109302">
        <v>10527701</v>
      </c>
    </row>
    <row r="109303" spans="1:1" hidden="1" x14ac:dyDescent="0.3">
      <c r="A109303">
        <v>10527705</v>
      </c>
    </row>
    <row r="109304" spans="1:1" hidden="1" x14ac:dyDescent="0.3">
      <c r="A109304">
        <v>10527707</v>
      </c>
    </row>
    <row r="109305" spans="1:1" hidden="1" x14ac:dyDescent="0.3">
      <c r="A109305">
        <v>10527712</v>
      </c>
    </row>
    <row r="109306" spans="1:1" hidden="1" x14ac:dyDescent="0.3">
      <c r="A109306">
        <v>10527712</v>
      </c>
    </row>
    <row r="109307" spans="1:1" hidden="1" x14ac:dyDescent="0.3">
      <c r="A109307">
        <v>10513813</v>
      </c>
    </row>
    <row r="109308" spans="1:1" hidden="1" x14ac:dyDescent="0.3">
      <c r="A109308">
        <v>10513816</v>
      </c>
    </row>
    <row r="109309" spans="1:1" hidden="1" x14ac:dyDescent="0.3">
      <c r="A109309">
        <v>10513819</v>
      </c>
    </row>
    <row r="109310" spans="1:1" hidden="1" x14ac:dyDescent="0.3">
      <c r="A109310">
        <v>10513821</v>
      </c>
    </row>
    <row r="109311" spans="1:1" hidden="1" x14ac:dyDescent="0.3">
      <c r="A109311">
        <v>10513822</v>
      </c>
    </row>
    <row r="109312" spans="1:1" hidden="1" x14ac:dyDescent="0.3">
      <c r="A109312">
        <v>10513825</v>
      </c>
    </row>
    <row r="109313" spans="1:1" hidden="1" x14ac:dyDescent="0.3">
      <c r="A109313">
        <v>10513826</v>
      </c>
    </row>
    <row r="109314" spans="1:1" hidden="1" x14ac:dyDescent="0.3">
      <c r="A109314">
        <v>10513823</v>
      </c>
    </row>
    <row r="109315" spans="1:1" hidden="1" x14ac:dyDescent="0.3">
      <c r="A109315">
        <v>10513830</v>
      </c>
    </row>
    <row r="109316" spans="1:1" hidden="1" x14ac:dyDescent="0.3">
      <c r="A109316">
        <v>10513832</v>
      </c>
    </row>
    <row r="109317" spans="1:1" hidden="1" x14ac:dyDescent="0.3">
      <c r="A109317">
        <v>10513834</v>
      </c>
    </row>
    <row r="109318" spans="1:1" hidden="1" x14ac:dyDescent="0.3">
      <c r="A109318">
        <v>10513835</v>
      </c>
    </row>
    <row r="109319" spans="1:1" hidden="1" x14ac:dyDescent="0.3">
      <c r="A109319">
        <v>10513836</v>
      </c>
    </row>
    <row r="109320" spans="1:1" hidden="1" x14ac:dyDescent="0.3">
      <c r="A109320">
        <v>10513837</v>
      </c>
    </row>
    <row r="109321" spans="1:1" hidden="1" x14ac:dyDescent="0.3">
      <c r="A109321">
        <v>10513837</v>
      </c>
    </row>
    <row r="109322" spans="1:1" hidden="1" x14ac:dyDescent="0.3">
      <c r="A109322">
        <v>10513841</v>
      </c>
    </row>
    <row r="109323" spans="1:1" hidden="1" x14ac:dyDescent="0.3">
      <c r="A109323">
        <v>10513842</v>
      </c>
    </row>
    <row r="109324" spans="1:1" hidden="1" x14ac:dyDescent="0.3">
      <c r="A109324">
        <v>10513843</v>
      </c>
    </row>
    <row r="109325" spans="1:1" hidden="1" x14ac:dyDescent="0.3">
      <c r="A109325">
        <v>10513845</v>
      </c>
    </row>
    <row r="109326" spans="1:1" hidden="1" x14ac:dyDescent="0.3">
      <c r="A109326">
        <v>10513845</v>
      </c>
    </row>
    <row r="109327" spans="1:1" hidden="1" x14ac:dyDescent="0.3">
      <c r="A109327">
        <v>10513846</v>
      </c>
    </row>
    <row r="109328" spans="1:1" hidden="1" x14ac:dyDescent="0.3">
      <c r="A109328">
        <v>10526828</v>
      </c>
    </row>
    <row r="109329" spans="1:1" hidden="1" x14ac:dyDescent="0.3">
      <c r="A109329">
        <v>10526856</v>
      </c>
    </row>
    <row r="109330" spans="1:1" hidden="1" x14ac:dyDescent="0.3">
      <c r="A109330">
        <v>10526858</v>
      </c>
    </row>
    <row r="109331" spans="1:1" hidden="1" x14ac:dyDescent="0.3">
      <c r="A109331">
        <v>10526861</v>
      </c>
    </row>
    <row r="109332" spans="1:1" hidden="1" x14ac:dyDescent="0.3">
      <c r="A109332">
        <v>10526874</v>
      </c>
    </row>
    <row r="109333" spans="1:1" hidden="1" x14ac:dyDescent="0.3">
      <c r="A109333">
        <v>10526875</v>
      </c>
    </row>
    <row r="109334" spans="1:1" hidden="1" x14ac:dyDescent="0.3">
      <c r="A109334">
        <v>10527741</v>
      </c>
    </row>
    <row r="109335" spans="1:1" hidden="1" x14ac:dyDescent="0.3">
      <c r="A109335">
        <v>10527742</v>
      </c>
    </row>
    <row r="109336" spans="1:1" hidden="1" x14ac:dyDescent="0.3">
      <c r="A109336">
        <v>10527745</v>
      </c>
    </row>
    <row r="109337" spans="1:1" hidden="1" x14ac:dyDescent="0.3">
      <c r="A109337">
        <v>10527751</v>
      </c>
    </row>
    <row r="109338" spans="1:1" hidden="1" x14ac:dyDescent="0.3">
      <c r="A109338">
        <v>10527754</v>
      </c>
    </row>
    <row r="109339" spans="1:1" hidden="1" x14ac:dyDescent="0.3">
      <c r="A109339">
        <v>10527756</v>
      </c>
    </row>
    <row r="109340" spans="1:1" hidden="1" x14ac:dyDescent="0.3">
      <c r="A109340">
        <v>10527757</v>
      </c>
    </row>
    <row r="109341" spans="1:1" hidden="1" x14ac:dyDescent="0.3">
      <c r="A109341">
        <v>10527757</v>
      </c>
    </row>
    <row r="109342" spans="1:1" hidden="1" x14ac:dyDescent="0.3">
      <c r="A109342">
        <v>10513870</v>
      </c>
    </row>
    <row r="109343" spans="1:1" hidden="1" x14ac:dyDescent="0.3">
      <c r="A109343">
        <v>10513911</v>
      </c>
    </row>
    <row r="109344" spans="1:1" hidden="1" x14ac:dyDescent="0.3">
      <c r="A109344">
        <v>10513914</v>
      </c>
    </row>
    <row r="109345" spans="1:1" hidden="1" x14ac:dyDescent="0.3">
      <c r="A109345">
        <v>10513915</v>
      </c>
    </row>
    <row r="109346" spans="1:1" hidden="1" x14ac:dyDescent="0.3">
      <c r="A109346">
        <v>10514747</v>
      </c>
    </row>
    <row r="109347" spans="1:1" hidden="1" x14ac:dyDescent="0.3">
      <c r="A109347">
        <v>10514782</v>
      </c>
    </row>
    <row r="109348" spans="1:1" hidden="1" x14ac:dyDescent="0.3">
      <c r="A109348">
        <v>10515730</v>
      </c>
    </row>
    <row r="109349" spans="1:1" hidden="1" x14ac:dyDescent="0.3">
      <c r="A109349">
        <v>10515734</v>
      </c>
    </row>
    <row r="109350" spans="1:1" hidden="1" x14ac:dyDescent="0.3">
      <c r="A109350">
        <v>10515737</v>
      </c>
    </row>
    <row r="109351" spans="1:1" hidden="1" x14ac:dyDescent="0.3">
      <c r="A109351">
        <v>10515742</v>
      </c>
    </row>
    <row r="109352" spans="1:1" hidden="1" x14ac:dyDescent="0.3">
      <c r="A109352">
        <v>10515747</v>
      </c>
    </row>
    <row r="109353" spans="1:1" hidden="1" x14ac:dyDescent="0.3">
      <c r="A109353">
        <v>10515752</v>
      </c>
    </row>
    <row r="109354" spans="1:1" hidden="1" x14ac:dyDescent="0.3">
      <c r="A109354">
        <v>10515758</v>
      </c>
    </row>
    <row r="109355" spans="1:1" hidden="1" x14ac:dyDescent="0.3">
      <c r="A109355">
        <v>10515762</v>
      </c>
    </row>
    <row r="109356" spans="1:1" hidden="1" x14ac:dyDescent="0.3">
      <c r="A109356">
        <v>10516675</v>
      </c>
    </row>
    <row r="109357" spans="1:1" hidden="1" x14ac:dyDescent="0.3">
      <c r="A109357">
        <v>10516675</v>
      </c>
    </row>
    <row r="109358" spans="1:1" hidden="1" x14ac:dyDescent="0.3">
      <c r="A109358">
        <v>10516684</v>
      </c>
    </row>
    <row r="109359" spans="1:1" hidden="1" x14ac:dyDescent="0.3">
      <c r="A109359">
        <v>10516687</v>
      </c>
    </row>
    <row r="109360" spans="1:1" hidden="1" x14ac:dyDescent="0.3">
      <c r="A109360">
        <v>10516691</v>
      </c>
    </row>
    <row r="109361" spans="1:1" hidden="1" x14ac:dyDescent="0.3">
      <c r="A109361">
        <v>10517569</v>
      </c>
    </row>
    <row r="109362" spans="1:1" hidden="1" x14ac:dyDescent="0.3">
      <c r="A109362">
        <v>10524081</v>
      </c>
    </row>
    <row r="109363" spans="1:1" hidden="1" x14ac:dyDescent="0.3">
      <c r="A109363">
        <v>10524099</v>
      </c>
    </row>
    <row r="109364" spans="1:1" hidden="1" x14ac:dyDescent="0.3">
      <c r="A109364">
        <v>10524102</v>
      </c>
    </row>
    <row r="109365" spans="1:1" hidden="1" x14ac:dyDescent="0.3">
      <c r="A109365">
        <v>10524105</v>
      </c>
    </row>
    <row r="109366" spans="1:1" hidden="1" x14ac:dyDescent="0.3">
      <c r="A109366">
        <v>10524106</v>
      </c>
    </row>
    <row r="109367" spans="1:1" hidden="1" x14ac:dyDescent="0.3">
      <c r="A109367">
        <v>10524106</v>
      </c>
    </row>
    <row r="109368" spans="1:1" hidden="1" x14ac:dyDescent="0.3">
      <c r="A109368">
        <v>10524110</v>
      </c>
    </row>
    <row r="109369" spans="1:1" hidden="1" x14ac:dyDescent="0.3">
      <c r="A109369">
        <v>10524114</v>
      </c>
    </row>
    <row r="109370" spans="1:1" hidden="1" x14ac:dyDescent="0.3">
      <c r="A109370">
        <v>10525047</v>
      </c>
    </row>
    <row r="109371" spans="1:1" hidden="1" x14ac:dyDescent="0.3">
      <c r="A109371">
        <v>10525050</v>
      </c>
    </row>
    <row r="109372" spans="1:1" hidden="1" x14ac:dyDescent="0.3">
      <c r="A109372">
        <v>10525080</v>
      </c>
    </row>
    <row r="109373" spans="1:1" hidden="1" x14ac:dyDescent="0.3">
      <c r="A109373">
        <v>10525082</v>
      </c>
    </row>
    <row r="109374" spans="1:1" hidden="1" x14ac:dyDescent="0.3">
      <c r="A109374">
        <v>10525089</v>
      </c>
    </row>
    <row r="109375" spans="1:1" hidden="1" x14ac:dyDescent="0.3">
      <c r="A109375">
        <v>10526877</v>
      </c>
    </row>
    <row r="109376" spans="1:1" hidden="1" x14ac:dyDescent="0.3">
      <c r="A109376">
        <v>10526921</v>
      </c>
    </row>
    <row r="109377" spans="1:1" hidden="1" x14ac:dyDescent="0.3">
      <c r="A109377">
        <v>10526923</v>
      </c>
    </row>
    <row r="109378" spans="1:1" hidden="1" x14ac:dyDescent="0.3">
      <c r="A109378">
        <v>10526926</v>
      </c>
    </row>
    <row r="109379" spans="1:1" hidden="1" x14ac:dyDescent="0.3">
      <c r="A109379">
        <v>10527767</v>
      </c>
    </row>
    <row r="109380" spans="1:1" hidden="1" x14ac:dyDescent="0.3">
      <c r="A109380">
        <v>10527767</v>
      </c>
    </row>
    <row r="109381" spans="1:1" hidden="1" x14ac:dyDescent="0.3">
      <c r="A109381">
        <v>10527770</v>
      </c>
    </row>
    <row r="109382" spans="1:1" hidden="1" x14ac:dyDescent="0.3">
      <c r="A109382">
        <v>10515824</v>
      </c>
    </row>
    <row r="109383" spans="1:1" hidden="1" x14ac:dyDescent="0.3">
      <c r="A109383">
        <v>10515830</v>
      </c>
    </row>
    <row r="109384" spans="1:1" hidden="1" x14ac:dyDescent="0.3">
      <c r="A109384">
        <v>10515831</v>
      </c>
    </row>
    <row r="109385" spans="1:1" hidden="1" x14ac:dyDescent="0.3">
      <c r="A109385">
        <v>10515832</v>
      </c>
    </row>
    <row r="109386" spans="1:1" hidden="1" x14ac:dyDescent="0.3">
      <c r="A109386">
        <v>10515839</v>
      </c>
    </row>
    <row r="109387" spans="1:1" hidden="1" x14ac:dyDescent="0.3">
      <c r="A109387">
        <v>10515843</v>
      </c>
    </row>
    <row r="109388" spans="1:1" hidden="1" x14ac:dyDescent="0.3">
      <c r="A109388">
        <v>10515846</v>
      </c>
    </row>
    <row r="109389" spans="1:1" hidden="1" x14ac:dyDescent="0.3">
      <c r="A109389">
        <v>10515848</v>
      </c>
    </row>
    <row r="109390" spans="1:1" hidden="1" x14ac:dyDescent="0.3">
      <c r="A109390">
        <v>10516749</v>
      </c>
    </row>
    <row r="109391" spans="1:1" hidden="1" x14ac:dyDescent="0.3">
      <c r="A109391">
        <v>10516791</v>
      </c>
    </row>
    <row r="109392" spans="1:1" hidden="1" x14ac:dyDescent="0.3">
      <c r="A109392">
        <v>10516792</v>
      </c>
    </row>
    <row r="109393" spans="1:1" hidden="1" x14ac:dyDescent="0.3">
      <c r="A109393">
        <v>10516796</v>
      </c>
    </row>
    <row r="109394" spans="1:1" hidden="1" x14ac:dyDescent="0.3">
      <c r="A109394">
        <v>10518594</v>
      </c>
    </row>
    <row r="109395" spans="1:1" hidden="1" x14ac:dyDescent="0.3">
      <c r="A109395">
        <v>10518596</v>
      </c>
    </row>
    <row r="109396" spans="1:1" hidden="1" x14ac:dyDescent="0.3">
      <c r="A109396">
        <v>10515899</v>
      </c>
    </row>
    <row r="109397" spans="1:1" hidden="1" x14ac:dyDescent="0.3">
      <c r="A109397">
        <v>10515903</v>
      </c>
    </row>
    <row r="109398" spans="1:1" hidden="1" x14ac:dyDescent="0.3">
      <c r="A109398">
        <v>10515905</v>
      </c>
    </row>
    <row r="109399" spans="1:1" hidden="1" x14ac:dyDescent="0.3">
      <c r="A109399">
        <v>10515912</v>
      </c>
    </row>
    <row r="109400" spans="1:1" hidden="1" x14ac:dyDescent="0.3">
      <c r="A109400">
        <v>10515918</v>
      </c>
    </row>
    <row r="109401" spans="1:1" hidden="1" x14ac:dyDescent="0.3">
      <c r="A109401">
        <v>10515928</v>
      </c>
    </row>
    <row r="109402" spans="1:1" hidden="1" x14ac:dyDescent="0.3">
      <c r="A109402">
        <v>10515938</v>
      </c>
    </row>
    <row r="109403" spans="1:1" hidden="1" x14ac:dyDescent="0.3">
      <c r="A109403">
        <v>10516862</v>
      </c>
    </row>
    <row r="109404" spans="1:1" hidden="1" x14ac:dyDescent="0.3">
      <c r="A109404">
        <v>10516866</v>
      </c>
    </row>
    <row r="109405" spans="1:1" hidden="1" x14ac:dyDescent="0.3">
      <c r="A109405">
        <v>10516868</v>
      </c>
    </row>
    <row r="109406" spans="1:1" hidden="1" x14ac:dyDescent="0.3">
      <c r="A109406">
        <v>10517728</v>
      </c>
    </row>
    <row r="109407" spans="1:1" hidden="1" x14ac:dyDescent="0.3">
      <c r="A109407">
        <v>10517741</v>
      </c>
    </row>
    <row r="109408" spans="1:1" hidden="1" x14ac:dyDescent="0.3">
      <c r="A109408">
        <v>10517746</v>
      </c>
    </row>
    <row r="109409" spans="1:1" hidden="1" x14ac:dyDescent="0.3">
      <c r="A109409">
        <v>10517748</v>
      </c>
    </row>
    <row r="109410" spans="1:1" hidden="1" x14ac:dyDescent="0.3">
      <c r="A109410">
        <v>10517752</v>
      </c>
    </row>
    <row r="109411" spans="1:1" hidden="1" x14ac:dyDescent="0.3">
      <c r="A109411">
        <v>10517754</v>
      </c>
    </row>
    <row r="109412" spans="1:1" hidden="1" x14ac:dyDescent="0.3">
      <c r="A109412">
        <v>10517769</v>
      </c>
    </row>
    <row r="109413" spans="1:1" hidden="1" x14ac:dyDescent="0.3">
      <c r="A109413">
        <v>10517770</v>
      </c>
    </row>
    <row r="109414" spans="1:1" hidden="1" x14ac:dyDescent="0.3">
      <c r="A109414">
        <v>10517772</v>
      </c>
    </row>
    <row r="109415" spans="1:1" hidden="1" x14ac:dyDescent="0.3">
      <c r="A109415">
        <v>10517776</v>
      </c>
    </row>
    <row r="109416" spans="1:1" hidden="1" x14ac:dyDescent="0.3">
      <c r="A109416">
        <v>10517781</v>
      </c>
    </row>
    <row r="109417" spans="1:1" hidden="1" x14ac:dyDescent="0.3">
      <c r="A109417">
        <v>10518645</v>
      </c>
    </row>
    <row r="109418" spans="1:1" hidden="1" x14ac:dyDescent="0.3">
      <c r="A109418">
        <v>10518647</v>
      </c>
    </row>
    <row r="109419" spans="1:1" hidden="1" x14ac:dyDescent="0.3">
      <c r="A109419">
        <v>10518648</v>
      </c>
    </row>
    <row r="109420" spans="1:1" hidden="1" x14ac:dyDescent="0.3">
      <c r="A109420">
        <v>10518650</v>
      </c>
    </row>
    <row r="109421" spans="1:1" hidden="1" x14ac:dyDescent="0.3">
      <c r="A109421">
        <v>10518651</v>
      </c>
    </row>
    <row r="109422" spans="1:1" hidden="1" x14ac:dyDescent="0.3">
      <c r="A109422">
        <v>10518658</v>
      </c>
    </row>
    <row r="109423" spans="1:1" hidden="1" x14ac:dyDescent="0.3">
      <c r="A109423">
        <v>10518660</v>
      </c>
    </row>
    <row r="109424" spans="1:1" hidden="1" x14ac:dyDescent="0.3">
      <c r="A109424">
        <v>10518664</v>
      </c>
    </row>
    <row r="109425" spans="1:1" hidden="1" x14ac:dyDescent="0.3">
      <c r="A109425">
        <v>10518689</v>
      </c>
    </row>
    <row r="109426" spans="1:1" hidden="1" x14ac:dyDescent="0.3">
      <c r="A109426">
        <v>10518692</v>
      </c>
    </row>
    <row r="109427" spans="1:1" hidden="1" x14ac:dyDescent="0.3">
      <c r="A109427">
        <v>10519527</v>
      </c>
    </row>
    <row r="109428" spans="1:1" hidden="1" x14ac:dyDescent="0.3">
      <c r="A109428">
        <v>10519529</v>
      </c>
    </row>
    <row r="109429" spans="1:1" hidden="1" x14ac:dyDescent="0.3">
      <c r="A109429">
        <v>10519544</v>
      </c>
    </row>
    <row r="109430" spans="1:1" hidden="1" x14ac:dyDescent="0.3">
      <c r="A109430">
        <v>10519551</v>
      </c>
    </row>
    <row r="109431" spans="1:1" hidden="1" x14ac:dyDescent="0.3">
      <c r="A109431">
        <v>10519554</v>
      </c>
    </row>
    <row r="109432" spans="1:1" hidden="1" x14ac:dyDescent="0.3">
      <c r="A109432">
        <v>10519556</v>
      </c>
    </row>
    <row r="109433" spans="1:1" hidden="1" x14ac:dyDescent="0.3">
      <c r="A109433">
        <v>10519560</v>
      </c>
    </row>
    <row r="109434" spans="1:1" hidden="1" x14ac:dyDescent="0.3">
      <c r="A109434">
        <v>10519562</v>
      </c>
    </row>
    <row r="109435" spans="1:1" hidden="1" x14ac:dyDescent="0.3">
      <c r="A109435">
        <v>10519564</v>
      </c>
    </row>
    <row r="109436" spans="1:1" hidden="1" x14ac:dyDescent="0.3">
      <c r="A109436">
        <v>10520509</v>
      </c>
    </row>
    <row r="109437" spans="1:1" hidden="1" x14ac:dyDescent="0.3">
      <c r="A109437">
        <v>10520507</v>
      </c>
    </row>
    <row r="109438" spans="1:1" hidden="1" x14ac:dyDescent="0.3">
      <c r="A109438">
        <v>10520515</v>
      </c>
    </row>
    <row r="109439" spans="1:1" hidden="1" x14ac:dyDescent="0.3">
      <c r="A109439">
        <v>10520512</v>
      </c>
    </row>
    <row r="109440" spans="1:1" hidden="1" x14ac:dyDescent="0.3">
      <c r="A109440">
        <v>10520517</v>
      </c>
    </row>
    <row r="109441" spans="1:1" hidden="1" x14ac:dyDescent="0.3">
      <c r="A109441">
        <v>10528975</v>
      </c>
    </row>
    <row r="109442" spans="1:1" hidden="1" x14ac:dyDescent="0.3">
      <c r="A109442">
        <v>10528976</v>
      </c>
    </row>
    <row r="109443" spans="1:1" hidden="1" x14ac:dyDescent="0.3">
      <c r="A109443">
        <v>10528987</v>
      </c>
    </row>
    <row r="109444" spans="1:1" hidden="1" x14ac:dyDescent="0.3">
      <c r="A109444">
        <v>10528992</v>
      </c>
    </row>
    <row r="109445" spans="1:1" hidden="1" x14ac:dyDescent="0.3">
      <c r="A109445">
        <v>10528993</v>
      </c>
    </row>
    <row r="109446" spans="1:1" hidden="1" x14ac:dyDescent="0.3">
      <c r="A109446">
        <v>10528994</v>
      </c>
    </row>
    <row r="109447" spans="1:1" hidden="1" x14ac:dyDescent="0.3">
      <c r="A109447">
        <v>10528994</v>
      </c>
    </row>
    <row r="109448" spans="1:1" hidden="1" x14ac:dyDescent="0.3">
      <c r="A109448">
        <v>10529004</v>
      </c>
    </row>
    <row r="109449" spans="1:1" hidden="1" x14ac:dyDescent="0.3">
      <c r="A109449">
        <v>10529006</v>
      </c>
    </row>
    <row r="109450" spans="1:1" hidden="1" x14ac:dyDescent="0.3">
      <c r="A109450">
        <v>10529008</v>
      </c>
    </row>
    <row r="109451" spans="1:1" hidden="1" x14ac:dyDescent="0.3">
      <c r="A109451">
        <v>10529014</v>
      </c>
    </row>
    <row r="109452" spans="1:1" hidden="1" x14ac:dyDescent="0.3">
      <c r="A109452">
        <v>10529941</v>
      </c>
    </row>
    <row r="109453" spans="1:1" hidden="1" x14ac:dyDescent="0.3">
      <c r="A109453">
        <v>10529947</v>
      </c>
    </row>
    <row r="109454" spans="1:1" hidden="1" x14ac:dyDescent="0.3">
      <c r="A109454">
        <v>10529256</v>
      </c>
    </row>
    <row r="109455" spans="1:1" hidden="1" x14ac:dyDescent="0.3">
      <c r="A109455">
        <v>10529339</v>
      </c>
    </row>
    <row r="109456" spans="1:1" hidden="1" x14ac:dyDescent="0.3">
      <c r="A109456">
        <v>10529340</v>
      </c>
    </row>
    <row r="109457" spans="1:1" hidden="1" x14ac:dyDescent="0.3">
      <c r="A109457">
        <v>10529341</v>
      </c>
    </row>
    <row r="109458" spans="1:1" hidden="1" x14ac:dyDescent="0.3">
      <c r="A109458">
        <v>10529353</v>
      </c>
    </row>
    <row r="109459" spans="1:1" hidden="1" x14ac:dyDescent="0.3">
      <c r="A109459">
        <v>10529360</v>
      </c>
    </row>
    <row r="109460" spans="1:1" hidden="1" x14ac:dyDescent="0.3">
      <c r="A109460">
        <v>10529364</v>
      </c>
    </row>
    <row r="109461" spans="1:1" hidden="1" x14ac:dyDescent="0.3">
      <c r="A109461">
        <v>10529366</v>
      </c>
    </row>
    <row r="109462" spans="1:1" hidden="1" x14ac:dyDescent="0.3">
      <c r="A109462">
        <v>10529367</v>
      </c>
    </row>
    <row r="109463" spans="1:1" hidden="1" x14ac:dyDescent="0.3">
      <c r="A109463">
        <v>10530395</v>
      </c>
    </row>
    <row r="109464" spans="1:1" hidden="1" x14ac:dyDescent="0.3">
      <c r="A109464">
        <v>10528572</v>
      </c>
    </row>
    <row r="109465" spans="1:1" hidden="1" x14ac:dyDescent="0.3">
      <c r="A109465">
        <v>10528578</v>
      </c>
    </row>
    <row r="109466" spans="1:1" hidden="1" x14ac:dyDescent="0.3">
      <c r="A109466">
        <v>10529631</v>
      </c>
    </row>
    <row r="109467" spans="1:1" hidden="1" x14ac:dyDescent="0.3">
      <c r="A109467">
        <v>10529633</v>
      </c>
    </row>
    <row r="109468" spans="1:1" hidden="1" x14ac:dyDescent="0.3">
      <c r="A109468">
        <v>10529635</v>
      </c>
    </row>
    <row r="109469" spans="1:1" hidden="1" x14ac:dyDescent="0.3">
      <c r="A109469">
        <v>10529638</v>
      </c>
    </row>
    <row r="109470" spans="1:1" hidden="1" x14ac:dyDescent="0.3">
      <c r="A109470">
        <v>10529649</v>
      </c>
    </row>
    <row r="109471" spans="1:1" hidden="1" x14ac:dyDescent="0.3">
      <c r="A109471">
        <v>10582690</v>
      </c>
    </row>
    <row r="109472" spans="1:1" hidden="1" x14ac:dyDescent="0.3">
      <c r="A109472">
        <v>10583547</v>
      </c>
    </row>
    <row r="109473" spans="1:1" hidden="1" x14ac:dyDescent="0.3">
      <c r="A109473">
        <v>10599878</v>
      </c>
    </row>
    <row r="109474" spans="1:1" hidden="1" x14ac:dyDescent="0.3">
      <c r="A109474">
        <v>10555214</v>
      </c>
    </row>
    <row r="109475" spans="1:1" hidden="1" x14ac:dyDescent="0.3">
      <c r="A109475">
        <v>10575038</v>
      </c>
    </row>
    <row r="109476" spans="1:1" hidden="1" x14ac:dyDescent="0.3">
      <c r="A109476">
        <v>10571473</v>
      </c>
    </row>
    <row r="109477" spans="1:1" hidden="1" x14ac:dyDescent="0.3">
      <c r="A109477">
        <v>10558944</v>
      </c>
    </row>
    <row r="109478" spans="1:1" hidden="1" x14ac:dyDescent="0.3">
      <c r="A109478">
        <v>10599150</v>
      </c>
    </row>
    <row r="109479" spans="1:1" hidden="1" x14ac:dyDescent="0.3">
      <c r="A109479">
        <v>10589170</v>
      </c>
    </row>
    <row r="109480" spans="1:1" hidden="1" x14ac:dyDescent="0.3">
      <c r="A109480">
        <v>10560493</v>
      </c>
    </row>
    <row r="109481" spans="1:1" hidden="1" x14ac:dyDescent="0.3">
      <c r="A109481">
        <v>10560493</v>
      </c>
    </row>
    <row r="109482" spans="1:1" hidden="1" x14ac:dyDescent="0.3">
      <c r="A109482">
        <v>10572534</v>
      </c>
    </row>
    <row r="109483" spans="1:1" hidden="1" x14ac:dyDescent="0.3">
      <c r="A109483">
        <v>10592951</v>
      </c>
    </row>
    <row r="109484" spans="1:1" hidden="1" x14ac:dyDescent="0.3">
      <c r="A109484">
        <v>10587368</v>
      </c>
    </row>
    <row r="109485" spans="1:1" hidden="1" x14ac:dyDescent="0.3">
      <c r="A109485">
        <v>10569936</v>
      </c>
    </row>
    <row r="109486" spans="1:1" hidden="1" x14ac:dyDescent="0.3">
      <c r="A109486">
        <v>10576874</v>
      </c>
    </row>
    <row r="109487" spans="1:1" hidden="1" x14ac:dyDescent="0.3">
      <c r="A109487">
        <v>10559626</v>
      </c>
    </row>
    <row r="109488" spans="1:1" hidden="1" x14ac:dyDescent="0.3">
      <c r="A109488">
        <v>10594876</v>
      </c>
    </row>
    <row r="109489" spans="1:1" hidden="1" x14ac:dyDescent="0.3">
      <c r="A109489">
        <v>10600227</v>
      </c>
    </row>
    <row r="109490" spans="1:1" hidden="1" x14ac:dyDescent="0.3">
      <c r="A109490">
        <v>10572096</v>
      </c>
    </row>
    <row r="109491" spans="1:1" hidden="1" x14ac:dyDescent="0.3">
      <c r="A109491">
        <v>10579153</v>
      </c>
    </row>
    <row r="109492" spans="1:1" hidden="1" x14ac:dyDescent="0.3">
      <c r="A109492">
        <v>10577852</v>
      </c>
    </row>
    <row r="109493" spans="1:1" hidden="1" x14ac:dyDescent="0.3">
      <c r="A109493">
        <v>10589094</v>
      </c>
    </row>
    <row r="109494" spans="1:1" hidden="1" x14ac:dyDescent="0.3">
      <c r="A109494">
        <v>10585327</v>
      </c>
    </row>
    <row r="109495" spans="1:1" hidden="1" x14ac:dyDescent="0.3">
      <c r="A109495">
        <v>10601383</v>
      </c>
    </row>
    <row r="109496" spans="1:1" hidden="1" x14ac:dyDescent="0.3">
      <c r="A109496">
        <v>10584362</v>
      </c>
    </row>
    <row r="109497" spans="1:1" hidden="1" x14ac:dyDescent="0.3">
      <c r="A109497">
        <v>10602085</v>
      </c>
    </row>
    <row r="109498" spans="1:1" hidden="1" x14ac:dyDescent="0.3">
      <c r="A109498">
        <v>10537648</v>
      </c>
    </row>
    <row r="109499" spans="1:1" hidden="1" x14ac:dyDescent="0.3">
      <c r="A109499">
        <v>10569442</v>
      </c>
    </row>
    <row r="109500" spans="1:1" hidden="1" x14ac:dyDescent="0.3">
      <c r="A109500">
        <v>10595474</v>
      </c>
    </row>
    <row r="109501" spans="1:1" hidden="1" x14ac:dyDescent="0.3">
      <c r="A109501">
        <v>10589645</v>
      </c>
    </row>
    <row r="109502" spans="1:1" hidden="1" x14ac:dyDescent="0.3">
      <c r="A109502">
        <v>10574512</v>
      </c>
    </row>
    <row r="109503" spans="1:1" hidden="1" x14ac:dyDescent="0.3">
      <c r="A109503">
        <v>10581770</v>
      </c>
    </row>
    <row r="109504" spans="1:1" hidden="1" x14ac:dyDescent="0.3">
      <c r="A109504">
        <v>10537620</v>
      </c>
    </row>
    <row r="109505" spans="1:1" hidden="1" x14ac:dyDescent="0.3">
      <c r="A109505">
        <v>10583008</v>
      </c>
    </row>
    <row r="109506" spans="1:1" hidden="1" x14ac:dyDescent="0.3">
      <c r="A109506">
        <v>10599375</v>
      </c>
    </row>
    <row r="109507" spans="1:1" hidden="1" x14ac:dyDescent="0.3">
      <c r="A109507">
        <v>10595441</v>
      </c>
    </row>
    <row r="109508" spans="1:1" hidden="1" x14ac:dyDescent="0.3">
      <c r="A109508">
        <v>10588927</v>
      </c>
    </row>
    <row r="109509" spans="1:1" hidden="1" x14ac:dyDescent="0.3">
      <c r="A109509">
        <v>10597791</v>
      </c>
    </row>
    <row r="109510" spans="1:1" hidden="1" x14ac:dyDescent="0.3">
      <c r="A109510">
        <v>10584490</v>
      </c>
    </row>
    <row r="109511" spans="1:1" hidden="1" x14ac:dyDescent="0.3">
      <c r="A109511">
        <v>10571269</v>
      </c>
    </row>
    <row r="109512" spans="1:1" hidden="1" x14ac:dyDescent="0.3">
      <c r="A109512">
        <v>10584900</v>
      </c>
    </row>
    <row r="109513" spans="1:1" hidden="1" x14ac:dyDescent="0.3">
      <c r="A109513">
        <v>10584179</v>
      </c>
    </row>
    <row r="109514" spans="1:1" hidden="1" x14ac:dyDescent="0.3">
      <c r="A109514">
        <v>10533887</v>
      </c>
    </row>
    <row r="109515" spans="1:1" hidden="1" x14ac:dyDescent="0.3">
      <c r="A109515">
        <v>10544697</v>
      </c>
    </row>
    <row r="109516" spans="1:1" hidden="1" x14ac:dyDescent="0.3">
      <c r="A109516">
        <v>10570131</v>
      </c>
    </row>
    <row r="109517" spans="1:1" hidden="1" x14ac:dyDescent="0.3">
      <c r="A109517">
        <v>10554101</v>
      </c>
    </row>
    <row r="109518" spans="1:1" hidden="1" x14ac:dyDescent="0.3">
      <c r="A109518">
        <v>10560917</v>
      </c>
    </row>
    <row r="109519" spans="1:1" hidden="1" x14ac:dyDescent="0.3">
      <c r="A109519">
        <v>10583403</v>
      </c>
    </row>
    <row r="109520" spans="1:1" hidden="1" x14ac:dyDescent="0.3">
      <c r="A109520">
        <v>10583403</v>
      </c>
    </row>
    <row r="109521" spans="1:1" hidden="1" x14ac:dyDescent="0.3">
      <c r="A109521">
        <v>10583403</v>
      </c>
    </row>
    <row r="109522" spans="1:1" hidden="1" x14ac:dyDescent="0.3">
      <c r="A109522">
        <v>10546764</v>
      </c>
    </row>
    <row r="109523" spans="1:1" hidden="1" x14ac:dyDescent="0.3">
      <c r="A109523">
        <v>10528577</v>
      </c>
    </row>
    <row r="109524" spans="1:1" hidden="1" x14ac:dyDescent="0.3">
      <c r="A109524">
        <v>10528582</v>
      </c>
    </row>
    <row r="109525" spans="1:1" hidden="1" x14ac:dyDescent="0.3">
      <c r="A109525">
        <v>10528586</v>
      </c>
    </row>
    <row r="109526" spans="1:1" hidden="1" x14ac:dyDescent="0.3">
      <c r="A109526">
        <v>10528586</v>
      </c>
    </row>
    <row r="109527" spans="1:1" hidden="1" x14ac:dyDescent="0.3">
      <c r="A109527">
        <v>10528591</v>
      </c>
    </row>
    <row r="109528" spans="1:1" hidden="1" x14ac:dyDescent="0.3">
      <c r="A109528">
        <v>10528592</v>
      </c>
    </row>
    <row r="109529" spans="1:1" hidden="1" x14ac:dyDescent="0.3">
      <c r="A109529">
        <v>10528597</v>
      </c>
    </row>
    <row r="109530" spans="1:1" hidden="1" x14ac:dyDescent="0.3">
      <c r="A109530">
        <v>10528607</v>
      </c>
    </row>
    <row r="109531" spans="1:1" hidden="1" x14ac:dyDescent="0.3">
      <c r="A109531">
        <v>10529539</v>
      </c>
    </row>
    <row r="109532" spans="1:1" hidden="1" x14ac:dyDescent="0.3">
      <c r="A109532">
        <v>10529545</v>
      </c>
    </row>
    <row r="109533" spans="1:1" hidden="1" x14ac:dyDescent="0.3">
      <c r="A109533">
        <v>10529546</v>
      </c>
    </row>
    <row r="109534" spans="1:1" hidden="1" x14ac:dyDescent="0.3">
      <c r="A109534">
        <v>10529548</v>
      </c>
    </row>
    <row r="109535" spans="1:1" hidden="1" x14ac:dyDescent="0.3">
      <c r="A109535">
        <v>10529550</v>
      </c>
    </row>
    <row r="109536" spans="1:1" hidden="1" x14ac:dyDescent="0.3">
      <c r="A109536">
        <v>10529558</v>
      </c>
    </row>
    <row r="109537" spans="1:1" hidden="1" x14ac:dyDescent="0.3">
      <c r="A109537">
        <v>10528860</v>
      </c>
    </row>
    <row r="109538" spans="1:1" hidden="1" x14ac:dyDescent="0.3">
      <c r="A109538">
        <v>10528866</v>
      </c>
    </row>
    <row r="109539" spans="1:1" hidden="1" x14ac:dyDescent="0.3">
      <c r="A109539">
        <v>10528872</v>
      </c>
    </row>
    <row r="109540" spans="1:1" hidden="1" x14ac:dyDescent="0.3">
      <c r="A109540">
        <v>10528873</v>
      </c>
    </row>
    <row r="109541" spans="1:1" hidden="1" x14ac:dyDescent="0.3">
      <c r="A109541">
        <v>10528893</v>
      </c>
    </row>
    <row r="109542" spans="1:1" hidden="1" x14ac:dyDescent="0.3">
      <c r="A109542">
        <v>10528894</v>
      </c>
    </row>
    <row r="109543" spans="1:1" hidden="1" x14ac:dyDescent="0.3">
      <c r="A109543">
        <v>10528897</v>
      </c>
    </row>
    <row r="109544" spans="1:1" hidden="1" x14ac:dyDescent="0.3">
      <c r="A109544">
        <v>10529800</v>
      </c>
    </row>
    <row r="109545" spans="1:1" hidden="1" x14ac:dyDescent="0.3">
      <c r="A109545">
        <v>10529801</v>
      </c>
    </row>
    <row r="109546" spans="1:1" hidden="1" x14ac:dyDescent="0.3">
      <c r="A109546">
        <v>10529802</v>
      </c>
    </row>
    <row r="109547" spans="1:1" hidden="1" x14ac:dyDescent="0.3">
      <c r="A109547">
        <v>10529806</v>
      </c>
    </row>
    <row r="109548" spans="1:1" hidden="1" x14ac:dyDescent="0.3">
      <c r="A109548">
        <v>10529815</v>
      </c>
    </row>
    <row r="109549" spans="1:1" hidden="1" x14ac:dyDescent="0.3">
      <c r="A109549">
        <v>10596916</v>
      </c>
    </row>
    <row r="109550" spans="1:1" hidden="1" x14ac:dyDescent="0.3">
      <c r="A109550">
        <v>10594366</v>
      </c>
    </row>
    <row r="109551" spans="1:1" hidden="1" x14ac:dyDescent="0.3">
      <c r="A109551">
        <v>10550343</v>
      </c>
    </row>
    <row r="109552" spans="1:1" hidden="1" x14ac:dyDescent="0.3">
      <c r="A109552">
        <v>10587937</v>
      </c>
    </row>
    <row r="109553" spans="1:1" hidden="1" x14ac:dyDescent="0.3">
      <c r="A109553">
        <v>10601370</v>
      </c>
    </row>
    <row r="109554" spans="1:1" hidden="1" x14ac:dyDescent="0.3">
      <c r="A109554">
        <v>10591359</v>
      </c>
    </row>
    <row r="109555" spans="1:1" hidden="1" x14ac:dyDescent="0.3">
      <c r="A109555">
        <v>10541372</v>
      </c>
    </row>
    <row r="109556" spans="1:1" hidden="1" x14ac:dyDescent="0.3">
      <c r="A109556">
        <v>10589240</v>
      </c>
    </row>
    <row r="109557" spans="1:1" hidden="1" x14ac:dyDescent="0.3">
      <c r="A109557">
        <v>10566526</v>
      </c>
    </row>
    <row r="109558" spans="1:1" hidden="1" x14ac:dyDescent="0.3">
      <c r="A109558">
        <v>10562227</v>
      </c>
    </row>
    <row r="109559" spans="1:1" hidden="1" x14ac:dyDescent="0.3">
      <c r="A109559">
        <v>10545459</v>
      </c>
    </row>
    <row r="109560" spans="1:1" hidden="1" x14ac:dyDescent="0.3">
      <c r="A109560">
        <v>10545459</v>
      </c>
    </row>
    <row r="109561" spans="1:1" hidden="1" x14ac:dyDescent="0.3">
      <c r="A109561">
        <v>10545459</v>
      </c>
    </row>
    <row r="109562" spans="1:1" hidden="1" x14ac:dyDescent="0.3">
      <c r="A109562">
        <v>10538775</v>
      </c>
    </row>
    <row r="109563" spans="1:1" hidden="1" x14ac:dyDescent="0.3">
      <c r="A109563">
        <v>10552928</v>
      </c>
    </row>
    <row r="109564" spans="1:1" hidden="1" x14ac:dyDescent="0.3">
      <c r="A109564">
        <v>10587372</v>
      </c>
    </row>
    <row r="109565" spans="1:1" hidden="1" x14ac:dyDescent="0.3">
      <c r="A109565">
        <v>10601530</v>
      </c>
    </row>
    <row r="109566" spans="1:1" hidden="1" x14ac:dyDescent="0.3">
      <c r="A109566">
        <v>10536732</v>
      </c>
    </row>
    <row r="109567" spans="1:1" hidden="1" x14ac:dyDescent="0.3">
      <c r="A109567">
        <v>10587979</v>
      </c>
    </row>
    <row r="109568" spans="1:1" hidden="1" x14ac:dyDescent="0.3">
      <c r="A109568">
        <v>10587979</v>
      </c>
    </row>
    <row r="109569" spans="1:1" hidden="1" x14ac:dyDescent="0.3">
      <c r="A109569">
        <v>10575688</v>
      </c>
    </row>
    <row r="109570" spans="1:1" hidden="1" x14ac:dyDescent="0.3">
      <c r="A109570">
        <v>10580732</v>
      </c>
    </row>
    <row r="109571" spans="1:1" hidden="1" x14ac:dyDescent="0.3">
      <c r="A109571">
        <v>10597686</v>
      </c>
    </row>
    <row r="109572" spans="1:1" hidden="1" x14ac:dyDescent="0.3">
      <c r="A109572">
        <v>10538178</v>
      </c>
    </row>
    <row r="109573" spans="1:1" hidden="1" x14ac:dyDescent="0.3">
      <c r="A109573">
        <v>10591804</v>
      </c>
    </row>
    <row r="109574" spans="1:1" hidden="1" x14ac:dyDescent="0.3">
      <c r="A109574">
        <v>10598518</v>
      </c>
    </row>
    <row r="109575" spans="1:1" hidden="1" x14ac:dyDescent="0.3">
      <c r="A109575">
        <v>10598518</v>
      </c>
    </row>
    <row r="109576" spans="1:1" hidden="1" x14ac:dyDescent="0.3">
      <c r="A109576">
        <v>10553248</v>
      </c>
    </row>
    <row r="109577" spans="1:1" hidden="1" x14ac:dyDescent="0.3">
      <c r="A109577">
        <v>10571200</v>
      </c>
    </row>
    <row r="109578" spans="1:1" hidden="1" x14ac:dyDescent="0.3">
      <c r="A109578">
        <v>10589591</v>
      </c>
    </row>
    <row r="109579" spans="1:1" hidden="1" x14ac:dyDescent="0.3">
      <c r="A109579">
        <v>10601705</v>
      </c>
    </row>
    <row r="109580" spans="1:1" hidden="1" x14ac:dyDescent="0.3">
      <c r="A109580">
        <v>10601705</v>
      </c>
    </row>
    <row r="109581" spans="1:1" hidden="1" x14ac:dyDescent="0.3">
      <c r="A109581">
        <v>10595467</v>
      </c>
    </row>
    <row r="109582" spans="1:1" hidden="1" x14ac:dyDescent="0.3">
      <c r="A109582">
        <v>10590546</v>
      </c>
    </row>
    <row r="109583" spans="1:1" hidden="1" x14ac:dyDescent="0.3">
      <c r="A109583">
        <v>10576112</v>
      </c>
    </row>
    <row r="109584" spans="1:1" hidden="1" x14ac:dyDescent="0.3">
      <c r="A109584">
        <v>10601382</v>
      </c>
    </row>
    <row r="109585" spans="1:1" hidden="1" x14ac:dyDescent="0.3">
      <c r="A109585">
        <v>10563221</v>
      </c>
    </row>
    <row r="109586" spans="1:1" hidden="1" x14ac:dyDescent="0.3">
      <c r="A109586">
        <v>10575799</v>
      </c>
    </row>
    <row r="109587" spans="1:1" hidden="1" x14ac:dyDescent="0.3">
      <c r="A109587">
        <v>10533894</v>
      </c>
    </row>
    <row r="109588" spans="1:1" hidden="1" x14ac:dyDescent="0.3">
      <c r="A109588">
        <v>10571807</v>
      </c>
    </row>
    <row r="109589" spans="1:1" hidden="1" x14ac:dyDescent="0.3">
      <c r="A109589">
        <v>10558114</v>
      </c>
    </row>
    <row r="109590" spans="1:1" hidden="1" x14ac:dyDescent="0.3">
      <c r="A109590">
        <v>10538901</v>
      </c>
    </row>
    <row r="109591" spans="1:1" hidden="1" x14ac:dyDescent="0.3">
      <c r="A109591">
        <v>10531932</v>
      </c>
    </row>
    <row r="109592" spans="1:1" hidden="1" x14ac:dyDescent="0.3">
      <c r="A109592">
        <v>10541899</v>
      </c>
    </row>
    <row r="109593" spans="1:1" hidden="1" x14ac:dyDescent="0.3">
      <c r="A109593">
        <v>10587454</v>
      </c>
    </row>
    <row r="109594" spans="1:1" hidden="1" x14ac:dyDescent="0.3">
      <c r="A109594">
        <v>10542444</v>
      </c>
    </row>
    <row r="109595" spans="1:1" hidden="1" x14ac:dyDescent="0.3">
      <c r="A109595">
        <v>10533786</v>
      </c>
    </row>
    <row r="109596" spans="1:1" hidden="1" x14ac:dyDescent="0.3">
      <c r="A109596">
        <v>10588608</v>
      </c>
    </row>
    <row r="109597" spans="1:1" hidden="1" x14ac:dyDescent="0.3">
      <c r="A109597">
        <v>10588608</v>
      </c>
    </row>
    <row r="109598" spans="1:1" hidden="1" x14ac:dyDescent="0.3">
      <c r="A109598">
        <v>10594970</v>
      </c>
    </row>
    <row r="109599" spans="1:1" hidden="1" x14ac:dyDescent="0.3">
      <c r="A109599">
        <v>10569519</v>
      </c>
    </row>
    <row r="109600" spans="1:1" hidden="1" x14ac:dyDescent="0.3">
      <c r="A109600">
        <v>10600830</v>
      </c>
    </row>
    <row r="109601" spans="1:1" hidden="1" x14ac:dyDescent="0.3">
      <c r="A109601">
        <v>10569653</v>
      </c>
    </row>
    <row r="109602" spans="1:1" hidden="1" x14ac:dyDescent="0.3">
      <c r="A109602">
        <v>10562522</v>
      </c>
    </row>
    <row r="109603" spans="1:1" hidden="1" x14ac:dyDescent="0.3">
      <c r="A109603">
        <v>10532029</v>
      </c>
    </row>
    <row r="109604" spans="1:1" hidden="1" x14ac:dyDescent="0.3">
      <c r="A109604">
        <v>10572648</v>
      </c>
    </row>
    <row r="109605" spans="1:1" hidden="1" x14ac:dyDescent="0.3">
      <c r="A109605">
        <v>10564339</v>
      </c>
    </row>
    <row r="109606" spans="1:1" hidden="1" x14ac:dyDescent="0.3">
      <c r="A109606">
        <v>10584855</v>
      </c>
    </row>
    <row r="109607" spans="1:1" hidden="1" x14ac:dyDescent="0.3">
      <c r="A109607">
        <v>10593878</v>
      </c>
    </row>
    <row r="109608" spans="1:1" hidden="1" x14ac:dyDescent="0.3">
      <c r="A109608">
        <v>10579671</v>
      </c>
    </row>
    <row r="109609" spans="1:1" hidden="1" x14ac:dyDescent="0.3">
      <c r="A109609">
        <v>10566451</v>
      </c>
    </row>
    <row r="109610" spans="1:1" hidden="1" x14ac:dyDescent="0.3">
      <c r="A109610">
        <v>10578590</v>
      </c>
    </row>
    <row r="109611" spans="1:1" hidden="1" x14ac:dyDescent="0.3">
      <c r="A109611">
        <v>10578590</v>
      </c>
    </row>
    <row r="109612" spans="1:1" hidden="1" x14ac:dyDescent="0.3">
      <c r="A109612">
        <v>10600625</v>
      </c>
    </row>
    <row r="109613" spans="1:1" hidden="1" x14ac:dyDescent="0.3">
      <c r="A109613">
        <v>10583243</v>
      </c>
    </row>
    <row r="109614" spans="1:1" hidden="1" x14ac:dyDescent="0.3">
      <c r="A109614">
        <v>10600192</v>
      </c>
    </row>
    <row r="109615" spans="1:1" hidden="1" x14ac:dyDescent="0.3">
      <c r="A109615">
        <v>10596412</v>
      </c>
    </row>
    <row r="109616" spans="1:1" hidden="1" x14ac:dyDescent="0.3">
      <c r="A109616">
        <v>10587477</v>
      </c>
    </row>
    <row r="109617" spans="1:1" hidden="1" x14ac:dyDescent="0.3">
      <c r="A109617">
        <v>10591483</v>
      </c>
    </row>
    <row r="109618" spans="1:1" hidden="1" x14ac:dyDescent="0.3">
      <c r="A109618">
        <v>10592472</v>
      </c>
    </row>
    <row r="109619" spans="1:1" hidden="1" x14ac:dyDescent="0.3">
      <c r="A109619">
        <v>10578393</v>
      </c>
    </row>
    <row r="109620" spans="1:1" hidden="1" x14ac:dyDescent="0.3">
      <c r="A109620">
        <v>10578393</v>
      </c>
    </row>
    <row r="109621" spans="1:1" hidden="1" x14ac:dyDescent="0.3">
      <c r="A109621">
        <v>10537606</v>
      </c>
    </row>
    <row r="109622" spans="1:1" hidden="1" x14ac:dyDescent="0.3">
      <c r="A109622">
        <v>10542973</v>
      </c>
    </row>
    <row r="109623" spans="1:1" hidden="1" x14ac:dyDescent="0.3">
      <c r="A109623">
        <v>10587474</v>
      </c>
    </row>
    <row r="109624" spans="1:1" hidden="1" x14ac:dyDescent="0.3">
      <c r="A109624">
        <v>10546203</v>
      </c>
    </row>
    <row r="109625" spans="1:1" hidden="1" x14ac:dyDescent="0.3">
      <c r="A109625">
        <v>10544417</v>
      </c>
    </row>
    <row r="109626" spans="1:1" hidden="1" x14ac:dyDescent="0.3">
      <c r="A109626">
        <v>10579221</v>
      </c>
    </row>
    <row r="109627" spans="1:1" hidden="1" x14ac:dyDescent="0.3">
      <c r="A109627">
        <v>10556755</v>
      </c>
    </row>
    <row r="109628" spans="1:1" hidden="1" x14ac:dyDescent="0.3">
      <c r="A109628">
        <v>10595381</v>
      </c>
    </row>
    <row r="109629" spans="1:1" hidden="1" x14ac:dyDescent="0.3">
      <c r="A109629">
        <v>10595381</v>
      </c>
    </row>
    <row r="109630" spans="1:1" hidden="1" x14ac:dyDescent="0.3">
      <c r="A109630">
        <v>10595381</v>
      </c>
    </row>
    <row r="109631" spans="1:1" hidden="1" x14ac:dyDescent="0.3">
      <c r="A109631">
        <v>10531043</v>
      </c>
    </row>
    <row r="109632" spans="1:1" hidden="1" x14ac:dyDescent="0.3">
      <c r="A109632">
        <v>10559490</v>
      </c>
    </row>
    <row r="109633" spans="1:1" hidden="1" x14ac:dyDescent="0.3">
      <c r="A109633">
        <v>10598749</v>
      </c>
    </row>
    <row r="109634" spans="1:1" hidden="1" x14ac:dyDescent="0.3">
      <c r="A109634">
        <v>10587577</v>
      </c>
    </row>
    <row r="109635" spans="1:1" hidden="1" x14ac:dyDescent="0.3">
      <c r="A109635">
        <v>10597164</v>
      </c>
    </row>
    <row r="109636" spans="1:1" hidden="1" x14ac:dyDescent="0.3">
      <c r="A109636">
        <v>10597164</v>
      </c>
    </row>
    <row r="109637" spans="1:1" hidden="1" x14ac:dyDescent="0.3">
      <c r="A109637">
        <v>10593981</v>
      </c>
    </row>
    <row r="109638" spans="1:1" hidden="1" x14ac:dyDescent="0.3">
      <c r="A109638">
        <v>10584212</v>
      </c>
    </row>
    <row r="109639" spans="1:1" hidden="1" x14ac:dyDescent="0.3">
      <c r="A109639">
        <v>10584212</v>
      </c>
    </row>
    <row r="109640" spans="1:1" hidden="1" x14ac:dyDescent="0.3">
      <c r="A109640">
        <v>10572903</v>
      </c>
    </row>
    <row r="109641" spans="1:1" hidden="1" x14ac:dyDescent="0.3">
      <c r="A109641">
        <v>10548841</v>
      </c>
    </row>
    <row r="109642" spans="1:1" hidden="1" x14ac:dyDescent="0.3">
      <c r="A109642">
        <v>10587741</v>
      </c>
    </row>
    <row r="109643" spans="1:1" hidden="1" x14ac:dyDescent="0.3">
      <c r="A109643">
        <v>10587741</v>
      </c>
    </row>
    <row r="109644" spans="1:1" hidden="1" x14ac:dyDescent="0.3">
      <c r="A109644">
        <v>10579955</v>
      </c>
    </row>
    <row r="109645" spans="1:1" hidden="1" x14ac:dyDescent="0.3">
      <c r="A109645">
        <v>10602273</v>
      </c>
    </row>
    <row r="109646" spans="1:1" hidden="1" x14ac:dyDescent="0.3">
      <c r="A109646">
        <v>10588962</v>
      </c>
    </row>
    <row r="109647" spans="1:1" hidden="1" x14ac:dyDescent="0.3">
      <c r="A109647">
        <v>10582667</v>
      </c>
    </row>
    <row r="109648" spans="1:1" hidden="1" x14ac:dyDescent="0.3">
      <c r="A109648">
        <v>10589536</v>
      </c>
    </row>
    <row r="109649" spans="1:1" hidden="1" x14ac:dyDescent="0.3">
      <c r="A109649">
        <v>10569354</v>
      </c>
    </row>
    <row r="109650" spans="1:1" hidden="1" x14ac:dyDescent="0.3">
      <c r="A109650">
        <v>10592350</v>
      </c>
    </row>
    <row r="109651" spans="1:1" hidden="1" x14ac:dyDescent="0.3">
      <c r="A109651">
        <v>10576245</v>
      </c>
    </row>
    <row r="109652" spans="1:1" hidden="1" x14ac:dyDescent="0.3">
      <c r="A109652">
        <v>10588716</v>
      </c>
    </row>
    <row r="109653" spans="1:1" hidden="1" x14ac:dyDescent="0.3">
      <c r="A109653">
        <v>10549670</v>
      </c>
    </row>
    <row r="109654" spans="1:1" hidden="1" x14ac:dyDescent="0.3">
      <c r="A109654">
        <v>10571487</v>
      </c>
    </row>
    <row r="109655" spans="1:1" hidden="1" x14ac:dyDescent="0.3">
      <c r="A109655">
        <v>10540097</v>
      </c>
    </row>
    <row r="109656" spans="1:1" hidden="1" x14ac:dyDescent="0.3">
      <c r="A109656">
        <v>10582475</v>
      </c>
    </row>
    <row r="109657" spans="1:1" hidden="1" x14ac:dyDescent="0.3">
      <c r="A109657">
        <v>10580965</v>
      </c>
    </row>
    <row r="109658" spans="1:1" hidden="1" x14ac:dyDescent="0.3">
      <c r="A109658">
        <v>10549229</v>
      </c>
    </row>
    <row r="109659" spans="1:1" hidden="1" x14ac:dyDescent="0.3">
      <c r="A109659">
        <v>10570329</v>
      </c>
    </row>
    <row r="109660" spans="1:1" hidden="1" x14ac:dyDescent="0.3">
      <c r="A109660">
        <v>10534111</v>
      </c>
    </row>
    <row r="109661" spans="1:1" hidden="1" x14ac:dyDescent="0.3">
      <c r="A109661">
        <v>10530877</v>
      </c>
    </row>
    <row r="109662" spans="1:1" hidden="1" x14ac:dyDescent="0.3">
      <c r="A109662">
        <v>10582120</v>
      </c>
    </row>
    <row r="109663" spans="1:1" hidden="1" x14ac:dyDescent="0.3">
      <c r="A109663">
        <v>10555849</v>
      </c>
    </row>
    <row r="109664" spans="1:1" hidden="1" x14ac:dyDescent="0.3">
      <c r="A109664">
        <v>10580570</v>
      </c>
    </row>
    <row r="109665" spans="1:1" hidden="1" x14ac:dyDescent="0.3">
      <c r="A109665">
        <v>10584218</v>
      </c>
    </row>
    <row r="109666" spans="1:1" hidden="1" x14ac:dyDescent="0.3">
      <c r="A109666">
        <v>10588117</v>
      </c>
    </row>
    <row r="109667" spans="1:1" hidden="1" x14ac:dyDescent="0.3">
      <c r="A109667">
        <v>10563758</v>
      </c>
    </row>
    <row r="109668" spans="1:1" hidden="1" x14ac:dyDescent="0.3">
      <c r="A109668">
        <v>10546817</v>
      </c>
    </row>
    <row r="109669" spans="1:1" hidden="1" x14ac:dyDescent="0.3">
      <c r="A109669">
        <v>10566274</v>
      </c>
    </row>
    <row r="109670" spans="1:1" hidden="1" x14ac:dyDescent="0.3">
      <c r="A109670">
        <v>10571123</v>
      </c>
    </row>
    <row r="109671" spans="1:1" hidden="1" x14ac:dyDescent="0.3">
      <c r="A109671">
        <v>10571123</v>
      </c>
    </row>
    <row r="109672" spans="1:1" hidden="1" x14ac:dyDescent="0.3">
      <c r="A109672">
        <v>10570349</v>
      </c>
    </row>
    <row r="109673" spans="1:1" hidden="1" x14ac:dyDescent="0.3">
      <c r="A109673">
        <v>10591660</v>
      </c>
    </row>
    <row r="109674" spans="1:1" hidden="1" x14ac:dyDescent="0.3">
      <c r="A109674">
        <v>10566771</v>
      </c>
    </row>
    <row r="109675" spans="1:1" hidden="1" x14ac:dyDescent="0.3">
      <c r="A109675">
        <v>10566771</v>
      </c>
    </row>
    <row r="109676" spans="1:1" hidden="1" x14ac:dyDescent="0.3">
      <c r="A109676">
        <v>10566771</v>
      </c>
    </row>
    <row r="109677" spans="1:1" hidden="1" x14ac:dyDescent="0.3">
      <c r="A109677">
        <v>10553982</v>
      </c>
    </row>
    <row r="109678" spans="1:1" hidden="1" x14ac:dyDescent="0.3">
      <c r="A109678">
        <v>10553982</v>
      </c>
    </row>
    <row r="109679" spans="1:1" hidden="1" x14ac:dyDescent="0.3">
      <c r="A109679">
        <v>10553982</v>
      </c>
    </row>
    <row r="109680" spans="1:1" hidden="1" x14ac:dyDescent="0.3">
      <c r="A109680">
        <v>10563759</v>
      </c>
    </row>
    <row r="109681" spans="1:1" hidden="1" x14ac:dyDescent="0.3">
      <c r="A109681">
        <v>10572880</v>
      </c>
    </row>
    <row r="109682" spans="1:1" hidden="1" x14ac:dyDescent="0.3">
      <c r="A109682">
        <v>10543354</v>
      </c>
    </row>
    <row r="109683" spans="1:1" hidden="1" x14ac:dyDescent="0.3">
      <c r="A109683">
        <v>10598218</v>
      </c>
    </row>
    <row r="109684" spans="1:1" hidden="1" x14ac:dyDescent="0.3">
      <c r="A109684">
        <v>10598218</v>
      </c>
    </row>
    <row r="109685" spans="1:1" hidden="1" x14ac:dyDescent="0.3">
      <c r="A109685">
        <v>10579932</v>
      </c>
    </row>
    <row r="109686" spans="1:1" hidden="1" x14ac:dyDescent="0.3">
      <c r="A109686">
        <v>10579932</v>
      </c>
    </row>
    <row r="109687" spans="1:1" hidden="1" x14ac:dyDescent="0.3">
      <c r="A109687">
        <v>10553885</v>
      </c>
    </row>
    <row r="109688" spans="1:1" hidden="1" x14ac:dyDescent="0.3">
      <c r="A109688">
        <v>10561215</v>
      </c>
    </row>
    <row r="109689" spans="1:1" hidden="1" x14ac:dyDescent="0.3">
      <c r="A109689">
        <v>10582505</v>
      </c>
    </row>
    <row r="109690" spans="1:1" hidden="1" x14ac:dyDescent="0.3">
      <c r="A109690">
        <v>10560953</v>
      </c>
    </row>
    <row r="109691" spans="1:1" hidden="1" x14ac:dyDescent="0.3">
      <c r="A109691">
        <v>10583361</v>
      </c>
    </row>
    <row r="109692" spans="1:1" hidden="1" x14ac:dyDescent="0.3">
      <c r="A109692">
        <v>10572965</v>
      </c>
    </row>
    <row r="109693" spans="1:1" hidden="1" x14ac:dyDescent="0.3">
      <c r="A109693">
        <v>10572965</v>
      </c>
    </row>
    <row r="109694" spans="1:1" hidden="1" x14ac:dyDescent="0.3">
      <c r="A109694">
        <v>10565103</v>
      </c>
    </row>
    <row r="109695" spans="1:1" hidden="1" x14ac:dyDescent="0.3">
      <c r="A109695">
        <v>10564188</v>
      </c>
    </row>
    <row r="109696" spans="1:1" hidden="1" x14ac:dyDescent="0.3">
      <c r="A109696">
        <v>10586436</v>
      </c>
    </row>
    <row r="109697" spans="1:1" hidden="1" x14ac:dyDescent="0.3">
      <c r="A109697">
        <v>10600240</v>
      </c>
    </row>
    <row r="109698" spans="1:1" hidden="1" x14ac:dyDescent="0.3">
      <c r="A109698">
        <v>10596569</v>
      </c>
    </row>
    <row r="109699" spans="1:1" hidden="1" x14ac:dyDescent="0.3">
      <c r="A109699">
        <v>10536442</v>
      </c>
    </row>
    <row r="109700" spans="1:1" hidden="1" x14ac:dyDescent="0.3">
      <c r="A109700">
        <v>10586563</v>
      </c>
    </row>
    <row r="109701" spans="1:1" hidden="1" x14ac:dyDescent="0.3">
      <c r="A109701">
        <v>10538016</v>
      </c>
    </row>
    <row r="109702" spans="1:1" hidden="1" x14ac:dyDescent="0.3">
      <c r="A109702">
        <v>10602247</v>
      </c>
    </row>
    <row r="109703" spans="1:1" hidden="1" x14ac:dyDescent="0.3">
      <c r="A109703">
        <v>10574886</v>
      </c>
    </row>
    <row r="109704" spans="1:1" hidden="1" x14ac:dyDescent="0.3">
      <c r="A109704">
        <v>10574886</v>
      </c>
    </row>
    <row r="109705" spans="1:1" hidden="1" x14ac:dyDescent="0.3">
      <c r="A109705">
        <v>10597805</v>
      </c>
    </row>
    <row r="109706" spans="1:1" hidden="1" x14ac:dyDescent="0.3">
      <c r="A109706">
        <v>10576695</v>
      </c>
    </row>
    <row r="109707" spans="1:1" hidden="1" x14ac:dyDescent="0.3">
      <c r="A109707">
        <v>10536164</v>
      </c>
    </row>
    <row r="109708" spans="1:1" hidden="1" x14ac:dyDescent="0.3">
      <c r="A109708">
        <v>10587624</v>
      </c>
    </row>
    <row r="109709" spans="1:1" hidden="1" x14ac:dyDescent="0.3">
      <c r="A109709">
        <v>10570333</v>
      </c>
    </row>
    <row r="109710" spans="1:1" hidden="1" x14ac:dyDescent="0.3">
      <c r="A109710">
        <v>10586562</v>
      </c>
    </row>
    <row r="109711" spans="1:1" hidden="1" x14ac:dyDescent="0.3">
      <c r="A109711">
        <v>10596079</v>
      </c>
    </row>
    <row r="109712" spans="1:1" hidden="1" x14ac:dyDescent="0.3">
      <c r="A109712">
        <v>10599997</v>
      </c>
    </row>
    <row r="109713" spans="1:1" hidden="1" x14ac:dyDescent="0.3">
      <c r="A109713">
        <v>10532616</v>
      </c>
    </row>
    <row r="109714" spans="1:1" hidden="1" x14ac:dyDescent="0.3">
      <c r="A109714">
        <v>10574519</v>
      </c>
    </row>
    <row r="109715" spans="1:1" hidden="1" x14ac:dyDescent="0.3">
      <c r="A109715">
        <v>10574519</v>
      </c>
    </row>
    <row r="109716" spans="1:1" hidden="1" x14ac:dyDescent="0.3">
      <c r="A109716">
        <v>10571013</v>
      </c>
    </row>
    <row r="109717" spans="1:1" hidden="1" x14ac:dyDescent="0.3">
      <c r="A109717">
        <v>10600084</v>
      </c>
    </row>
    <row r="109718" spans="1:1" hidden="1" x14ac:dyDescent="0.3">
      <c r="A109718">
        <v>10551377</v>
      </c>
    </row>
    <row r="109719" spans="1:1" hidden="1" x14ac:dyDescent="0.3">
      <c r="A109719">
        <v>10579890</v>
      </c>
    </row>
    <row r="109720" spans="1:1" hidden="1" x14ac:dyDescent="0.3">
      <c r="A109720">
        <v>10597664</v>
      </c>
    </row>
    <row r="109721" spans="1:1" hidden="1" x14ac:dyDescent="0.3">
      <c r="A109721">
        <v>10553945</v>
      </c>
    </row>
    <row r="109722" spans="1:1" hidden="1" x14ac:dyDescent="0.3">
      <c r="A109722">
        <v>10569104</v>
      </c>
    </row>
    <row r="109723" spans="1:1" hidden="1" x14ac:dyDescent="0.3">
      <c r="A109723">
        <v>10584938</v>
      </c>
    </row>
    <row r="109724" spans="1:1" hidden="1" x14ac:dyDescent="0.3">
      <c r="A109724">
        <v>10570998</v>
      </c>
    </row>
    <row r="109725" spans="1:1" hidden="1" x14ac:dyDescent="0.3">
      <c r="A109725">
        <v>10562234</v>
      </c>
    </row>
    <row r="109726" spans="1:1" hidden="1" x14ac:dyDescent="0.3">
      <c r="A109726">
        <v>10595062</v>
      </c>
    </row>
    <row r="109727" spans="1:1" hidden="1" x14ac:dyDescent="0.3">
      <c r="A109727">
        <v>10599288</v>
      </c>
    </row>
    <row r="109728" spans="1:1" hidden="1" x14ac:dyDescent="0.3">
      <c r="A109728">
        <v>10601696</v>
      </c>
    </row>
    <row r="109729" spans="1:1" hidden="1" x14ac:dyDescent="0.3">
      <c r="A109729">
        <v>10589604</v>
      </c>
    </row>
    <row r="109730" spans="1:1" hidden="1" x14ac:dyDescent="0.3">
      <c r="A109730">
        <v>10600609</v>
      </c>
    </row>
    <row r="109731" spans="1:1" hidden="1" x14ac:dyDescent="0.3">
      <c r="A109731">
        <v>10590715</v>
      </c>
    </row>
    <row r="109732" spans="1:1" hidden="1" x14ac:dyDescent="0.3">
      <c r="A109732">
        <v>10550860</v>
      </c>
    </row>
    <row r="109733" spans="1:1" hidden="1" x14ac:dyDescent="0.3">
      <c r="A109733">
        <v>10589602</v>
      </c>
    </row>
    <row r="109734" spans="1:1" hidden="1" x14ac:dyDescent="0.3">
      <c r="A109734">
        <v>10532601</v>
      </c>
    </row>
    <row r="109735" spans="1:1" hidden="1" x14ac:dyDescent="0.3">
      <c r="A109735">
        <v>10591488</v>
      </c>
    </row>
    <row r="109736" spans="1:1" hidden="1" x14ac:dyDescent="0.3">
      <c r="A109736">
        <v>10535048</v>
      </c>
    </row>
    <row r="109737" spans="1:1" hidden="1" x14ac:dyDescent="0.3">
      <c r="A109737">
        <v>10553260</v>
      </c>
    </row>
    <row r="109738" spans="1:1" hidden="1" x14ac:dyDescent="0.3">
      <c r="A109738">
        <v>10532232</v>
      </c>
    </row>
    <row r="109739" spans="1:1" hidden="1" x14ac:dyDescent="0.3">
      <c r="A109739">
        <v>10583662</v>
      </c>
    </row>
    <row r="109740" spans="1:1" hidden="1" x14ac:dyDescent="0.3">
      <c r="A109740">
        <v>10588883</v>
      </c>
    </row>
    <row r="109741" spans="1:1" hidden="1" x14ac:dyDescent="0.3">
      <c r="A109741">
        <v>10591732</v>
      </c>
    </row>
    <row r="109742" spans="1:1" hidden="1" x14ac:dyDescent="0.3">
      <c r="A109742">
        <v>10531179</v>
      </c>
    </row>
    <row r="109743" spans="1:1" hidden="1" x14ac:dyDescent="0.3">
      <c r="A109743">
        <v>10531179</v>
      </c>
    </row>
    <row r="109744" spans="1:1" hidden="1" x14ac:dyDescent="0.3">
      <c r="A109744">
        <v>10584481</v>
      </c>
    </row>
    <row r="109745" spans="1:1" hidden="1" x14ac:dyDescent="0.3">
      <c r="A109745">
        <v>10598912</v>
      </c>
    </row>
    <row r="109746" spans="1:1" hidden="1" x14ac:dyDescent="0.3">
      <c r="A109746">
        <v>10585600</v>
      </c>
    </row>
    <row r="109747" spans="1:1" hidden="1" x14ac:dyDescent="0.3">
      <c r="A109747">
        <v>10538085</v>
      </c>
    </row>
    <row r="109748" spans="1:1" hidden="1" x14ac:dyDescent="0.3">
      <c r="A109748">
        <v>10538085</v>
      </c>
    </row>
    <row r="109749" spans="1:1" hidden="1" x14ac:dyDescent="0.3">
      <c r="A109749">
        <v>10580373</v>
      </c>
    </row>
    <row r="109750" spans="1:1" hidden="1" x14ac:dyDescent="0.3">
      <c r="A109750">
        <v>10597094</v>
      </c>
    </row>
    <row r="109751" spans="1:1" hidden="1" x14ac:dyDescent="0.3">
      <c r="A109751">
        <v>10560869</v>
      </c>
    </row>
    <row r="109752" spans="1:1" hidden="1" x14ac:dyDescent="0.3">
      <c r="A109752">
        <v>10560869</v>
      </c>
    </row>
    <row r="109753" spans="1:1" hidden="1" x14ac:dyDescent="0.3">
      <c r="A109753">
        <v>10589187</v>
      </c>
    </row>
    <row r="109754" spans="1:1" hidden="1" x14ac:dyDescent="0.3">
      <c r="A109754">
        <v>10561995</v>
      </c>
    </row>
    <row r="109755" spans="1:1" hidden="1" x14ac:dyDescent="0.3">
      <c r="A109755">
        <v>10551021</v>
      </c>
    </row>
    <row r="109756" spans="1:1" hidden="1" x14ac:dyDescent="0.3">
      <c r="A109756">
        <v>10599258</v>
      </c>
    </row>
    <row r="109757" spans="1:1" hidden="1" x14ac:dyDescent="0.3">
      <c r="A109757">
        <v>10601281</v>
      </c>
    </row>
    <row r="109758" spans="1:1" hidden="1" x14ac:dyDescent="0.3">
      <c r="A109758">
        <v>10546952</v>
      </c>
    </row>
    <row r="109759" spans="1:1" hidden="1" x14ac:dyDescent="0.3">
      <c r="A109759">
        <v>10560899</v>
      </c>
    </row>
    <row r="109760" spans="1:1" hidden="1" x14ac:dyDescent="0.3">
      <c r="A109760">
        <v>10588283</v>
      </c>
    </row>
    <row r="109761" spans="1:1" hidden="1" x14ac:dyDescent="0.3">
      <c r="A109761">
        <v>10587243</v>
      </c>
    </row>
    <row r="109762" spans="1:1" hidden="1" x14ac:dyDescent="0.3">
      <c r="A109762">
        <v>10598133</v>
      </c>
    </row>
    <row r="109763" spans="1:1" hidden="1" x14ac:dyDescent="0.3">
      <c r="A109763">
        <v>10545302</v>
      </c>
    </row>
    <row r="109764" spans="1:1" hidden="1" x14ac:dyDescent="0.3">
      <c r="A109764">
        <v>10596088</v>
      </c>
    </row>
    <row r="109765" spans="1:1" hidden="1" x14ac:dyDescent="0.3">
      <c r="A109765">
        <v>10554521</v>
      </c>
    </row>
    <row r="109766" spans="1:1" hidden="1" x14ac:dyDescent="0.3">
      <c r="A109766">
        <v>10592274</v>
      </c>
    </row>
    <row r="109767" spans="1:1" hidden="1" x14ac:dyDescent="0.3">
      <c r="A109767">
        <v>10570299</v>
      </c>
    </row>
    <row r="109768" spans="1:1" hidden="1" x14ac:dyDescent="0.3">
      <c r="A109768">
        <v>10555417</v>
      </c>
    </row>
    <row r="109769" spans="1:1" hidden="1" x14ac:dyDescent="0.3">
      <c r="A109769">
        <v>10600104</v>
      </c>
    </row>
    <row r="109770" spans="1:1" hidden="1" x14ac:dyDescent="0.3">
      <c r="A109770">
        <v>10566825</v>
      </c>
    </row>
    <row r="109771" spans="1:1" hidden="1" x14ac:dyDescent="0.3">
      <c r="A109771">
        <v>10594252</v>
      </c>
    </row>
    <row r="109772" spans="1:1" hidden="1" x14ac:dyDescent="0.3">
      <c r="A109772">
        <v>10575035</v>
      </c>
    </row>
    <row r="109773" spans="1:1" hidden="1" x14ac:dyDescent="0.3">
      <c r="A109773">
        <v>10544345</v>
      </c>
    </row>
    <row r="109774" spans="1:1" hidden="1" x14ac:dyDescent="0.3">
      <c r="A109774">
        <v>10594907</v>
      </c>
    </row>
    <row r="109775" spans="1:1" hidden="1" x14ac:dyDescent="0.3">
      <c r="A109775">
        <v>10592944</v>
      </c>
    </row>
    <row r="109776" spans="1:1" hidden="1" x14ac:dyDescent="0.3">
      <c r="A109776">
        <v>10555414</v>
      </c>
    </row>
    <row r="109777" spans="1:1" hidden="1" x14ac:dyDescent="0.3">
      <c r="A109777">
        <v>10561632</v>
      </c>
    </row>
    <row r="109778" spans="1:1" hidden="1" x14ac:dyDescent="0.3">
      <c r="A109778">
        <v>10550013</v>
      </c>
    </row>
    <row r="109779" spans="1:1" hidden="1" x14ac:dyDescent="0.3">
      <c r="A109779">
        <v>10552908</v>
      </c>
    </row>
    <row r="109780" spans="1:1" hidden="1" x14ac:dyDescent="0.3">
      <c r="A109780">
        <v>10563627</v>
      </c>
    </row>
    <row r="109781" spans="1:1" hidden="1" x14ac:dyDescent="0.3">
      <c r="A109781">
        <v>10555514</v>
      </c>
    </row>
    <row r="109782" spans="1:1" hidden="1" x14ac:dyDescent="0.3">
      <c r="A109782">
        <v>10545309</v>
      </c>
    </row>
    <row r="109783" spans="1:1" hidden="1" x14ac:dyDescent="0.3">
      <c r="A109783">
        <v>10578394</v>
      </c>
    </row>
    <row r="109784" spans="1:1" hidden="1" x14ac:dyDescent="0.3">
      <c r="A109784">
        <v>10598372</v>
      </c>
    </row>
    <row r="109785" spans="1:1" hidden="1" x14ac:dyDescent="0.3">
      <c r="A109785">
        <v>10598372</v>
      </c>
    </row>
    <row r="109786" spans="1:1" hidden="1" x14ac:dyDescent="0.3">
      <c r="A109786">
        <v>10592044</v>
      </c>
    </row>
    <row r="109787" spans="1:1" hidden="1" x14ac:dyDescent="0.3">
      <c r="A109787">
        <v>10587456</v>
      </c>
    </row>
    <row r="109788" spans="1:1" hidden="1" x14ac:dyDescent="0.3">
      <c r="A109788">
        <v>10565438</v>
      </c>
    </row>
    <row r="109789" spans="1:1" hidden="1" x14ac:dyDescent="0.3">
      <c r="A109789">
        <v>10565438</v>
      </c>
    </row>
    <row r="109790" spans="1:1" hidden="1" x14ac:dyDescent="0.3">
      <c r="A109790">
        <v>10565438</v>
      </c>
    </row>
    <row r="109791" spans="1:1" hidden="1" x14ac:dyDescent="0.3">
      <c r="A109791">
        <v>10565438</v>
      </c>
    </row>
    <row r="109792" spans="1:1" hidden="1" x14ac:dyDescent="0.3">
      <c r="A109792">
        <v>10565438</v>
      </c>
    </row>
    <row r="109793" spans="1:1" hidden="1" x14ac:dyDescent="0.3">
      <c r="A109793">
        <v>10565438</v>
      </c>
    </row>
    <row r="109794" spans="1:1" hidden="1" x14ac:dyDescent="0.3">
      <c r="A109794">
        <v>10591220</v>
      </c>
    </row>
    <row r="109795" spans="1:1" hidden="1" x14ac:dyDescent="0.3">
      <c r="A109795">
        <v>10534562</v>
      </c>
    </row>
    <row r="109796" spans="1:1" hidden="1" x14ac:dyDescent="0.3">
      <c r="A109796">
        <v>10599520</v>
      </c>
    </row>
    <row r="109797" spans="1:1" hidden="1" x14ac:dyDescent="0.3">
      <c r="A109797">
        <v>10590605</v>
      </c>
    </row>
    <row r="109798" spans="1:1" hidden="1" x14ac:dyDescent="0.3">
      <c r="A109798">
        <v>10581957</v>
      </c>
    </row>
    <row r="109799" spans="1:1" hidden="1" x14ac:dyDescent="0.3">
      <c r="A109799">
        <v>10534442</v>
      </c>
    </row>
    <row r="109800" spans="1:1" hidden="1" x14ac:dyDescent="0.3">
      <c r="A109800">
        <v>10582854</v>
      </c>
    </row>
    <row r="109801" spans="1:1" hidden="1" x14ac:dyDescent="0.3">
      <c r="A109801">
        <v>10572974</v>
      </c>
    </row>
    <row r="109802" spans="1:1" hidden="1" x14ac:dyDescent="0.3">
      <c r="A109802">
        <v>10601447</v>
      </c>
    </row>
    <row r="109803" spans="1:1" hidden="1" x14ac:dyDescent="0.3">
      <c r="A109803">
        <v>10601447</v>
      </c>
    </row>
    <row r="109804" spans="1:1" hidden="1" x14ac:dyDescent="0.3">
      <c r="A109804">
        <v>10574490</v>
      </c>
    </row>
    <row r="109805" spans="1:1" hidden="1" x14ac:dyDescent="0.3">
      <c r="A109805">
        <v>10578836</v>
      </c>
    </row>
    <row r="109806" spans="1:1" hidden="1" x14ac:dyDescent="0.3">
      <c r="A109806">
        <v>10583511</v>
      </c>
    </row>
    <row r="109807" spans="1:1" hidden="1" x14ac:dyDescent="0.3">
      <c r="A109807">
        <v>10530839</v>
      </c>
    </row>
    <row r="109808" spans="1:1" hidden="1" x14ac:dyDescent="0.3">
      <c r="A109808">
        <v>10599351</v>
      </c>
    </row>
    <row r="109809" spans="1:1" hidden="1" x14ac:dyDescent="0.3">
      <c r="A109809">
        <v>10596747</v>
      </c>
    </row>
    <row r="109810" spans="1:1" hidden="1" x14ac:dyDescent="0.3">
      <c r="A109810">
        <v>10548090</v>
      </c>
    </row>
    <row r="109811" spans="1:1" hidden="1" x14ac:dyDescent="0.3">
      <c r="A109811">
        <v>10566856</v>
      </c>
    </row>
    <row r="109812" spans="1:1" hidden="1" x14ac:dyDescent="0.3">
      <c r="A109812">
        <v>10566856</v>
      </c>
    </row>
    <row r="109813" spans="1:1" hidden="1" x14ac:dyDescent="0.3">
      <c r="A109813">
        <v>10601125</v>
      </c>
    </row>
    <row r="109814" spans="1:1" hidden="1" x14ac:dyDescent="0.3">
      <c r="A109814">
        <v>10601125</v>
      </c>
    </row>
    <row r="109815" spans="1:1" hidden="1" x14ac:dyDescent="0.3">
      <c r="A109815">
        <v>10583604</v>
      </c>
    </row>
    <row r="109816" spans="1:1" hidden="1" x14ac:dyDescent="0.3">
      <c r="A109816">
        <v>10583604</v>
      </c>
    </row>
    <row r="109817" spans="1:1" hidden="1" x14ac:dyDescent="0.3">
      <c r="A109817">
        <v>10590378</v>
      </c>
    </row>
    <row r="109818" spans="1:1" hidden="1" x14ac:dyDescent="0.3">
      <c r="A109818">
        <v>10597958</v>
      </c>
    </row>
    <row r="109819" spans="1:1" hidden="1" x14ac:dyDescent="0.3">
      <c r="A109819">
        <v>10592763</v>
      </c>
    </row>
    <row r="109820" spans="1:1" hidden="1" x14ac:dyDescent="0.3">
      <c r="A109820">
        <v>10566434</v>
      </c>
    </row>
    <row r="109821" spans="1:1" hidden="1" x14ac:dyDescent="0.3">
      <c r="A109821">
        <v>10594969</v>
      </c>
    </row>
    <row r="109822" spans="1:1" hidden="1" x14ac:dyDescent="0.3">
      <c r="A109822">
        <v>10602212</v>
      </c>
    </row>
    <row r="109823" spans="1:1" hidden="1" x14ac:dyDescent="0.3">
      <c r="A109823">
        <v>10584927</v>
      </c>
    </row>
    <row r="109824" spans="1:1" hidden="1" x14ac:dyDescent="0.3">
      <c r="A109824">
        <v>10594082</v>
      </c>
    </row>
    <row r="109825" spans="1:1" hidden="1" x14ac:dyDescent="0.3">
      <c r="A109825">
        <v>10582768</v>
      </c>
    </row>
    <row r="109826" spans="1:1" hidden="1" x14ac:dyDescent="0.3">
      <c r="A109826">
        <v>10596289</v>
      </c>
    </row>
    <row r="109827" spans="1:1" hidden="1" x14ac:dyDescent="0.3">
      <c r="A109827">
        <v>10559607</v>
      </c>
    </row>
    <row r="109828" spans="1:1" hidden="1" x14ac:dyDescent="0.3">
      <c r="A109828">
        <v>10574548</v>
      </c>
    </row>
    <row r="109829" spans="1:1" hidden="1" x14ac:dyDescent="0.3">
      <c r="A109829">
        <v>10574548</v>
      </c>
    </row>
    <row r="109830" spans="1:1" hidden="1" x14ac:dyDescent="0.3">
      <c r="A109830">
        <v>10541784</v>
      </c>
    </row>
    <row r="109831" spans="1:1" hidden="1" x14ac:dyDescent="0.3">
      <c r="A109831">
        <v>10587715</v>
      </c>
    </row>
    <row r="109832" spans="1:1" hidden="1" x14ac:dyDescent="0.3">
      <c r="A109832">
        <v>10594175</v>
      </c>
    </row>
    <row r="109833" spans="1:1" hidden="1" x14ac:dyDescent="0.3">
      <c r="A109833">
        <v>10564487</v>
      </c>
    </row>
    <row r="109834" spans="1:1" hidden="1" x14ac:dyDescent="0.3">
      <c r="A109834">
        <v>10589707</v>
      </c>
    </row>
    <row r="109835" spans="1:1" hidden="1" x14ac:dyDescent="0.3">
      <c r="A109835">
        <v>10557202</v>
      </c>
    </row>
    <row r="109836" spans="1:1" hidden="1" x14ac:dyDescent="0.3">
      <c r="A109836">
        <v>10585487</v>
      </c>
    </row>
    <row r="109837" spans="1:1" hidden="1" x14ac:dyDescent="0.3">
      <c r="A109837">
        <v>10572006</v>
      </c>
    </row>
    <row r="109838" spans="1:1" hidden="1" x14ac:dyDescent="0.3">
      <c r="A109838">
        <v>10544304</v>
      </c>
    </row>
    <row r="109839" spans="1:1" hidden="1" x14ac:dyDescent="0.3">
      <c r="A109839">
        <v>10532499</v>
      </c>
    </row>
    <row r="109840" spans="1:1" hidden="1" x14ac:dyDescent="0.3">
      <c r="A109840">
        <v>10550355</v>
      </c>
    </row>
    <row r="109841" spans="1:1" hidden="1" x14ac:dyDescent="0.3">
      <c r="A109841">
        <v>10589304</v>
      </c>
    </row>
    <row r="109842" spans="1:1" hidden="1" x14ac:dyDescent="0.3">
      <c r="A109842">
        <v>10536559</v>
      </c>
    </row>
    <row r="109843" spans="1:1" hidden="1" x14ac:dyDescent="0.3">
      <c r="A109843">
        <v>10551921</v>
      </c>
    </row>
    <row r="109844" spans="1:1" hidden="1" x14ac:dyDescent="0.3">
      <c r="A109844">
        <v>10593081</v>
      </c>
    </row>
    <row r="109845" spans="1:1" hidden="1" x14ac:dyDescent="0.3">
      <c r="A109845">
        <v>10577738</v>
      </c>
    </row>
    <row r="109846" spans="1:1" hidden="1" x14ac:dyDescent="0.3">
      <c r="A109846">
        <v>10550684</v>
      </c>
    </row>
    <row r="109847" spans="1:1" hidden="1" x14ac:dyDescent="0.3">
      <c r="A109847">
        <v>10585958</v>
      </c>
    </row>
    <row r="109848" spans="1:1" hidden="1" x14ac:dyDescent="0.3">
      <c r="A109848">
        <v>10575105</v>
      </c>
    </row>
    <row r="109849" spans="1:1" hidden="1" x14ac:dyDescent="0.3">
      <c r="A109849">
        <v>10593661</v>
      </c>
    </row>
    <row r="109850" spans="1:1" hidden="1" x14ac:dyDescent="0.3">
      <c r="A109850">
        <v>10542681</v>
      </c>
    </row>
    <row r="109851" spans="1:1" hidden="1" x14ac:dyDescent="0.3">
      <c r="A109851">
        <v>10543700</v>
      </c>
    </row>
    <row r="109852" spans="1:1" hidden="1" x14ac:dyDescent="0.3">
      <c r="A109852">
        <v>10586078</v>
      </c>
    </row>
    <row r="109853" spans="1:1" hidden="1" x14ac:dyDescent="0.3">
      <c r="A109853">
        <v>10592101</v>
      </c>
    </row>
    <row r="109854" spans="1:1" hidden="1" x14ac:dyDescent="0.3">
      <c r="A109854">
        <v>10586692</v>
      </c>
    </row>
    <row r="109855" spans="1:1" hidden="1" x14ac:dyDescent="0.3">
      <c r="A109855">
        <v>10583158</v>
      </c>
    </row>
    <row r="109856" spans="1:1" hidden="1" x14ac:dyDescent="0.3">
      <c r="A109856">
        <v>10536690</v>
      </c>
    </row>
    <row r="109857" spans="1:1" hidden="1" x14ac:dyDescent="0.3">
      <c r="A109857">
        <v>10593882</v>
      </c>
    </row>
    <row r="109858" spans="1:1" hidden="1" x14ac:dyDescent="0.3">
      <c r="A109858">
        <v>10578131</v>
      </c>
    </row>
    <row r="109859" spans="1:1" hidden="1" x14ac:dyDescent="0.3">
      <c r="A109859">
        <v>10599689</v>
      </c>
    </row>
    <row r="109860" spans="1:1" hidden="1" x14ac:dyDescent="0.3">
      <c r="A109860">
        <v>10556666</v>
      </c>
    </row>
    <row r="109861" spans="1:1" hidden="1" x14ac:dyDescent="0.3">
      <c r="A109861">
        <v>10596799</v>
      </c>
    </row>
    <row r="109862" spans="1:1" hidden="1" x14ac:dyDescent="0.3">
      <c r="A109862">
        <v>10587301</v>
      </c>
    </row>
    <row r="109863" spans="1:1" hidden="1" x14ac:dyDescent="0.3">
      <c r="A109863">
        <v>10590048</v>
      </c>
    </row>
    <row r="109864" spans="1:1" hidden="1" x14ac:dyDescent="0.3">
      <c r="A109864">
        <v>10567637</v>
      </c>
    </row>
    <row r="109865" spans="1:1" hidden="1" x14ac:dyDescent="0.3">
      <c r="A109865">
        <v>10597465</v>
      </c>
    </row>
    <row r="109866" spans="1:1" hidden="1" x14ac:dyDescent="0.3">
      <c r="A109866">
        <v>10597465</v>
      </c>
    </row>
    <row r="109867" spans="1:1" hidden="1" x14ac:dyDescent="0.3">
      <c r="A109867">
        <v>10594482</v>
      </c>
    </row>
    <row r="109868" spans="1:1" hidden="1" x14ac:dyDescent="0.3">
      <c r="A109868">
        <v>10535543</v>
      </c>
    </row>
    <row r="109869" spans="1:1" hidden="1" x14ac:dyDescent="0.3">
      <c r="A109869">
        <v>10584593</v>
      </c>
    </row>
    <row r="109870" spans="1:1" hidden="1" x14ac:dyDescent="0.3">
      <c r="A109870">
        <v>10568461</v>
      </c>
    </row>
    <row r="109871" spans="1:1" hidden="1" x14ac:dyDescent="0.3">
      <c r="A109871">
        <v>10567168</v>
      </c>
    </row>
    <row r="109872" spans="1:1" hidden="1" x14ac:dyDescent="0.3">
      <c r="A109872">
        <v>10601451</v>
      </c>
    </row>
    <row r="109873" spans="1:1" hidden="1" x14ac:dyDescent="0.3">
      <c r="A109873">
        <v>10579378</v>
      </c>
    </row>
    <row r="109874" spans="1:1" hidden="1" x14ac:dyDescent="0.3">
      <c r="A109874">
        <v>10542156</v>
      </c>
    </row>
    <row r="109875" spans="1:1" hidden="1" x14ac:dyDescent="0.3">
      <c r="A109875">
        <v>10582062</v>
      </c>
    </row>
    <row r="109876" spans="1:1" hidden="1" x14ac:dyDescent="0.3">
      <c r="A109876">
        <v>10598728</v>
      </c>
    </row>
    <row r="109877" spans="1:1" hidden="1" x14ac:dyDescent="0.3">
      <c r="A109877">
        <v>10598728</v>
      </c>
    </row>
    <row r="109878" spans="1:1" hidden="1" x14ac:dyDescent="0.3">
      <c r="A109878">
        <v>10588501</v>
      </c>
    </row>
    <row r="109879" spans="1:1" hidden="1" x14ac:dyDescent="0.3">
      <c r="A109879">
        <v>10597709</v>
      </c>
    </row>
    <row r="109880" spans="1:1" hidden="1" x14ac:dyDescent="0.3">
      <c r="A109880">
        <v>10538021</v>
      </c>
    </row>
    <row r="109881" spans="1:1" hidden="1" x14ac:dyDescent="0.3">
      <c r="A109881">
        <v>10536710</v>
      </c>
    </row>
    <row r="109882" spans="1:1" hidden="1" x14ac:dyDescent="0.3">
      <c r="A109882">
        <v>10544894</v>
      </c>
    </row>
    <row r="109883" spans="1:1" hidden="1" x14ac:dyDescent="0.3">
      <c r="A109883">
        <v>10586672</v>
      </c>
    </row>
    <row r="109884" spans="1:1" hidden="1" x14ac:dyDescent="0.3">
      <c r="A109884">
        <v>10586672</v>
      </c>
    </row>
    <row r="109885" spans="1:1" hidden="1" x14ac:dyDescent="0.3">
      <c r="A109885">
        <v>10586716</v>
      </c>
    </row>
    <row r="109886" spans="1:1" hidden="1" x14ac:dyDescent="0.3">
      <c r="A109886">
        <v>10600994</v>
      </c>
    </row>
    <row r="109887" spans="1:1" hidden="1" x14ac:dyDescent="0.3">
      <c r="A109887">
        <v>10562241</v>
      </c>
    </row>
    <row r="109888" spans="1:1" hidden="1" x14ac:dyDescent="0.3">
      <c r="A109888">
        <v>10547754</v>
      </c>
    </row>
    <row r="109889" spans="1:1" hidden="1" x14ac:dyDescent="0.3">
      <c r="A109889">
        <v>10570252</v>
      </c>
    </row>
    <row r="109890" spans="1:1" hidden="1" x14ac:dyDescent="0.3">
      <c r="A109890">
        <v>10570252</v>
      </c>
    </row>
    <row r="109891" spans="1:1" hidden="1" x14ac:dyDescent="0.3">
      <c r="A109891">
        <v>10570252</v>
      </c>
    </row>
    <row r="109892" spans="1:1" hidden="1" x14ac:dyDescent="0.3">
      <c r="A109892">
        <v>10566303</v>
      </c>
    </row>
    <row r="109893" spans="1:1" hidden="1" x14ac:dyDescent="0.3">
      <c r="A109893">
        <v>10537090</v>
      </c>
    </row>
    <row r="109894" spans="1:1" hidden="1" x14ac:dyDescent="0.3">
      <c r="A109894">
        <v>10585805</v>
      </c>
    </row>
    <row r="109895" spans="1:1" hidden="1" x14ac:dyDescent="0.3">
      <c r="A109895">
        <v>10595035</v>
      </c>
    </row>
    <row r="109896" spans="1:1" hidden="1" x14ac:dyDescent="0.3">
      <c r="A109896">
        <v>10581656</v>
      </c>
    </row>
    <row r="109897" spans="1:1" hidden="1" x14ac:dyDescent="0.3">
      <c r="A109897">
        <v>10581656</v>
      </c>
    </row>
    <row r="109898" spans="1:1" hidden="1" x14ac:dyDescent="0.3">
      <c r="A109898">
        <v>10581656</v>
      </c>
    </row>
    <row r="109899" spans="1:1" hidden="1" x14ac:dyDescent="0.3">
      <c r="A109899">
        <v>10586346</v>
      </c>
    </row>
    <row r="109900" spans="1:1" hidden="1" x14ac:dyDescent="0.3">
      <c r="A109900">
        <v>10572152</v>
      </c>
    </row>
    <row r="109901" spans="1:1" hidden="1" x14ac:dyDescent="0.3">
      <c r="A109901">
        <v>10598910</v>
      </c>
    </row>
    <row r="109902" spans="1:1" hidden="1" x14ac:dyDescent="0.3">
      <c r="A109902">
        <v>10595120</v>
      </c>
    </row>
    <row r="109903" spans="1:1" hidden="1" x14ac:dyDescent="0.3">
      <c r="A109903">
        <v>10575667</v>
      </c>
    </row>
    <row r="109904" spans="1:1" hidden="1" x14ac:dyDescent="0.3">
      <c r="A109904">
        <v>10575667</v>
      </c>
    </row>
    <row r="109905" spans="1:1" hidden="1" x14ac:dyDescent="0.3">
      <c r="A109905">
        <v>10575667</v>
      </c>
    </row>
    <row r="109906" spans="1:1" hidden="1" x14ac:dyDescent="0.3">
      <c r="A109906">
        <v>10600845</v>
      </c>
    </row>
    <row r="109907" spans="1:1" hidden="1" x14ac:dyDescent="0.3">
      <c r="A109907">
        <v>10571675</v>
      </c>
    </row>
    <row r="109908" spans="1:1" hidden="1" x14ac:dyDescent="0.3">
      <c r="A109908">
        <v>10571675</v>
      </c>
    </row>
    <row r="109909" spans="1:1" hidden="1" x14ac:dyDescent="0.3">
      <c r="A109909">
        <v>10571675</v>
      </c>
    </row>
    <row r="109910" spans="1:1" hidden="1" x14ac:dyDescent="0.3">
      <c r="A109910">
        <v>10571675</v>
      </c>
    </row>
    <row r="109911" spans="1:1" hidden="1" x14ac:dyDescent="0.3">
      <c r="A109911">
        <v>10594285</v>
      </c>
    </row>
    <row r="109912" spans="1:1" hidden="1" x14ac:dyDescent="0.3">
      <c r="A109912">
        <v>10571277</v>
      </c>
    </row>
    <row r="109913" spans="1:1" hidden="1" x14ac:dyDescent="0.3">
      <c r="A109913">
        <v>10553990</v>
      </c>
    </row>
    <row r="109914" spans="1:1" hidden="1" x14ac:dyDescent="0.3">
      <c r="A109914">
        <v>10594858</v>
      </c>
    </row>
    <row r="109915" spans="1:1" hidden="1" x14ac:dyDescent="0.3">
      <c r="A109915">
        <v>10591658</v>
      </c>
    </row>
    <row r="109916" spans="1:1" hidden="1" x14ac:dyDescent="0.3">
      <c r="A109916">
        <v>10544218</v>
      </c>
    </row>
    <row r="109917" spans="1:1" hidden="1" x14ac:dyDescent="0.3">
      <c r="A109917">
        <v>10598314</v>
      </c>
    </row>
    <row r="109918" spans="1:1" hidden="1" x14ac:dyDescent="0.3">
      <c r="A109918">
        <v>10578899</v>
      </c>
    </row>
    <row r="109919" spans="1:1" hidden="1" x14ac:dyDescent="0.3">
      <c r="A109919">
        <v>10550011</v>
      </c>
    </row>
    <row r="109920" spans="1:1" hidden="1" x14ac:dyDescent="0.3">
      <c r="A109920">
        <v>10590646</v>
      </c>
    </row>
    <row r="109921" spans="1:1" hidden="1" x14ac:dyDescent="0.3">
      <c r="A109921">
        <v>10592327</v>
      </c>
    </row>
    <row r="109922" spans="1:1" hidden="1" x14ac:dyDescent="0.3">
      <c r="A109922">
        <v>10589335</v>
      </c>
    </row>
    <row r="109923" spans="1:1" hidden="1" x14ac:dyDescent="0.3">
      <c r="A109923">
        <v>10592513</v>
      </c>
    </row>
    <row r="109924" spans="1:1" hidden="1" x14ac:dyDescent="0.3">
      <c r="A109924">
        <v>10579598</v>
      </c>
    </row>
    <row r="109925" spans="1:1" hidden="1" x14ac:dyDescent="0.3">
      <c r="A109925">
        <v>10579598</v>
      </c>
    </row>
    <row r="109926" spans="1:1" hidden="1" x14ac:dyDescent="0.3">
      <c r="A109926">
        <v>10596721</v>
      </c>
    </row>
    <row r="109927" spans="1:1" hidden="1" x14ac:dyDescent="0.3">
      <c r="A109927">
        <v>10588813</v>
      </c>
    </row>
    <row r="109928" spans="1:1" hidden="1" x14ac:dyDescent="0.3">
      <c r="A109928">
        <v>10550735</v>
      </c>
    </row>
    <row r="109929" spans="1:1" hidden="1" x14ac:dyDescent="0.3">
      <c r="A109929">
        <v>10602248</v>
      </c>
    </row>
    <row r="109930" spans="1:1" hidden="1" x14ac:dyDescent="0.3">
      <c r="A109930">
        <v>10592509</v>
      </c>
    </row>
    <row r="109931" spans="1:1" hidden="1" x14ac:dyDescent="0.3">
      <c r="A109931">
        <v>10570735</v>
      </c>
    </row>
    <row r="109932" spans="1:1" hidden="1" x14ac:dyDescent="0.3">
      <c r="A109932">
        <v>10590246</v>
      </c>
    </row>
    <row r="109933" spans="1:1" hidden="1" x14ac:dyDescent="0.3">
      <c r="A109933">
        <v>10523228</v>
      </c>
    </row>
    <row r="109934" spans="1:1" hidden="1" x14ac:dyDescent="0.3">
      <c r="A109934">
        <v>10525146</v>
      </c>
    </row>
    <row r="109935" spans="1:1" hidden="1" x14ac:dyDescent="0.3">
      <c r="A109935">
        <v>10525151</v>
      </c>
    </row>
    <row r="109936" spans="1:1" hidden="1" x14ac:dyDescent="0.3">
      <c r="A109936">
        <v>10525152</v>
      </c>
    </row>
    <row r="109937" spans="1:1" hidden="1" x14ac:dyDescent="0.3">
      <c r="A109937">
        <v>10525154</v>
      </c>
    </row>
    <row r="109938" spans="1:1" hidden="1" x14ac:dyDescent="0.3">
      <c r="A109938">
        <v>10525156</v>
      </c>
    </row>
    <row r="109939" spans="1:1" hidden="1" x14ac:dyDescent="0.3">
      <c r="A109939">
        <v>10525159</v>
      </c>
    </row>
    <row r="109940" spans="1:1" hidden="1" x14ac:dyDescent="0.3">
      <c r="A109940">
        <v>10526010</v>
      </c>
    </row>
    <row r="109941" spans="1:1" hidden="1" x14ac:dyDescent="0.3">
      <c r="A109941">
        <v>10526032</v>
      </c>
    </row>
    <row r="109942" spans="1:1" hidden="1" x14ac:dyDescent="0.3">
      <c r="A109942">
        <v>10526057</v>
      </c>
    </row>
    <row r="109943" spans="1:1" hidden="1" x14ac:dyDescent="0.3">
      <c r="A109943">
        <v>10526936</v>
      </c>
    </row>
    <row r="109944" spans="1:1" hidden="1" x14ac:dyDescent="0.3">
      <c r="A109944">
        <v>10526937</v>
      </c>
    </row>
    <row r="109945" spans="1:1" hidden="1" x14ac:dyDescent="0.3">
      <c r="A109945">
        <v>10526940</v>
      </c>
    </row>
    <row r="109946" spans="1:1" hidden="1" x14ac:dyDescent="0.3">
      <c r="A109946">
        <v>10526948</v>
      </c>
    </row>
    <row r="109947" spans="1:1" hidden="1" x14ac:dyDescent="0.3">
      <c r="A109947">
        <v>10526948</v>
      </c>
    </row>
    <row r="109948" spans="1:1" hidden="1" x14ac:dyDescent="0.3">
      <c r="A109948">
        <v>10525174</v>
      </c>
    </row>
    <row r="109949" spans="1:1" hidden="1" x14ac:dyDescent="0.3">
      <c r="A109949">
        <v>10525178</v>
      </c>
    </row>
    <row r="109950" spans="1:1" hidden="1" x14ac:dyDescent="0.3">
      <c r="A109950">
        <v>10525183</v>
      </c>
    </row>
    <row r="109951" spans="1:1" hidden="1" x14ac:dyDescent="0.3">
      <c r="A109951">
        <v>10525195</v>
      </c>
    </row>
    <row r="109952" spans="1:1" hidden="1" x14ac:dyDescent="0.3">
      <c r="A109952">
        <v>10517299</v>
      </c>
    </row>
    <row r="109953" spans="1:1" hidden="1" x14ac:dyDescent="0.3">
      <c r="A109953">
        <v>10526078</v>
      </c>
    </row>
    <row r="109954" spans="1:1" hidden="1" x14ac:dyDescent="0.3">
      <c r="A109954">
        <v>10526100</v>
      </c>
    </row>
    <row r="109955" spans="1:1" hidden="1" x14ac:dyDescent="0.3">
      <c r="A109955">
        <v>10526100</v>
      </c>
    </row>
    <row r="109956" spans="1:1" hidden="1" x14ac:dyDescent="0.3">
      <c r="A109956">
        <v>10526101</v>
      </c>
    </row>
    <row r="109957" spans="1:1" hidden="1" x14ac:dyDescent="0.3">
      <c r="A109957">
        <v>10526101</v>
      </c>
    </row>
    <row r="109958" spans="1:1" hidden="1" x14ac:dyDescent="0.3">
      <c r="A109958">
        <v>10519408</v>
      </c>
    </row>
    <row r="109959" spans="1:1" hidden="1" x14ac:dyDescent="0.3">
      <c r="A109959">
        <v>10527049</v>
      </c>
    </row>
    <row r="109960" spans="1:1" hidden="1" x14ac:dyDescent="0.3">
      <c r="A109960">
        <v>10527050</v>
      </c>
    </row>
    <row r="109961" spans="1:1" hidden="1" x14ac:dyDescent="0.3">
      <c r="A109961">
        <v>10514059</v>
      </c>
    </row>
    <row r="109962" spans="1:1" hidden="1" x14ac:dyDescent="0.3">
      <c r="A109962">
        <v>10514061</v>
      </c>
    </row>
    <row r="109963" spans="1:1" hidden="1" x14ac:dyDescent="0.3">
      <c r="A109963">
        <v>10514064</v>
      </c>
    </row>
    <row r="109964" spans="1:1" hidden="1" x14ac:dyDescent="0.3">
      <c r="A109964">
        <v>10514065</v>
      </c>
    </row>
    <row r="109965" spans="1:1" hidden="1" x14ac:dyDescent="0.3">
      <c r="A109965">
        <v>10514066</v>
      </c>
    </row>
    <row r="109966" spans="1:1" hidden="1" x14ac:dyDescent="0.3">
      <c r="A109966">
        <v>10514067</v>
      </c>
    </row>
    <row r="109967" spans="1:1" hidden="1" x14ac:dyDescent="0.3">
      <c r="A109967">
        <v>10514068</v>
      </c>
    </row>
    <row r="109968" spans="1:1" hidden="1" x14ac:dyDescent="0.3">
      <c r="A109968">
        <v>10529849</v>
      </c>
    </row>
    <row r="109969" spans="1:1" hidden="1" x14ac:dyDescent="0.3">
      <c r="A109969">
        <v>10529848</v>
      </c>
    </row>
    <row r="109970" spans="1:1" hidden="1" x14ac:dyDescent="0.3">
      <c r="A109970">
        <v>10529855</v>
      </c>
    </row>
    <row r="109971" spans="1:1" hidden="1" x14ac:dyDescent="0.3">
      <c r="A109971">
        <v>10529867</v>
      </c>
    </row>
    <row r="109972" spans="1:1" hidden="1" x14ac:dyDescent="0.3">
      <c r="A109972">
        <v>10529869</v>
      </c>
    </row>
    <row r="109973" spans="1:1" hidden="1" x14ac:dyDescent="0.3">
      <c r="A109973">
        <v>10529063</v>
      </c>
    </row>
    <row r="109974" spans="1:1" hidden="1" x14ac:dyDescent="0.3">
      <c r="A109974">
        <v>10529069</v>
      </c>
    </row>
    <row r="109975" spans="1:1" hidden="1" x14ac:dyDescent="0.3">
      <c r="A109975">
        <v>10529072</v>
      </c>
    </row>
    <row r="109976" spans="1:1" hidden="1" x14ac:dyDescent="0.3">
      <c r="A109976">
        <v>10529077</v>
      </c>
    </row>
    <row r="109977" spans="1:1" hidden="1" x14ac:dyDescent="0.3">
      <c r="A109977">
        <v>10529079</v>
      </c>
    </row>
    <row r="109978" spans="1:1" hidden="1" x14ac:dyDescent="0.3">
      <c r="A109978">
        <v>10529983</v>
      </c>
    </row>
    <row r="109979" spans="1:1" hidden="1" x14ac:dyDescent="0.3">
      <c r="A109979">
        <v>10529985</v>
      </c>
    </row>
    <row r="109980" spans="1:1" hidden="1" x14ac:dyDescent="0.3">
      <c r="A109980">
        <v>10529992</v>
      </c>
    </row>
    <row r="109981" spans="1:1" hidden="1" x14ac:dyDescent="0.3">
      <c r="A109981">
        <v>10530004</v>
      </c>
    </row>
    <row r="109982" spans="1:1" hidden="1" x14ac:dyDescent="0.3">
      <c r="A109982">
        <v>10530004</v>
      </c>
    </row>
    <row r="109983" spans="1:1" hidden="1" x14ac:dyDescent="0.3">
      <c r="A109983">
        <v>10530004</v>
      </c>
    </row>
    <row r="109984" spans="1:1" hidden="1" x14ac:dyDescent="0.3">
      <c r="A109984">
        <v>10530007</v>
      </c>
    </row>
    <row r="109985" spans="1:1" hidden="1" x14ac:dyDescent="0.3">
      <c r="A109985">
        <v>10530008</v>
      </c>
    </row>
    <row r="109986" spans="1:1" hidden="1" x14ac:dyDescent="0.3">
      <c r="A109986">
        <v>10530012</v>
      </c>
    </row>
    <row r="109987" spans="1:1" hidden="1" x14ac:dyDescent="0.3">
      <c r="A109987">
        <v>10530018</v>
      </c>
    </row>
    <row r="109988" spans="1:1" hidden="1" x14ac:dyDescent="0.3">
      <c r="A109988">
        <v>10530020</v>
      </c>
    </row>
    <row r="109989" spans="1:1" hidden="1" x14ac:dyDescent="0.3">
      <c r="A109989">
        <v>10529240</v>
      </c>
    </row>
    <row r="109990" spans="1:1" hidden="1" x14ac:dyDescent="0.3">
      <c r="A109990">
        <v>10529243</v>
      </c>
    </row>
    <row r="109991" spans="1:1" hidden="1" x14ac:dyDescent="0.3">
      <c r="A109991">
        <v>10529248</v>
      </c>
    </row>
    <row r="109992" spans="1:1" hidden="1" x14ac:dyDescent="0.3">
      <c r="A109992">
        <v>10529251</v>
      </c>
    </row>
    <row r="109993" spans="1:1" hidden="1" x14ac:dyDescent="0.3">
      <c r="A109993">
        <v>10529253</v>
      </c>
    </row>
    <row r="109994" spans="1:1" hidden="1" x14ac:dyDescent="0.3">
      <c r="A109994">
        <v>10530224</v>
      </c>
    </row>
    <row r="109995" spans="1:1" hidden="1" x14ac:dyDescent="0.3">
      <c r="A109995">
        <v>10529472</v>
      </c>
    </row>
    <row r="109996" spans="1:1" hidden="1" x14ac:dyDescent="0.3">
      <c r="A109996">
        <v>10528791</v>
      </c>
    </row>
    <row r="109997" spans="1:1" hidden="1" x14ac:dyDescent="0.3">
      <c r="A109997">
        <v>10529653</v>
      </c>
    </row>
    <row r="109998" spans="1:1" hidden="1" x14ac:dyDescent="0.3">
      <c r="A109998">
        <v>10529655</v>
      </c>
    </row>
    <row r="109999" spans="1:1" hidden="1" x14ac:dyDescent="0.3">
      <c r="A109999">
        <v>10529662</v>
      </c>
    </row>
    <row r="110000" spans="1:1" hidden="1" x14ac:dyDescent="0.3">
      <c r="A110000">
        <v>10528810</v>
      </c>
    </row>
    <row r="110001" spans="1:1" hidden="1" x14ac:dyDescent="0.3">
      <c r="A110001">
        <v>10528814</v>
      </c>
    </row>
    <row r="110002" spans="1:1" hidden="1" x14ac:dyDescent="0.3">
      <c r="A110002">
        <v>10528826</v>
      </c>
    </row>
    <row r="110003" spans="1:1" hidden="1" x14ac:dyDescent="0.3">
      <c r="A110003">
        <v>10528832</v>
      </c>
    </row>
    <row r="110004" spans="1:1" hidden="1" x14ac:dyDescent="0.3">
      <c r="A110004">
        <v>10528845</v>
      </c>
    </row>
    <row r="110005" spans="1:1" hidden="1" x14ac:dyDescent="0.3">
      <c r="A110005">
        <v>10528853</v>
      </c>
    </row>
    <row r="110006" spans="1:1" hidden="1" x14ac:dyDescent="0.3">
      <c r="A110006">
        <v>10529714</v>
      </c>
    </row>
    <row r="110007" spans="1:1" hidden="1" x14ac:dyDescent="0.3">
      <c r="A110007">
        <v>10529717</v>
      </c>
    </row>
    <row r="110008" spans="1:1" hidden="1" x14ac:dyDescent="0.3">
      <c r="A110008">
        <v>10529720</v>
      </c>
    </row>
    <row r="110009" spans="1:1" hidden="1" x14ac:dyDescent="0.3">
      <c r="A110009">
        <v>10529721</v>
      </c>
    </row>
    <row r="110010" spans="1:1" hidden="1" x14ac:dyDescent="0.3">
      <c r="A110010">
        <v>10529722</v>
      </c>
    </row>
    <row r="110011" spans="1:1" hidden="1" x14ac:dyDescent="0.3">
      <c r="A110011">
        <v>10529731</v>
      </c>
    </row>
    <row r="110012" spans="1:1" hidden="1" x14ac:dyDescent="0.3">
      <c r="A110012">
        <v>10529734</v>
      </c>
    </row>
    <row r="110013" spans="1:1" hidden="1" x14ac:dyDescent="0.3">
      <c r="A110013">
        <v>10529754</v>
      </c>
    </row>
    <row r="110014" spans="1:1" hidden="1" x14ac:dyDescent="0.3">
      <c r="A110014">
        <v>10590483</v>
      </c>
    </row>
    <row r="110015" spans="1:1" hidden="1" x14ac:dyDescent="0.3">
      <c r="A110015">
        <v>10549748</v>
      </c>
    </row>
    <row r="110016" spans="1:1" hidden="1" x14ac:dyDescent="0.3">
      <c r="A110016">
        <v>10566299</v>
      </c>
    </row>
    <row r="110017" spans="1:1" hidden="1" x14ac:dyDescent="0.3">
      <c r="A110017">
        <v>10562159</v>
      </c>
    </row>
    <row r="110018" spans="1:1" hidden="1" x14ac:dyDescent="0.3">
      <c r="A110018">
        <v>10580079</v>
      </c>
    </row>
    <row r="110019" spans="1:1" hidden="1" x14ac:dyDescent="0.3">
      <c r="A110019">
        <v>10562996</v>
      </c>
    </row>
    <row r="110020" spans="1:1" hidden="1" x14ac:dyDescent="0.3">
      <c r="A110020">
        <v>10560867</v>
      </c>
    </row>
    <row r="110021" spans="1:1" hidden="1" x14ac:dyDescent="0.3">
      <c r="A110021">
        <v>10598858</v>
      </c>
    </row>
    <row r="110022" spans="1:1" hidden="1" x14ac:dyDescent="0.3">
      <c r="A110022">
        <v>10587941</v>
      </c>
    </row>
    <row r="110023" spans="1:1" hidden="1" x14ac:dyDescent="0.3">
      <c r="A110023">
        <v>10589244</v>
      </c>
    </row>
    <row r="110024" spans="1:1" hidden="1" x14ac:dyDescent="0.3">
      <c r="A110024">
        <v>10542081</v>
      </c>
    </row>
    <row r="110025" spans="1:1" hidden="1" x14ac:dyDescent="0.3">
      <c r="A110025">
        <v>10567004</v>
      </c>
    </row>
    <row r="110026" spans="1:1" hidden="1" x14ac:dyDescent="0.3">
      <c r="A110026">
        <v>10584776</v>
      </c>
    </row>
    <row r="110027" spans="1:1" hidden="1" x14ac:dyDescent="0.3">
      <c r="A110027">
        <v>10565373</v>
      </c>
    </row>
    <row r="110028" spans="1:1" hidden="1" x14ac:dyDescent="0.3">
      <c r="A110028">
        <v>10587438</v>
      </c>
    </row>
    <row r="110029" spans="1:1" hidden="1" x14ac:dyDescent="0.3">
      <c r="A110029">
        <v>10587438</v>
      </c>
    </row>
    <row r="110030" spans="1:1" hidden="1" x14ac:dyDescent="0.3">
      <c r="A110030">
        <v>10587438</v>
      </c>
    </row>
    <row r="110031" spans="1:1" hidden="1" x14ac:dyDescent="0.3">
      <c r="A110031">
        <v>10587438</v>
      </c>
    </row>
    <row r="110032" spans="1:1" hidden="1" x14ac:dyDescent="0.3">
      <c r="A110032">
        <v>10544768</v>
      </c>
    </row>
    <row r="110033" spans="1:1" hidden="1" x14ac:dyDescent="0.3">
      <c r="A110033">
        <v>10558974</v>
      </c>
    </row>
    <row r="110034" spans="1:1" hidden="1" x14ac:dyDescent="0.3">
      <c r="A110034">
        <v>10601054</v>
      </c>
    </row>
    <row r="110035" spans="1:1" hidden="1" x14ac:dyDescent="0.3">
      <c r="A110035">
        <v>10577553</v>
      </c>
    </row>
    <row r="110036" spans="1:1" hidden="1" x14ac:dyDescent="0.3">
      <c r="A110036">
        <v>10599634</v>
      </c>
    </row>
    <row r="110037" spans="1:1" hidden="1" x14ac:dyDescent="0.3">
      <c r="A110037">
        <v>10583439</v>
      </c>
    </row>
    <row r="110038" spans="1:1" hidden="1" x14ac:dyDescent="0.3">
      <c r="A110038">
        <v>10554072</v>
      </c>
    </row>
    <row r="110039" spans="1:1" hidden="1" x14ac:dyDescent="0.3">
      <c r="A110039">
        <v>10601834</v>
      </c>
    </row>
    <row r="110040" spans="1:1" hidden="1" x14ac:dyDescent="0.3">
      <c r="A110040">
        <v>10533066</v>
      </c>
    </row>
    <row r="110041" spans="1:1" hidden="1" x14ac:dyDescent="0.3">
      <c r="A110041">
        <v>10571992</v>
      </c>
    </row>
    <row r="110042" spans="1:1" hidden="1" x14ac:dyDescent="0.3">
      <c r="A110042">
        <v>10558435</v>
      </c>
    </row>
    <row r="110043" spans="1:1" hidden="1" x14ac:dyDescent="0.3">
      <c r="A110043">
        <v>10600448</v>
      </c>
    </row>
    <row r="110044" spans="1:1" hidden="1" x14ac:dyDescent="0.3">
      <c r="A110044">
        <v>10541418</v>
      </c>
    </row>
    <row r="110045" spans="1:1" hidden="1" x14ac:dyDescent="0.3">
      <c r="A110045">
        <v>10601609</v>
      </c>
    </row>
    <row r="110046" spans="1:1" hidden="1" x14ac:dyDescent="0.3">
      <c r="A110046">
        <v>10555889</v>
      </c>
    </row>
    <row r="110047" spans="1:1" hidden="1" x14ac:dyDescent="0.3">
      <c r="A110047">
        <v>10557132</v>
      </c>
    </row>
    <row r="110048" spans="1:1" hidden="1" x14ac:dyDescent="0.3">
      <c r="A110048">
        <v>10533558</v>
      </c>
    </row>
    <row r="110049" spans="1:1" hidden="1" x14ac:dyDescent="0.3">
      <c r="A110049">
        <v>10595442</v>
      </c>
    </row>
    <row r="110050" spans="1:1" hidden="1" x14ac:dyDescent="0.3">
      <c r="A110050">
        <v>10594399</v>
      </c>
    </row>
    <row r="110051" spans="1:1" hidden="1" x14ac:dyDescent="0.3">
      <c r="A110051">
        <v>10576097</v>
      </c>
    </row>
    <row r="110052" spans="1:1" hidden="1" x14ac:dyDescent="0.3">
      <c r="A110052">
        <v>10601048</v>
      </c>
    </row>
    <row r="110053" spans="1:1" hidden="1" x14ac:dyDescent="0.3">
      <c r="A110053">
        <v>10567812</v>
      </c>
    </row>
    <row r="110054" spans="1:1" hidden="1" x14ac:dyDescent="0.3">
      <c r="A110054">
        <v>10583503</v>
      </c>
    </row>
    <row r="110055" spans="1:1" hidden="1" x14ac:dyDescent="0.3">
      <c r="A110055">
        <v>10532056</v>
      </c>
    </row>
    <row r="110056" spans="1:1" hidden="1" x14ac:dyDescent="0.3">
      <c r="A110056">
        <v>10536854</v>
      </c>
    </row>
    <row r="110057" spans="1:1" hidden="1" x14ac:dyDescent="0.3">
      <c r="A110057">
        <v>10536243</v>
      </c>
    </row>
    <row r="110058" spans="1:1" hidden="1" x14ac:dyDescent="0.3">
      <c r="A110058">
        <v>10585590</v>
      </c>
    </row>
    <row r="110059" spans="1:1" hidden="1" x14ac:dyDescent="0.3">
      <c r="A110059">
        <v>10598926</v>
      </c>
    </row>
    <row r="110060" spans="1:1" hidden="1" x14ac:dyDescent="0.3">
      <c r="A110060">
        <v>10583783</v>
      </c>
    </row>
    <row r="110061" spans="1:1" hidden="1" x14ac:dyDescent="0.3">
      <c r="A110061">
        <v>10584138</v>
      </c>
    </row>
    <row r="110062" spans="1:1" hidden="1" x14ac:dyDescent="0.3">
      <c r="A110062">
        <v>10584138</v>
      </c>
    </row>
    <row r="110063" spans="1:1" hidden="1" x14ac:dyDescent="0.3">
      <c r="A110063">
        <v>10585265</v>
      </c>
    </row>
    <row r="110064" spans="1:1" hidden="1" x14ac:dyDescent="0.3">
      <c r="A110064">
        <v>10599433</v>
      </c>
    </row>
    <row r="110065" spans="1:1" hidden="1" x14ac:dyDescent="0.3">
      <c r="A110065">
        <v>10600334</v>
      </c>
    </row>
    <row r="110066" spans="1:1" hidden="1" x14ac:dyDescent="0.3">
      <c r="A110066">
        <v>10557205</v>
      </c>
    </row>
    <row r="110067" spans="1:1" hidden="1" x14ac:dyDescent="0.3">
      <c r="A110067">
        <v>10588087</v>
      </c>
    </row>
    <row r="110068" spans="1:1" hidden="1" x14ac:dyDescent="0.3">
      <c r="A110068">
        <v>10533662</v>
      </c>
    </row>
    <row r="110069" spans="1:1" hidden="1" x14ac:dyDescent="0.3">
      <c r="A110069">
        <v>10586431</v>
      </c>
    </row>
    <row r="110070" spans="1:1" hidden="1" x14ac:dyDescent="0.3">
      <c r="A110070">
        <v>10581106</v>
      </c>
    </row>
    <row r="110071" spans="1:1" hidden="1" x14ac:dyDescent="0.3">
      <c r="A110071">
        <v>10597402</v>
      </c>
    </row>
    <row r="110072" spans="1:1" hidden="1" x14ac:dyDescent="0.3">
      <c r="A110072">
        <v>10594221</v>
      </c>
    </row>
    <row r="110073" spans="1:1" hidden="1" x14ac:dyDescent="0.3">
      <c r="A110073">
        <v>10599769</v>
      </c>
    </row>
    <row r="110074" spans="1:1" hidden="1" x14ac:dyDescent="0.3">
      <c r="A110074">
        <v>10569099</v>
      </c>
    </row>
    <row r="110075" spans="1:1" hidden="1" x14ac:dyDescent="0.3">
      <c r="A110075">
        <v>10534565</v>
      </c>
    </row>
    <row r="110076" spans="1:1" hidden="1" x14ac:dyDescent="0.3">
      <c r="A110076">
        <v>10581493</v>
      </c>
    </row>
    <row r="110077" spans="1:1" hidden="1" x14ac:dyDescent="0.3">
      <c r="A110077">
        <v>10545000</v>
      </c>
    </row>
    <row r="110078" spans="1:1" hidden="1" x14ac:dyDescent="0.3">
      <c r="A110078">
        <v>10593924</v>
      </c>
    </row>
    <row r="110079" spans="1:1" hidden="1" x14ac:dyDescent="0.3">
      <c r="A110079">
        <v>10580175</v>
      </c>
    </row>
    <row r="110080" spans="1:1" hidden="1" x14ac:dyDescent="0.3">
      <c r="A110080">
        <v>10546306</v>
      </c>
    </row>
    <row r="110081" spans="1:1" hidden="1" x14ac:dyDescent="0.3">
      <c r="A110081">
        <v>10545742</v>
      </c>
    </row>
    <row r="110082" spans="1:1" hidden="1" x14ac:dyDescent="0.3">
      <c r="A110082">
        <v>10601349</v>
      </c>
    </row>
    <row r="110083" spans="1:1" hidden="1" x14ac:dyDescent="0.3">
      <c r="A110083">
        <v>10600205</v>
      </c>
    </row>
    <row r="110084" spans="1:1" hidden="1" x14ac:dyDescent="0.3">
      <c r="A110084">
        <v>10594483</v>
      </c>
    </row>
    <row r="110085" spans="1:1" hidden="1" x14ac:dyDescent="0.3">
      <c r="A110085">
        <v>10530790</v>
      </c>
    </row>
    <row r="110086" spans="1:1" hidden="1" x14ac:dyDescent="0.3">
      <c r="A110086">
        <v>10602198</v>
      </c>
    </row>
    <row r="110087" spans="1:1" hidden="1" x14ac:dyDescent="0.3">
      <c r="A110087">
        <v>10595049</v>
      </c>
    </row>
    <row r="110088" spans="1:1" hidden="1" x14ac:dyDescent="0.3">
      <c r="A110088">
        <v>10595208</v>
      </c>
    </row>
    <row r="110089" spans="1:1" hidden="1" x14ac:dyDescent="0.3">
      <c r="A110089">
        <v>10595208</v>
      </c>
    </row>
    <row r="110090" spans="1:1" hidden="1" x14ac:dyDescent="0.3">
      <c r="A110090">
        <v>10548360</v>
      </c>
    </row>
    <row r="110091" spans="1:1" hidden="1" x14ac:dyDescent="0.3">
      <c r="A110091">
        <v>10583953</v>
      </c>
    </row>
    <row r="110092" spans="1:1" hidden="1" x14ac:dyDescent="0.3">
      <c r="A110092">
        <v>10583953</v>
      </c>
    </row>
    <row r="110093" spans="1:1" hidden="1" x14ac:dyDescent="0.3">
      <c r="A110093">
        <v>10577847</v>
      </c>
    </row>
    <row r="110094" spans="1:1" hidden="1" x14ac:dyDescent="0.3">
      <c r="A110094">
        <v>10599018</v>
      </c>
    </row>
    <row r="110095" spans="1:1" hidden="1" x14ac:dyDescent="0.3">
      <c r="A110095">
        <v>10595242</v>
      </c>
    </row>
    <row r="110096" spans="1:1" hidden="1" x14ac:dyDescent="0.3">
      <c r="A110096">
        <v>10594922</v>
      </c>
    </row>
    <row r="110097" spans="1:1" hidden="1" x14ac:dyDescent="0.3">
      <c r="A110097">
        <v>10553979</v>
      </c>
    </row>
    <row r="110098" spans="1:1" hidden="1" x14ac:dyDescent="0.3">
      <c r="A110098">
        <v>10553979</v>
      </c>
    </row>
    <row r="110099" spans="1:1" hidden="1" x14ac:dyDescent="0.3">
      <c r="A110099">
        <v>10535066</v>
      </c>
    </row>
    <row r="110100" spans="1:1" hidden="1" x14ac:dyDescent="0.3">
      <c r="A110100">
        <v>10588223</v>
      </c>
    </row>
    <row r="110101" spans="1:1" hidden="1" x14ac:dyDescent="0.3">
      <c r="A110101">
        <v>10574796</v>
      </c>
    </row>
    <row r="110102" spans="1:1" hidden="1" x14ac:dyDescent="0.3">
      <c r="A110102">
        <v>10594485</v>
      </c>
    </row>
    <row r="110103" spans="1:1" hidden="1" x14ac:dyDescent="0.3">
      <c r="A110103">
        <v>10602404</v>
      </c>
    </row>
    <row r="110104" spans="1:1" hidden="1" x14ac:dyDescent="0.3">
      <c r="A110104">
        <v>10601426</v>
      </c>
    </row>
    <row r="110105" spans="1:1" hidden="1" x14ac:dyDescent="0.3">
      <c r="A110105">
        <v>10572702</v>
      </c>
    </row>
    <row r="110106" spans="1:1" hidden="1" x14ac:dyDescent="0.3">
      <c r="A110106">
        <v>10595871</v>
      </c>
    </row>
    <row r="110107" spans="1:1" hidden="1" x14ac:dyDescent="0.3">
      <c r="A110107">
        <v>10583126</v>
      </c>
    </row>
    <row r="110108" spans="1:1" hidden="1" x14ac:dyDescent="0.3">
      <c r="A110108">
        <v>10602078</v>
      </c>
    </row>
    <row r="110109" spans="1:1" hidden="1" x14ac:dyDescent="0.3">
      <c r="A110109">
        <v>10581392</v>
      </c>
    </row>
    <row r="110110" spans="1:1" hidden="1" x14ac:dyDescent="0.3">
      <c r="A110110">
        <v>10538475</v>
      </c>
    </row>
    <row r="110111" spans="1:1" hidden="1" x14ac:dyDescent="0.3">
      <c r="A110111">
        <v>10557554</v>
      </c>
    </row>
    <row r="110112" spans="1:1" hidden="1" x14ac:dyDescent="0.3">
      <c r="A110112">
        <v>10575300</v>
      </c>
    </row>
    <row r="110113" spans="1:1" hidden="1" x14ac:dyDescent="0.3">
      <c r="A110113">
        <v>10585991</v>
      </c>
    </row>
    <row r="110114" spans="1:1" hidden="1" x14ac:dyDescent="0.3">
      <c r="A110114">
        <v>10597296</v>
      </c>
    </row>
    <row r="110115" spans="1:1" hidden="1" x14ac:dyDescent="0.3">
      <c r="A110115">
        <v>10551786</v>
      </c>
    </row>
    <row r="110116" spans="1:1" hidden="1" x14ac:dyDescent="0.3">
      <c r="A110116">
        <v>10589322</v>
      </c>
    </row>
    <row r="110117" spans="1:1" hidden="1" x14ac:dyDescent="0.3">
      <c r="A110117">
        <v>10558123</v>
      </c>
    </row>
    <row r="110118" spans="1:1" hidden="1" x14ac:dyDescent="0.3">
      <c r="A110118">
        <v>10601111</v>
      </c>
    </row>
    <row r="110119" spans="1:1" hidden="1" x14ac:dyDescent="0.3">
      <c r="A110119">
        <v>10598707</v>
      </c>
    </row>
    <row r="110120" spans="1:1" hidden="1" x14ac:dyDescent="0.3">
      <c r="A110120">
        <v>10555943</v>
      </c>
    </row>
    <row r="110121" spans="1:1" hidden="1" x14ac:dyDescent="0.3">
      <c r="A110121">
        <v>10553905</v>
      </c>
    </row>
    <row r="110122" spans="1:1" hidden="1" x14ac:dyDescent="0.3">
      <c r="A110122">
        <v>10532986</v>
      </c>
    </row>
    <row r="110123" spans="1:1" hidden="1" x14ac:dyDescent="0.3">
      <c r="A110123">
        <v>10533136</v>
      </c>
    </row>
    <row r="110124" spans="1:1" hidden="1" x14ac:dyDescent="0.3">
      <c r="A110124">
        <v>10533136</v>
      </c>
    </row>
    <row r="110125" spans="1:1" hidden="1" x14ac:dyDescent="0.3">
      <c r="A110125">
        <v>10533136</v>
      </c>
    </row>
    <row r="110126" spans="1:1" hidden="1" x14ac:dyDescent="0.3">
      <c r="A110126">
        <v>10594402</v>
      </c>
    </row>
    <row r="110127" spans="1:1" hidden="1" x14ac:dyDescent="0.3">
      <c r="A110127">
        <v>10580768</v>
      </c>
    </row>
    <row r="110128" spans="1:1" hidden="1" x14ac:dyDescent="0.3">
      <c r="A110128">
        <v>10568999</v>
      </c>
    </row>
    <row r="110129" spans="1:1" hidden="1" x14ac:dyDescent="0.3">
      <c r="A110129">
        <v>10599667</v>
      </c>
    </row>
    <row r="110130" spans="1:1" hidden="1" x14ac:dyDescent="0.3">
      <c r="A110130">
        <v>10594254</v>
      </c>
    </row>
    <row r="110131" spans="1:1" hidden="1" x14ac:dyDescent="0.3">
      <c r="A110131">
        <v>10579621</v>
      </c>
    </row>
    <row r="110132" spans="1:1" hidden="1" x14ac:dyDescent="0.3">
      <c r="A110132">
        <v>10579621</v>
      </c>
    </row>
    <row r="110133" spans="1:1" hidden="1" x14ac:dyDescent="0.3">
      <c r="A110133">
        <v>10552920</v>
      </c>
    </row>
    <row r="110134" spans="1:1" hidden="1" x14ac:dyDescent="0.3">
      <c r="A110134">
        <v>10583412</v>
      </c>
    </row>
    <row r="110135" spans="1:1" hidden="1" x14ac:dyDescent="0.3">
      <c r="A110135">
        <v>10589890</v>
      </c>
    </row>
    <row r="110136" spans="1:1" hidden="1" x14ac:dyDescent="0.3">
      <c r="A110136">
        <v>10578898</v>
      </c>
    </row>
    <row r="110137" spans="1:1" hidden="1" x14ac:dyDescent="0.3">
      <c r="A110137">
        <v>10578898</v>
      </c>
    </row>
    <row r="110138" spans="1:1" hidden="1" x14ac:dyDescent="0.3">
      <c r="A110138">
        <v>10578898</v>
      </c>
    </row>
    <row r="110139" spans="1:1" hidden="1" x14ac:dyDescent="0.3">
      <c r="A110139">
        <v>10548533</v>
      </c>
    </row>
    <row r="110140" spans="1:1" hidden="1" x14ac:dyDescent="0.3">
      <c r="A110140">
        <v>10533060</v>
      </c>
    </row>
    <row r="110141" spans="1:1" hidden="1" x14ac:dyDescent="0.3">
      <c r="A110141">
        <v>10560669</v>
      </c>
    </row>
    <row r="110142" spans="1:1" hidden="1" x14ac:dyDescent="0.3">
      <c r="A110142">
        <v>10599524</v>
      </c>
    </row>
    <row r="110143" spans="1:1" hidden="1" x14ac:dyDescent="0.3">
      <c r="A110143">
        <v>10594656</v>
      </c>
    </row>
    <row r="110144" spans="1:1" hidden="1" x14ac:dyDescent="0.3">
      <c r="A110144">
        <v>10582310</v>
      </c>
    </row>
    <row r="110145" spans="1:1" hidden="1" x14ac:dyDescent="0.3">
      <c r="A110145">
        <v>10595924</v>
      </c>
    </row>
    <row r="110146" spans="1:1" hidden="1" x14ac:dyDescent="0.3">
      <c r="A110146">
        <v>10577884</v>
      </c>
    </row>
    <row r="110147" spans="1:1" hidden="1" x14ac:dyDescent="0.3">
      <c r="A110147">
        <v>10596452</v>
      </c>
    </row>
    <row r="110148" spans="1:1" hidden="1" x14ac:dyDescent="0.3">
      <c r="A110148">
        <v>10591075</v>
      </c>
    </row>
    <row r="110149" spans="1:1" hidden="1" x14ac:dyDescent="0.3">
      <c r="A110149">
        <v>10589027</v>
      </c>
    </row>
    <row r="110150" spans="1:1" hidden="1" x14ac:dyDescent="0.3">
      <c r="A110150">
        <v>10593747</v>
      </c>
    </row>
    <row r="110151" spans="1:1" hidden="1" x14ac:dyDescent="0.3">
      <c r="A110151">
        <v>10597088</v>
      </c>
    </row>
    <row r="110152" spans="1:1" hidden="1" x14ac:dyDescent="0.3">
      <c r="A110152">
        <v>10597088</v>
      </c>
    </row>
    <row r="110153" spans="1:1" hidden="1" x14ac:dyDescent="0.3">
      <c r="A110153">
        <v>10570966</v>
      </c>
    </row>
    <row r="110154" spans="1:1" hidden="1" x14ac:dyDescent="0.3">
      <c r="A110154">
        <v>10595814</v>
      </c>
    </row>
    <row r="110155" spans="1:1" hidden="1" x14ac:dyDescent="0.3">
      <c r="A110155">
        <v>10576046</v>
      </c>
    </row>
    <row r="110156" spans="1:1" hidden="1" x14ac:dyDescent="0.3">
      <c r="A110156">
        <v>10571876</v>
      </c>
    </row>
    <row r="110157" spans="1:1" hidden="1" x14ac:dyDescent="0.3">
      <c r="A110157">
        <v>10551338</v>
      </c>
    </row>
    <row r="110158" spans="1:1" hidden="1" x14ac:dyDescent="0.3">
      <c r="A110158">
        <v>10560963</v>
      </c>
    </row>
    <row r="110159" spans="1:1" hidden="1" x14ac:dyDescent="0.3">
      <c r="A110159">
        <v>10560963</v>
      </c>
    </row>
    <row r="110160" spans="1:1" hidden="1" x14ac:dyDescent="0.3">
      <c r="A110160">
        <v>10558890</v>
      </c>
    </row>
    <row r="110161" spans="1:1" hidden="1" x14ac:dyDescent="0.3">
      <c r="A110161">
        <v>10585333</v>
      </c>
    </row>
    <row r="110162" spans="1:1" hidden="1" x14ac:dyDescent="0.3">
      <c r="A110162">
        <v>10585001</v>
      </c>
    </row>
    <row r="110163" spans="1:1" hidden="1" x14ac:dyDescent="0.3">
      <c r="A110163">
        <v>10565712</v>
      </c>
    </row>
    <row r="110164" spans="1:1" hidden="1" x14ac:dyDescent="0.3">
      <c r="A110164">
        <v>10573058</v>
      </c>
    </row>
    <row r="110165" spans="1:1" hidden="1" x14ac:dyDescent="0.3">
      <c r="A110165">
        <v>10569408</v>
      </c>
    </row>
    <row r="110166" spans="1:1" hidden="1" x14ac:dyDescent="0.3">
      <c r="A110166">
        <v>10578707</v>
      </c>
    </row>
    <row r="110167" spans="1:1" hidden="1" x14ac:dyDescent="0.3">
      <c r="A110167">
        <v>10591484</v>
      </c>
    </row>
    <row r="110168" spans="1:1" hidden="1" x14ac:dyDescent="0.3">
      <c r="A110168">
        <v>10591484</v>
      </c>
    </row>
    <row r="110169" spans="1:1" hidden="1" x14ac:dyDescent="0.3">
      <c r="A110169">
        <v>10586479</v>
      </c>
    </row>
    <row r="110170" spans="1:1" hidden="1" x14ac:dyDescent="0.3">
      <c r="A110170">
        <v>10586479</v>
      </c>
    </row>
    <row r="110171" spans="1:1" hidden="1" x14ac:dyDescent="0.3">
      <c r="A110171">
        <v>10555870</v>
      </c>
    </row>
    <row r="110172" spans="1:1" hidden="1" x14ac:dyDescent="0.3">
      <c r="A110172">
        <v>10581303</v>
      </c>
    </row>
    <row r="110173" spans="1:1" hidden="1" x14ac:dyDescent="0.3">
      <c r="A110173">
        <v>10593561</v>
      </c>
    </row>
    <row r="110174" spans="1:1" hidden="1" x14ac:dyDescent="0.3">
      <c r="A110174">
        <v>10602252</v>
      </c>
    </row>
    <row r="110175" spans="1:1" hidden="1" x14ac:dyDescent="0.3">
      <c r="A110175">
        <v>10592086</v>
      </c>
    </row>
    <row r="110176" spans="1:1" hidden="1" x14ac:dyDescent="0.3">
      <c r="A110176">
        <v>10532985</v>
      </c>
    </row>
    <row r="110177" spans="1:1" hidden="1" x14ac:dyDescent="0.3">
      <c r="A110177">
        <v>10589095</v>
      </c>
    </row>
    <row r="110178" spans="1:1" hidden="1" x14ac:dyDescent="0.3">
      <c r="A110178">
        <v>10587919</v>
      </c>
    </row>
    <row r="110179" spans="1:1" hidden="1" x14ac:dyDescent="0.3">
      <c r="A110179">
        <v>10563558</v>
      </c>
    </row>
    <row r="110180" spans="1:1" hidden="1" x14ac:dyDescent="0.3">
      <c r="A110180">
        <v>10598014</v>
      </c>
    </row>
    <row r="110181" spans="1:1" hidden="1" x14ac:dyDescent="0.3">
      <c r="A110181">
        <v>10550185</v>
      </c>
    </row>
    <row r="110182" spans="1:1" hidden="1" x14ac:dyDescent="0.3">
      <c r="A110182">
        <v>10554215</v>
      </c>
    </row>
    <row r="110183" spans="1:1" hidden="1" x14ac:dyDescent="0.3">
      <c r="A110183">
        <v>10602331</v>
      </c>
    </row>
    <row r="110184" spans="1:1" hidden="1" x14ac:dyDescent="0.3">
      <c r="A110184">
        <v>10589279</v>
      </c>
    </row>
    <row r="110185" spans="1:1" hidden="1" x14ac:dyDescent="0.3">
      <c r="A110185">
        <v>10568100</v>
      </c>
    </row>
    <row r="110186" spans="1:1" hidden="1" x14ac:dyDescent="0.3">
      <c r="A110186">
        <v>10602242</v>
      </c>
    </row>
    <row r="110187" spans="1:1" hidden="1" x14ac:dyDescent="0.3">
      <c r="A110187">
        <v>10563811</v>
      </c>
    </row>
    <row r="110188" spans="1:1" hidden="1" x14ac:dyDescent="0.3">
      <c r="A110188">
        <v>10587572</v>
      </c>
    </row>
    <row r="110189" spans="1:1" hidden="1" x14ac:dyDescent="0.3">
      <c r="A110189">
        <v>10595239</v>
      </c>
    </row>
    <row r="110190" spans="1:1" hidden="1" x14ac:dyDescent="0.3">
      <c r="A110190">
        <v>10570927</v>
      </c>
    </row>
    <row r="110191" spans="1:1" hidden="1" x14ac:dyDescent="0.3">
      <c r="A110191">
        <v>10584848</v>
      </c>
    </row>
    <row r="110192" spans="1:1" hidden="1" x14ac:dyDescent="0.3">
      <c r="A110192">
        <v>10567415</v>
      </c>
    </row>
    <row r="110193" spans="1:1" hidden="1" x14ac:dyDescent="0.3">
      <c r="A110193">
        <v>10567415</v>
      </c>
    </row>
    <row r="110194" spans="1:1" hidden="1" x14ac:dyDescent="0.3">
      <c r="A110194">
        <v>10586682</v>
      </c>
    </row>
    <row r="110195" spans="1:1" hidden="1" x14ac:dyDescent="0.3">
      <c r="A110195">
        <v>10596625</v>
      </c>
    </row>
    <row r="110196" spans="1:1" hidden="1" x14ac:dyDescent="0.3">
      <c r="A110196">
        <v>10557125</v>
      </c>
    </row>
    <row r="110197" spans="1:1" hidden="1" x14ac:dyDescent="0.3">
      <c r="A110197">
        <v>10587507</v>
      </c>
    </row>
    <row r="110198" spans="1:1" hidden="1" x14ac:dyDescent="0.3">
      <c r="A110198">
        <v>10590779</v>
      </c>
    </row>
    <row r="110199" spans="1:1" hidden="1" x14ac:dyDescent="0.3">
      <c r="A110199">
        <v>10592850</v>
      </c>
    </row>
    <row r="110200" spans="1:1" hidden="1" x14ac:dyDescent="0.3">
      <c r="A110200">
        <v>10583398</v>
      </c>
    </row>
    <row r="110201" spans="1:1" hidden="1" x14ac:dyDescent="0.3">
      <c r="A110201">
        <v>10568428</v>
      </c>
    </row>
    <row r="110202" spans="1:1" hidden="1" x14ac:dyDescent="0.3">
      <c r="A110202">
        <v>10593962</v>
      </c>
    </row>
    <row r="110203" spans="1:1" hidden="1" x14ac:dyDescent="0.3">
      <c r="A110203">
        <v>10598141</v>
      </c>
    </row>
    <row r="110204" spans="1:1" hidden="1" x14ac:dyDescent="0.3">
      <c r="A110204">
        <v>10598141</v>
      </c>
    </row>
    <row r="110205" spans="1:1" hidden="1" x14ac:dyDescent="0.3">
      <c r="A110205">
        <v>10588245</v>
      </c>
    </row>
    <row r="110206" spans="1:1" hidden="1" x14ac:dyDescent="0.3">
      <c r="A110206">
        <v>10579879</v>
      </c>
    </row>
    <row r="110207" spans="1:1" hidden="1" x14ac:dyDescent="0.3">
      <c r="A110207">
        <v>10596925</v>
      </c>
    </row>
    <row r="110208" spans="1:1" hidden="1" x14ac:dyDescent="0.3">
      <c r="A110208">
        <v>10584939</v>
      </c>
    </row>
    <row r="110209" spans="1:1" hidden="1" x14ac:dyDescent="0.3">
      <c r="A110209">
        <v>10530844</v>
      </c>
    </row>
    <row r="110210" spans="1:1" hidden="1" x14ac:dyDescent="0.3">
      <c r="A110210">
        <v>10595640</v>
      </c>
    </row>
    <row r="110211" spans="1:1" hidden="1" x14ac:dyDescent="0.3">
      <c r="A110211">
        <v>10589813</v>
      </c>
    </row>
    <row r="110212" spans="1:1" hidden="1" x14ac:dyDescent="0.3">
      <c r="A110212">
        <v>10596930</v>
      </c>
    </row>
    <row r="110213" spans="1:1" hidden="1" x14ac:dyDescent="0.3">
      <c r="A110213">
        <v>10586120</v>
      </c>
    </row>
    <row r="110214" spans="1:1" hidden="1" x14ac:dyDescent="0.3">
      <c r="A110214">
        <v>10598823</v>
      </c>
    </row>
    <row r="110215" spans="1:1" hidden="1" x14ac:dyDescent="0.3">
      <c r="A110215">
        <v>10598823</v>
      </c>
    </row>
    <row r="110216" spans="1:1" hidden="1" x14ac:dyDescent="0.3">
      <c r="A110216">
        <v>10594242</v>
      </c>
    </row>
    <row r="110217" spans="1:1" hidden="1" x14ac:dyDescent="0.3">
      <c r="A110217">
        <v>10582320</v>
      </c>
    </row>
    <row r="110218" spans="1:1" hidden="1" x14ac:dyDescent="0.3">
      <c r="A110218">
        <v>10571650</v>
      </c>
    </row>
    <row r="110219" spans="1:1" hidden="1" x14ac:dyDescent="0.3">
      <c r="A110219">
        <v>10592747</v>
      </c>
    </row>
    <row r="110220" spans="1:1" hidden="1" x14ac:dyDescent="0.3">
      <c r="A110220">
        <v>10547909</v>
      </c>
    </row>
    <row r="110221" spans="1:1" hidden="1" x14ac:dyDescent="0.3">
      <c r="A110221">
        <v>10590559</v>
      </c>
    </row>
    <row r="110222" spans="1:1" hidden="1" x14ac:dyDescent="0.3">
      <c r="A110222">
        <v>10582853</v>
      </c>
    </row>
    <row r="110223" spans="1:1" hidden="1" x14ac:dyDescent="0.3">
      <c r="A110223">
        <v>10584754</v>
      </c>
    </row>
    <row r="110224" spans="1:1" hidden="1" x14ac:dyDescent="0.3">
      <c r="A110224">
        <v>10534714</v>
      </c>
    </row>
    <row r="110225" spans="1:1" hidden="1" x14ac:dyDescent="0.3">
      <c r="A110225">
        <v>10587936</v>
      </c>
    </row>
    <row r="110226" spans="1:1" hidden="1" x14ac:dyDescent="0.3">
      <c r="A110226">
        <v>10576982</v>
      </c>
    </row>
    <row r="110227" spans="1:1" hidden="1" x14ac:dyDescent="0.3">
      <c r="A110227">
        <v>10576982</v>
      </c>
    </row>
    <row r="110228" spans="1:1" hidden="1" x14ac:dyDescent="0.3">
      <c r="A110228">
        <v>10585227</v>
      </c>
    </row>
    <row r="110229" spans="1:1" hidden="1" x14ac:dyDescent="0.3">
      <c r="A110229">
        <v>10579217</v>
      </c>
    </row>
    <row r="110230" spans="1:1" hidden="1" x14ac:dyDescent="0.3">
      <c r="A110230">
        <v>10583678</v>
      </c>
    </row>
    <row r="110231" spans="1:1" hidden="1" x14ac:dyDescent="0.3">
      <c r="A110231">
        <v>10588241</v>
      </c>
    </row>
    <row r="110232" spans="1:1" hidden="1" x14ac:dyDescent="0.3">
      <c r="A110232">
        <v>10588241</v>
      </c>
    </row>
    <row r="110233" spans="1:1" hidden="1" x14ac:dyDescent="0.3">
      <c r="A110233">
        <v>10563394</v>
      </c>
    </row>
    <row r="110234" spans="1:1" hidden="1" x14ac:dyDescent="0.3">
      <c r="A110234">
        <v>10566773</v>
      </c>
    </row>
    <row r="110235" spans="1:1" hidden="1" x14ac:dyDescent="0.3">
      <c r="A110235">
        <v>10576843</v>
      </c>
    </row>
    <row r="110236" spans="1:1" hidden="1" x14ac:dyDescent="0.3">
      <c r="A110236">
        <v>10576843</v>
      </c>
    </row>
    <row r="110237" spans="1:1" hidden="1" x14ac:dyDescent="0.3">
      <c r="A110237">
        <v>10563532</v>
      </c>
    </row>
    <row r="110238" spans="1:1" hidden="1" x14ac:dyDescent="0.3">
      <c r="A110238">
        <v>10539398</v>
      </c>
    </row>
    <row r="110239" spans="1:1" hidden="1" x14ac:dyDescent="0.3">
      <c r="A110239">
        <v>10539398</v>
      </c>
    </row>
    <row r="110240" spans="1:1" hidden="1" x14ac:dyDescent="0.3">
      <c r="A110240">
        <v>10539398</v>
      </c>
    </row>
    <row r="110241" spans="1:1" hidden="1" x14ac:dyDescent="0.3">
      <c r="A110241">
        <v>10541996</v>
      </c>
    </row>
    <row r="110242" spans="1:1" hidden="1" x14ac:dyDescent="0.3">
      <c r="A110242">
        <v>10544631</v>
      </c>
    </row>
    <row r="110243" spans="1:1" hidden="1" x14ac:dyDescent="0.3">
      <c r="A110243">
        <v>10544631</v>
      </c>
    </row>
    <row r="110244" spans="1:1" hidden="1" x14ac:dyDescent="0.3">
      <c r="A110244">
        <v>10587163</v>
      </c>
    </row>
    <row r="110245" spans="1:1" hidden="1" x14ac:dyDescent="0.3">
      <c r="A110245">
        <v>10592732</v>
      </c>
    </row>
    <row r="110246" spans="1:1" hidden="1" x14ac:dyDescent="0.3">
      <c r="A110246">
        <v>10590723</v>
      </c>
    </row>
    <row r="110247" spans="1:1" hidden="1" x14ac:dyDescent="0.3">
      <c r="A110247">
        <v>10590558</v>
      </c>
    </row>
    <row r="110248" spans="1:1" hidden="1" x14ac:dyDescent="0.3">
      <c r="A110248">
        <v>10583042</v>
      </c>
    </row>
    <row r="110249" spans="1:1" hidden="1" x14ac:dyDescent="0.3">
      <c r="A110249">
        <v>10574309</v>
      </c>
    </row>
    <row r="110250" spans="1:1" hidden="1" x14ac:dyDescent="0.3">
      <c r="A110250">
        <v>10573271</v>
      </c>
    </row>
    <row r="110251" spans="1:1" hidden="1" x14ac:dyDescent="0.3">
      <c r="A110251">
        <v>10570325</v>
      </c>
    </row>
    <row r="110252" spans="1:1" hidden="1" x14ac:dyDescent="0.3">
      <c r="A110252">
        <v>10575045</v>
      </c>
    </row>
    <row r="110253" spans="1:1" hidden="1" x14ac:dyDescent="0.3">
      <c r="A110253">
        <v>10588434</v>
      </c>
    </row>
    <row r="110254" spans="1:1" hidden="1" x14ac:dyDescent="0.3">
      <c r="A110254">
        <v>10561842</v>
      </c>
    </row>
    <row r="110255" spans="1:1" hidden="1" x14ac:dyDescent="0.3">
      <c r="A110255">
        <v>10584039</v>
      </c>
    </row>
    <row r="110256" spans="1:1" hidden="1" x14ac:dyDescent="0.3">
      <c r="A110256">
        <v>10577670</v>
      </c>
    </row>
    <row r="110257" spans="1:1" hidden="1" x14ac:dyDescent="0.3">
      <c r="A110257">
        <v>10584380</v>
      </c>
    </row>
    <row r="110258" spans="1:1" hidden="1" x14ac:dyDescent="0.3">
      <c r="A110258">
        <v>10543104</v>
      </c>
    </row>
    <row r="110259" spans="1:1" hidden="1" x14ac:dyDescent="0.3">
      <c r="A110259">
        <v>10593975</v>
      </c>
    </row>
    <row r="110260" spans="1:1" hidden="1" x14ac:dyDescent="0.3">
      <c r="A110260">
        <v>10549219</v>
      </c>
    </row>
    <row r="110261" spans="1:1" hidden="1" x14ac:dyDescent="0.3">
      <c r="A110261">
        <v>10598979</v>
      </c>
    </row>
    <row r="110262" spans="1:1" hidden="1" x14ac:dyDescent="0.3">
      <c r="A110262">
        <v>10598979</v>
      </c>
    </row>
    <row r="110263" spans="1:1" hidden="1" x14ac:dyDescent="0.3">
      <c r="A110263">
        <v>10559619</v>
      </c>
    </row>
    <row r="110264" spans="1:1" hidden="1" x14ac:dyDescent="0.3">
      <c r="A110264">
        <v>10598207</v>
      </c>
    </row>
    <row r="110265" spans="1:1" hidden="1" x14ac:dyDescent="0.3">
      <c r="A110265">
        <v>10599881</v>
      </c>
    </row>
    <row r="110266" spans="1:1" hidden="1" x14ac:dyDescent="0.3">
      <c r="A110266">
        <v>10599881</v>
      </c>
    </row>
    <row r="110267" spans="1:1" hidden="1" x14ac:dyDescent="0.3">
      <c r="A110267">
        <v>10573766</v>
      </c>
    </row>
    <row r="110268" spans="1:1" hidden="1" x14ac:dyDescent="0.3">
      <c r="A110268">
        <v>10546759</v>
      </c>
    </row>
    <row r="110269" spans="1:1" hidden="1" x14ac:dyDescent="0.3">
      <c r="A110269">
        <v>10579629</v>
      </c>
    </row>
    <row r="110270" spans="1:1" hidden="1" x14ac:dyDescent="0.3">
      <c r="A110270">
        <v>10598138</v>
      </c>
    </row>
    <row r="110271" spans="1:1" hidden="1" x14ac:dyDescent="0.3">
      <c r="A110271">
        <v>10594605</v>
      </c>
    </row>
    <row r="110272" spans="1:1" hidden="1" x14ac:dyDescent="0.3">
      <c r="A110272">
        <v>10594605</v>
      </c>
    </row>
    <row r="110273" spans="1:1" hidden="1" x14ac:dyDescent="0.3">
      <c r="A110273">
        <v>10570405</v>
      </c>
    </row>
    <row r="110274" spans="1:1" hidden="1" x14ac:dyDescent="0.3">
      <c r="A110274">
        <v>10570405</v>
      </c>
    </row>
    <row r="110275" spans="1:1" hidden="1" x14ac:dyDescent="0.3">
      <c r="A110275">
        <v>10585090</v>
      </c>
    </row>
    <row r="110276" spans="1:1" hidden="1" x14ac:dyDescent="0.3">
      <c r="A110276">
        <v>10585090</v>
      </c>
    </row>
    <row r="110277" spans="1:1" hidden="1" x14ac:dyDescent="0.3">
      <c r="A110277">
        <v>10535867</v>
      </c>
    </row>
    <row r="110278" spans="1:1" hidden="1" x14ac:dyDescent="0.3">
      <c r="A110278">
        <v>10535867</v>
      </c>
    </row>
    <row r="110279" spans="1:1" hidden="1" x14ac:dyDescent="0.3">
      <c r="A110279">
        <v>10569007</v>
      </c>
    </row>
    <row r="110280" spans="1:1" hidden="1" x14ac:dyDescent="0.3">
      <c r="A110280">
        <v>10567701</v>
      </c>
    </row>
    <row r="110281" spans="1:1" hidden="1" x14ac:dyDescent="0.3">
      <c r="A110281">
        <v>10581505</v>
      </c>
    </row>
    <row r="110282" spans="1:1" hidden="1" x14ac:dyDescent="0.3">
      <c r="A110282">
        <v>10570597</v>
      </c>
    </row>
    <row r="110283" spans="1:1" hidden="1" x14ac:dyDescent="0.3">
      <c r="A110283">
        <v>10570597</v>
      </c>
    </row>
    <row r="110284" spans="1:1" hidden="1" x14ac:dyDescent="0.3">
      <c r="A110284">
        <v>10537851</v>
      </c>
    </row>
    <row r="110285" spans="1:1" hidden="1" x14ac:dyDescent="0.3">
      <c r="A110285">
        <v>10580518</v>
      </c>
    </row>
    <row r="110286" spans="1:1" hidden="1" x14ac:dyDescent="0.3">
      <c r="A110286">
        <v>10595008</v>
      </c>
    </row>
    <row r="110287" spans="1:1" hidden="1" x14ac:dyDescent="0.3">
      <c r="A110287">
        <v>10589154</v>
      </c>
    </row>
    <row r="110288" spans="1:1" hidden="1" x14ac:dyDescent="0.3">
      <c r="A110288">
        <v>10543871</v>
      </c>
    </row>
    <row r="110289" spans="1:1" hidden="1" x14ac:dyDescent="0.3">
      <c r="A110289">
        <v>10543458</v>
      </c>
    </row>
    <row r="110290" spans="1:1" hidden="1" x14ac:dyDescent="0.3">
      <c r="A110290">
        <v>10546206</v>
      </c>
    </row>
    <row r="110291" spans="1:1" hidden="1" x14ac:dyDescent="0.3">
      <c r="A110291">
        <v>10584902</v>
      </c>
    </row>
    <row r="110292" spans="1:1" hidden="1" x14ac:dyDescent="0.3">
      <c r="A110292">
        <v>10559436</v>
      </c>
    </row>
    <row r="110293" spans="1:1" hidden="1" x14ac:dyDescent="0.3">
      <c r="A110293">
        <v>10599305</v>
      </c>
    </row>
    <row r="110294" spans="1:1" hidden="1" x14ac:dyDescent="0.3">
      <c r="A110294">
        <v>10555141</v>
      </c>
    </row>
    <row r="110295" spans="1:1" hidden="1" x14ac:dyDescent="0.3">
      <c r="A110295">
        <v>10555141</v>
      </c>
    </row>
    <row r="110296" spans="1:1" hidden="1" x14ac:dyDescent="0.3">
      <c r="A110296">
        <v>10555141</v>
      </c>
    </row>
    <row r="110297" spans="1:1" hidden="1" x14ac:dyDescent="0.3">
      <c r="A110297">
        <v>10564352</v>
      </c>
    </row>
    <row r="110298" spans="1:1" hidden="1" x14ac:dyDescent="0.3">
      <c r="A110298">
        <v>10546945</v>
      </c>
    </row>
    <row r="110299" spans="1:1" hidden="1" x14ac:dyDescent="0.3">
      <c r="A110299">
        <v>10589898</v>
      </c>
    </row>
    <row r="110300" spans="1:1" hidden="1" x14ac:dyDescent="0.3">
      <c r="A110300">
        <v>10555511</v>
      </c>
    </row>
    <row r="110301" spans="1:1" hidden="1" x14ac:dyDescent="0.3">
      <c r="A110301">
        <v>10587128</v>
      </c>
    </row>
    <row r="110302" spans="1:1" hidden="1" x14ac:dyDescent="0.3">
      <c r="A110302">
        <v>10539838</v>
      </c>
    </row>
    <row r="110303" spans="1:1" hidden="1" x14ac:dyDescent="0.3">
      <c r="A110303">
        <v>10558196</v>
      </c>
    </row>
    <row r="110304" spans="1:1" hidden="1" x14ac:dyDescent="0.3">
      <c r="A110304">
        <v>10558196</v>
      </c>
    </row>
    <row r="110305" spans="1:1" hidden="1" x14ac:dyDescent="0.3">
      <c r="A110305">
        <v>10536896</v>
      </c>
    </row>
    <row r="110306" spans="1:1" hidden="1" x14ac:dyDescent="0.3">
      <c r="A110306">
        <v>10589015</v>
      </c>
    </row>
    <row r="110307" spans="1:1" hidden="1" x14ac:dyDescent="0.3">
      <c r="A110307">
        <v>10582945</v>
      </c>
    </row>
    <row r="110308" spans="1:1" hidden="1" x14ac:dyDescent="0.3">
      <c r="A110308">
        <v>10593900</v>
      </c>
    </row>
    <row r="110309" spans="1:1" hidden="1" x14ac:dyDescent="0.3">
      <c r="A110309">
        <v>10593225</v>
      </c>
    </row>
    <row r="110310" spans="1:1" hidden="1" x14ac:dyDescent="0.3">
      <c r="A110310">
        <v>10577665</v>
      </c>
    </row>
    <row r="110311" spans="1:1" hidden="1" x14ac:dyDescent="0.3">
      <c r="A110311">
        <v>10559974</v>
      </c>
    </row>
    <row r="110312" spans="1:1" hidden="1" x14ac:dyDescent="0.3">
      <c r="A110312">
        <v>10562775</v>
      </c>
    </row>
    <row r="110313" spans="1:1" hidden="1" x14ac:dyDescent="0.3">
      <c r="A110313">
        <v>10590325</v>
      </c>
    </row>
    <row r="110314" spans="1:1" hidden="1" x14ac:dyDescent="0.3">
      <c r="A110314">
        <v>10590325</v>
      </c>
    </row>
    <row r="110315" spans="1:1" hidden="1" x14ac:dyDescent="0.3">
      <c r="A110315">
        <v>10587367</v>
      </c>
    </row>
    <row r="110316" spans="1:1" hidden="1" x14ac:dyDescent="0.3">
      <c r="A110316">
        <v>10587143</v>
      </c>
    </row>
    <row r="110317" spans="1:1" hidden="1" x14ac:dyDescent="0.3">
      <c r="A110317">
        <v>10557504</v>
      </c>
    </row>
    <row r="110318" spans="1:1" hidden="1" x14ac:dyDescent="0.3">
      <c r="A110318">
        <v>10558920</v>
      </c>
    </row>
    <row r="110319" spans="1:1" hidden="1" x14ac:dyDescent="0.3">
      <c r="A110319">
        <v>10539652</v>
      </c>
    </row>
    <row r="110320" spans="1:1" hidden="1" x14ac:dyDescent="0.3">
      <c r="A110320">
        <v>10600046</v>
      </c>
    </row>
    <row r="110321" spans="1:1" hidden="1" x14ac:dyDescent="0.3">
      <c r="A110321">
        <v>10589273</v>
      </c>
    </row>
    <row r="110322" spans="1:1" hidden="1" x14ac:dyDescent="0.3">
      <c r="A110322">
        <v>10585203</v>
      </c>
    </row>
    <row r="110323" spans="1:1" hidden="1" x14ac:dyDescent="0.3">
      <c r="A110323">
        <v>10548447</v>
      </c>
    </row>
    <row r="110324" spans="1:1" hidden="1" x14ac:dyDescent="0.3">
      <c r="A110324">
        <v>10598034</v>
      </c>
    </row>
    <row r="110325" spans="1:1" hidden="1" x14ac:dyDescent="0.3">
      <c r="A110325">
        <v>10531888</v>
      </c>
    </row>
    <row r="110326" spans="1:1" hidden="1" x14ac:dyDescent="0.3">
      <c r="A110326">
        <v>10579435</v>
      </c>
    </row>
    <row r="110327" spans="1:1" hidden="1" x14ac:dyDescent="0.3">
      <c r="A110327">
        <v>10562773</v>
      </c>
    </row>
    <row r="110328" spans="1:1" hidden="1" x14ac:dyDescent="0.3">
      <c r="A110328">
        <v>10599678</v>
      </c>
    </row>
    <row r="110329" spans="1:1" hidden="1" x14ac:dyDescent="0.3">
      <c r="A110329">
        <v>10539442</v>
      </c>
    </row>
    <row r="110330" spans="1:1" hidden="1" x14ac:dyDescent="0.3">
      <c r="A110330">
        <v>10537020</v>
      </c>
    </row>
    <row r="110331" spans="1:1" hidden="1" x14ac:dyDescent="0.3">
      <c r="A110331">
        <v>10593569</v>
      </c>
    </row>
    <row r="110332" spans="1:1" hidden="1" x14ac:dyDescent="0.3">
      <c r="A110332">
        <v>10593569</v>
      </c>
    </row>
    <row r="110333" spans="1:1" hidden="1" x14ac:dyDescent="0.3">
      <c r="A110333">
        <v>10541270</v>
      </c>
    </row>
    <row r="110334" spans="1:1" hidden="1" x14ac:dyDescent="0.3">
      <c r="A110334">
        <v>10561694</v>
      </c>
    </row>
    <row r="110335" spans="1:1" hidden="1" x14ac:dyDescent="0.3">
      <c r="A110335">
        <v>10570669</v>
      </c>
    </row>
    <row r="110336" spans="1:1" hidden="1" x14ac:dyDescent="0.3">
      <c r="A110336">
        <v>10597648</v>
      </c>
    </row>
    <row r="110337" spans="1:1" hidden="1" x14ac:dyDescent="0.3">
      <c r="A110337">
        <v>10566282</v>
      </c>
    </row>
    <row r="110338" spans="1:1" hidden="1" x14ac:dyDescent="0.3">
      <c r="A110338">
        <v>10590847</v>
      </c>
    </row>
    <row r="110339" spans="1:1" hidden="1" x14ac:dyDescent="0.3">
      <c r="A110339">
        <v>10533595</v>
      </c>
    </row>
    <row r="110340" spans="1:1" hidden="1" x14ac:dyDescent="0.3">
      <c r="A110340">
        <v>10559237</v>
      </c>
    </row>
    <row r="110341" spans="1:1" hidden="1" x14ac:dyDescent="0.3">
      <c r="A110341">
        <v>10559251</v>
      </c>
    </row>
    <row r="110342" spans="1:1" hidden="1" x14ac:dyDescent="0.3">
      <c r="A110342">
        <v>10598694</v>
      </c>
    </row>
    <row r="110343" spans="1:1" hidden="1" x14ac:dyDescent="0.3">
      <c r="A110343">
        <v>10561886</v>
      </c>
    </row>
    <row r="110344" spans="1:1" hidden="1" x14ac:dyDescent="0.3">
      <c r="A110344">
        <v>10561886</v>
      </c>
    </row>
    <row r="110345" spans="1:1" hidden="1" x14ac:dyDescent="0.3">
      <c r="A110345">
        <v>10561886</v>
      </c>
    </row>
    <row r="110346" spans="1:1" hidden="1" x14ac:dyDescent="0.3">
      <c r="A110346">
        <v>10597676</v>
      </c>
    </row>
    <row r="110347" spans="1:1" hidden="1" x14ac:dyDescent="0.3">
      <c r="A110347">
        <v>10596311</v>
      </c>
    </row>
    <row r="110348" spans="1:1" hidden="1" x14ac:dyDescent="0.3">
      <c r="A110348">
        <v>10559462</v>
      </c>
    </row>
    <row r="110349" spans="1:1" hidden="1" x14ac:dyDescent="0.3">
      <c r="A110349">
        <v>10559462</v>
      </c>
    </row>
    <row r="110350" spans="1:1" hidden="1" x14ac:dyDescent="0.3">
      <c r="A110350">
        <v>10584169</v>
      </c>
    </row>
    <row r="110351" spans="1:1" hidden="1" x14ac:dyDescent="0.3">
      <c r="A110351">
        <v>10535842</v>
      </c>
    </row>
    <row r="110352" spans="1:1" hidden="1" x14ac:dyDescent="0.3">
      <c r="A110352">
        <v>10587267</v>
      </c>
    </row>
    <row r="110353" spans="1:1" hidden="1" x14ac:dyDescent="0.3">
      <c r="A110353">
        <v>10562245</v>
      </c>
    </row>
    <row r="110354" spans="1:1" hidden="1" x14ac:dyDescent="0.3">
      <c r="A110354">
        <v>10562245</v>
      </c>
    </row>
    <row r="110355" spans="1:1" hidden="1" x14ac:dyDescent="0.3">
      <c r="A110355">
        <v>10578719</v>
      </c>
    </row>
    <row r="110356" spans="1:1" hidden="1" x14ac:dyDescent="0.3">
      <c r="A110356">
        <v>10578719</v>
      </c>
    </row>
    <row r="110357" spans="1:1" hidden="1" x14ac:dyDescent="0.3">
      <c r="A110357">
        <v>10582613</v>
      </c>
    </row>
    <row r="110358" spans="1:1" hidden="1" x14ac:dyDescent="0.3">
      <c r="A110358">
        <v>10599582</v>
      </c>
    </row>
    <row r="110359" spans="1:1" hidden="1" x14ac:dyDescent="0.3">
      <c r="A110359">
        <v>10592388</v>
      </c>
    </row>
    <row r="110360" spans="1:1" hidden="1" x14ac:dyDescent="0.3">
      <c r="A110360">
        <v>10549676</v>
      </c>
    </row>
    <row r="110361" spans="1:1" hidden="1" x14ac:dyDescent="0.3">
      <c r="A110361">
        <v>10583125</v>
      </c>
    </row>
    <row r="110362" spans="1:1" hidden="1" x14ac:dyDescent="0.3">
      <c r="A110362">
        <v>10596717</v>
      </c>
    </row>
    <row r="110363" spans="1:1" hidden="1" x14ac:dyDescent="0.3">
      <c r="A110363">
        <v>10555190</v>
      </c>
    </row>
    <row r="110364" spans="1:1" hidden="1" x14ac:dyDescent="0.3">
      <c r="A110364">
        <v>10590936</v>
      </c>
    </row>
    <row r="110365" spans="1:1" hidden="1" x14ac:dyDescent="0.3">
      <c r="A110365">
        <v>10587097</v>
      </c>
    </row>
    <row r="110366" spans="1:1" hidden="1" x14ac:dyDescent="0.3">
      <c r="A110366">
        <v>10587097</v>
      </c>
    </row>
    <row r="110367" spans="1:1" hidden="1" x14ac:dyDescent="0.3">
      <c r="A110367">
        <v>10565736</v>
      </c>
    </row>
    <row r="110368" spans="1:1" hidden="1" x14ac:dyDescent="0.3">
      <c r="A110368">
        <v>10571867</v>
      </c>
    </row>
    <row r="110369" spans="1:1" hidden="1" x14ac:dyDescent="0.3">
      <c r="A110369">
        <v>10533250</v>
      </c>
    </row>
    <row r="110370" spans="1:1" hidden="1" x14ac:dyDescent="0.3">
      <c r="A110370">
        <v>10586239</v>
      </c>
    </row>
    <row r="110371" spans="1:1" hidden="1" x14ac:dyDescent="0.3">
      <c r="A110371">
        <v>10578348</v>
      </c>
    </row>
    <row r="110372" spans="1:1" hidden="1" x14ac:dyDescent="0.3">
      <c r="A110372">
        <v>10588682</v>
      </c>
    </row>
    <row r="110373" spans="1:1" hidden="1" x14ac:dyDescent="0.3">
      <c r="A110373">
        <v>10588280</v>
      </c>
    </row>
    <row r="110374" spans="1:1" hidden="1" x14ac:dyDescent="0.3">
      <c r="A110374">
        <v>10588280</v>
      </c>
    </row>
    <row r="110375" spans="1:1" hidden="1" x14ac:dyDescent="0.3">
      <c r="A110375">
        <v>10545129</v>
      </c>
    </row>
    <row r="110376" spans="1:1" hidden="1" x14ac:dyDescent="0.3">
      <c r="A110376">
        <v>10537754</v>
      </c>
    </row>
    <row r="110377" spans="1:1" hidden="1" x14ac:dyDescent="0.3">
      <c r="A110377">
        <v>10590079</v>
      </c>
    </row>
    <row r="110378" spans="1:1" hidden="1" x14ac:dyDescent="0.3">
      <c r="A110378">
        <v>10592778</v>
      </c>
    </row>
    <row r="110379" spans="1:1" hidden="1" x14ac:dyDescent="0.3">
      <c r="A110379">
        <v>10592778</v>
      </c>
    </row>
    <row r="110380" spans="1:1" hidden="1" x14ac:dyDescent="0.3">
      <c r="A110380">
        <v>10585598</v>
      </c>
    </row>
    <row r="110381" spans="1:1" hidden="1" x14ac:dyDescent="0.3">
      <c r="A110381">
        <v>10546951</v>
      </c>
    </row>
    <row r="110382" spans="1:1" hidden="1" x14ac:dyDescent="0.3">
      <c r="A110382">
        <v>10549434</v>
      </c>
    </row>
    <row r="110383" spans="1:1" hidden="1" x14ac:dyDescent="0.3">
      <c r="A110383">
        <v>10534436</v>
      </c>
    </row>
    <row r="110384" spans="1:1" hidden="1" x14ac:dyDescent="0.3">
      <c r="A110384">
        <v>10594452</v>
      </c>
    </row>
    <row r="110385" spans="1:1" hidden="1" x14ac:dyDescent="0.3">
      <c r="A110385">
        <v>10573279</v>
      </c>
    </row>
    <row r="110386" spans="1:1" hidden="1" x14ac:dyDescent="0.3">
      <c r="A110386">
        <v>10547127</v>
      </c>
    </row>
    <row r="110387" spans="1:1" hidden="1" x14ac:dyDescent="0.3">
      <c r="A110387">
        <v>10587018</v>
      </c>
    </row>
    <row r="110388" spans="1:1" hidden="1" x14ac:dyDescent="0.3">
      <c r="A110388">
        <v>10587018</v>
      </c>
    </row>
    <row r="110389" spans="1:1" hidden="1" x14ac:dyDescent="0.3">
      <c r="A110389">
        <v>10579774</v>
      </c>
    </row>
    <row r="110390" spans="1:1" hidden="1" x14ac:dyDescent="0.3">
      <c r="A110390">
        <v>10589853</v>
      </c>
    </row>
    <row r="110391" spans="1:1" hidden="1" x14ac:dyDescent="0.3">
      <c r="A110391">
        <v>10536668</v>
      </c>
    </row>
    <row r="110392" spans="1:1" hidden="1" x14ac:dyDescent="0.3">
      <c r="A110392">
        <v>10557520</v>
      </c>
    </row>
    <row r="110393" spans="1:1" hidden="1" x14ac:dyDescent="0.3">
      <c r="A110393">
        <v>10568616</v>
      </c>
    </row>
    <row r="110394" spans="1:1" hidden="1" x14ac:dyDescent="0.3">
      <c r="A110394">
        <v>10591904</v>
      </c>
    </row>
    <row r="110395" spans="1:1" hidden="1" x14ac:dyDescent="0.3">
      <c r="A110395">
        <v>10588427</v>
      </c>
    </row>
    <row r="110396" spans="1:1" hidden="1" x14ac:dyDescent="0.3">
      <c r="A110396">
        <v>10536706</v>
      </c>
    </row>
    <row r="110397" spans="1:1" hidden="1" x14ac:dyDescent="0.3">
      <c r="A110397">
        <v>10547077</v>
      </c>
    </row>
    <row r="110398" spans="1:1" hidden="1" x14ac:dyDescent="0.3">
      <c r="A110398">
        <v>10545014</v>
      </c>
    </row>
    <row r="110399" spans="1:1" hidden="1" x14ac:dyDescent="0.3">
      <c r="A110399">
        <v>10594162</v>
      </c>
    </row>
    <row r="110400" spans="1:1" hidden="1" x14ac:dyDescent="0.3">
      <c r="A110400">
        <v>10594162</v>
      </c>
    </row>
    <row r="110401" spans="1:1" hidden="1" x14ac:dyDescent="0.3">
      <c r="A110401">
        <v>10596873</v>
      </c>
    </row>
    <row r="110402" spans="1:1" hidden="1" x14ac:dyDescent="0.3">
      <c r="A110402">
        <v>10592056</v>
      </c>
    </row>
    <row r="110403" spans="1:1" hidden="1" x14ac:dyDescent="0.3">
      <c r="A110403">
        <v>10599441</v>
      </c>
    </row>
    <row r="110404" spans="1:1" hidden="1" x14ac:dyDescent="0.3">
      <c r="A110404">
        <v>10599441</v>
      </c>
    </row>
    <row r="110405" spans="1:1" hidden="1" x14ac:dyDescent="0.3">
      <c r="A110405">
        <v>10563551</v>
      </c>
    </row>
    <row r="110406" spans="1:1" hidden="1" x14ac:dyDescent="0.3">
      <c r="A110406">
        <v>10566807</v>
      </c>
    </row>
    <row r="110407" spans="1:1" hidden="1" x14ac:dyDescent="0.3">
      <c r="A110407">
        <v>10566807</v>
      </c>
    </row>
    <row r="110408" spans="1:1" hidden="1" x14ac:dyDescent="0.3">
      <c r="A110408">
        <v>10566807</v>
      </c>
    </row>
    <row r="110409" spans="1:1" hidden="1" x14ac:dyDescent="0.3">
      <c r="A110409">
        <v>10587806</v>
      </c>
    </row>
    <row r="110410" spans="1:1" hidden="1" x14ac:dyDescent="0.3">
      <c r="A110410">
        <v>10530806</v>
      </c>
    </row>
    <row r="110411" spans="1:1" hidden="1" x14ac:dyDescent="0.3">
      <c r="A110411">
        <v>10590951</v>
      </c>
    </row>
    <row r="110412" spans="1:1" hidden="1" x14ac:dyDescent="0.3">
      <c r="A110412">
        <v>10599427</v>
      </c>
    </row>
    <row r="110413" spans="1:1" hidden="1" x14ac:dyDescent="0.3">
      <c r="A110413">
        <v>10583612</v>
      </c>
    </row>
    <row r="110414" spans="1:1" hidden="1" x14ac:dyDescent="0.3">
      <c r="A110414">
        <v>10559912</v>
      </c>
    </row>
    <row r="110415" spans="1:1" hidden="1" x14ac:dyDescent="0.3">
      <c r="A110415">
        <v>10579302</v>
      </c>
    </row>
    <row r="110416" spans="1:1" hidden="1" x14ac:dyDescent="0.3">
      <c r="A110416">
        <v>10555342</v>
      </c>
    </row>
    <row r="110417" spans="1:1" hidden="1" x14ac:dyDescent="0.3">
      <c r="A110417">
        <v>10533439</v>
      </c>
    </row>
    <row r="110418" spans="1:1" hidden="1" x14ac:dyDescent="0.3">
      <c r="A110418">
        <v>10570246</v>
      </c>
    </row>
    <row r="110419" spans="1:1" hidden="1" x14ac:dyDescent="0.3">
      <c r="A110419">
        <v>10570246</v>
      </c>
    </row>
    <row r="110420" spans="1:1" hidden="1" x14ac:dyDescent="0.3">
      <c r="A110420">
        <v>10557623</v>
      </c>
    </row>
    <row r="110421" spans="1:1" hidden="1" x14ac:dyDescent="0.3">
      <c r="A110421">
        <v>10586347</v>
      </c>
    </row>
    <row r="110422" spans="1:1" hidden="1" x14ac:dyDescent="0.3">
      <c r="A110422">
        <v>10587949</v>
      </c>
    </row>
    <row r="110423" spans="1:1" hidden="1" x14ac:dyDescent="0.3">
      <c r="A110423">
        <v>10595903</v>
      </c>
    </row>
    <row r="110424" spans="1:1" hidden="1" x14ac:dyDescent="0.3">
      <c r="A110424">
        <v>10578177</v>
      </c>
    </row>
    <row r="110425" spans="1:1" hidden="1" x14ac:dyDescent="0.3">
      <c r="A110425">
        <v>10565013</v>
      </c>
    </row>
    <row r="110426" spans="1:1" hidden="1" x14ac:dyDescent="0.3">
      <c r="A110426">
        <v>10565013</v>
      </c>
    </row>
    <row r="110427" spans="1:1" hidden="1" x14ac:dyDescent="0.3">
      <c r="A110427">
        <v>10593370</v>
      </c>
    </row>
    <row r="110428" spans="1:1" hidden="1" x14ac:dyDescent="0.3">
      <c r="A110428">
        <v>10583184</v>
      </c>
    </row>
    <row r="110429" spans="1:1" hidden="1" x14ac:dyDescent="0.3">
      <c r="A110429">
        <v>10591437</v>
      </c>
    </row>
    <row r="110430" spans="1:1" hidden="1" x14ac:dyDescent="0.3">
      <c r="A110430">
        <v>10598153</v>
      </c>
    </row>
    <row r="110431" spans="1:1" hidden="1" x14ac:dyDescent="0.3">
      <c r="A110431">
        <v>10557116</v>
      </c>
    </row>
    <row r="110432" spans="1:1" hidden="1" x14ac:dyDescent="0.3">
      <c r="A110432">
        <v>10593438</v>
      </c>
    </row>
    <row r="110433" spans="1:1" hidden="1" x14ac:dyDescent="0.3">
      <c r="A110433">
        <v>10575386</v>
      </c>
    </row>
    <row r="110434" spans="1:1" hidden="1" x14ac:dyDescent="0.3">
      <c r="A110434">
        <v>10531066</v>
      </c>
    </row>
    <row r="110435" spans="1:1" hidden="1" x14ac:dyDescent="0.3">
      <c r="A110435">
        <v>10562149</v>
      </c>
    </row>
    <row r="110436" spans="1:1" hidden="1" x14ac:dyDescent="0.3">
      <c r="A110436">
        <v>10548761</v>
      </c>
    </row>
    <row r="110437" spans="1:1" hidden="1" x14ac:dyDescent="0.3">
      <c r="A110437">
        <v>10591443</v>
      </c>
    </row>
    <row r="110438" spans="1:1" hidden="1" x14ac:dyDescent="0.3">
      <c r="A110438">
        <v>10591443</v>
      </c>
    </row>
    <row r="110439" spans="1:1" hidden="1" x14ac:dyDescent="0.3">
      <c r="A110439">
        <v>10599001</v>
      </c>
    </row>
    <row r="110440" spans="1:1" hidden="1" x14ac:dyDescent="0.3">
      <c r="A110440">
        <v>10591069</v>
      </c>
    </row>
    <row r="110441" spans="1:1" hidden="1" x14ac:dyDescent="0.3">
      <c r="A110441">
        <v>10597478</v>
      </c>
    </row>
    <row r="110442" spans="1:1" hidden="1" x14ac:dyDescent="0.3">
      <c r="A110442">
        <v>10574470</v>
      </c>
    </row>
    <row r="110443" spans="1:1" hidden="1" x14ac:dyDescent="0.3">
      <c r="A110443">
        <v>10589029</v>
      </c>
    </row>
    <row r="110444" spans="1:1" hidden="1" x14ac:dyDescent="0.3">
      <c r="A110444">
        <v>10592030</v>
      </c>
    </row>
    <row r="110445" spans="1:1" hidden="1" x14ac:dyDescent="0.3">
      <c r="A110445">
        <v>10579899</v>
      </c>
    </row>
    <row r="110446" spans="1:1" hidden="1" x14ac:dyDescent="0.3">
      <c r="A110446">
        <v>10553980</v>
      </c>
    </row>
    <row r="110447" spans="1:1" hidden="1" x14ac:dyDescent="0.3">
      <c r="A110447">
        <v>10586918</v>
      </c>
    </row>
    <row r="110448" spans="1:1" hidden="1" x14ac:dyDescent="0.3">
      <c r="A110448">
        <v>10584125</v>
      </c>
    </row>
    <row r="110449" spans="1:1" hidden="1" x14ac:dyDescent="0.3">
      <c r="A110449">
        <v>10598739</v>
      </c>
    </row>
    <row r="110450" spans="1:1" hidden="1" x14ac:dyDescent="0.3">
      <c r="A110450">
        <v>10594005</v>
      </c>
    </row>
    <row r="110451" spans="1:1" hidden="1" x14ac:dyDescent="0.3">
      <c r="A110451">
        <v>10581056</v>
      </c>
    </row>
    <row r="110452" spans="1:1" hidden="1" x14ac:dyDescent="0.3">
      <c r="A110452">
        <v>10587520</v>
      </c>
    </row>
    <row r="110453" spans="1:1" hidden="1" x14ac:dyDescent="0.3">
      <c r="A110453">
        <v>10576269</v>
      </c>
    </row>
    <row r="110454" spans="1:1" hidden="1" x14ac:dyDescent="0.3">
      <c r="A110454">
        <v>10585367</v>
      </c>
    </row>
    <row r="110455" spans="1:1" hidden="1" x14ac:dyDescent="0.3">
      <c r="A110455">
        <v>10580434</v>
      </c>
    </row>
    <row r="110456" spans="1:1" hidden="1" x14ac:dyDescent="0.3">
      <c r="A110456">
        <v>10559450</v>
      </c>
    </row>
    <row r="110457" spans="1:1" hidden="1" x14ac:dyDescent="0.3">
      <c r="A110457">
        <v>10571185</v>
      </c>
    </row>
    <row r="110458" spans="1:1" hidden="1" x14ac:dyDescent="0.3">
      <c r="A110458">
        <v>10583708</v>
      </c>
    </row>
    <row r="110459" spans="1:1" hidden="1" x14ac:dyDescent="0.3">
      <c r="A110459">
        <v>10553992</v>
      </c>
    </row>
    <row r="110460" spans="1:1" hidden="1" x14ac:dyDescent="0.3">
      <c r="A110460">
        <v>10547451</v>
      </c>
    </row>
    <row r="110461" spans="1:1" hidden="1" x14ac:dyDescent="0.3">
      <c r="A110461">
        <v>10594890</v>
      </c>
    </row>
    <row r="110462" spans="1:1" hidden="1" x14ac:dyDescent="0.3">
      <c r="A110462">
        <v>10561301</v>
      </c>
    </row>
    <row r="110463" spans="1:1" hidden="1" x14ac:dyDescent="0.3">
      <c r="A110463">
        <v>10570775</v>
      </c>
    </row>
    <row r="110464" spans="1:1" hidden="1" x14ac:dyDescent="0.3">
      <c r="A110464">
        <v>10586702</v>
      </c>
    </row>
    <row r="110465" spans="1:1" hidden="1" x14ac:dyDescent="0.3">
      <c r="A110465">
        <v>10586702</v>
      </c>
    </row>
    <row r="110466" spans="1:1" hidden="1" x14ac:dyDescent="0.3">
      <c r="A110466">
        <v>10586702</v>
      </c>
    </row>
    <row r="110467" spans="1:1" hidden="1" x14ac:dyDescent="0.3">
      <c r="A110467">
        <v>10581673</v>
      </c>
    </row>
    <row r="110468" spans="1:1" hidden="1" x14ac:dyDescent="0.3">
      <c r="A110468">
        <v>10573935</v>
      </c>
    </row>
    <row r="110469" spans="1:1" hidden="1" x14ac:dyDescent="0.3">
      <c r="A110469">
        <v>10543550</v>
      </c>
    </row>
    <row r="110470" spans="1:1" hidden="1" x14ac:dyDescent="0.3">
      <c r="A110470">
        <v>10579415</v>
      </c>
    </row>
    <row r="110471" spans="1:1" hidden="1" x14ac:dyDescent="0.3">
      <c r="A110471">
        <v>10559561</v>
      </c>
    </row>
    <row r="110472" spans="1:1" hidden="1" x14ac:dyDescent="0.3">
      <c r="A110472">
        <v>10536722</v>
      </c>
    </row>
    <row r="110473" spans="1:1" hidden="1" x14ac:dyDescent="0.3">
      <c r="A110473">
        <v>10560401</v>
      </c>
    </row>
    <row r="110474" spans="1:1" hidden="1" x14ac:dyDescent="0.3">
      <c r="A110474">
        <v>10586298</v>
      </c>
    </row>
    <row r="110475" spans="1:1" hidden="1" x14ac:dyDescent="0.3">
      <c r="A110475">
        <v>10557226</v>
      </c>
    </row>
    <row r="110476" spans="1:1" hidden="1" x14ac:dyDescent="0.3">
      <c r="A110476">
        <v>10596714</v>
      </c>
    </row>
    <row r="110477" spans="1:1" hidden="1" x14ac:dyDescent="0.3">
      <c r="A110477">
        <v>10596714</v>
      </c>
    </row>
    <row r="110478" spans="1:1" hidden="1" x14ac:dyDescent="0.3">
      <c r="A110478">
        <v>10601309</v>
      </c>
    </row>
    <row r="110479" spans="1:1" hidden="1" x14ac:dyDescent="0.3">
      <c r="A110479">
        <v>10537574</v>
      </c>
    </row>
    <row r="110480" spans="1:1" hidden="1" x14ac:dyDescent="0.3">
      <c r="A110480">
        <v>10586365</v>
      </c>
    </row>
    <row r="110481" spans="1:1" hidden="1" x14ac:dyDescent="0.3">
      <c r="A110481">
        <v>10533176</v>
      </c>
    </row>
    <row r="110482" spans="1:1" hidden="1" x14ac:dyDescent="0.3">
      <c r="A110482">
        <v>10573629</v>
      </c>
    </row>
    <row r="110483" spans="1:1" hidden="1" x14ac:dyDescent="0.3">
      <c r="A110483">
        <v>10537493</v>
      </c>
    </row>
    <row r="110484" spans="1:1" hidden="1" x14ac:dyDescent="0.3">
      <c r="A110484">
        <v>10577596</v>
      </c>
    </row>
    <row r="110485" spans="1:1" hidden="1" x14ac:dyDescent="0.3">
      <c r="A110485">
        <v>10577596</v>
      </c>
    </row>
    <row r="110486" spans="1:1" hidden="1" x14ac:dyDescent="0.3">
      <c r="A110486">
        <v>10587011</v>
      </c>
    </row>
    <row r="110487" spans="1:1" hidden="1" x14ac:dyDescent="0.3">
      <c r="A110487">
        <v>10587155</v>
      </c>
    </row>
    <row r="110488" spans="1:1" hidden="1" x14ac:dyDescent="0.3">
      <c r="A110488">
        <v>10587155</v>
      </c>
    </row>
    <row r="110489" spans="1:1" hidden="1" x14ac:dyDescent="0.3">
      <c r="A110489">
        <v>10592876</v>
      </c>
    </row>
    <row r="110490" spans="1:1" hidden="1" x14ac:dyDescent="0.3">
      <c r="A110490">
        <v>10592876</v>
      </c>
    </row>
    <row r="110491" spans="1:1" hidden="1" x14ac:dyDescent="0.3">
      <c r="A110491">
        <v>10602128</v>
      </c>
    </row>
    <row r="110492" spans="1:1" hidden="1" x14ac:dyDescent="0.3">
      <c r="A110492">
        <v>10602128</v>
      </c>
    </row>
    <row r="110493" spans="1:1" hidden="1" x14ac:dyDescent="0.3">
      <c r="A110493">
        <v>10591615</v>
      </c>
    </row>
    <row r="110494" spans="1:1" hidden="1" x14ac:dyDescent="0.3">
      <c r="A110494">
        <v>10584620</v>
      </c>
    </row>
    <row r="110495" spans="1:1" hidden="1" x14ac:dyDescent="0.3">
      <c r="A110495">
        <v>10584620</v>
      </c>
    </row>
    <row r="110496" spans="1:1" hidden="1" x14ac:dyDescent="0.3">
      <c r="A110496">
        <v>10600914</v>
      </c>
    </row>
    <row r="110497" spans="1:1" hidden="1" x14ac:dyDescent="0.3">
      <c r="A110497">
        <v>10538384</v>
      </c>
    </row>
    <row r="110498" spans="1:1" hidden="1" x14ac:dyDescent="0.3">
      <c r="A110498">
        <v>10591370</v>
      </c>
    </row>
    <row r="110499" spans="1:1" hidden="1" x14ac:dyDescent="0.3">
      <c r="A110499">
        <v>10592267</v>
      </c>
    </row>
    <row r="110500" spans="1:1" hidden="1" x14ac:dyDescent="0.3">
      <c r="A110500">
        <v>10585239</v>
      </c>
    </row>
    <row r="110501" spans="1:1" hidden="1" x14ac:dyDescent="0.3">
      <c r="A110501">
        <v>10572494</v>
      </c>
    </row>
    <row r="110502" spans="1:1" hidden="1" x14ac:dyDescent="0.3">
      <c r="A110502">
        <v>10572494</v>
      </c>
    </row>
    <row r="110503" spans="1:1" hidden="1" x14ac:dyDescent="0.3">
      <c r="A110503">
        <v>10572494</v>
      </c>
    </row>
    <row r="110504" spans="1:1" hidden="1" x14ac:dyDescent="0.3">
      <c r="A110504">
        <v>10595182</v>
      </c>
    </row>
    <row r="110505" spans="1:1" hidden="1" x14ac:dyDescent="0.3">
      <c r="A110505">
        <v>10577128</v>
      </c>
    </row>
    <row r="110506" spans="1:1" hidden="1" x14ac:dyDescent="0.3">
      <c r="A110506">
        <v>10547913</v>
      </c>
    </row>
    <row r="110507" spans="1:1" hidden="1" x14ac:dyDescent="0.3">
      <c r="A110507">
        <v>10548551</v>
      </c>
    </row>
    <row r="110508" spans="1:1" hidden="1" x14ac:dyDescent="0.3">
      <c r="A110508">
        <v>10587994</v>
      </c>
    </row>
    <row r="110509" spans="1:1" hidden="1" x14ac:dyDescent="0.3">
      <c r="A110509">
        <v>10588629</v>
      </c>
    </row>
    <row r="110510" spans="1:1" hidden="1" x14ac:dyDescent="0.3">
      <c r="A110510">
        <v>10591133</v>
      </c>
    </row>
    <row r="110511" spans="1:1" hidden="1" x14ac:dyDescent="0.3">
      <c r="A110511">
        <v>10567546</v>
      </c>
    </row>
    <row r="110512" spans="1:1" hidden="1" x14ac:dyDescent="0.3">
      <c r="A110512">
        <v>10572314</v>
      </c>
    </row>
    <row r="110513" spans="1:1" hidden="1" x14ac:dyDescent="0.3">
      <c r="A110513">
        <v>10577615</v>
      </c>
    </row>
    <row r="110514" spans="1:1" hidden="1" x14ac:dyDescent="0.3">
      <c r="A110514">
        <v>10582927</v>
      </c>
    </row>
    <row r="110515" spans="1:1" hidden="1" x14ac:dyDescent="0.3">
      <c r="A110515">
        <v>10602209</v>
      </c>
    </row>
    <row r="110516" spans="1:1" hidden="1" x14ac:dyDescent="0.3">
      <c r="A110516">
        <v>10602209</v>
      </c>
    </row>
    <row r="110517" spans="1:1" hidden="1" x14ac:dyDescent="0.3">
      <c r="A110517">
        <v>10599873</v>
      </c>
    </row>
    <row r="110518" spans="1:1" hidden="1" x14ac:dyDescent="0.3">
      <c r="A110518">
        <v>10559993</v>
      </c>
    </row>
    <row r="110519" spans="1:1" hidden="1" x14ac:dyDescent="0.3">
      <c r="A110519">
        <v>10534440</v>
      </c>
    </row>
    <row r="110520" spans="1:1" hidden="1" x14ac:dyDescent="0.3">
      <c r="A110520">
        <v>10566619</v>
      </c>
    </row>
    <row r="110521" spans="1:1" hidden="1" x14ac:dyDescent="0.3">
      <c r="A110521">
        <v>10561699</v>
      </c>
    </row>
    <row r="110522" spans="1:1" hidden="1" x14ac:dyDescent="0.3">
      <c r="A110522">
        <v>10558911</v>
      </c>
    </row>
    <row r="110523" spans="1:1" hidden="1" x14ac:dyDescent="0.3">
      <c r="A110523">
        <v>10558911</v>
      </c>
    </row>
    <row r="110524" spans="1:1" hidden="1" x14ac:dyDescent="0.3">
      <c r="A110524">
        <v>10596057</v>
      </c>
    </row>
    <row r="110525" spans="1:1" hidden="1" x14ac:dyDescent="0.3">
      <c r="A110525">
        <v>10583667</v>
      </c>
    </row>
    <row r="110526" spans="1:1" hidden="1" x14ac:dyDescent="0.3">
      <c r="A110526">
        <v>10592144</v>
      </c>
    </row>
    <row r="110527" spans="1:1" hidden="1" x14ac:dyDescent="0.3">
      <c r="A110527">
        <v>10586851</v>
      </c>
    </row>
    <row r="110528" spans="1:1" hidden="1" x14ac:dyDescent="0.3">
      <c r="A110528">
        <v>10538182</v>
      </c>
    </row>
    <row r="110529" spans="1:1" hidden="1" x14ac:dyDescent="0.3">
      <c r="A110529">
        <v>10572036</v>
      </c>
    </row>
    <row r="110530" spans="1:1" hidden="1" x14ac:dyDescent="0.3">
      <c r="A110530">
        <v>10547782</v>
      </c>
    </row>
    <row r="110531" spans="1:1" hidden="1" x14ac:dyDescent="0.3">
      <c r="A110531">
        <v>10540654</v>
      </c>
    </row>
    <row r="110532" spans="1:1" hidden="1" x14ac:dyDescent="0.3">
      <c r="A110532">
        <v>10589872</v>
      </c>
    </row>
    <row r="110533" spans="1:1" hidden="1" x14ac:dyDescent="0.3">
      <c r="A110533">
        <v>10542051</v>
      </c>
    </row>
    <row r="110534" spans="1:1" hidden="1" x14ac:dyDescent="0.3">
      <c r="A110534">
        <v>10576207</v>
      </c>
    </row>
    <row r="110535" spans="1:1" hidden="1" x14ac:dyDescent="0.3">
      <c r="A110535">
        <v>10576207</v>
      </c>
    </row>
    <row r="110536" spans="1:1" hidden="1" x14ac:dyDescent="0.3">
      <c r="A110536">
        <v>10554448</v>
      </c>
    </row>
    <row r="110537" spans="1:1" hidden="1" x14ac:dyDescent="0.3">
      <c r="A110537">
        <v>10601170</v>
      </c>
    </row>
    <row r="110538" spans="1:1" hidden="1" x14ac:dyDescent="0.3">
      <c r="A110538">
        <v>10535215</v>
      </c>
    </row>
    <row r="110539" spans="1:1" hidden="1" x14ac:dyDescent="0.3">
      <c r="A110539">
        <v>10596796</v>
      </c>
    </row>
    <row r="110540" spans="1:1" hidden="1" x14ac:dyDescent="0.3">
      <c r="A110540">
        <v>10588046</v>
      </c>
    </row>
    <row r="110541" spans="1:1" hidden="1" x14ac:dyDescent="0.3">
      <c r="A110541">
        <v>10550580</v>
      </c>
    </row>
    <row r="110542" spans="1:1" hidden="1" x14ac:dyDescent="0.3">
      <c r="A110542">
        <v>10572155</v>
      </c>
    </row>
    <row r="110543" spans="1:1" hidden="1" x14ac:dyDescent="0.3">
      <c r="A110543">
        <v>10539300</v>
      </c>
    </row>
    <row r="110544" spans="1:1" hidden="1" x14ac:dyDescent="0.3">
      <c r="A110544">
        <v>10601034</v>
      </c>
    </row>
    <row r="110545" spans="1:1" hidden="1" x14ac:dyDescent="0.3">
      <c r="A110545">
        <v>10601034</v>
      </c>
    </row>
    <row r="110546" spans="1:1" hidden="1" x14ac:dyDescent="0.3">
      <c r="A110546">
        <v>10565517</v>
      </c>
    </row>
    <row r="110547" spans="1:1" hidden="1" x14ac:dyDescent="0.3">
      <c r="A110547">
        <v>10594299</v>
      </c>
    </row>
    <row r="110548" spans="1:1" hidden="1" x14ac:dyDescent="0.3">
      <c r="A110548">
        <v>10589747</v>
      </c>
    </row>
    <row r="110549" spans="1:1" hidden="1" x14ac:dyDescent="0.3">
      <c r="A110549">
        <v>10584337</v>
      </c>
    </row>
    <row r="110550" spans="1:1" hidden="1" x14ac:dyDescent="0.3">
      <c r="A110550">
        <v>10562534</v>
      </c>
    </row>
    <row r="110551" spans="1:1" hidden="1" x14ac:dyDescent="0.3">
      <c r="A110551">
        <v>10569639</v>
      </c>
    </row>
    <row r="110552" spans="1:1" hidden="1" x14ac:dyDescent="0.3">
      <c r="A110552">
        <v>10582968</v>
      </c>
    </row>
    <row r="110553" spans="1:1" hidden="1" x14ac:dyDescent="0.3">
      <c r="A110553">
        <v>10590864</v>
      </c>
    </row>
    <row r="110554" spans="1:1" hidden="1" x14ac:dyDescent="0.3">
      <c r="A110554">
        <v>10564646</v>
      </c>
    </row>
    <row r="110555" spans="1:1" hidden="1" x14ac:dyDescent="0.3">
      <c r="A110555">
        <v>10580747</v>
      </c>
    </row>
    <row r="110556" spans="1:1" hidden="1" x14ac:dyDescent="0.3">
      <c r="A110556">
        <v>10562629</v>
      </c>
    </row>
    <row r="110557" spans="1:1" hidden="1" x14ac:dyDescent="0.3">
      <c r="A110557">
        <v>10576768</v>
      </c>
    </row>
    <row r="110558" spans="1:1" hidden="1" x14ac:dyDescent="0.3">
      <c r="A110558">
        <v>10594506</v>
      </c>
    </row>
    <row r="110559" spans="1:1" hidden="1" x14ac:dyDescent="0.3">
      <c r="A110559">
        <v>10599757</v>
      </c>
    </row>
    <row r="110560" spans="1:1" hidden="1" x14ac:dyDescent="0.3">
      <c r="A110560">
        <v>10544192</v>
      </c>
    </row>
    <row r="110561" spans="1:1" hidden="1" x14ac:dyDescent="0.3">
      <c r="A110561">
        <v>10577132</v>
      </c>
    </row>
    <row r="110562" spans="1:1" hidden="1" x14ac:dyDescent="0.3">
      <c r="A110562">
        <v>10601180</v>
      </c>
    </row>
    <row r="110563" spans="1:1" hidden="1" x14ac:dyDescent="0.3">
      <c r="A110563">
        <v>10589194</v>
      </c>
    </row>
    <row r="110564" spans="1:1" hidden="1" x14ac:dyDescent="0.3">
      <c r="A110564">
        <v>10554851</v>
      </c>
    </row>
    <row r="110565" spans="1:1" hidden="1" x14ac:dyDescent="0.3">
      <c r="A110565">
        <v>10588661</v>
      </c>
    </row>
    <row r="110566" spans="1:1" hidden="1" x14ac:dyDescent="0.3">
      <c r="A110566">
        <v>10560204</v>
      </c>
    </row>
    <row r="110567" spans="1:1" hidden="1" x14ac:dyDescent="0.3">
      <c r="A110567">
        <v>10565520</v>
      </c>
    </row>
    <row r="110568" spans="1:1" hidden="1" x14ac:dyDescent="0.3">
      <c r="A110568">
        <v>10579322</v>
      </c>
    </row>
    <row r="110569" spans="1:1" hidden="1" x14ac:dyDescent="0.3">
      <c r="A110569">
        <v>10598631</v>
      </c>
    </row>
    <row r="110570" spans="1:1" hidden="1" x14ac:dyDescent="0.3">
      <c r="A110570">
        <v>10566363</v>
      </c>
    </row>
    <row r="110571" spans="1:1" hidden="1" x14ac:dyDescent="0.3">
      <c r="A110571">
        <v>10559217</v>
      </c>
    </row>
    <row r="110572" spans="1:1" hidden="1" x14ac:dyDescent="0.3">
      <c r="A110572">
        <v>10585414</v>
      </c>
    </row>
    <row r="110573" spans="1:1" hidden="1" x14ac:dyDescent="0.3">
      <c r="A110573">
        <v>10567633</v>
      </c>
    </row>
    <row r="110574" spans="1:1" hidden="1" x14ac:dyDescent="0.3">
      <c r="A110574">
        <v>10569136</v>
      </c>
    </row>
    <row r="110575" spans="1:1" hidden="1" x14ac:dyDescent="0.3">
      <c r="A110575">
        <v>10590500</v>
      </c>
    </row>
    <row r="110576" spans="1:1" hidden="1" x14ac:dyDescent="0.3">
      <c r="A110576">
        <v>10594998</v>
      </c>
    </row>
    <row r="110577" spans="1:1" hidden="1" x14ac:dyDescent="0.3">
      <c r="A110577">
        <v>10558883</v>
      </c>
    </row>
    <row r="110578" spans="1:1" hidden="1" x14ac:dyDescent="0.3">
      <c r="A110578">
        <v>10588560</v>
      </c>
    </row>
    <row r="110579" spans="1:1" hidden="1" x14ac:dyDescent="0.3">
      <c r="A110579">
        <v>10570116</v>
      </c>
    </row>
    <row r="110580" spans="1:1" hidden="1" x14ac:dyDescent="0.3">
      <c r="A110580">
        <v>10562502</v>
      </c>
    </row>
    <row r="110581" spans="1:1" hidden="1" x14ac:dyDescent="0.3">
      <c r="A110581">
        <v>10563356</v>
      </c>
    </row>
    <row r="110582" spans="1:1" hidden="1" x14ac:dyDescent="0.3">
      <c r="A110582">
        <v>10562902</v>
      </c>
    </row>
    <row r="110583" spans="1:1" hidden="1" x14ac:dyDescent="0.3">
      <c r="A110583">
        <v>10592152</v>
      </c>
    </row>
    <row r="110584" spans="1:1" hidden="1" x14ac:dyDescent="0.3">
      <c r="A110584">
        <v>10560361</v>
      </c>
    </row>
    <row r="110585" spans="1:1" hidden="1" x14ac:dyDescent="0.3">
      <c r="A110585">
        <v>10596806</v>
      </c>
    </row>
    <row r="110586" spans="1:1" hidden="1" x14ac:dyDescent="0.3">
      <c r="A110586">
        <v>10560913</v>
      </c>
    </row>
    <row r="110587" spans="1:1" hidden="1" x14ac:dyDescent="0.3">
      <c r="A110587">
        <v>10583669</v>
      </c>
    </row>
    <row r="110588" spans="1:1" hidden="1" x14ac:dyDescent="0.3">
      <c r="A110588">
        <v>10600846</v>
      </c>
    </row>
    <row r="110589" spans="1:1" hidden="1" x14ac:dyDescent="0.3">
      <c r="A110589">
        <v>10601278</v>
      </c>
    </row>
    <row r="110590" spans="1:1" hidden="1" x14ac:dyDescent="0.3">
      <c r="A110590">
        <v>10601303</v>
      </c>
    </row>
    <row r="110591" spans="1:1" hidden="1" x14ac:dyDescent="0.3">
      <c r="A110591">
        <v>10555801</v>
      </c>
    </row>
    <row r="110592" spans="1:1" hidden="1" x14ac:dyDescent="0.3">
      <c r="A110592">
        <v>10587596</v>
      </c>
    </row>
    <row r="110593" spans="1:1" hidden="1" x14ac:dyDescent="0.3">
      <c r="A110593">
        <v>10587596</v>
      </c>
    </row>
    <row r="110594" spans="1:1" hidden="1" x14ac:dyDescent="0.3">
      <c r="A110594">
        <v>10555792</v>
      </c>
    </row>
    <row r="110595" spans="1:1" hidden="1" x14ac:dyDescent="0.3">
      <c r="A110595">
        <v>10555792</v>
      </c>
    </row>
    <row r="110596" spans="1:1" hidden="1" x14ac:dyDescent="0.3">
      <c r="A110596">
        <v>10574545</v>
      </c>
    </row>
    <row r="110597" spans="1:1" hidden="1" x14ac:dyDescent="0.3">
      <c r="A110597">
        <v>10573348</v>
      </c>
    </row>
    <row r="110598" spans="1:1" hidden="1" x14ac:dyDescent="0.3">
      <c r="A110598">
        <v>10600401</v>
      </c>
    </row>
    <row r="110599" spans="1:1" hidden="1" x14ac:dyDescent="0.3">
      <c r="A110599">
        <v>10582914</v>
      </c>
    </row>
    <row r="110600" spans="1:1" hidden="1" x14ac:dyDescent="0.3">
      <c r="A110600">
        <v>10544839</v>
      </c>
    </row>
    <row r="110601" spans="1:1" hidden="1" x14ac:dyDescent="0.3">
      <c r="A110601">
        <v>10594388</v>
      </c>
    </row>
    <row r="110602" spans="1:1" hidden="1" x14ac:dyDescent="0.3">
      <c r="A110602">
        <v>10582077</v>
      </c>
    </row>
    <row r="110603" spans="1:1" hidden="1" x14ac:dyDescent="0.3">
      <c r="A110603">
        <v>10576990</v>
      </c>
    </row>
    <row r="110604" spans="1:1" hidden="1" x14ac:dyDescent="0.3">
      <c r="A110604">
        <v>10559932</v>
      </c>
    </row>
    <row r="110605" spans="1:1" hidden="1" x14ac:dyDescent="0.3">
      <c r="A110605">
        <v>10599262</v>
      </c>
    </row>
    <row r="110606" spans="1:1" hidden="1" x14ac:dyDescent="0.3">
      <c r="A110606">
        <v>10582523</v>
      </c>
    </row>
    <row r="110607" spans="1:1" hidden="1" x14ac:dyDescent="0.3">
      <c r="A110607">
        <v>10590423</v>
      </c>
    </row>
    <row r="110608" spans="1:1" hidden="1" x14ac:dyDescent="0.3">
      <c r="A110608">
        <v>10580571</v>
      </c>
    </row>
    <row r="110609" spans="1:1" hidden="1" x14ac:dyDescent="0.3">
      <c r="A110609">
        <v>10561430</v>
      </c>
    </row>
    <row r="110610" spans="1:1" hidden="1" x14ac:dyDescent="0.3">
      <c r="A110610">
        <v>10570028</v>
      </c>
    </row>
    <row r="110611" spans="1:1" hidden="1" x14ac:dyDescent="0.3">
      <c r="A110611">
        <v>10548796</v>
      </c>
    </row>
    <row r="110612" spans="1:1" hidden="1" x14ac:dyDescent="0.3">
      <c r="A110612">
        <v>10584375</v>
      </c>
    </row>
    <row r="110613" spans="1:1" hidden="1" x14ac:dyDescent="0.3">
      <c r="A110613">
        <v>10585006</v>
      </c>
    </row>
    <row r="110614" spans="1:1" hidden="1" x14ac:dyDescent="0.3">
      <c r="A110614">
        <v>10566831</v>
      </c>
    </row>
    <row r="110615" spans="1:1" hidden="1" x14ac:dyDescent="0.3">
      <c r="A110615">
        <v>10592525</v>
      </c>
    </row>
    <row r="110616" spans="1:1" hidden="1" x14ac:dyDescent="0.3">
      <c r="A110616">
        <v>10592525</v>
      </c>
    </row>
    <row r="110617" spans="1:1" hidden="1" x14ac:dyDescent="0.3">
      <c r="A110617">
        <v>10530974</v>
      </c>
    </row>
    <row r="110618" spans="1:1" hidden="1" x14ac:dyDescent="0.3">
      <c r="A110618">
        <v>10566515</v>
      </c>
    </row>
    <row r="110619" spans="1:1" hidden="1" x14ac:dyDescent="0.3">
      <c r="A110619">
        <v>10592257</v>
      </c>
    </row>
    <row r="110620" spans="1:1" hidden="1" x14ac:dyDescent="0.3">
      <c r="A110620">
        <v>10555255</v>
      </c>
    </row>
    <row r="110621" spans="1:1" hidden="1" x14ac:dyDescent="0.3">
      <c r="A110621">
        <v>10548377</v>
      </c>
    </row>
    <row r="110622" spans="1:1" hidden="1" x14ac:dyDescent="0.3">
      <c r="A110622">
        <v>10574603</v>
      </c>
    </row>
    <row r="110623" spans="1:1" hidden="1" x14ac:dyDescent="0.3">
      <c r="A110623">
        <v>10580694</v>
      </c>
    </row>
    <row r="110624" spans="1:1" hidden="1" x14ac:dyDescent="0.3">
      <c r="A110624">
        <v>10564881</v>
      </c>
    </row>
    <row r="110625" spans="1:1" hidden="1" x14ac:dyDescent="0.3">
      <c r="A110625">
        <v>10585788</v>
      </c>
    </row>
    <row r="110626" spans="1:1" hidden="1" x14ac:dyDescent="0.3">
      <c r="A110626">
        <v>10576102</v>
      </c>
    </row>
    <row r="110627" spans="1:1" hidden="1" x14ac:dyDescent="0.3">
      <c r="A110627">
        <v>10593286</v>
      </c>
    </row>
    <row r="110628" spans="1:1" hidden="1" x14ac:dyDescent="0.3">
      <c r="A110628">
        <v>10558904</v>
      </c>
    </row>
    <row r="110629" spans="1:1" hidden="1" x14ac:dyDescent="0.3">
      <c r="A110629">
        <v>10567093</v>
      </c>
    </row>
    <row r="110630" spans="1:1" hidden="1" x14ac:dyDescent="0.3">
      <c r="A110630">
        <v>10567093</v>
      </c>
    </row>
    <row r="110631" spans="1:1" hidden="1" x14ac:dyDescent="0.3">
      <c r="A110631">
        <v>10596789</v>
      </c>
    </row>
    <row r="110632" spans="1:1" hidden="1" x14ac:dyDescent="0.3">
      <c r="A110632">
        <v>10588436</v>
      </c>
    </row>
    <row r="110633" spans="1:1" hidden="1" x14ac:dyDescent="0.3">
      <c r="A110633">
        <v>10593333</v>
      </c>
    </row>
    <row r="110634" spans="1:1" hidden="1" x14ac:dyDescent="0.3">
      <c r="A110634">
        <v>10593333</v>
      </c>
    </row>
    <row r="110635" spans="1:1" hidden="1" x14ac:dyDescent="0.3">
      <c r="A110635">
        <v>10593333</v>
      </c>
    </row>
    <row r="110636" spans="1:1" hidden="1" x14ac:dyDescent="0.3">
      <c r="A110636">
        <v>10553997</v>
      </c>
    </row>
    <row r="110637" spans="1:1" hidden="1" x14ac:dyDescent="0.3">
      <c r="A110637">
        <v>10583389</v>
      </c>
    </row>
    <row r="110638" spans="1:1" hidden="1" x14ac:dyDescent="0.3">
      <c r="A110638">
        <v>10600637</v>
      </c>
    </row>
    <row r="110639" spans="1:1" hidden="1" x14ac:dyDescent="0.3">
      <c r="A110639">
        <v>10600505</v>
      </c>
    </row>
    <row r="110640" spans="1:1" hidden="1" x14ac:dyDescent="0.3">
      <c r="A110640">
        <v>10537863</v>
      </c>
    </row>
    <row r="110641" spans="1:1" hidden="1" x14ac:dyDescent="0.3">
      <c r="A110641">
        <v>10602402</v>
      </c>
    </row>
    <row r="110642" spans="1:1" hidden="1" x14ac:dyDescent="0.3">
      <c r="A110642">
        <v>10550535</v>
      </c>
    </row>
    <row r="110643" spans="1:1" hidden="1" x14ac:dyDescent="0.3">
      <c r="A110643">
        <v>10564639</v>
      </c>
    </row>
    <row r="110644" spans="1:1" hidden="1" x14ac:dyDescent="0.3">
      <c r="A110644">
        <v>10568254</v>
      </c>
    </row>
    <row r="110645" spans="1:1" hidden="1" x14ac:dyDescent="0.3">
      <c r="A110645">
        <v>10588289</v>
      </c>
    </row>
    <row r="110646" spans="1:1" hidden="1" x14ac:dyDescent="0.3">
      <c r="A110646">
        <v>10588289</v>
      </c>
    </row>
    <row r="110647" spans="1:1" hidden="1" x14ac:dyDescent="0.3">
      <c r="A110647">
        <v>10538080</v>
      </c>
    </row>
    <row r="110648" spans="1:1" hidden="1" x14ac:dyDescent="0.3">
      <c r="A110648">
        <v>10594352</v>
      </c>
    </row>
    <row r="110649" spans="1:1" hidden="1" x14ac:dyDescent="0.3">
      <c r="A110649">
        <v>10592474</v>
      </c>
    </row>
    <row r="110650" spans="1:1" hidden="1" x14ac:dyDescent="0.3">
      <c r="A110650">
        <v>10588642</v>
      </c>
    </row>
    <row r="110651" spans="1:1" hidden="1" x14ac:dyDescent="0.3">
      <c r="A110651">
        <v>10559139</v>
      </c>
    </row>
    <row r="110652" spans="1:1" hidden="1" x14ac:dyDescent="0.3">
      <c r="A110652">
        <v>10560202</v>
      </c>
    </row>
    <row r="110653" spans="1:1" hidden="1" x14ac:dyDescent="0.3">
      <c r="A110653">
        <v>10549931</v>
      </c>
    </row>
    <row r="110654" spans="1:1" hidden="1" x14ac:dyDescent="0.3">
      <c r="A110654">
        <v>10596169</v>
      </c>
    </row>
    <row r="110655" spans="1:1" hidden="1" x14ac:dyDescent="0.3">
      <c r="A110655">
        <v>10546528</v>
      </c>
    </row>
    <row r="110656" spans="1:1" hidden="1" x14ac:dyDescent="0.3">
      <c r="A110656">
        <v>10533627</v>
      </c>
    </row>
    <row r="110657" spans="1:1" hidden="1" x14ac:dyDescent="0.3">
      <c r="A110657">
        <v>10533627</v>
      </c>
    </row>
    <row r="110658" spans="1:1" hidden="1" x14ac:dyDescent="0.3">
      <c r="A110658">
        <v>10572963</v>
      </c>
    </row>
    <row r="110659" spans="1:1" hidden="1" x14ac:dyDescent="0.3">
      <c r="A110659">
        <v>10550775</v>
      </c>
    </row>
    <row r="110660" spans="1:1" hidden="1" x14ac:dyDescent="0.3">
      <c r="A110660">
        <v>10534544</v>
      </c>
    </row>
    <row r="110661" spans="1:1" hidden="1" x14ac:dyDescent="0.3">
      <c r="A110661">
        <v>10534113</v>
      </c>
    </row>
    <row r="110662" spans="1:1" hidden="1" x14ac:dyDescent="0.3">
      <c r="A110662">
        <v>10575817</v>
      </c>
    </row>
    <row r="110663" spans="1:1" hidden="1" x14ac:dyDescent="0.3">
      <c r="A110663">
        <v>10539301</v>
      </c>
    </row>
    <row r="110664" spans="1:1" hidden="1" x14ac:dyDescent="0.3">
      <c r="A110664">
        <v>10535775</v>
      </c>
    </row>
    <row r="110665" spans="1:1" hidden="1" x14ac:dyDescent="0.3">
      <c r="A110665">
        <v>10577576</v>
      </c>
    </row>
    <row r="110666" spans="1:1" hidden="1" x14ac:dyDescent="0.3">
      <c r="A110666">
        <v>10597535</v>
      </c>
    </row>
    <row r="110667" spans="1:1" hidden="1" x14ac:dyDescent="0.3">
      <c r="A110667">
        <v>10599176</v>
      </c>
    </row>
    <row r="110668" spans="1:1" hidden="1" x14ac:dyDescent="0.3">
      <c r="A110668">
        <v>10599176</v>
      </c>
    </row>
    <row r="110669" spans="1:1" hidden="1" x14ac:dyDescent="0.3">
      <c r="A110669">
        <v>10593697</v>
      </c>
    </row>
    <row r="110670" spans="1:1" hidden="1" x14ac:dyDescent="0.3">
      <c r="A110670">
        <v>10576105</v>
      </c>
    </row>
    <row r="110671" spans="1:1" hidden="1" x14ac:dyDescent="0.3">
      <c r="A110671">
        <v>10583309</v>
      </c>
    </row>
    <row r="110672" spans="1:1" hidden="1" x14ac:dyDescent="0.3">
      <c r="A110672">
        <v>10583223</v>
      </c>
    </row>
    <row r="110673" spans="1:1" hidden="1" x14ac:dyDescent="0.3">
      <c r="A110673">
        <v>10582960</v>
      </c>
    </row>
    <row r="110674" spans="1:1" hidden="1" x14ac:dyDescent="0.3">
      <c r="A110674">
        <v>10591874</v>
      </c>
    </row>
    <row r="110675" spans="1:1" hidden="1" x14ac:dyDescent="0.3">
      <c r="A110675">
        <v>10596795</v>
      </c>
    </row>
    <row r="110676" spans="1:1" hidden="1" x14ac:dyDescent="0.3">
      <c r="A110676">
        <v>10599385</v>
      </c>
    </row>
    <row r="110677" spans="1:1" hidden="1" x14ac:dyDescent="0.3">
      <c r="A110677">
        <v>10581950</v>
      </c>
    </row>
    <row r="110678" spans="1:1" hidden="1" x14ac:dyDescent="0.3">
      <c r="A110678">
        <v>10586660</v>
      </c>
    </row>
    <row r="110679" spans="1:1" hidden="1" x14ac:dyDescent="0.3">
      <c r="A110679">
        <v>10593872</v>
      </c>
    </row>
    <row r="110680" spans="1:1" hidden="1" x14ac:dyDescent="0.3">
      <c r="A110680">
        <v>10593922</v>
      </c>
    </row>
    <row r="110681" spans="1:1" hidden="1" x14ac:dyDescent="0.3">
      <c r="A110681">
        <v>10586906</v>
      </c>
    </row>
    <row r="110682" spans="1:1" hidden="1" x14ac:dyDescent="0.3">
      <c r="A110682">
        <v>10539178</v>
      </c>
    </row>
    <row r="110683" spans="1:1" hidden="1" x14ac:dyDescent="0.3">
      <c r="A110683">
        <v>10539178</v>
      </c>
    </row>
    <row r="110684" spans="1:1" hidden="1" x14ac:dyDescent="0.3">
      <c r="A110684">
        <v>10557228</v>
      </c>
    </row>
    <row r="110685" spans="1:1" hidden="1" x14ac:dyDescent="0.3">
      <c r="A110685">
        <v>10557228</v>
      </c>
    </row>
    <row r="110686" spans="1:1" hidden="1" x14ac:dyDescent="0.3">
      <c r="A110686">
        <v>10557228</v>
      </c>
    </row>
    <row r="110687" spans="1:1" hidden="1" x14ac:dyDescent="0.3">
      <c r="A110687">
        <v>10569953</v>
      </c>
    </row>
    <row r="110688" spans="1:1" hidden="1" x14ac:dyDescent="0.3">
      <c r="A110688">
        <v>10569953</v>
      </c>
    </row>
    <row r="110689" spans="1:1" hidden="1" x14ac:dyDescent="0.3">
      <c r="A110689">
        <v>10569953</v>
      </c>
    </row>
    <row r="110690" spans="1:1" hidden="1" x14ac:dyDescent="0.3">
      <c r="A110690">
        <v>10569953</v>
      </c>
    </row>
    <row r="110691" spans="1:1" hidden="1" x14ac:dyDescent="0.3">
      <c r="A110691">
        <v>10583069</v>
      </c>
    </row>
    <row r="110692" spans="1:1" hidden="1" x14ac:dyDescent="0.3">
      <c r="A110692">
        <v>10599897</v>
      </c>
    </row>
    <row r="110693" spans="1:1" hidden="1" x14ac:dyDescent="0.3">
      <c r="A110693">
        <v>10561427</v>
      </c>
    </row>
    <row r="110694" spans="1:1" hidden="1" x14ac:dyDescent="0.3">
      <c r="A110694">
        <v>10562012</v>
      </c>
    </row>
    <row r="110695" spans="1:1" hidden="1" x14ac:dyDescent="0.3">
      <c r="A110695">
        <v>10540335</v>
      </c>
    </row>
    <row r="110696" spans="1:1" hidden="1" x14ac:dyDescent="0.3">
      <c r="A110696">
        <v>10583400</v>
      </c>
    </row>
    <row r="110697" spans="1:1" hidden="1" x14ac:dyDescent="0.3">
      <c r="A110697">
        <v>10543558</v>
      </c>
    </row>
    <row r="110698" spans="1:1" hidden="1" x14ac:dyDescent="0.3">
      <c r="A110698">
        <v>10586396</v>
      </c>
    </row>
    <row r="110699" spans="1:1" hidden="1" x14ac:dyDescent="0.3">
      <c r="A110699">
        <v>10583744</v>
      </c>
    </row>
    <row r="110700" spans="1:1" hidden="1" x14ac:dyDescent="0.3">
      <c r="A110700">
        <v>10601572</v>
      </c>
    </row>
    <row r="110701" spans="1:1" hidden="1" x14ac:dyDescent="0.3">
      <c r="A110701">
        <v>10546948</v>
      </c>
    </row>
    <row r="110702" spans="1:1" hidden="1" x14ac:dyDescent="0.3">
      <c r="A110702">
        <v>10580137</v>
      </c>
    </row>
    <row r="110703" spans="1:1" hidden="1" x14ac:dyDescent="0.3">
      <c r="A110703">
        <v>10580137</v>
      </c>
    </row>
    <row r="110704" spans="1:1" hidden="1" x14ac:dyDescent="0.3">
      <c r="A110704">
        <v>10595825</v>
      </c>
    </row>
    <row r="110705" spans="1:1" hidden="1" x14ac:dyDescent="0.3">
      <c r="A110705">
        <v>10588921</v>
      </c>
    </row>
    <row r="110706" spans="1:1" hidden="1" x14ac:dyDescent="0.3">
      <c r="A110706">
        <v>10532932</v>
      </c>
    </row>
    <row r="110707" spans="1:1" hidden="1" x14ac:dyDescent="0.3">
      <c r="A110707">
        <v>10542678</v>
      </c>
    </row>
    <row r="110708" spans="1:1" hidden="1" x14ac:dyDescent="0.3">
      <c r="A110708">
        <v>10585745</v>
      </c>
    </row>
    <row r="110709" spans="1:1" hidden="1" x14ac:dyDescent="0.3">
      <c r="A110709">
        <v>10598384</v>
      </c>
    </row>
    <row r="110710" spans="1:1" hidden="1" x14ac:dyDescent="0.3">
      <c r="A110710">
        <v>10563755</v>
      </c>
    </row>
    <row r="110711" spans="1:1" hidden="1" x14ac:dyDescent="0.3">
      <c r="A110711">
        <v>10544424</v>
      </c>
    </row>
    <row r="110712" spans="1:1" hidden="1" x14ac:dyDescent="0.3">
      <c r="A110712">
        <v>10587015</v>
      </c>
    </row>
    <row r="110713" spans="1:1" hidden="1" x14ac:dyDescent="0.3">
      <c r="A110713">
        <v>10567420</v>
      </c>
    </row>
    <row r="110714" spans="1:1" hidden="1" x14ac:dyDescent="0.3">
      <c r="A110714">
        <v>10558869</v>
      </c>
    </row>
    <row r="110715" spans="1:1" hidden="1" x14ac:dyDescent="0.3">
      <c r="A110715">
        <v>10596234</v>
      </c>
    </row>
    <row r="110716" spans="1:1" hidden="1" x14ac:dyDescent="0.3">
      <c r="A110716">
        <v>10596234</v>
      </c>
    </row>
    <row r="110717" spans="1:1" hidden="1" x14ac:dyDescent="0.3">
      <c r="A110717">
        <v>10596234</v>
      </c>
    </row>
    <row r="110718" spans="1:1" hidden="1" x14ac:dyDescent="0.3">
      <c r="A110718">
        <v>10596234</v>
      </c>
    </row>
    <row r="110719" spans="1:1" hidden="1" x14ac:dyDescent="0.3">
      <c r="A110719">
        <v>10590518</v>
      </c>
    </row>
    <row r="110720" spans="1:1" hidden="1" x14ac:dyDescent="0.3">
      <c r="A110720">
        <v>10590518</v>
      </c>
    </row>
    <row r="110721" spans="1:1" hidden="1" x14ac:dyDescent="0.3">
      <c r="A110721">
        <v>10557723</v>
      </c>
    </row>
    <row r="110722" spans="1:1" hidden="1" x14ac:dyDescent="0.3">
      <c r="A110722">
        <v>10573398</v>
      </c>
    </row>
    <row r="110723" spans="1:1" hidden="1" x14ac:dyDescent="0.3">
      <c r="A110723">
        <v>10580105</v>
      </c>
    </row>
    <row r="110724" spans="1:1" hidden="1" x14ac:dyDescent="0.3">
      <c r="A110724">
        <v>10543487</v>
      </c>
    </row>
    <row r="110725" spans="1:1" hidden="1" x14ac:dyDescent="0.3">
      <c r="A110725">
        <v>10553011</v>
      </c>
    </row>
    <row r="110726" spans="1:1" hidden="1" x14ac:dyDescent="0.3">
      <c r="A110726">
        <v>10580912</v>
      </c>
    </row>
    <row r="110727" spans="1:1" hidden="1" x14ac:dyDescent="0.3">
      <c r="A110727">
        <v>10582629</v>
      </c>
    </row>
    <row r="110728" spans="1:1" hidden="1" x14ac:dyDescent="0.3">
      <c r="A110728">
        <v>10582629</v>
      </c>
    </row>
    <row r="110729" spans="1:1" hidden="1" x14ac:dyDescent="0.3">
      <c r="A110729">
        <v>10589468</v>
      </c>
    </row>
    <row r="110730" spans="1:1" hidden="1" x14ac:dyDescent="0.3">
      <c r="A110730">
        <v>10570136</v>
      </c>
    </row>
    <row r="110731" spans="1:1" hidden="1" x14ac:dyDescent="0.3">
      <c r="A110731">
        <v>10538017</v>
      </c>
    </row>
    <row r="110732" spans="1:1" hidden="1" x14ac:dyDescent="0.3">
      <c r="A110732">
        <v>10593340</v>
      </c>
    </row>
    <row r="110733" spans="1:1" hidden="1" x14ac:dyDescent="0.3">
      <c r="A110733">
        <v>10572172</v>
      </c>
    </row>
    <row r="110734" spans="1:1" hidden="1" x14ac:dyDescent="0.3">
      <c r="A110734">
        <v>10572172</v>
      </c>
    </row>
    <row r="110735" spans="1:1" hidden="1" x14ac:dyDescent="0.3">
      <c r="A110735">
        <v>10594143</v>
      </c>
    </row>
    <row r="110736" spans="1:1" hidden="1" x14ac:dyDescent="0.3">
      <c r="A110736">
        <v>10595284</v>
      </c>
    </row>
    <row r="110737" spans="1:1" hidden="1" x14ac:dyDescent="0.3">
      <c r="A110737">
        <v>10591965</v>
      </c>
    </row>
    <row r="110738" spans="1:1" hidden="1" x14ac:dyDescent="0.3">
      <c r="A110738">
        <v>10591965</v>
      </c>
    </row>
    <row r="110739" spans="1:1" hidden="1" x14ac:dyDescent="0.3">
      <c r="A110739">
        <v>10544248</v>
      </c>
    </row>
    <row r="110740" spans="1:1" hidden="1" x14ac:dyDescent="0.3">
      <c r="A110740">
        <v>10594164</v>
      </c>
    </row>
    <row r="110741" spans="1:1" hidden="1" x14ac:dyDescent="0.3">
      <c r="A110741">
        <v>10581791</v>
      </c>
    </row>
    <row r="110742" spans="1:1" hidden="1" x14ac:dyDescent="0.3">
      <c r="A110742">
        <v>10586860</v>
      </c>
    </row>
    <row r="110743" spans="1:1" hidden="1" x14ac:dyDescent="0.3">
      <c r="A110743">
        <v>10575334</v>
      </c>
    </row>
    <row r="110744" spans="1:1" hidden="1" x14ac:dyDescent="0.3">
      <c r="A110744">
        <v>10535049</v>
      </c>
    </row>
    <row r="110745" spans="1:1" hidden="1" x14ac:dyDescent="0.3">
      <c r="A110745">
        <v>10596267</v>
      </c>
    </row>
    <row r="110746" spans="1:1" hidden="1" x14ac:dyDescent="0.3">
      <c r="A110746">
        <v>10589848</v>
      </c>
    </row>
    <row r="110747" spans="1:1" hidden="1" x14ac:dyDescent="0.3">
      <c r="A110747">
        <v>10544642</v>
      </c>
    </row>
    <row r="110748" spans="1:1" hidden="1" x14ac:dyDescent="0.3">
      <c r="A110748">
        <v>10582590</v>
      </c>
    </row>
    <row r="110749" spans="1:1" hidden="1" x14ac:dyDescent="0.3">
      <c r="A110749">
        <v>10567050</v>
      </c>
    </row>
    <row r="110750" spans="1:1" hidden="1" x14ac:dyDescent="0.3">
      <c r="A110750">
        <v>10589096</v>
      </c>
    </row>
    <row r="110751" spans="1:1" hidden="1" x14ac:dyDescent="0.3">
      <c r="A110751">
        <v>10564896</v>
      </c>
    </row>
    <row r="110752" spans="1:1" hidden="1" x14ac:dyDescent="0.3">
      <c r="A110752">
        <v>10564896</v>
      </c>
    </row>
    <row r="110753" spans="1:1" hidden="1" x14ac:dyDescent="0.3">
      <c r="A110753">
        <v>10598624</v>
      </c>
    </row>
    <row r="110754" spans="1:1" hidden="1" x14ac:dyDescent="0.3">
      <c r="A110754">
        <v>10550711</v>
      </c>
    </row>
    <row r="110755" spans="1:1" hidden="1" x14ac:dyDescent="0.3">
      <c r="A110755">
        <v>10555826</v>
      </c>
    </row>
    <row r="110756" spans="1:1" hidden="1" x14ac:dyDescent="0.3">
      <c r="A110756">
        <v>10594939</v>
      </c>
    </row>
    <row r="110757" spans="1:1" hidden="1" x14ac:dyDescent="0.3">
      <c r="A110757">
        <v>10590046</v>
      </c>
    </row>
    <row r="110758" spans="1:1" hidden="1" x14ac:dyDescent="0.3">
      <c r="A110758">
        <v>10573141</v>
      </c>
    </row>
    <row r="110759" spans="1:1" hidden="1" x14ac:dyDescent="0.3">
      <c r="A110759">
        <v>10545741</v>
      </c>
    </row>
    <row r="110760" spans="1:1" hidden="1" x14ac:dyDescent="0.3">
      <c r="A110760">
        <v>10583234</v>
      </c>
    </row>
    <row r="110761" spans="1:1" hidden="1" x14ac:dyDescent="0.3">
      <c r="A110761">
        <v>10596723</v>
      </c>
    </row>
    <row r="110762" spans="1:1" hidden="1" x14ac:dyDescent="0.3">
      <c r="A110762">
        <v>10530967</v>
      </c>
    </row>
    <row r="110763" spans="1:1" hidden="1" x14ac:dyDescent="0.3">
      <c r="A110763">
        <v>10591570</v>
      </c>
    </row>
    <row r="110764" spans="1:1" hidden="1" x14ac:dyDescent="0.3">
      <c r="A110764">
        <v>10596618</v>
      </c>
    </row>
    <row r="110765" spans="1:1" hidden="1" x14ac:dyDescent="0.3">
      <c r="A110765">
        <v>10534363</v>
      </c>
    </row>
    <row r="110766" spans="1:1" hidden="1" x14ac:dyDescent="0.3">
      <c r="A110766">
        <v>10592538</v>
      </c>
    </row>
    <row r="110767" spans="1:1" hidden="1" x14ac:dyDescent="0.3">
      <c r="A110767">
        <v>10593406</v>
      </c>
    </row>
    <row r="110768" spans="1:1" hidden="1" x14ac:dyDescent="0.3">
      <c r="A110768">
        <v>10554862</v>
      </c>
    </row>
    <row r="110769" spans="1:1" hidden="1" x14ac:dyDescent="0.3">
      <c r="A110769">
        <v>10542714</v>
      </c>
    </row>
    <row r="110770" spans="1:1" hidden="1" x14ac:dyDescent="0.3">
      <c r="A110770">
        <v>10536102</v>
      </c>
    </row>
    <row r="110771" spans="1:1" hidden="1" x14ac:dyDescent="0.3">
      <c r="A110771">
        <v>10563618</v>
      </c>
    </row>
    <row r="110772" spans="1:1" hidden="1" x14ac:dyDescent="0.3">
      <c r="A110772">
        <v>10563618</v>
      </c>
    </row>
    <row r="110773" spans="1:1" hidden="1" x14ac:dyDescent="0.3">
      <c r="A110773">
        <v>10578713</v>
      </c>
    </row>
    <row r="110774" spans="1:1" hidden="1" x14ac:dyDescent="0.3">
      <c r="A110774">
        <v>10541682</v>
      </c>
    </row>
    <row r="110775" spans="1:1" hidden="1" x14ac:dyDescent="0.3">
      <c r="A110775">
        <v>10596953</v>
      </c>
    </row>
    <row r="110776" spans="1:1" hidden="1" x14ac:dyDescent="0.3">
      <c r="A110776">
        <v>10600403</v>
      </c>
    </row>
    <row r="110777" spans="1:1" hidden="1" x14ac:dyDescent="0.3">
      <c r="A110777">
        <v>10574817</v>
      </c>
    </row>
    <row r="110778" spans="1:1" hidden="1" x14ac:dyDescent="0.3">
      <c r="A110778">
        <v>10574817</v>
      </c>
    </row>
    <row r="110779" spans="1:1" hidden="1" x14ac:dyDescent="0.3">
      <c r="A110779">
        <v>10586705</v>
      </c>
    </row>
    <row r="110780" spans="1:1" hidden="1" x14ac:dyDescent="0.3">
      <c r="A110780">
        <v>10564491</v>
      </c>
    </row>
    <row r="110781" spans="1:1" hidden="1" x14ac:dyDescent="0.3">
      <c r="A110781">
        <v>10591492</v>
      </c>
    </row>
    <row r="110782" spans="1:1" hidden="1" x14ac:dyDescent="0.3">
      <c r="A110782">
        <v>10593508</v>
      </c>
    </row>
    <row r="110783" spans="1:1" hidden="1" x14ac:dyDescent="0.3">
      <c r="A110783">
        <v>10535720</v>
      </c>
    </row>
    <row r="110784" spans="1:1" hidden="1" x14ac:dyDescent="0.3">
      <c r="A110784">
        <v>10589911</v>
      </c>
    </row>
    <row r="110785" spans="1:1" hidden="1" x14ac:dyDescent="0.3">
      <c r="A110785">
        <v>10591130</v>
      </c>
    </row>
    <row r="110786" spans="1:1" hidden="1" x14ac:dyDescent="0.3">
      <c r="A110786">
        <v>10593866</v>
      </c>
    </row>
    <row r="110787" spans="1:1" hidden="1" x14ac:dyDescent="0.3">
      <c r="A110787">
        <v>10555532</v>
      </c>
    </row>
    <row r="110788" spans="1:1" hidden="1" x14ac:dyDescent="0.3">
      <c r="A110788">
        <v>10555532</v>
      </c>
    </row>
    <row r="110789" spans="1:1" hidden="1" x14ac:dyDescent="0.3">
      <c r="A110789">
        <v>10545534</v>
      </c>
    </row>
    <row r="110790" spans="1:1" hidden="1" x14ac:dyDescent="0.3">
      <c r="A110790">
        <v>10588955</v>
      </c>
    </row>
    <row r="110791" spans="1:1" hidden="1" x14ac:dyDescent="0.3">
      <c r="A110791">
        <v>10599839</v>
      </c>
    </row>
    <row r="110792" spans="1:1" hidden="1" x14ac:dyDescent="0.3">
      <c r="A110792">
        <v>10593128</v>
      </c>
    </row>
    <row r="110793" spans="1:1" hidden="1" x14ac:dyDescent="0.3">
      <c r="A110793">
        <v>10564809</v>
      </c>
    </row>
    <row r="110794" spans="1:1" hidden="1" x14ac:dyDescent="0.3">
      <c r="A110794">
        <v>10579875</v>
      </c>
    </row>
    <row r="110795" spans="1:1" hidden="1" x14ac:dyDescent="0.3">
      <c r="A110795">
        <v>10542255</v>
      </c>
    </row>
    <row r="110796" spans="1:1" hidden="1" x14ac:dyDescent="0.3">
      <c r="A110796">
        <v>10555791</v>
      </c>
    </row>
    <row r="110797" spans="1:1" hidden="1" x14ac:dyDescent="0.3">
      <c r="A110797">
        <v>10536735</v>
      </c>
    </row>
    <row r="110798" spans="1:1" hidden="1" x14ac:dyDescent="0.3">
      <c r="A110798">
        <v>10568730</v>
      </c>
    </row>
    <row r="110799" spans="1:1" hidden="1" x14ac:dyDescent="0.3">
      <c r="A110799">
        <v>10601881</v>
      </c>
    </row>
    <row r="110800" spans="1:1" hidden="1" x14ac:dyDescent="0.3">
      <c r="A110800">
        <v>10553995</v>
      </c>
    </row>
    <row r="110801" spans="1:1" hidden="1" x14ac:dyDescent="0.3">
      <c r="A110801">
        <v>10582818</v>
      </c>
    </row>
    <row r="110802" spans="1:1" hidden="1" x14ac:dyDescent="0.3">
      <c r="A110802">
        <v>10598516</v>
      </c>
    </row>
    <row r="110803" spans="1:1" hidden="1" x14ac:dyDescent="0.3">
      <c r="A110803">
        <v>10556125</v>
      </c>
    </row>
    <row r="110804" spans="1:1" hidden="1" x14ac:dyDescent="0.3">
      <c r="A110804">
        <v>10587051</v>
      </c>
    </row>
    <row r="110805" spans="1:1" hidden="1" x14ac:dyDescent="0.3">
      <c r="A110805">
        <v>10599443</v>
      </c>
    </row>
    <row r="110806" spans="1:1" hidden="1" x14ac:dyDescent="0.3">
      <c r="A110806">
        <v>10600654</v>
      </c>
    </row>
    <row r="110807" spans="1:1" hidden="1" x14ac:dyDescent="0.3">
      <c r="A110807">
        <v>10601118</v>
      </c>
    </row>
    <row r="110808" spans="1:1" hidden="1" x14ac:dyDescent="0.3">
      <c r="A110808">
        <v>10571687</v>
      </c>
    </row>
    <row r="110809" spans="1:1" hidden="1" x14ac:dyDescent="0.3">
      <c r="A110809">
        <v>10571687</v>
      </c>
    </row>
    <row r="110810" spans="1:1" hidden="1" x14ac:dyDescent="0.3">
      <c r="A110810">
        <v>10571687</v>
      </c>
    </row>
    <row r="110811" spans="1:1" hidden="1" x14ac:dyDescent="0.3">
      <c r="A110811">
        <v>10588026</v>
      </c>
    </row>
    <row r="110812" spans="1:1" hidden="1" x14ac:dyDescent="0.3">
      <c r="A110812">
        <v>10551871</v>
      </c>
    </row>
    <row r="110813" spans="1:1" hidden="1" x14ac:dyDescent="0.3">
      <c r="A110813">
        <v>10582986</v>
      </c>
    </row>
    <row r="110814" spans="1:1" hidden="1" x14ac:dyDescent="0.3">
      <c r="A110814">
        <v>10601146</v>
      </c>
    </row>
    <row r="110815" spans="1:1" hidden="1" x14ac:dyDescent="0.3">
      <c r="A110815">
        <v>10534444</v>
      </c>
    </row>
    <row r="110816" spans="1:1" hidden="1" x14ac:dyDescent="0.3">
      <c r="A110816">
        <v>10594381</v>
      </c>
    </row>
    <row r="110817" spans="1:1" hidden="1" x14ac:dyDescent="0.3">
      <c r="A110817">
        <v>10540885</v>
      </c>
    </row>
    <row r="110818" spans="1:1" hidden="1" x14ac:dyDescent="0.3">
      <c r="A110818">
        <v>10596914</v>
      </c>
    </row>
    <row r="110819" spans="1:1" hidden="1" x14ac:dyDescent="0.3">
      <c r="A110819">
        <v>10602154</v>
      </c>
    </row>
    <row r="110820" spans="1:1" hidden="1" x14ac:dyDescent="0.3">
      <c r="A110820">
        <v>10589479</v>
      </c>
    </row>
    <row r="110821" spans="1:1" hidden="1" x14ac:dyDescent="0.3">
      <c r="A110821">
        <v>10535459</v>
      </c>
    </row>
    <row r="110822" spans="1:1" hidden="1" x14ac:dyDescent="0.3">
      <c r="A110822">
        <v>10577551</v>
      </c>
    </row>
    <row r="110823" spans="1:1" hidden="1" x14ac:dyDescent="0.3">
      <c r="A110823">
        <v>10560744</v>
      </c>
    </row>
    <row r="110824" spans="1:1" hidden="1" x14ac:dyDescent="0.3">
      <c r="A110824">
        <v>10576689</v>
      </c>
    </row>
    <row r="110825" spans="1:1" hidden="1" x14ac:dyDescent="0.3">
      <c r="A110825">
        <v>10576465</v>
      </c>
    </row>
    <row r="110826" spans="1:1" hidden="1" x14ac:dyDescent="0.3">
      <c r="A110826">
        <v>10585373</v>
      </c>
    </row>
    <row r="110827" spans="1:1" hidden="1" x14ac:dyDescent="0.3">
      <c r="A110827">
        <v>10597846</v>
      </c>
    </row>
    <row r="110828" spans="1:1" hidden="1" x14ac:dyDescent="0.3">
      <c r="A110828">
        <v>10594652</v>
      </c>
    </row>
    <row r="110829" spans="1:1" hidden="1" x14ac:dyDescent="0.3">
      <c r="A110829">
        <v>10561305</v>
      </c>
    </row>
    <row r="110830" spans="1:1" hidden="1" x14ac:dyDescent="0.3">
      <c r="A110830">
        <v>10597633</v>
      </c>
    </row>
    <row r="110831" spans="1:1" hidden="1" x14ac:dyDescent="0.3">
      <c r="A110831">
        <v>10582241</v>
      </c>
    </row>
    <row r="110832" spans="1:1" hidden="1" x14ac:dyDescent="0.3">
      <c r="A110832">
        <v>10597736</v>
      </c>
    </row>
    <row r="110833" spans="1:1" hidden="1" x14ac:dyDescent="0.3">
      <c r="A110833">
        <v>10557739</v>
      </c>
    </row>
    <row r="110834" spans="1:1" hidden="1" x14ac:dyDescent="0.3">
      <c r="A110834">
        <v>10562176</v>
      </c>
    </row>
    <row r="110835" spans="1:1" hidden="1" x14ac:dyDescent="0.3">
      <c r="A110835">
        <v>10539688</v>
      </c>
    </row>
    <row r="110836" spans="1:1" hidden="1" x14ac:dyDescent="0.3">
      <c r="A110836">
        <v>10533673</v>
      </c>
    </row>
    <row r="110837" spans="1:1" hidden="1" x14ac:dyDescent="0.3">
      <c r="A110837">
        <v>10533673</v>
      </c>
    </row>
    <row r="110838" spans="1:1" hidden="1" x14ac:dyDescent="0.3">
      <c r="A110838">
        <v>10599752</v>
      </c>
    </row>
    <row r="110839" spans="1:1" hidden="1" x14ac:dyDescent="0.3">
      <c r="A110839">
        <v>10570388</v>
      </c>
    </row>
    <row r="110840" spans="1:1" hidden="1" x14ac:dyDescent="0.3">
      <c r="A110840">
        <v>10552302</v>
      </c>
    </row>
    <row r="110841" spans="1:1" hidden="1" x14ac:dyDescent="0.3">
      <c r="A110841">
        <v>10593662</v>
      </c>
    </row>
    <row r="110842" spans="1:1" hidden="1" x14ac:dyDescent="0.3">
      <c r="A110842">
        <v>10596240</v>
      </c>
    </row>
    <row r="110843" spans="1:1" hidden="1" x14ac:dyDescent="0.3">
      <c r="A110843">
        <v>10555274</v>
      </c>
    </row>
    <row r="110844" spans="1:1" hidden="1" x14ac:dyDescent="0.3">
      <c r="A110844">
        <v>10589484</v>
      </c>
    </row>
    <row r="110845" spans="1:1" hidden="1" x14ac:dyDescent="0.3">
      <c r="A110845">
        <v>10578714</v>
      </c>
    </row>
    <row r="110846" spans="1:1" hidden="1" x14ac:dyDescent="0.3">
      <c r="A110846">
        <v>10601636</v>
      </c>
    </row>
    <row r="110847" spans="1:1" hidden="1" x14ac:dyDescent="0.3">
      <c r="A110847">
        <v>10531211</v>
      </c>
    </row>
    <row r="110848" spans="1:1" hidden="1" x14ac:dyDescent="0.3">
      <c r="A110848">
        <v>10542352</v>
      </c>
    </row>
    <row r="110849" spans="1:1" hidden="1" x14ac:dyDescent="0.3">
      <c r="A110849">
        <v>10541432</v>
      </c>
    </row>
    <row r="110850" spans="1:1" hidden="1" x14ac:dyDescent="0.3">
      <c r="A110850">
        <v>10568950</v>
      </c>
    </row>
    <row r="110851" spans="1:1" hidden="1" x14ac:dyDescent="0.3">
      <c r="A110851">
        <v>10598125</v>
      </c>
    </row>
    <row r="110852" spans="1:1" hidden="1" x14ac:dyDescent="0.3">
      <c r="A110852">
        <v>10591836</v>
      </c>
    </row>
    <row r="110853" spans="1:1" hidden="1" x14ac:dyDescent="0.3">
      <c r="A110853">
        <v>10587425</v>
      </c>
    </row>
    <row r="110854" spans="1:1" hidden="1" x14ac:dyDescent="0.3">
      <c r="A110854">
        <v>10596288</v>
      </c>
    </row>
    <row r="110855" spans="1:1" hidden="1" x14ac:dyDescent="0.3">
      <c r="A110855">
        <v>10585606</v>
      </c>
    </row>
    <row r="110856" spans="1:1" hidden="1" x14ac:dyDescent="0.3">
      <c r="A110856">
        <v>10580365</v>
      </c>
    </row>
    <row r="110857" spans="1:1" hidden="1" x14ac:dyDescent="0.3">
      <c r="A110857">
        <v>10580365</v>
      </c>
    </row>
    <row r="110858" spans="1:1" hidden="1" x14ac:dyDescent="0.3">
      <c r="A110858">
        <v>10572729</v>
      </c>
    </row>
    <row r="110859" spans="1:1" hidden="1" x14ac:dyDescent="0.3">
      <c r="A110859">
        <v>10590748</v>
      </c>
    </row>
    <row r="110860" spans="1:1" hidden="1" x14ac:dyDescent="0.3">
      <c r="A110860">
        <v>10591545</v>
      </c>
    </row>
    <row r="110861" spans="1:1" hidden="1" x14ac:dyDescent="0.3">
      <c r="A110861">
        <v>10548118</v>
      </c>
    </row>
    <row r="110862" spans="1:1" hidden="1" x14ac:dyDescent="0.3">
      <c r="A110862">
        <v>10540831</v>
      </c>
    </row>
    <row r="110863" spans="1:1" hidden="1" x14ac:dyDescent="0.3">
      <c r="A110863">
        <v>10585580</v>
      </c>
    </row>
    <row r="110864" spans="1:1" hidden="1" x14ac:dyDescent="0.3">
      <c r="A110864">
        <v>10541906</v>
      </c>
    </row>
    <row r="110865" spans="1:1" hidden="1" x14ac:dyDescent="0.3">
      <c r="A110865">
        <v>10572962</v>
      </c>
    </row>
    <row r="110866" spans="1:1" hidden="1" x14ac:dyDescent="0.3">
      <c r="A110866">
        <v>10583707</v>
      </c>
    </row>
    <row r="110867" spans="1:1" hidden="1" x14ac:dyDescent="0.3">
      <c r="A110867">
        <v>10553296</v>
      </c>
    </row>
    <row r="110868" spans="1:1" hidden="1" x14ac:dyDescent="0.3">
      <c r="A110868">
        <v>10594951</v>
      </c>
    </row>
    <row r="110869" spans="1:1" hidden="1" x14ac:dyDescent="0.3">
      <c r="A110869">
        <v>10546527</v>
      </c>
    </row>
    <row r="110870" spans="1:1" hidden="1" x14ac:dyDescent="0.3">
      <c r="A110870">
        <v>10580450</v>
      </c>
    </row>
    <row r="110871" spans="1:1" hidden="1" x14ac:dyDescent="0.3">
      <c r="A110871">
        <v>10580450</v>
      </c>
    </row>
    <row r="110872" spans="1:1" hidden="1" x14ac:dyDescent="0.3">
      <c r="A110872">
        <v>10593578</v>
      </c>
    </row>
    <row r="110873" spans="1:1" hidden="1" x14ac:dyDescent="0.3">
      <c r="A110873">
        <v>10542006</v>
      </c>
    </row>
    <row r="110874" spans="1:1" hidden="1" x14ac:dyDescent="0.3">
      <c r="A110874">
        <v>10563529</v>
      </c>
    </row>
    <row r="110875" spans="1:1" hidden="1" x14ac:dyDescent="0.3">
      <c r="A110875">
        <v>10546715</v>
      </c>
    </row>
    <row r="110876" spans="1:1" hidden="1" x14ac:dyDescent="0.3">
      <c r="A110876">
        <v>10575306</v>
      </c>
    </row>
    <row r="110877" spans="1:1" hidden="1" x14ac:dyDescent="0.3">
      <c r="A110877">
        <v>10592024</v>
      </c>
    </row>
    <row r="110878" spans="1:1" hidden="1" x14ac:dyDescent="0.3">
      <c r="A110878">
        <v>10584404</v>
      </c>
    </row>
    <row r="110879" spans="1:1" hidden="1" x14ac:dyDescent="0.3">
      <c r="A110879">
        <v>10595765</v>
      </c>
    </row>
    <row r="110880" spans="1:1" hidden="1" x14ac:dyDescent="0.3">
      <c r="A110880">
        <v>10568187</v>
      </c>
    </row>
    <row r="110881" spans="1:1" hidden="1" x14ac:dyDescent="0.3">
      <c r="A110881">
        <v>10597387</v>
      </c>
    </row>
    <row r="110882" spans="1:1" hidden="1" x14ac:dyDescent="0.3">
      <c r="A110882">
        <v>10590065</v>
      </c>
    </row>
    <row r="110883" spans="1:1" hidden="1" x14ac:dyDescent="0.3">
      <c r="A110883">
        <v>10585614</v>
      </c>
    </row>
    <row r="110884" spans="1:1" hidden="1" x14ac:dyDescent="0.3">
      <c r="A110884">
        <v>10585105</v>
      </c>
    </row>
    <row r="110885" spans="1:1" hidden="1" x14ac:dyDescent="0.3">
      <c r="A110885">
        <v>10594584</v>
      </c>
    </row>
    <row r="110886" spans="1:1" hidden="1" x14ac:dyDescent="0.3">
      <c r="A110886">
        <v>10591776</v>
      </c>
    </row>
    <row r="110887" spans="1:1" hidden="1" x14ac:dyDescent="0.3">
      <c r="A110887">
        <v>10588707</v>
      </c>
    </row>
    <row r="110888" spans="1:1" hidden="1" x14ac:dyDescent="0.3">
      <c r="A110888">
        <v>10568770</v>
      </c>
    </row>
    <row r="110889" spans="1:1" hidden="1" x14ac:dyDescent="0.3">
      <c r="A110889">
        <v>10584466</v>
      </c>
    </row>
    <row r="110890" spans="1:1" hidden="1" x14ac:dyDescent="0.3">
      <c r="A110890">
        <v>10593208</v>
      </c>
    </row>
    <row r="110891" spans="1:1" hidden="1" x14ac:dyDescent="0.3">
      <c r="A110891">
        <v>10597921</v>
      </c>
    </row>
    <row r="110892" spans="1:1" hidden="1" x14ac:dyDescent="0.3">
      <c r="A110892">
        <v>10548192</v>
      </c>
    </row>
    <row r="110893" spans="1:1" hidden="1" x14ac:dyDescent="0.3">
      <c r="A110893">
        <v>10600541</v>
      </c>
    </row>
    <row r="110894" spans="1:1" hidden="1" x14ac:dyDescent="0.3">
      <c r="A110894">
        <v>10535841</v>
      </c>
    </row>
    <row r="110895" spans="1:1" hidden="1" x14ac:dyDescent="0.3">
      <c r="A110895">
        <v>10543764</v>
      </c>
    </row>
    <row r="110896" spans="1:1" hidden="1" x14ac:dyDescent="0.3">
      <c r="A110896">
        <v>10599784</v>
      </c>
    </row>
    <row r="110897" spans="1:1" hidden="1" x14ac:dyDescent="0.3">
      <c r="A110897">
        <v>10539940</v>
      </c>
    </row>
    <row r="110898" spans="1:1" hidden="1" x14ac:dyDescent="0.3">
      <c r="A110898">
        <v>10588741</v>
      </c>
    </row>
    <row r="110899" spans="1:1" hidden="1" x14ac:dyDescent="0.3">
      <c r="A110899">
        <v>10583415</v>
      </c>
    </row>
    <row r="110900" spans="1:1" hidden="1" x14ac:dyDescent="0.3">
      <c r="A110900">
        <v>10583415</v>
      </c>
    </row>
    <row r="110901" spans="1:1" hidden="1" x14ac:dyDescent="0.3">
      <c r="A110901">
        <v>10592945</v>
      </c>
    </row>
    <row r="110902" spans="1:1" hidden="1" x14ac:dyDescent="0.3">
      <c r="A110902">
        <v>10536109</v>
      </c>
    </row>
    <row r="110903" spans="1:1" hidden="1" x14ac:dyDescent="0.3">
      <c r="A110903">
        <v>10533752</v>
      </c>
    </row>
    <row r="110904" spans="1:1" hidden="1" x14ac:dyDescent="0.3">
      <c r="A110904">
        <v>10553239</v>
      </c>
    </row>
    <row r="110905" spans="1:1" hidden="1" x14ac:dyDescent="0.3">
      <c r="A110905">
        <v>10576729</v>
      </c>
    </row>
    <row r="110906" spans="1:1" hidden="1" x14ac:dyDescent="0.3">
      <c r="A110906">
        <v>10549586</v>
      </c>
    </row>
    <row r="110907" spans="1:1" hidden="1" x14ac:dyDescent="0.3">
      <c r="A110907">
        <v>10596286</v>
      </c>
    </row>
    <row r="110908" spans="1:1" hidden="1" x14ac:dyDescent="0.3">
      <c r="A110908">
        <v>10551296</v>
      </c>
    </row>
    <row r="110909" spans="1:1" hidden="1" x14ac:dyDescent="0.3">
      <c r="A110909">
        <v>10545960</v>
      </c>
    </row>
    <row r="110910" spans="1:1" hidden="1" x14ac:dyDescent="0.3">
      <c r="A110910">
        <v>10549704</v>
      </c>
    </row>
    <row r="110911" spans="1:1" hidden="1" x14ac:dyDescent="0.3">
      <c r="A110911">
        <v>10567116</v>
      </c>
    </row>
    <row r="110912" spans="1:1" hidden="1" x14ac:dyDescent="0.3">
      <c r="A110912">
        <v>10560373</v>
      </c>
    </row>
    <row r="110913" spans="1:1" hidden="1" x14ac:dyDescent="0.3">
      <c r="A110913">
        <v>10576226</v>
      </c>
    </row>
    <row r="110914" spans="1:1" hidden="1" x14ac:dyDescent="0.3">
      <c r="A110914">
        <v>10600338</v>
      </c>
    </row>
    <row r="110915" spans="1:1" hidden="1" x14ac:dyDescent="0.3">
      <c r="A110915">
        <v>10537582</v>
      </c>
    </row>
    <row r="110916" spans="1:1" hidden="1" x14ac:dyDescent="0.3">
      <c r="A110916">
        <v>10578155</v>
      </c>
    </row>
    <row r="110917" spans="1:1" hidden="1" x14ac:dyDescent="0.3">
      <c r="A110917">
        <v>10585639</v>
      </c>
    </row>
    <row r="110918" spans="1:1" hidden="1" x14ac:dyDescent="0.3">
      <c r="A110918">
        <v>10576047</v>
      </c>
    </row>
    <row r="110919" spans="1:1" hidden="1" x14ac:dyDescent="0.3">
      <c r="A110919">
        <v>10596389</v>
      </c>
    </row>
    <row r="110920" spans="1:1" hidden="1" x14ac:dyDescent="0.3">
      <c r="A110920">
        <v>10560792</v>
      </c>
    </row>
    <row r="110921" spans="1:1" hidden="1" x14ac:dyDescent="0.3">
      <c r="A110921">
        <v>10562883</v>
      </c>
    </row>
    <row r="110922" spans="1:1" hidden="1" x14ac:dyDescent="0.3">
      <c r="A110922">
        <v>10593649</v>
      </c>
    </row>
    <row r="110923" spans="1:1" hidden="1" x14ac:dyDescent="0.3">
      <c r="A110923">
        <v>10593649</v>
      </c>
    </row>
    <row r="110924" spans="1:1" hidden="1" x14ac:dyDescent="0.3">
      <c r="A110924">
        <v>10591651</v>
      </c>
    </row>
    <row r="110925" spans="1:1" hidden="1" x14ac:dyDescent="0.3">
      <c r="A110925">
        <v>10573528</v>
      </c>
    </row>
    <row r="110926" spans="1:1" hidden="1" x14ac:dyDescent="0.3">
      <c r="A110926">
        <v>10574541</v>
      </c>
    </row>
    <row r="110927" spans="1:1" hidden="1" x14ac:dyDescent="0.3">
      <c r="A110927">
        <v>10568405</v>
      </c>
    </row>
    <row r="110928" spans="1:1" hidden="1" x14ac:dyDescent="0.3">
      <c r="A110928">
        <v>10596381</v>
      </c>
    </row>
    <row r="110929" spans="1:1" hidden="1" x14ac:dyDescent="0.3">
      <c r="A110929">
        <v>10554952</v>
      </c>
    </row>
    <row r="110930" spans="1:1" hidden="1" x14ac:dyDescent="0.3">
      <c r="A110930">
        <v>10572985</v>
      </c>
    </row>
    <row r="110931" spans="1:1" hidden="1" x14ac:dyDescent="0.3">
      <c r="A110931">
        <v>10586786</v>
      </c>
    </row>
    <row r="110932" spans="1:1" hidden="1" x14ac:dyDescent="0.3">
      <c r="A110932">
        <v>10593194</v>
      </c>
    </row>
    <row r="110933" spans="1:1" hidden="1" x14ac:dyDescent="0.3">
      <c r="A110933">
        <v>10532953</v>
      </c>
    </row>
    <row r="110934" spans="1:1" hidden="1" x14ac:dyDescent="0.3">
      <c r="A110934">
        <v>10582504</v>
      </c>
    </row>
    <row r="110935" spans="1:1" hidden="1" x14ac:dyDescent="0.3">
      <c r="A110935">
        <v>10573918</v>
      </c>
    </row>
    <row r="110936" spans="1:1" hidden="1" x14ac:dyDescent="0.3">
      <c r="A110936">
        <v>10566323</v>
      </c>
    </row>
    <row r="110937" spans="1:1" hidden="1" x14ac:dyDescent="0.3">
      <c r="A110937">
        <v>10535869</v>
      </c>
    </row>
    <row r="110938" spans="1:1" hidden="1" x14ac:dyDescent="0.3">
      <c r="A110938">
        <v>10563500</v>
      </c>
    </row>
    <row r="110939" spans="1:1" hidden="1" x14ac:dyDescent="0.3">
      <c r="A110939">
        <v>10541382</v>
      </c>
    </row>
    <row r="110940" spans="1:1" hidden="1" x14ac:dyDescent="0.3">
      <c r="A110940">
        <v>10581348</v>
      </c>
    </row>
    <row r="110941" spans="1:1" hidden="1" x14ac:dyDescent="0.3">
      <c r="A110941">
        <v>10585136</v>
      </c>
    </row>
    <row r="110942" spans="1:1" hidden="1" x14ac:dyDescent="0.3">
      <c r="A110942">
        <v>10547960</v>
      </c>
    </row>
    <row r="110943" spans="1:1" hidden="1" x14ac:dyDescent="0.3">
      <c r="A110943">
        <v>10548764</v>
      </c>
    </row>
    <row r="110944" spans="1:1" hidden="1" x14ac:dyDescent="0.3">
      <c r="A110944">
        <v>10587951</v>
      </c>
    </row>
    <row r="110945" spans="1:1" hidden="1" x14ac:dyDescent="0.3">
      <c r="A110945">
        <v>10562513</v>
      </c>
    </row>
    <row r="110946" spans="1:1" hidden="1" x14ac:dyDescent="0.3">
      <c r="A110946">
        <v>10597122</v>
      </c>
    </row>
    <row r="110947" spans="1:1" hidden="1" x14ac:dyDescent="0.3">
      <c r="A110947">
        <v>10596791</v>
      </c>
    </row>
    <row r="110948" spans="1:1" hidden="1" x14ac:dyDescent="0.3">
      <c r="A110948">
        <v>10596997</v>
      </c>
    </row>
    <row r="110949" spans="1:1" hidden="1" x14ac:dyDescent="0.3">
      <c r="A110949">
        <v>10564943</v>
      </c>
    </row>
    <row r="110950" spans="1:1" hidden="1" x14ac:dyDescent="0.3">
      <c r="A110950">
        <v>10592359</v>
      </c>
    </row>
    <row r="110951" spans="1:1" hidden="1" x14ac:dyDescent="0.3">
      <c r="A110951">
        <v>10599300</v>
      </c>
    </row>
    <row r="110952" spans="1:1" hidden="1" x14ac:dyDescent="0.3">
      <c r="A110952">
        <v>10579604</v>
      </c>
    </row>
    <row r="110953" spans="1:1" hidden="1" x14ac:dyDescent="0.3">
      <c r="A110953">
        <v>10586584</v>
      </c>
    </row>
    <row r="110954" spans="1:1" hidden="1" x14ac:dyDescent="0.3">
      <c r="A110954">
        <v>10586584</v>
      </c>
    </row>
    <row r="110955" spans="1:1" hidden="1" x14ac:dyDescent="0.3">
      <c r="A110955">
        <v>10545196</v>
      </c>
    </row>
    <row r="110956" spans="1:1" hidden="1" x14ac:dyDescent="0.3">
      <c r="A110956">
        <v>10572767</v>
      </c>
    </row>
    <row r="110957" spans="1:1" hidden="1" x14ac:dyDescent="0.3">
      <c r="A110957">
        <v>10585908</v>
      </c>
    </row>
    <row r="110958" spans="1:1" hidden="1" x14ac:dyDescent="0.3">
      <c r="A110958">
        <v>10601883</v>
      </c>
    </row>
    <row r="110959" spans="1:1" hidden="1" x14ac:dyDescent="0.3">
      <c r="A110959">
        <v>10591715</v>
      </c>
    </row>
    <row r="110960" spans="1:1" hidden="1" x14ac:dyDescent="0.3">
      <c r="A110960">
        <v>10568223</v>
      </c>
    </row>
    <row r="110961" spans="1:1" hidden="1" x14ac:dyDescent="0.3">
      <c r="A110961">
        <v>10587497</v>
      </c>
    </row>
    <row r="110962" spans="1:1" hidden="1" x14ac:dyDescent="0.3">
      <c r="A110962">
        <v>10589579</v>
      </c>
    </row>
    <row r="110963" spans="1:1" hidden="1" x14ac:dyDescent="0.3">
      <c r="A110963">
        <v>10531079</v>
      </c>
    </row>
    <row r="110964" spans="1:1" hidden="1" x14ac:dyDescent="0.3">
      <c r="A110964">
        <v>10589917</v>
      </c>
    </row>
    <row r="110965" spans="1:1" hidden="1" x14ac:dyDescent="0.3">
      <c r="A110965">
        <v>10541897</v>
      </c>
    </row>
    <row r="110966" spans="1:1" hidden="1" x14ac:dyDescent="0.3">
      <c r="A110966">
        <v>10556765</v>
      </c>
    </row>
    <row r="110967" spans="1:1" hidden="1" x14ac:dyDescent="0.3">
      <c r="A110967">
        <v>10580966</v>
      </c>
    </row>
    <row r="110968" spans="1:1" hidden="1" x14ac:dyDescent="0.3">
      <c r="A110968">
        <v>10599291</v>
      </c>
    </row>
    <row r="110969" spans="1:1" hidden="1" x14ac:dyDescent="0.3">
      <c r="A110969">
        <v>10546265</v>
      </c>
    </row>
    <row r="110970" spans="1:1" hidden="1" x14ac:dyDescent="0.3">
      <c r="A110970">
        <v>10592922</v>
      </c>
    </row>
    <row r="110971" spans="1:1" hidden="1" x14ac:dyDescent="0.3">
      <c r="A110971">
        <v>10555233</v>
      </c>
    </row>
    <row r="110972" spans="1:1" hidden="1" x14ac:dyDescent="0.3">
      <c r="A110972">
        <v>10599347</v>
      </c>
    </row>
    <row r="110973" spans="1:1" hidden="1" x14ac:dyDescent="0.3">
      <c r="A110973">
        <v>10592441</v>
      </c>
    </row>
    <row r="110974" spans="1:1" hidden="1" x14ac:dyDescent="0.3">
      <c r="A110974">
        <v>10591854</v>
      </c>
    </row>
    <row r="110975" spans="1:1" hidden="1" x14ac:dyDescent="0.3">
      <c r="A110975">
        <v>10554474</v>
      </c>
    </row>
    <row r="110976" spans="1:1" hidden="1" x14ac:dyDescent="0.3">
      <c r="A110976">
        <v>10569678</v>
      </c>
    </row>
    <row r="110977" spans="1:1" hidden="1" x14ac:dyDescent="0.3">
      <c r="A110977">
        <v>10542396</v>
      </c>
    </row>
    <row r="110978" spans="1:1" hidden="1" x14ac:dyDescent="0.3">
      <c r="A110978">
        <v>10592954</v>
      </c>
    </row>
    <row r="110979" spans="1:1" hidden="1" x14ac:dyDescent="0.3">
      <c r="A110979">
        <v>10589935</v>
      </c>
    </row>
    <row r="110980" spans="1:1" hidden="1" x14ac:dyDescent="0.3">
      <c r="A110980">
        <v>10570918</v>
      </c>
    </row>
    <row r="110981" spans="1:1" hidden="1" x14ac:dyDescent="0.3">
      <c r="A110981">
        <v>10572463</v>
      </c>
    </row>
    <row r="110982" spans="1:1" hidden="1" x14ac:dyDescent="0.3">
      <c r="A110982">
        <v>10572463</v>
      </c>
    </row>
    <row r="110983" spans="1:1" hidden="1" x14ac:dyDescent="0.3">
      <c r="A110983">
        <v>10572463</v>
      </c>
    </row>
    <row r="110984" spans="1:1" hidden="1" x14ac:dyDescent="0.3">
      <c r="A110984">
        <v>10567434</v>
      </c>
    </row>
    <row r="110985" spans="1:1" hidden="1" x14ac:dyDescent="0.3">
      <c r="A110985">
        <v>10595844</v>
      </c>
    </row>
    <row r="110986" spans="1:1" hidden="1" x14ac:dyDescent="0.3">
      <c r="A110986">
        <v>10530937</v>
      </c>
    </row>
    <row r="110987" spans="1:1" hidden="1" x14ac:dyDescent="0.3">
      <c r="A110987">
        <v>10551404</v>
      </c>
    </row>
    <row r="110988" spans="1:1" hidden="1" x14ac:dyDescent="0.3">
      <c r="A110988">
        <v>10551404</v>
      </c>
    </row>
    <row r="110989" spans="1:1" hidden="1" x14ac:dyDescent="0.3">
      <c r="A110989">
        <v>10573776</v>
      </c>
    </row>
    <row r="110990" spans="1:1" hidden="1" x14ac:dyDescent="0.3">
      <c r="A110990">
        <v>10573776</v>
      </c>
    </row>
    <row r="110991" spans="1:1" hidden="1" x14ac:dyDescent="0.3">
      <c r="A110991">
        <v>10573776</v>
      </c>
    </row>
    <row r="110992" spans="1:1" hidden="1" x14ac:dyDescent="0.3">
      <c r="A110992">
        <v>10567840</v>
      </c>
    </row>
    <row r="110993" spans="1:1" hidden="1" x14ac:dyDescent="0.3">
      <c r="A110993">
        <v>10549423</v>
      </c>
    </row>
    <row r="110994" spans="1:1" hidden="1" x14ac:dyDescent="0.3">
      <c r="A110994">
        <v>10531670</v>
      </c>
    </row>
    <row r="110995" spans="1:1" hidden="1" x14ac:dyDescent="0.3">
      <c r="A110995">
        <v>10594260</v>
      </c>
    </row>
    <row r="110996" spans="1:1" hidden="1" x14ac:dyDescent="0.3">
      <c r="A110996">
        <v>10588589</v>
      </c>
    </row>
    <row r="110997" spans="1:1" hidden="1" x14ac:dyDescent="0.3">
      <c r="A110997">
        <v>10596990</v>
      </c>
    </row>
    <row r="110998" spans="1:1" hidden="1" x14ac:dyDescent="0.3">
      <c r="A110998">
        <v>10586103</v>
      </c>
    </row>
    <row r="110999" spans="1:1" hidden="1" x14ac:dyDescent="0.3">
      <c r="A110999">
        <v>10583651</v>
      </c>
    </row>
    <row r="111000" spans="1:1" hidden="1" x14ac:dyDescent="0.3">
      <c r="A111000">
        <v>10536579</v>
      </c>
    </row>
    <row r="111001" spans="1:1" hidden="1" x14ac:dyDescent="0.3">
      <c r="A111001">
        <v>10590127</v>
      </c>
    </row>
    <row r="111002" spans="1:1" hidden="1" x14ac:dyDescent="0.3">
      <c r="A111002">
        <v>10566495</v>
      </c>
    </row>
    <row r="111003" spans="1:1" hidden="1" x14ac:dyDescent="0.3">
      <c r="A111003">
        <v>10566495</v>
      </c>
    </row>
    <row r="111004" spans="1:1" hidden="1" x14ac:dyDescent="0.3">
      <c r="A111004">
        <v>10593328</v>
      </c>
    </row>
    <row r="111005" spans="1:1" hidden="1" x14ac:dyDescent="0.3">
      <c r="A111005">
        <v>10593700</v>
      </c>
    </row>
    <row r="111006" spans="1:1" hidden="1" x14ac:dyDescent="0.3">
      <c r="A111006">
        <v>10602274</v>
      </c>
    </row>
    <row r="111007" spans="1:1" hidden="1" x14ac:dyDescent="0.3">
      <c r="A111007">
        <v>10598416</v>
      </c>
    </row>
    <row r="111008" spans="1:1" hidden="1" x14ac:dyDescent="0.3">
      <c r="A111008">
        <v>10598416</v>
      </c>
    </row>
    <row r="111009" spans="1:1" hidden="1" x14ac:dyDescent="0.3">
      <c r="A111009">
        <v>10554000</v>
      </c>
    </row>
    <row r="111010" spans="1:1" hidden="1" x14ac:dyDescent="0.3">
      <c r="A111010">
        <v>10531976</v>
      </c>
    </row>
    <row r="111011" spans="1:1" hidden="1" x14ac:dyDescent="0.3">
      <c r="A111011">
        <v>10570683</v>
      </c>
    </row>
    <row r="111012" spans="1:1" hidden="1" x14ac:dyDescent="0.3">
      <c r="A111012">
        <v>10556651</v>
      </c>
    </row>
    <row r="111013" spans="1:1" hidden="1" x14ac:dyDescent="0.3">
      <c r="A111013">
        <v>10556651</v>
      </c>
    </row>
    <row r="111014" spans="1:1" hidden="1" x14ac:dyDescent="0.3">
      <c r="A111014">
        <v>10584950</v>
      </c>
    </row>
    <row r="111015" spans="1:1" hidden="1" x14ac:dyDescent="0.3">
      <c r="A111015">
        <v>10573888</v>
      </c>
    </row>
    <row r="111016" spans="1:1" hidden="1" x14ac:dyDescent="0.3">
      <c r="A111016">
        <v>10593580</v>
      </c>
    </row>
    <row r="111017" spans="1:1" hidden="1" x14ac:dyDescent="0.3">
      <c r="A111017">
        <v>10555345</v>
      </c>
    </row>
    <row r="111018" spans="1:1" hidden="1" x14ac:dyDescent="0.3">
      <c r="A111018">
        <v>10554362</v>
      </c>
    </row>
    <row r="111019" spans="1:1" hidden="1" x14ac:dyDescent="0.3">
      <c r="A111019">
        <v>10568624</v>
      </c>
    </row>
    <row r="111020" spans="1:1" hidden="1" x14ac:dyDescent="0.3">
      <c r="A111020">
        <v>10596975</v>
      </c>
    </row>
    <row r="111021" spans="1:1" hidden="1" x14ac:dyDescent="0.3">
      <c r="A111021">
        <v>10599609</v>
      </c>
    </row>
    <row r="111022" spans="1:1" hidden="1" x14ac:dyDescent="0.3">
      <c r="A111022">
        <v>10596628</v>
      </c>
    </row>
    <row r="111023" spans="1:1" hidden="1" x14ac:dyDescent="0.3">
      <c r="A111023">
        <v>10568276</v>
      </c>
    </row>
    <row r="111024" spans="1:1" hidden="1" x14ac:dyDescent="0.3">
      <c r="A111024">
        <v>10601999</v>
      </c>
    </row>
    <row r="111025" spans="1:1" hidden="1" x14ac:dyDescent="0.3">
      <c r="A111025">
        <v>10533423</v>
      </c>
    </row>
    <row r="111026" spans="1:1" hidden="1" x14ac:dyDescent="0.3">
      <c r="A111026">
        <v>10533423</v>
      </c>
    </row>
    <row r="111027" spans="1:1" hidden="1" x14ac:dyDescent="0.3">
      <c r="A111027">
        <v>10592397</v>
      </c>
    </row>
    <row r="111028" spans="1:1" hidden="1" x14ac:dyDescent="0.3">
      <c r="A111028">
        <v>10586574</v>
      </c>
    </row>
    <row r="111029" spans="1:1" hidden="1" x14ac:dyDescent="0.3">
      <c r="A111029">
        <v>10582680</v>
      </c>
    </row>
    <row r="111030" spans="1:1" hidden="1" x14ac:dyDescent="0.3">
      <c r="A111030">
        <v>10587198</v>
      </c>
    </row>
    <row r="111031" spans="1:1" hidden="1" x14ac:dyDescent="0.3">
      <c r="A111031">
        <v>10601457</v>
      </c>
    </row>
    <row r="111032" spans="1:1" hidden="1" x14ac:dyDescent="0.3">
      <c r="A111032">
        <v>10592903</v>
      </c>
    </row>
    <row r="111033" spans="1:1" hidden="1" x14ac:dyDescent="0.3">
      <c r="A111033">
        <v>10592749</v>
      </c>
    </row>
    <row r="111034" spans="1:1" hidden="1" x14ac:dyDescent="0.3">
      <c r="A111034">
        <v>10600905</v>
      </c>
    </row>
    <row r="111035" spans="1:1" hidden="1" x14ac:dyDescent="0.3">
      <c r="A111035">
        <v>10600905</v>
      </c>
    </row>
    <row r="111036" spans="1:1" hidden="1" x14ac:dyDescent="0.3">
      <c r="A111036">
        <v>10532213</v>
      </c>
    </row>
    <row r="111037" spans="1:1" hidden="1" x14ac:dyDescent="0.3">
      <c r="A111037">
        <v>10597307</v>
      </c>
    </row>
    <row r="111038" spans="1:1" hidden="1" x14ac:dyDescent="0.3">
      <c r="A111038">
        <v>10589607</v>
      </c>
    </row>
    <row r="111039" spans="1:1" hidden="1" x14ac:dyDescent="0.3">
      <c r="A111039">
        <v>10589607</v>
      </c>
    </row>
    <row r="111040" spans="1:1" hidden="1" x14ac:dyDescent="0.3">
      <c r="A111040">
        <v>10589363</v>
      </c>
    </row>
    <row r="111041" spans="1:1" hidden="1" x14ac:dyDescent="0.3">
      <c r="A111041">
        <v>10596275</v>
      </c>
    </row>
    <row r="111042" spans="1:1" hidden="1" x14ac:dyDescent="0.3">
      <c r="A111042">
        <v>10578716</v>
      </c>
    </row>
    <row r="111043" spans="1:1" hidden="1" x14ac:dyDescent="0.3">
      <c r="A111043">
        <v>10577675</v>
      </c>
    </row>
    <row r="111044" spans="1:1" hidden="1" x14ac:dyDescent="0.3">
      <c r="A111044">
        <v>10578420</v>
      </c>
    </row>
    <row r="111045" spans="1:1" hidden="1" x14ac:dyDescent="0.3">
      <c r="A111045">
        <v>10593480</v>
      </c>
    </row>
    <row r="111046" spans="1:1" hidden="1" x14ac:dyDescent="0.3">
      <c r="A111046">
        <v>10593480</v>
      </c>
    </row>
    <row r="111047" spans="1:1" hidden="1" x14ac:dyDescent="0.3">
      <c r="A111047">
        <v>10552924</v>
      </c>
    </row>
    <row r="111048" spans="1:1" hidden="1" x14ac:dyDescent="0.3">
      <c r="A111048">
        <v>10595530</v>
      </c>
    </row>
    <row r="111049" spans="1:1" hidden="1" x14ac:dyDescent="0.3">
      <c r="A111049">
        <v>10592054</v>
      </c>
    </row>
    <row r="111050" spans="1:1" hidden="1" x14ac:dyDescent="0.3">
      <c r="A111050">
        <v>10580136</v>
      </c>
    </row>
    <row r="111051" spans="1:1" hidden="1" x14ac:dyDescent="0.3">
      <c r="A111051">
        <v>10597933</v>
      </c>
    </row>
    <row r="111052" spans="1:1" hidden="1" x14ac:dyDescent="0.3">
      <c r="A111052">
        <v>10578814</v>
      </c>
    </row>
    <row r="111053" spans="1:1" hidden="1" x14ac:dyDescent="0.3">
      <c r="A111053">
        <v>10575905</v>
      </c>
    </row>
    <row r="111054" spans="1:1" hidden="1" x14ac:dyDescent="0.3">
      <c r="A111054">
        <v>10547967</v>
      </c>
    </row>
    <row r="111055" spans="1:1" hidden="1" x14ac:dyDescent="0.3">
      <c r="A111055">
        <v>10582252</v>
      </c>
    </row>
    <row r="111056" spans="1:1" hidden="1" x14ac:dyDescent="0.3">
      <c r="A111056">
        <v>10536667</v>
      </c>
    </row>
    <row r="111057" spans="1:1" hidden="1" x14ac:dyDescent="0.3">
      <c r="A111057">
        <v>10533524</v>
      </c>
    </row>
    <row r="111058" spans="1:1" hidden="1" x14ac:dyDescent="0.3">
      <c r="A111058">
        <v>10588567</v>
      </c>
    </row>
    <row r="111059" spans="1:1" hidden="1" x14ac:dyDescent="0.3">
      <c r="A111059">
        <v>10588567</v>
      </c>
    </row>
    <row r="111060" spans="1:1" hidden="1" x14ac:dyDescent="0.3">
      <c r="A111060">
        <v>10594871</v>
      </c>
    </row>
    <row r="111061" spans="1:1" hidden="1" x14ac:dyDescent="0.3">
      <c r="A111061">
        <v>10594871</v>
      </c>
    </row>
    <row r="111062" spans="1:1" hidden="1" x14ac:dyDescent="0.3">
      <c r="A111062">
        <v>10594514</v>
      </c>
    </row>
    <row r="111063" spans="1:1" hidden="1" x14ac:dyDescent="0.3">
      <c r="A111063">
        <v>10592448</v>
      </c>
    </row>
    <row r="111064" spans="1:1" hidden="1" x14ac:dyDescent="0.3">
      <c r="A111064">
        <v>10534783</v>
      </c>
    </row>
    <row r="111065" spans="1:1" hidden="1" x14ac:dyDescent="0.3">
      <c r="A111065">
        <v>10550037</v>
      </c>
    </row>
    <row r="111066" spans="1:1" hidden="1" x14ac:dyDescent="0.3">
      <c r="A111066">
        <v>10551073</v>
      </c>
    </row>
    <row r="111067" spans="1:1" hidden="1" x14ac:dyDescent="0.3">
      <c r="A111067">
        <v>10602109</v>
      </c>
    </row>
    <row r="111068" spans="1:1" hidden="1" x14ac:dyDescent="0.3">
      <c r="A111068">
        <v>10535536</v>
      </c>
    </row>
    <row r="111069" spans="1:1" hidden="1" x14ac:dyDescent="0.3">
      <c r="A111069">
        <v>10596759</v>
      </c>
    </row>
    <row r="111070" spans="1:1" hidden="1" x14ac:dyDescent="0.3">
      <c r="A111070">
        <v>10531257</v>
      </c>
    </row>
    <row r="111071" spans="1:1" hidden="1" x14ac:dyDescent="0.3">
      <c r="A111071">
        <v>10580145</v>
      </c>
    </row>
    <row r="111072" spans="1:1" hidden="1" x14ac:dyDescent="0.3">
      <c r="A111072">
        <v>10578010</v>
      </c>
    </row>
    <row r="111073" spans="1:1" hidden="1" x14ac:dyDescent="0.3">
      <c r="A111073">
        <v>10537046</v>
      </c>
    </row>
    <row r="111074" spans="1:1" hidden="1" x14ac:dyDescent="0.3">
      <c r="A111074">
        <v>10587488</v>
      </c>
    </row>
    <row r="111075" spans="1:1" hidden="1" x14ac:dyDescent="0.3">
      <c r="A111075">
        <v>10587895</v>
      </c>
    </row>
    <row r="111076" spans="1:1" hidden="1" x14ac:dyDescent="0.3">
      <c r="A111076">
        <v>10598396</v>
      </c>
    </row>
    <row r="111077" spans="1:1" hidden="1" x14ac:dyDescent="0.3">
      <c r="A111077">
        <v>10598396</v>
      </c>
    </row>
    <row r="111078" spans="1:1" hidden="1" x14ac:dyDescent="0.3">
      <c r="A111078">
        <v>10530822</v>
      </c>
    </row>
    <row r="111079" spans="1:1" hidden="1" x14ac:dyDescent="0.3">
      <c r="A111079">
        <v>10533489</v>
      </c>
    </row>
    <row r="111080" spans="1:1" hidden="1" x14ac:dyDescent="0.3">
      <c r="A111080">
        <v>10555153</v>
      </c>
    </row>
    <row r="111081" spans="1:1" hidden="1" x14ac:dyDescent="0.3">
      <c r="A111081">
        <v>10593283</v>
      </c>
    </row>
    <row r="111082" spans="1:1" hidden="1" x14ac:dyDescent="0.3">
      <c r="A111082">
        <v>10592682</v>
      </c>
    </row>
    <row r="111083" spans="1:1" hidden="1" x14ac:dyDescent="0.3">
      <c r="A111083">
        <v>10551363</v>
      </c>
    </row>
    <row r="111084" spans="1:1" hidden="1" x14ac:dyDescent="0.3">
      <c r="A111084">
        <v>10592134</v>
      </c>
    </row>
    <row r="111085" spans="1:1" hidden="1" x14ac:dyDescent="0.3">
      <c r="A111085">
        <v>10585053</v>
      </c>
    </row>
    <row r="111086" spans="1:1" hidden="1" x14ac:dyDescent="0.3">
      <c r="A111086">
        <v>10538104</v>
      </c>
    </row>
    <row r="111087" spans="1:1" hidden="1" x14ac:dyDescent="0.3">
      <c r="A111087">
        <v>10584047</v>
      </c>
    </row>
    <row r="111088" spans="1:1" hidden="1" x14ac:dyDescent="0.3">
      <c r="A111088">
        <v>10596734</v>
      </c>
    </row>
    <row r="111089" spans="1:1" hidden="1" x14ac:dyDescent="0.3">
      <c r="A111089">
        <v>10532639</v>
      </c>
    </row>
    <row r="111090" spans="1:1" hidden="1" x14ac:dyDescent="0.3">
      <c r="A111090">
        <v>10573574</v>
      </c>
    </row>
    <row r="111091" spans="1:1" hidden="1" x14ac:dyDescent="0.3">
      <c r="A111091">
        <v>10573574</v>
      </c>
    </row>
    <row r="111092" spans="1:1" hidden="1" x14ac:dyDescent="0.3">
      <c r="A111092">
        <v>10535586</v>
      </c>
    </row>
    <row r="111093" spans="1:1" hidden="1" x14ac:dyDescent="0.3">
      <c r="A111093">
        <v>10575086</v>
      </c>
    </row>
    <row r="111094" spans="1:1" hidden="1" x14ac:dyDescent="0.3">
      <c r="A111094">
        <v>10568578</v>
      </c>
    </row>
    <row r="111095" spans="1:1" hidden="1" x14ac:dyDescent="0.3">
      <c r="A111095">
        <v>10568578</v>
      </c>
    </row>
    <row r="111096" spans="1:1" hidden="1" x14ac:dyDescent="0.3">
      <c r="A111096">
        <v>10555354</v>
      </c>
    </row>
    <row r="111097" spans="1:1" hidden="1" x14ac:dyDescent="0.3">
      <c r="A111097">
        <v>10582079</v>
      </c>
    </row>
    <row r="111098" spans="1:1" hidden="1" x14ac:dyDescent="0.3">
      <c r="A111098">
        <v>10582079</v>
      </c>
    </row>
    <row r="111099" spans="1:1" hidden="1" x14ac:dyDescent="0.3">
      <c r="A111099">
        <v>10582079</v>
      </c>
    </row>
    <row r="111100" spans="1:1" hidden="1" x14ac:dyDescent="0.3">
      <c r="A111100">
        <v>10598621</v>
      </c>
    </row>
    <row r="111101" spans="1:1" hidden="1" x14ac:dyDescent="0.3">
      <c r="A111101">
        <v>10583087</v>
      </c>
    </row>
    <row r="111102" spans="1:1" hidden="1" x14ac:dyDescent="0.3">
      <c r="A111102">
        <v>10593876</v>
      </c>
    </row>
    <row r="111103" spans="1:1" hidden="1" x14ac:dyDescent="0.3">
      <c r="A111103">
        <v>10592254</v>
      </c>
    </row>
    <row r="111104" spans="1:1" hidden="1" x14ac:dyDescent="0.3">
      <c r="A111104">
        <v>10586807</v>
      </c>
    </row>
    <row r="111105" spans="1:1" hidden="1" x14ac:dyDescent="0.3">
      <c r="A111105">
        <v>10563184</v>
      </c>
    </row>
    <row r="111106" spans="1:1" hidden="1" x14ac:dyDescent="0.3">
      <c r="A111106">
        <v>10578421</v>
      </c>
    </row>
    <row r="111107" spans="1:1" hidden="1" x14ac:dyDescent="0.3">
      <c r="A111107">
        <v>10593335</v>
      </c>
    </row>
    <row r="111108" spans="1:1" hidden="1" x14ac:dyDescent="0.3">
      <c r="A111108">
        <v>10546703</v>
      </c>
    </row>
    <row r="111109" spans="1:1" hidden="1" x14ac:dyDescent="0.3">
      <c r="A111109">
        <v>10555505</v>
      </c>
    </row>
    <row r="111110" spans="1:1" hidden="1" x14ac:dyDescent="0.3">
      <c r="A111110">
        <v>10555505</v>
      </c>
    </row>
    <row r="111111" spans="1:1" hidden="1" x14ac:dyDescent="0.3">
      <c r="A111111">
        <v>10595918</v>
      </c>
    </row>
    <row r="111112" spans="1:1" hidden="1" x14ac:dyDescent="0.3">
      <c r="A111112">
        <v>10555282</v>
      </c>
    </row>
    <row r="111113" spans="1:1" hidden="1" x14ac:dyDescent="0.3">
      <c r="A111113">
        <v>10567225</v>
      </c>
    </row>
    <row r="111114" spans="1:1" hidden="1" x14ac:dyDescent="0.3">
      <c r="A111114">
        <v>10556221</v>
      </c>
    </row>
    <row r="111115" spans="1:1" hidden="1" x14ac:dyDescent="0.3">
      <c r="A111115">
        <v>10561644</v>
      </c>
    </row>
    <row r="111116" spans="1:1" hidden="1" x14ac:dyDescent="0.3">
      <c r="A111116">
        <v>10591709</v>
      </c>
    </row>
    <row r="111117" spans="1:1" hidden="1" x14ac:dyDescent="0.3">
      <c r="A111117">
        <v>10539943</v>
      </c>
    </row>
    <row r="111118" spans="1:1" hidden="1" x14ac:dyDescent="0.3">
      <c r="A111118">
        <v>10539790</v>
      </c>
    </row>
    <row r="111119" spans="1:1" hidden="1" x14ac:dyDescent="0.3">
      <c r="A111119">
        <v>10568339</v>
      </c>
    </row>
    <row r="111120" spans="1:1" hidden="1" x14ac:dyDescent="0.3">
      <c r="A111120">
        <v>10587988</v>
      </c>
    </row>
    <row r="111121" spans="1:1" hidden="1" x14ac:dyDescent="0.3">
      <c r="A111121">
        <v>10575051</v>
      </c>
    </row>
    <row r="111122" spans="1:1" hidden="1" x14ac:dyDescent="0.3">
      <c r="A111122">
        <v>10589398</v>
      </c>
    </row>
    <row r="111123" spans="1:1" hidden="1" x14ac:dyDescent="0.3">
      <c r="A111123">
        <v>10584286</v>
      </c>
    </row>
    <row r="111124" spans="1:1" hidden="1" x14ac:dyDescent="0.3">
      <c r="A111124">
        <v>10539132</v>
      </c>
    </row>
    <row r="111125" spans="1:1" hidden="1" x14ac:dyDescent="0.3">
      <c r="A111125">
        <v>10592623</v>
      </c>
    </row>
    <row r="111126" spans="1:1" hidden="1" x14ac:dyDescent="0.3">
      <c r="A111126">
        <v>10583598</v>
      </c>
    </row>
    <row r="111127" spans="1:1" hidden="1" x14ac:dyDescent="0.3">
      <c r="A111127">
        <v>10552267</v>
      </c>
    </row>
    <row r="111128" spans="1:1" hidden="1" x14ac:dyDescent="0.3">
      <c r="A111128">
        <v>10598295</v>
      </c>
    </row>
    <row r="111129" spans="1:1" hidden="1" x14ac:dyDescent="0.3">
      <c r="A111129">
        <v>10569705</v>
      </c>
    </row>
    <row r="111130" spans="1:1" hidden="1" x14ac:dyDescent="0.3">
      <c r="A111130">
        <v>10569705</v>
      </c>
    </row>
    <row r="111131" spans="1:1" hidden="1" x14ac:dyDescent="0.3">
      <c r="A111131">
        <v>10569705</v>
      </c>
    </row>
    <row r="111132" spans="1:1" hidden="1" x14ac:dyDescent="0.3">
      <c r="A111132">
        <v>10538173</v>
      </c>
    </row>
    <row r="111133" spans="1:1" hidden="1" x14ac:dyDescent="0.3">
      <c r="A111133">
        <v>10531711</v>
      </c>
    </row>
    <row r="111134" spans="1:1" hidden="1" x14ac:dyDescent="0.3">
      <c r="A111134">
        <v>10598216</v>
      </c>
    </row>
    <row r="111135" spans="1:1" hidden="1" x14ac:dyDescent="0.3">
      <c r="A111135">
        <v>10602361</v>
      </c>
    </row>
    <row r="111136" spans="1:1" hidden="1" x14ac:dyDescent="0.3">
      <c r="A111136">
        <v>10602361</v>
      </c>
    </row>
    <row r="111137" spans="1:1" hidden="1" x14ac:dyDescent="0.3">
      <c r="A111137">
        <v>10602361</v>
      </c>
    </row>
    <row r="111138" spans="1:1" hidden="1" x14ac:dyDescent="0.3">
      <c r="A111138">
        <v>10532604</v>
      </c>
    </row>
    <row r="111139" spans="1:1" hidden="1" x14ac:dyDescent="0.3">
      <c r="A111139">
        <v>10530855</v>
      </c>
    </row>
    <row r="111140" spans="1:1" hidden="1" x14ac:dyDescent="0.3">
      <c r="A111140">
        <v>10538898</v>
      </c>
    </row>
    <row r="111141" spans="1:1" hidden="1" x14ac:dyDescent="0.3">
      <c r="A111141">
        <v>10573322</v>
      </c>
    </row>
    <row r="111142" spans="1:1" hidden="1" x14ac:dyDescent="0.3">
      <c r="A111142">
        <v>10574616</v>
      </c>
    </row>
    <row r="111143" spans="1:1" hidden="1" x14ac:dyDescent="0.3">
      <c r="A111143">
        <v>10590014</v>
      </c>
    </row>
    <row r="111144" spans="1:1" hidden="1" x14ac:dyDescent="0.3">
      <c r="A111144">
        <v>10590014</v>
      </c>
    </row>
    <row r="111145" spans="1:1" hidden="1" x14ac:dyDescent="0.3">
      <c r="A111145">
        <v>10592294</v>
      </c>
    </row>
    <row r="111146" spans="1:1" hidden="1" x14ac:dyDescent="0.3">
      <c r="A111146">
        <v>10600647</v>
      </c>
    </row>
    <row r="111147" spans="1:1" hidden="1" x14ac:dyDescent="0.3">
      <c r="A111147">
        <v>10533351</v>
      </c>
    </row>
    <row r="111148" spans="1:1" hidden="1" x14ac:dyDescent="0.3">
      <c r="A111148">
        <v>10582838</v>
      </c>
    </row>
    <row r="111149" spans="1:1" hidden="1" x14ac:dyDescent="0.3">
      <c r="A111149">
        <v>10559125</v>
      </c>
    </row>
    <row r="111150" spans="1:1" hidden="1" x14ac:dyDescent="0.3">
      <c r="A111150">
        <v>10567826</v>
      </c>
    </row>
    <row r="111151" spans="1:1" hidden="1" x14ac:dyDescent="0.3">
      <c r="A111151">
        <v>10601135</v>
      </c>
    </row>
    <row r="111152" spans="1:1" hidden="1" x14ac:dyDescent="0.3">
      <c r="A111152">
        <v>10530969</v>
      </c>
    </row>
    <row r="111153" spans="1:1" hidden="1" x14ac:dyDescent="0.3">
      <c r="A111153">
        <v>10582233</v>
      </c>
    </row>
    <row r="111154" spans="1:1" hidden="1" x14ac:dyDescent="0.3">
      <c r="A111154">
        <v>10561432</v>
      </c>
    </row>
    <row r="111155" spans="1:1" hidden="1" x14ac:dyDescent="0.3">
      <c r="A111155">
        <v>10593118</v>
      </c>
    </row>
    <row r="111156" spans="1:1" hidden="1" x14ac:dyDescent="0.3">
      <c r="A111156">
        <v>10593118</v>
      </c>
    </row>
    <row r="111157" spans="1:1" hidden="1" x14ac:dyDescent="0.3">
      <c r="A111157">
        <v>10544650</v>
      </c>
    </row>
    <row r="111158" spans="1:1" hidden="1" x14ac:dyDescent="0.3">
      <c r="A111158">
        <v>10595926</v>
      </c>
    </row>
    <row r="111159" spans="1:1" hidden="1" x14ac:dyDescent="0.3">
      <c r="A111159">
        <v>10542978</v>
      </c>
    </row>
    <row r="111160" spans="1:1" hidden="1" x14ac:dyDescent="0.3">
      <c r="A111160">
        <v>10600614</v>
      </c>
    </row>
    <row r="111161" spans="1:1" hidden="1" x14ac:dyDescent="0.3">
      <c r="A111161">
        <v>10556704</v>
      </c>
    </row>
    <row r="111162" spans="1:1" hidden="1" x14ac:dyDescent="0.3">
      <c r="A111162">
        <v>10540997</v>
      </c>
    </row>
    <row r="111163" spans="1:1" hidden="1" x14ac:dyDescent="0.3">
      <c r="A111163">
        <v>10549262</v>
      </c>
    </row>
    <row r="111164" spans="1:1" hidden="1" x14ac:dyDescent="0.3">
      <c r="A111164">
        <v>10534055</v>
      </c>
    </row>
    <row r="111165" spans="1:1" hidden="1" x14ac:dyDescent="0.3">
      <c r="A111165">
        <v>10586721</v>
      </c>
    </row>
    <row r="111166" spans="1:1" hidden="1" x14ac:dyDescent="0.3">
      <c r="A111166">
        <v>10595656</v>
      </c>
    </row>
    <row r="111167" spans="1:1" hidden="1" x14ac:dyDescent="0.3">
      <c r="A111167">
        <v>10589556</v>
      </c>
    </row>
    <row r="111168" spans="1:1" hidden="1" x14ac:dyDescent="0.3">
      <c r="A111168">
        <v>10571445</v>
      </c>
    </row>
    <row r="111169" spans="1:1" hidden="1" x14ac:dyDescent="0.3">
      <c r="A111169">
        <v>10559739</v>
      </c>
    </row>
    <row r="111170" spans="1:1" hidden="1" x14ac:dyDescent="0.3">
      <c r="A111170">
        <v>10555359</v>
      </c>
    </row>
    <row r="111171" spans="1:1" hidden="1" x14ac:dyDescent="0.3">
      <c r="A111171">
        <v>10541451</v>
      </c>
    </row>
    <row r="111172" spans="1:1" hidden="1" x14ac:dyDescent="0.3">
      <c r="A111172">
        <v>10580861</v>
      </c>
    </row>
    <row r="111173" spans="1:1" hidden="1" x14ac:dyDescent="0.3">
      <c r="A111173">
        <v>10590019</v>
      </c>
    </row>
    <row r="111174" spans="1:1" hidden="1" x14ac:dyDescent="0.3">
      <c r="A111174">
        <v>10588794</v>
      </c>
    </row>
    <row r="111175" spans="1:1" hidden="1" x14ac:dyDescent="0.3">
      <c r="A111175">
        <v>10580184</v>
      </c>
    </row>
    <row r="111176" spans="1:1" hidden="1" x14ac:dyDescent="0.3">
      <c r="A111176">
        <v>10547357</v>
      </c>
    </row>
    <row r="111177" spans="1:1" hidden="1" x14ac:dyDescent="0.3">
      <c r="A111177">
        <v>10579924</v>
      </c>
    </row>
    <row r="111178" spans="1:1" hidden="1" x14ac:dyDescent="0.3">
      <c r="A111178">
        <v>10587238</v>
      </c>
    </row>
    <row r="111179" spans="1:1" hidden="1" x14ac:dyDescent="0.3">
      <c r="A111179">
        <v>10587238</v>
      </c>
    </row>
    <row r="111180" spans="1:1" hidden="1" x14ac:dyDescent="0.3">
      <c r="A111180">
        <v>10534785</v>
      </c>
    </row>
    <row r="111181" spans="1:1" hidden="1" x14ac:dyDescent="0.3">
      <c r="A111181">
        <v>10589202</v>
      </c>
    </row>
    <row r="111182" spans="1:1" hidden="1" x14ac:dyDescent="0.3">
      <c r="A111182">
        <v>10530966</v>
      </c>
    </row>
    <row r="111183" spans="1:1" hidden="1" x14ac:dyDescent="0.3">
      <c r="A111183">
        <v>10587764</v>
      </c>
    </row>
    <row r="111184" spans="1:1" hidden="1" x14ac:dyDescent="0.3">
      <c r="A111184">
        <v>10571303</v>
      </c>
    </row>
    <row r="111185" spans="1:1" hidden="1" x14ac:dyDescent="0.3">
      <c r="A111185">
        <v>10595930</v>
      </c>
    </row>
    <row r="111186" spans="1:1" hidden="1" x14ac:dyDescent="0.3">
      <c r="A111186">
        <v>10551497</v>
      </c>
    </row>
    <row r="111187" spans="1:1" hidden="1" x14ac:dyDescent="0.3">
      <c r="A111187">
        <v>10546598</v>
      </c>
    </row>
    <row r="111188" spans="1:1" hidden="1" x14ac:dyDescent="0.3">
      <c r="A111188">
        <v>10597432</v>
      </c>
    </row>
    <row r="111189" spans="1:1" hidden="1" x14ac:dyDescent="0.3">
      <c r="A111189">
        <v>10576984</v>
      </c>
    </row>
    <row r="111190" spans="1:1" hidden="1" x14ac:dyDescent="0.3">
      <c r="A111190">
        <v>10578122</v>
      </c>
    </row>
    <row r="111191" spans="1:1" hidden="1" x14ac:dyDescent="0.3">
      <c r="A111191">
        <v>10597282</v>
      </c>
    </row>
    <row r="111192" spans="1:1" hidden="1" x14ac:dyDescent="0.3">
      <c r="A111192">
        <v>10597282</v>
      </c>
    </row>
    <row r="111193" spans="1:1" hidden="1" x14ac:dyDescent="0.3">
      <c r="A111193">
        <v>10597414</v>
      </c>
    </row>
    <row r="111194" spans="1:1" hidden="1" x14ac:dyDescent="0.3">
      <c r="A111194">
        <v>10531040</v>
      </c>
    </row>
    <row r="111195" spans="1:1" hidden="1" x14ac:dyDescent="0.3">
      <c r="A111195">
        <v>10531040</v>
      </c>
    </row>
    <row r="111196" spans="1:1" hidden="1" x14ac:dyDescent="0.3">
      <c r="A111196">
        <v>10597875</v>
      </c>
    </row>
    <row r="111197" spans="1:1" hidden="1" x14ac:dyDescent="0.3">
      <c r="A111197">
        <v>10592179</v>
      </c>
    </row>
    <row r="111198" spans="1:1" hidden="1" x14ac:dyDescent="0.3">
      <c r="A111198">
        <v>10564863</v>
      </c>
    </row>
    <row r="111199" spans="1:1" hidden="1" x14ac:dyDescent="0.3">
      <c r="A111199">
        <v>10534554</v>
      </c>
    </row>
    <row r="111200" spans="1:1" hidden="1" x14ac:dyDescent="0.3">
      <c r="A111200">
        <v>10585649</v>
      </c>
    </row>
    <row r="111201" spans="1:1" hidden="1" x14ac:dyDescent="0.3">
      <c r="A111201">
        <v>10594736</v>
      </c>
    </row>
    <row r="111202" spans="1:1" hidden="1" x14ac:dyDescent="0.3">
      <c r="A111202">
        <v>10560690</v>
      </c>
    </row>
    <row r="111203" spans="1:1" hidden="1" x14ac:dyDescent="0.3">
      <c r="A111203">
        <v>10560690</v>
      </c>
    </row>
    <row r="111204" spans="1:1" hidden="1" x14ac:dyDescent="0.3">
      <c r="A111204">
        <v>10599917</v>
      </c>
    </row>
    <row r="111205" spans="1:1" hidden="1" x14ac:dyDescent="0.3">
      <c r="A111205">
        <v>10571466</v>
      </c>
    </row>
    <row r="111206" spans="1:1" hidden="1" x14ac:dyDescent="0.3">
      <c r="A111206">
        <v>10570909</v>
      </c>
    </row>
    <row r="111207" spans="1:1" hidden="1" x14ac:dyDescent="0.3">
      <c r="A111207">
        <v>10575943</v>
      </c>
    </row>
    <row r="111208" spans="1:1" hidden="1" x14ac:dyDescent="0.3">
      <c r="A111208">
        <v>10575783</v>
      </c>
    </row>
    <row r="111209" spans="1:1" hidden="1" x14ac:dyDescent="0.3">
      <c r="A111209">
        <v>10575783</v>
      </c>
    </row>
    <row r="111210" spans="1:1" hidden="1" x14ac:dyDescent="0.3">
      <c r="A111210">
        <v>10543048</v>
      </c>
    </row>
    <row r="111211" spans="1:1" hidden="1" x14ac:dyDescent="0.3">
      <c r="A111211">
        <v>10599804</v>
      </c>
    </row>
    <row r="111212" spans="1:1" hidden="1" x14ac:dyDescent="0.3">
      <c r="A111212">
        <v>10558462</v>
      </c>
    </row>
    <row r="111213" spans="1:1" hidden="1" x14ac:dyDescent="0.3">
      <c r="A111213">
        <v>10571107</v>
      </c>
    </row>
    <row r="111214" spans="1:1" hidden="1" x14ac:dyDescent="0.3">
      <c r="A111214">
        <v>10569932</v>
      </c>
    </row>
    <row r="111215" spans="1:1" hidden="1" x14ac:dyDescent="0.3">
      <c r="A111215">
        <v>10553014</v>
      </c>
    </row>
    <row r="111216" spans="1:1" hidden="1" x14ac:dyDescent="0.3">
      <c r="A111216">
        <v>10583509</v>
      </c>
    </row>
    <row r="111217" spans="1:1" hidden="1" x14ac:dyDescent="0.3">
      <c r="A111217">
        <v>10554950</v>
      </c>
    </row>
    <row r="111218" spans="1:1" hidden="1" x14ac:dyDescent="0.3">
      <c r="A111218">
        <v>10554950</v>
      </c>
    </row>
    <row r="111219" spans="1:1" hidden="1" x14ac:dyDescent="0.3">
      <c r="A111219">
        <v>10537862</v>
      </c>
    </row>
    <row r="111220" spans="1:1" hidden="1" x14ac:dyDescent="0.3">
      <c r="A111220">
        <v>10599044</v>
      </c>
    </row>
    <row r="111221" spans="1:1" hidden="1" x14ac:dyDescent="0.3">
      <c r="A111221">
        <v>10563032</v>
      </c>
    </row>
    <row r="111222" spans="1:1" hidden="1" x14ac:dyDescent="0.3">
      <c r="A111222">
        <v>10570994</v>
      </c>
    </row>
    <row r="111223" spans="1:1" hidden="1" x14ac:dyDescent="0.3">
      <c r="A111223">
        <v>10552935</v>
      </c>
    </row>
    <row r="111224" spans="1:1" hidden="1" x14ac:dyDescent="0.3">
      <c r="A111224">
        <v>10554488</v>
      </c>
    </row>
    <row r="111225" spans="1:1" hidden="1" x14ac:dyDescent="0.3">
      <c r="A111225">
        <v>10585558</v>
      </c>
    </row>
    <row r="111226" spans="1:1" hidden="1" x14ac:dyDescent="0.3">
      <c r="A111226">
        <v>10594180</v>
      </c>
    </row>
    <row r="111227" spans="1:1" hidden="1" x14ac:dyDescent="0.3">
      <c r="A111227">
        <v>10600351</v>
      </c>
    </row>
    <row r="111228" spans="1:1" hidden="1" x14ac:dyDescent="0.3">
      <c r="A111228">
        <v>10549213</v>
      </c>
    </row>
    <row r="111229" spans="1:1" hidden="1" x14ac:dyDescent="0.3">
      <c r="A111229">
        <v>10594737</v>
      </c>
    </row>
    <row r="111230" spans="1:1" hidden="1" x14ac:dyDescent="0.3">
      <c r="A111230">
        <v>10580522</v>
      </c>
    </row>
    <row r="111231" spans="1:1" hidden="1" x14ac:dyDescent="0.3">
      <c r="A111231">
        <v>10582671</v>
      </c>
    </row>
    <row r="111232" spans="1:1" hidden="1" x14ac:dyDescent="0.3">
      <c r="A111232">
        <v>10589969</v>
      </c>
    </row>
    <row r="111233" spans="1:1" hidden="1" x14ac:dyDescent="0.3">
      <c r="A111233">
        <v>10582634</v>
      </c>
    </row>
    <row r="111234" spans="1:1" hidden="1" x14ac:dyDescent="0.3">
      <c r="A111234">
        <v>10586340</v>
      </c>
    </row>
    <row r="111235" spans="1:1" hidden="1" x14ac:dyDescent="0.3">
      <c r="A111235">
        <v>10583112</v>
      </c>
    </row>
    <row r="111236" spans="1:1" hidden="1" x14ac:dyDescent="0.3">
      <c r="A111236">
        <v>10555524</v>
      </c>
    </row>
    <row r="111237" spans="1:1" hidden="1" x14ac:dyDescent="0.3">
      <c r="A111237">
        <v>10592491</v>
      </c>
    </row>
    <row r="111238" spans="1:1" hidden="1" x14ac:dyDescent="0.3">
      <c r="A111238">
        <v>10582743</v>
      </c>
    </row>
    <row r="111239" spans="1:1" hidden="1" x14ac:dyDescent="0.3">
      <c r="A111239">
        <v>10563353</v>
      </c>
    </row>
    <row r="111240" spans="1:1" hidden="1" x14ac:dyDescent="0.3">
      <c r="A111240">
        <v>10573064</v>
      </c>
    </row>
    <row r="111241" spans="1:1" hidden="1" x14ac:dyDescent="0.3">
      <c r="A111241">
        <v>10557495</v>
      </c>
    </row>
    <row r="111242" spans="1:1" hidden="1" x14ac:dyDescent="0.3">
      <c r="A111242">
        <v>10581053</v>
      </c>
    </row>
    <row r="111243" spans="1:1" hidden="1" x14ac:dyDescent="0.3">
      <c r="A111243">
        <v>10535718</v>
      </c>
    </row>
    <row r="111244" spans="1:1" hidden="1" x14ac:dyDescent="0.3">
      <c r="A111244">
        <v>10584101</v>
      </c>
    </row>
    <row r="111245" spans="1:1" hidden="1" x14ac:dyDescent="0.3">
      <c r="A111245">
        <v>10583699</v>
      </c>
    </row>
    <row r="111246" spans="1:1" hidden="1" x14ac:dyDescent="0.3">
      <c r="A111246">
        <v>10584822</v>
      </c>
    </row>
    <row r="111247" spans="1:1" hidden="1" x14ac:dyDescent="0.3">
      <c r="A111247">
        <v>10601990</v>
      </c>
    </row>
    <row r="111248" spans="1:1" hidden="1" x14ac:dyDescent="0.3">
      <c r="A111248">
        <v>10543667</v>
      </c>
    </row>
    <row r="111249" spans="1:1" hidden="1" x14ac:dyDescent="0.3">
      <c r="A111249">
        <v>10577500</v>
      </c>
    </row>
    <row r="111250" spans="1:1" hidden="1" x14ac:dyDescent="0.3">
      <c r="A111250">
        <v>10582436</v>
      </c>
    </row>
    <row r="111251" spans="1:1" hidden="1" x14ac:dyDescent="0.3">
      <c r="A111251">
        <v>10539181</v>
      </c>
    </row>
    <row r="111252" spans="1:1" hidden="1" x14ac:dyDescent="0.3">
      <c r="A111252">
        <v>10583448</v>
      </c>
    </row>
    <row r="111253" spans="1:1" hidden="1" x14ac:dyDescent="0.3">
      <c r="A111253">
        <v>10588307</v>
      </c>
    </row>
    <row r="111254" spans="1:1" hidden="1" x14ac:dyDescent="0.3">
      <c r="A111254">
        <v>10545819</v>
      </c>
    </row>
    <row r="111255" spans="1:1" hidden="1" x14ac:dyDescent="0.3">
      <c r="A111255">
        <v>10550772</v>
      </c>
    </row>
    <row r="111256" spans="1:1" hidden="1" x14ac:dyDescent="0.3">
      <c r="A111256">
        <v>10550772</v>
      </c>
    </row>
    <row r="111257" spans="1:1" hidden="1" x14ac:dyDescent="0.3">
      <c r="A111257">
        <v>10595592</v>
      </c>
    </row>
    <row r="111258" spans="1:1" hidden="1" x14ac:dyDescent="0.3">
      <c r="A111258">
        <v>10537846</v>
      </c>
    </row>
    <row r="111259" spans="1:1" hidden="1" x14ac:dyDescent="0.3">
      <c r="A111259">
        <v>10584718</v>
      </c>
    </row>
    <row r="111260" spans="1:1" hidden="1" x14ac:dyDescent="0.3">
      <c r="A111260">
        <v>10544375</v>
      </c>
    </row>
    <row r="111261" spans="1:1" hidden="1" x14ac:dyDescent="0.3">
      <c r="A111261">
        <v>10597763</v>
      </c>
    </row>
    <row r="111262" spans="1:1" hidden="1" x14ac:dyDescent="0.3">
      <c r="A111262">
        <v>10534887</v>
      </c>
    </row>
    <row r="111263" spans="1:1" hidden="1" x14ac:dyDescent="0.3">
      <c r="A111263">
        <v>10561717</v>
      </c>
    </row>
    <row r="111264" spans="1:1" hidden="1" x14ac:dyDescent="0.3">
      <c r="A111264">
        <v>10561410</v>
      </c>
    </row>
    <row r="111265" spans="1:1" hidden="1" x14ac:dyDescent="0.3">
      <c r="A111265">
        <v>10561410</v>
      </c>
    </row>
    <row r="111266" spans="1:1" hidden="1" x14ac:dyDescent="0.3">
      <c r="A111266">
        <v>10594538</v>
      </c>
    </row>
    <row r="111267" spans="1:1" hidden="1" x14ac:dyDescent="0.3">
      <c r="A111267">
        <v>10600189</v>
      </c>
    </row>
    <row r="111268" spans="1:1" hidden="1" x14ac:dyDescent="0.3">
      <c r="A111268">
        <v>10567439</v>
      </c>
    </row>
    <row r="111269" spans="1:1" hidden="1" x14ac:dyDescent="0.3">
      <c r="A111269">
        <v>10583246</v>
      </c>
    </row>
    <row r="111270" spans="1:1" hidden="1" x14ac:dyDescent="0.3">
      <c r="A111270">
        <v>10591135</v>
      </c>
    </row>
    <row r="111271" spans="1:1" hidden="1" x14ac:dyDescent="0.3">
      <c r="A111271">
        <v>10601595</v>
      </c>
    </row>
    <row r="111272" spans="1:1" hidden="1" x14ac:dyDescent="0.3">
      <c r="A111272">
        <v>10584298</v>
      </c>
    </row>
    <row r="111273" spans="1:1" hidden="1" x14ac:dyDescent="0.3">
      <c r="A111273">
        <v>10585177</v>
      </c>
    </row>
    <row r="111274" spans="1:1" hidden="1" x14ac:dyDescent="0.3">
      <c r="A111274">
        <v>10600572</v>
      </c>
    </row>
    <row r="111275" spans="1:1" hidden="1" x14ac:dyDescent="0.3">
      <c r="A111275">
        <v>10599444</v>
      </c>
    </row>
    <row r="111276" spans="1:1" hidden="1" x14ac:dyDescent="0.3">
      <c r="A111276">
        <v>10589471</v>
      </c>
    </row>
    <row r="111277" spans="1:1" hidden="1" x14ac:dyDescent="0.3">
      <c r="A111277">
        <v>10600822</v>
      </c>
    </row>
    <row r="111278" spans="1:1" hidden="1" x14ac:dyDescent="0.3">
      <c r="A111278">
        <v>10583703</v>
      </c>
    </row>
    <row r="111279" spans="1:1" hidden="1" x14ac:dyDescent="0.3">
      <c r="A111279">
        <v>10590768</v>
      </c>
    </row>
    <row r="111280" spans="1:1" hidden="1" x14ac:dyDescent="0.3">
      <c r="A111280">
        <v>10531885</v>
      </c>
    </row>
    <row r="111281" spans="1:1" hidden="1" x14ac:dyDescent="0.3">
      <c r="A111281">
        <v>10589146</v>
      </c>
    </row>
    <row r="111282" spans="1:1" hidden="1" x14ac:dyDescent="0.3">
      <c r="A111282">
        <v>10569191</v>
      </c>
    </row>
    <row r="111283" spans="1:1" hidden="1" x14ac:dyDescent="0.3">
      <c r="A111283">
        <v>10562792</v>
      </c>
    </row>
    <row r="111284" spans="1:1" hidden="1" x14ac:dyDescent="0.3">
      <c r="A111284">
        <v>10592346</v>
      </c>
    </row>
    <row r="111285" spans="1:1" hidden="1" x14ac:dyDescent="0.3">
      <c r="A111285">
        <v>10547822</v>
      </c>
    </row>
    <row r="111286" spans="1:1" hidden="1" x14ac:dyDescent="0.3">
      <c r="A111286">
        <v>10558473</v>
      </c>
    </row>
    <row r="111287" spans="1:1" hidden="1" x14ac:dyDescent="0.3">
      <c r="A111287">
        <v>10552913</v>
      </c>
    </row>
    <row r="111288" spans="1:1" hidden="1" x14ac:dyDescent="0.3">
      <c r="A111288">
        <v>10552741</v>
      </c>
    </row>
    <row r="111289" spans="1:1" hidden="1" x14ac:dyDescent="0.3">
      <c r="A111289">
        <v>10574474</v>
      </c>
    </row>
    <row r="111290" spans="1:1" hidden="1" x14ac:dyDescent="0.3">
      <c r="A111290">
        <v>10574474</v>
      </c>
    </row>
    <row r="111291" spans="1:1" hidden="1" x14ac:dyDescent="0.3">
      <c r="A111291">
        <v>10536571</v>
      </c>
    </row>
    <row r="111292" spans="1:1" hidden="1" x14ac:dyDescent="0.3">
      <c r="A111292">
        <v>10539766</v>
      </c>
    </row>
    <row r="111293" spans="1:1" hidden="1" x14ac:dyDescent="0.3">
      <c r="A111293">
        <v>10565321</v>
      </c>
    </row>
    <row r="111294" spans="1:1" hidden="1" x14ac:dyDescent="0.3">
      <c r="A111294">
        <v>10544901</v>
      </c>
    </row>
    <row r="111295" spans="1:1" hidden="1" x14ac:dyDescent="0.3">
      <c r="A111295">
        <v>10587432</v>
      </c>
    </row>
    <row r="111296" spans="1:1" hidden="1" x14ac:dyDescent="0.3">
      <c r="A111296">
        <v>10601108</v>
      </c>
    </row>
    <row r="111297" spans="1:1" hidden="1" x14ac:dyDescent="0.3">
      <c r="A111297">
        <v>10542536</v>
      </c>
    </row>
    <row r="111298" spans="1:1" hidden="1" x14ac:dyDescent="0.3">
      <c r="A111298">
        <v>10542536</v>
      </c>
    </row>
    <row r="111299" spans="1:1" hidden="1" x14ac:dyDescent="0.3">
      <c r="A111299">
        <v>10579325</v>
      </c>
    </row>
    <row r="111300" spans="1:1" hidden="1" x14ac:dyDescent="0.3">
      <c r="A111300">
        <v>10593721</v>
      </c>
    </row>
    <row r="111301" spans="1:1" hidden="1" x14ac:dyDescent="0.3">
      <c r="A111301">
        <v>10548874</v>
      </c>
    </row>
    <row r="111302" spans="1:1" hidden="1" x14ac:dyDescent="0.3">
      <c r="A111302">
        <v>10586983</v>
      </c>
    </row>
    <row r="111303" spans="1:1" hidden="1" x14ac:dyDescent="0.3">
      <c r="A111303">
        <v>10601843</v>
      </c>
    </row>
    <row r="111304" spans="1:1" hidden="1" x14ac:dyDescent="0.3">
      <c r="A111304">
        <v>10533877</v>
      </c>
    </row>
    <row r="111305" spans="1:1" hidden="1" x14ac:dyDescent="0.3">
      <c r="A111305">
        <v>10598907</v>
      </c>
    </row>
    <row r="111306" spans="1:1" hidden="1" x14ac:dyDescent="0.3">
      <c r="A111306">
        <v>10562128</v>
      </c>
    </row>
    <row r="111307" spans="1:1" hidden="1" x14ac:dyDescent="0.3">
      <c r="A111307">
        <v>10563220</v>
      </c>
    </row>
    <row r="111308" spans="1:1" hidden="1" x14ac:dyDescent="0.3">
      <c r="A111308">
        <v>10538113</v>
      </c>
    </row>
    <row r="111309" spans="1:1" hidden="1" x14ac:dyDescent="0.3">
      <c r="A111309">
        <v>10595586</v>
      </c>
    </row>
    <row r="111310" spans="1:1" hidden="1" x14ac:dyDescent="0.3">
      <c r="A111310">
        <v>10595586</v>
      </c>
    </row>
    <row r="111311" spans="1:1" hidden="1" x14ac:dyDescent="0.3">
      <c r="A111311">
        <v>10595586</v>
      </c>
    </row>
    <row r="111312" spans="1:1" hidden="1" x14ac:dyDescent="0.3">
      <c r="A111312">
        <v>10534778</v>
      </c>
    </row>
    <row r="111313" spans="1:1" hidden="1" x14ac:dyDescent="0.3">
      <c r="A111313">
        <v>10585095</v>
      </c>
    </row>
    <row r="111314" spans="1:1" hidden="1" x14ac:dyDescent="0.3">
      <c r="A111314">
        <v>10578411</v>
      </c>
    </row>
    <row r="111315" spans="1:1" hidden="1" x14ac:dyDescent="0.3">
      <c r="A111315">
        <v>10600679</v>
      </c>
    </row>
    <row r="111316" spans="1:1" hidden="1" x14ac:dyDescent="0.3">
      <c r="A111316">
        <v>10590513</v>
      </c>
    </row>
    <row r="111317" spans="1:1" hidden="1" x14ac:dyDescent="0.3">
      <c r="A111317">
        <v>10598535</v>
      </c>
    </row>
    <row r="111318" spans="1:1" hidden="1" x14ac:dyDescent="0.3">
      <c r="A111318">
        <v>10560699</v>
      </c>
    </row>
    <row r="111319" spans="1:1" hidden="1" x14ac:dyDescent="0.3">
      <c r="A111319">
        <v>10599673</v>
      </c>
    </row>
    <row r="111320" spans="1:1" hidden="1" x14ac:dyDescent="0.3">
      <c r="A111320">
        <v>10595752</v>
      </c>
    </row>
    <row r="111321" spans="1:1" hidden="1" x14ac:dyDescent="0.3">
      <c r="A111321">
        <v>10594301</v>
      </c>
    </row>
    <row r="111322" spans="1:1" hidden="1" x14ac:dyDescent="0.3">
      <c r="A111322">
        <v>10578363</v>
      </c>
    </row>
    <row r="111323" spans="1:1" hidden="1" x14ac:dyDescent="0.3">
      <c r="A111323">
        <v>10564296</v>
      </c>
    </row>
    <row r="111324" spans="1:1" hidden="1" x14ac:dyDescent="0.3">
      <c r="A111324">
        <v>10559098</v>
      </c>
    </row>
    <row r="111325" spans="1:1" hidden="1" x14ac:dyDescent="0.3">
      <c r="A111325">
        <v>10601824</v>
      </c>
    </row>
    <row r="111326" spans="1:1" hidden="1" x14ac:dyDescent="0.3">
      <c r="A111326">
        <v>10601824</v>
      </c>
    </row>
    <row r="111327" spans="1:1" hidden="1" x14ac:dyDescent="0.3">
      <c r="A111327">
        <v>10531638</v>
      </c>
    </row>
    <row r="111328" spans="1:1" hidden="1" x14ac:dyDescent="0.3">
      <c r="A111328">
        <v>10594096</v>
      </c>
    </row>
    <row r="111329" spans="1:1" hidden="1" x14ac:dyDescent="0.3">
      <c r="A111329">
        <v>10582394</v>
      </c>
    </row>
    <row r="111330" spans="1:1" hidden="1" x14ac:dyDescent="0.3">
      <c r="A111330">
        <v>10582373</v>
      </c>
    </row>
    <row r="111331" spans="1:1" hidden="1" x14ac:dyDescent="0.3">
      <c r="A111331">
        <v>10573746</v>
      </c>
    </row>
    <row r="111332" spans="1:1" hidden="1" x14ac:dyDescent="0.3">
      <c r="A111332">
        <v>10573746</v>
      </c>
    </row>
    <row r="111333" spans="1:1" hidden="1" x14ac:dyDescent="0.3">
      <c r="A111333">
        <v>10557594</v>
      </c>
    </row>
    <row r="111334" spans="1:1" hidden="1" x14ac:dyDescent="0.3">
      <c r="A111334">
        <v>10559953</v>
      </c>
    </row>
    <row r="111335" spans="1:1" hidden="1" x14ac:dyDescent="0.3">
      <c r="A111335">
        <v>10546820</v>
      </c>
    </row>
    <row r="111336" spans="1:1" hidden="1" x14ac:dyDescent="0.3">
      <c r="A111336">
        <v>10546820</v>
      </c>
    </row>
    <row r="111337" spans="1:1" hidden="1" x14ac:dyDescent="0.3">
      <c r="A111337">
        <v>10546820</v>
      </c>
    </row>
    <row r="111338" spans="1:1" hidden="1" x14ac:dyDescent="0.3">
      <c r="A111338">
        <v>10551393</v>
      </c>
    </row>
    <row r="111339" spans="1:1" hidden="1" x14ac:dyDescent="0.3">
      <c r="A111339">
        <v>10551393</v>
      </c>
    </row>
    <row r="111340" spans="1:1" hidden="1" x14ac:dyDescent="0.3">
      <c r="A111340">
        <v>10548112</v>
      </c>
    </row>
    <row r="111341" spans="1:1" hidden="1" x14ac:dyDescent="0.3">
      <c r="A111341">
        <v>10575093</v>
      </c>
    </row>
    <row r="111342" spans="1:1" hidden="1" x14ac:dyDescent="0.3">
      <c r="A111342">
        <v>10592458</v>
      </c>
    </row>
    <row r="111343" spans="1:1" hidden="1" x14ac:dyDescent="0.3">
      <c r="A111343">
        <v>10598243</v>
      </c>
    </row>
    <row r="111344" spans="1:1" hidden="1" x14ac:dyDescent="0.3">
      <c r="A111344">
        <v>10596320</v>
      </c>
    </row>
    <row r="111345" spans="1:1" hidden="1" x14ac:dyDescent="0.3">
      <c r="A111345">
        <v>10558208</v>
      </c>
    </row>
    <row r="111346" spans="1:1" hidden="1" x14ac:dyDescent="0.3">
      <c r="A111346">
        <v>10595646</v>
      </c>
    </row>
    <row r="111347" spans="1:1" hidden="1" x14ac:dyDescent="0.3">
      <c r="A111347">
        <v>10563456</v>
      </c>
    </row>
    <row r="111348" spans="1:1" hidden="1" x14ac:dyDescent="0.3">
      <c r="A111348">
        <v>10588918</v>
      </c>
    </row>
    <row r="111349" spans="1:1" hidden="1" x14ac:dyDescent="0.3">
      <c r="A111349">
        <v>10588918</v>
      </c>
    </row>
    <row r="111350" spans="1:1" hidden="1" x14ac:dyDescent="0.3">
      <c r="A111350">
        <v>10570094</v>
      </c>
    </row>
    <row r="111351" spans="1:1" hidden="1" x14ac:dyDescent="0.3">
      <c r="A111351">
        <v>10590945</v>
      </c>
    </row>
    <row r="111352" spans="1:1" hidden="1" x14ac:dyDescent="0.3">
      <c r="A111352">
        <v>10571357</v>
      </c>
    </row>
    <row r="111353" spans="1:1" hidden="1" x14ac:dyDescent="0.3">
      <c r="A111353">
        <v>10599639</v>
      </c>
    </row>
    <row r="111354" spans="1:1" hidden="1" x14ac:dyDescent="0.3">
      <c r="A111354">
        <v>10581400</v>
      </c>
    </row>
    <row r="111355" spans="1:1" hidden="1" x14ac:dyDescent="0.3">
      <c r="A111355">
        <v>10569938</v>
      </c>
    </row>
    <row r="111356" spans="1:1" hidden="1" x14ac:dyDescent="0.3">
      <c r="A111356">
        <v>10594959</v>
      </c>
    </row>
    <row r="111357" spans="1:1" hidden="1" x14ac:dyDescent="0.3">
      <c r="A111357">
        <v>10577751</v>
      </c>
    </row>
    <row r="111358" spans="1:1" hidden="1" x14ac:dyDescent="0.3">
      <c r="A111358">
        <v>10590412</v>
      </c>
    </row>
    <row r="111359" spans="1:1" hidden="1" x14ac:dyDescent="0.3">
      <c r="A111359">
        <v>10583837</v>
      </c>
    </row>
    <row r="111360" spans="1:1" hidden="1" x14ac:dyDescent="0.3">
      <c r="A111360">
        <v>10583837</v>
      </c>
    </row>
    <row r="111361" spans="1:1" hidden="1" x14ac:dyDescent="0.3">
      <c r="A111361">
        <v>10566640</v>
      </c>
    </row>
    <row r="111362" spans="1:1" hidden="1" x14ac:dyDescent="0.3">
      <c r="A111362">
        <v>10588776</v>
      </c>
    </row>
    <row r="111363" spans="1:1" hidden="1" x14ac:dyDescent="0.3">
      <c r="A111363">
        <v>10592502</v>
      </c>
    </row>
    <row r="111364" spans="1:1" hidden="1" x14ac:dyDescent="0.3">
      <c r="A111364">
        <v>10601307</v>
      </c>
    </row>
    <row r="111365" spans="1:1" hidden="1" x14ac:dyDescent="0.3">
      <c r="A111365">
        <v>10600737</v>
      </c>
    </row>
    <row r="111366" spans="1:1" hidden="1" x14ac:dyDescent="0.3">
      <c r="A111366">
        <v>10592121</v>
      </c>
    </row>
    <row r="111367" spans="1:1" hidden="1" x14ac:dyDescent="0.3">
      <c r="A111367">
        <v>10580042</v>
      </c>
    </row>
    <row r="111368" spans="1:1" hidden="1" x14ac:dyDescent="0.3">
      <c r="A111368">
        <v>10534881</v>
      </c>
    </row>
    <row r="111369" spans="1:1" hidden="1" x14ac:dyDescent="0.3">
      <c r="A111369">
        <v>10577134</v>
      </c>
    </row>
    <row r="111370" spans="1:1" hidden="1" x14ac:dyDescent="0.3">
      <c r="A111370">
        <v>10583615</v>
      </c>
    </row>
    <row r="111371" spans="1:1" hidden="1" x14ac:dyDescent="0.3">
      <c r="A111371">
        <v>10556058</v>
      </c>
    </row>
    <row r="111372" spans="1:1" hidden="1" x14ac:dyDescent="0.3">
      <c r="A111372">
        <v>10570223</v>
      </c>
    </row>
    <row r="111373" spans="1:1" hidden="1" x14ac:dyDescent="0.3">
      <c r="A111373">
        <v>10546677</v>
      </c>
    </row>
    <row r="111374" spans="1:1" hidden="1" x14ac:dyDescent="0.3">
      <c r="A111374">
        <v>10597587</v>
      </c>
    </row>
    <row r="111375" spans="1:1" hidden="1" x14ac:dyDescent="0.3">
      <c r="A111375">
        <v>10574924</v>
      </c>
    </row>
    <row r="111376" spans="1:1" hidden="1" x14ac:dyDescent="0.3">
      <c r="A111376">
        <v>10566522</v>
      </c>
    </row>
    <row r="111377" spans="1:1" hidden="1" x14ac:dyDescent="0.3">
      <c r="A111377">
        <v>10586580</v>
      </c>
    </row>
    <row r="111378" spans="1:1" hidden="1" x14ac:dyDescent="0.3">
      <c r="A111378">
        <v>10586329</v>
      </c>
    </row>
    <row r="111379" spans="1:1" hidden="1" x14ac:dyDescent="0.3">
      <c r="A111379">
        <v>10583136</v>
      </c>
    </row>
    <row r="111380" spans="1:1" hidden="1" x14ac:dyDescent="0.3">
      <c r="A111380">
        <v>10532849</v>
      </c>
    </row>
    <row r="111381" spans="1:1" hidden="1" x14ac:dyDescent="0.3">
      <c r="A111381">
        <v>10580994</v>
      </c>
    </row>
    <row r="111382" spans="1:1" hidden="1" x14ac:dyDescent="0.3">
      <c r="A111382">
        <v>10564361</v>
      </c>
    </row>
    <row r="111383" spans="1:1" hidden="1" x14ac:dyDescent="0.3">
      <c r="A111383">
        <v>10582623</v>
      </c>
    </row>
    <row r="111384" spans="1:1" hidden="1" x14ac:dyDescent="0.3">
      <c r="A111384">
        <v>10565126</v>
      </c>
    </row>
    <row r="111385" spans="1:1" hidden="1" x14ac:dyDescent="0.3">
      <c r="A111385">
        <v>10585679</v>
      </c>
    </row>
    <row r="111386" spans="1:1" hidden="1" x14ac:dyDescent="0.3">
      <c r="A111386">
        <v>10585586</v>
      </c>
    </row>
    <row r="111387" spans="1:1" hidden="1" x14ac:dyDescent="0.3">
      <c r="A111387">
        <v>10594632</v>
      </c>
    </row>
    <row r="111388" spans="1:1" hidden="1" x14ac:dyDescent="0.3">
      <c r="A111388">
        <v>10599337</v>
      </c>
    </row>
    <row r="111389" spans="1:1" hidden="1" x14ac:dyDescent="0.3">
      <c r="A111389">
        <v>10533729</v>
      </c>
    </row>
    <row r="111390" spans="1:1" hidden="1" x14ac:dyDescent="0.3">
      <c r="A111390">
        <v>10595090</v>
      </c>
    </row>
    <row r="111391" spans="1:1" hidden="1" x14ac:dyDescent="0.3">
      <c r="A111391">
        <v>10549588</v>
      </c>
    </row>
    <row r="111392" spans="1:1" hidden="1" x14ac:dyDescent="0.3">
      <c r="A111392">
        <v>10549588</v>
      </c>
    </row>
    <row r="111393" spans="1:1" hidden="1" x14ac:dyDescent="0.3">
      <c r="A111393">
        <v>10583208</v>
      </c>
    </row>
    <row r="111394" spans="1:1" hidden="1" x14ac:dyDescent="0.3">
      <c r="A111394">
        <v>10558489</v>
      </c>
    </row>
    <row r="111395" spans="1:1" hidden="1" x14ac:dyDescent="0.3">
      <c r="A111395">
        <v>10578961</v>
      </c>
    </row>
    <row r="111396" spans="1:1" hidden="1" x14ac:dyDescent="0.3">
      <c r="A111396">
        <v>10532051</v>
      </c>
    </row>
    <row r="111397" spans="1:1" hidden="1" x14ac:dyDescent="0.3">
      <c r="A111397">
        <v>10595079</v>
      </c>
    </row>
    <row r="111398" spans="1:1" hidden="1" x14ac:dyDescent="0.3">
      <c r="A111398">
        <v>10574529</v>
      </c>
    </row>
    <row r="111399" spans="1:1" hidden="1" x14ac:dyDescent="0.3">
      <c r="A111399">
        <v>10564615</v>
      </c>
    </row>
    <row r="111400" spans="1:1" hidden="1" x14ac:dyDescent="0.3">
      <c r="A111400">
        <v>10601444</v>
      </c>
    </row>
    <row r="111401" spans="1:1" hidden="1" x14ac:dyDescent="0.3">
      <c r="A111401">
        <v>10540480</v>
      </c>
    </row>
    <row r="111402" spans="1:1" hidden="1" x14ac:dyDescent="0.3">
      <c r="A111402">
        <v>10534103</v>
      </c>
    </row>
    <row r="111403" spans="1:1" hidden="1" x14ac:dyDescent="0.3">
      <c r="A111403">
        <v>10565419</v>
      </c>
    </row>
    <row r="111404" spans="1:1" hidden="1" x14ac:dyDescent="0.3">
      <c r="A111404">
        <v>10585256</v>
      </c>
    </row>
    <row r="111405" spans="1:1" hidden="1" x14ac:dyDescent="0.3">
      <c r="A111405">
        <v>10533421</v>
      </c>
    </row>
    <row r="111406" spans="1:1" hidden="1" x14ac:dyDescent="0.3">
      <c r="A111406">
        <v>10575327</v>
      </c>
    </row>
    <row r="111407" spans="1:1" hidden="1" x14ac:dyDescent="0.3">
      <c r="A111407">
        <v>10545554</v>
      </c>
    </row>
    <row r="111408" spans="1:1" hidden="1" x14ac:dyDescent="0.3">
      <c r="A111408">
        <v>10601767</v>
      </c>
    </row>
    <row r="111409" spans="1:1" hidden="1" x14ac:dyDescent="0.3">
      <c r="A111409">
        <v>10587654</v>
      </c>
    </row>
    <row r="111410" spans="1:1" hidden="1" x14ac:dyDescent="0.3">
      <c r="A111410">
        <v>10568352</v>
      </c>
    </row>
    <row r="111411" spans="1:1" hidden="1" x14ac:dyDescent="0.3">
      <c r="A111411">
        <v>10579760</v>
      </c>
    </row>
    <row r="111412" spans="1:1" hidden="1" x14ac:dyDescent="0.3">
      <c r="A111412">
        <v>10540726</v>
      </c>
    </row>
    <row r="111413" spans="1:1" hidden="1" x14ac:dyDescent="0.3">
      <c r="A111413">
        <v>10586586</v>
      </c>
    </row>
    <row r="111414" spans="1:1" hidden="1" x14ac:dyDescent="0.3">
      <c r="A111414">
        <v>10549893</v>
      </c>
    </row>
    <row r="111415" spans="1:1" hidden="1" x14ac:dyDescent="0.3">
      <c r="A111415">
        <v>10594811</v>
      </c>
    </row>
    <row r="111416" spans="1:1" hidden="1" x14ac:dyDescent="0.3">
      <c r="A111416">
        <v>10594811</v>
      </c>
    </row>
    <row r="111417" spans="1:1" hidden="1" x14ac:dyDescent="0.3">
      <c r="A111417">
        <v>10573377</v>
      </c>
    </row>
    <row r="111418" spans="1:1" hidden="1" x14ac:dyDescent="0.3">
      <c r="A111418">
        <v>10567061</v>
      </c>
    </row>
    <row r="111419" spans="1:1" hidden="1" x14ac:dyDescent="0.3">
      <c r="A111419">
        <v>10576209</v>
      </c>
    </row>
    <row r="111420" spans="1:1" hidden="1" x14ac:dyDescent="0.3">
      <c r="A111420">
        <v>10576209</v>
      </c>
    </row>
    <row r="111421" spans="1:1" hidden="1" x14ac:dyDescent="0.3">
      <c r="A111421">
        <v>10576209</v>
      </c>
    </row>
    <row r="111422" spans="1:1" hidden="1" x14ac:dyDescent="0.3">
      <c r="A111422">
        <v>10588960</v>
      </c>
    </row>
    <row r="111423" spans="1:1" hidden="1" x14ac:dyDescent="0.3">
      <c r="A111423">
        <v>10580662</v>
      </c>
    </row>
    <row r="111424" spans="1:1" hidden="1" x14ac:dyDescent="0.3">
      <c r="A111424">
        <v>10531933</v>
      </c>
    </row>
    <row r="111425" spans="1:1" hidden="1" x14ac:dyDescent="0.3">
      <c r="A111425">
        <v>10585262</v>
      </c>
    </row>
    <row r="111426" spans="1:1" hidden="1" x14ac:dyDescent="0.3">
      <c r="A111426">
        <v>10594467</v>
      </c>
    </row>
    <row r="111427" spans="1:1" hidden="1" x14ac:dyDescent="0.3">
      <c r="A111427">
        <v>10599957</v>
      </c>
    </row>
    <row r="111428" spans="1:1" hidden="1" x14ac:dyDescent="0.3">
      <c r="A111428">
        <v>10571949</v>
      </c>
    </row>
    <row r="111429" spans="1:1" hidden="1" x14ac:dyDescent="0.3">
      <c r="A111429">
        <v>10558887</v>
      </c>
    </row>
    <row r="111430" spans="1:1" hidden="1" x14ac:dyDescent="0.3">
      <c r="A111430">
        <v>10551325</v>
      </c>
    </row>
    <row r="111431" spans="1:1" hidden="1" x14ac:dyDescent="0.3">
      <c r="A111431">
        <v>10595554</v>
      </c>
    </row>
    <row r="111432" spans="1:1" hidden="1" x14ac:dyDescent="0.3">
      <c r="A111432">
        <v>10595554</v>
      </c>
    </row>
    <row r="111433" spans="1:1" hidden="1" x14ac:dyDescent="0.3">
      <c r="A111433">
        <v>10589778</v>
      </c>
    </row>
    <row r="111434" spans="1:1" hidden="1" x14ac:dyDescent="0.3">
      <c r="A111434">
        <v>10560847</v>
      </c>
    </row>
    <row r="111435" spans="1:1" hidden="1" x14ac:dyDescent="0.3">
      <c r="A111435">
        <v>10560847</v>
      </c>
    </row>
    <row r="111436" spans="1:1" hidden="1" x14ac:dyDescent="0.3">
      <c r="A111436">
        <v>10586426</v>
      </c>
    </row>
    <row r="111437" spans="1:1" hidden="1" x14ac:dyDescent="0.3">
      <c r="A111437">
        <v>10556652</v>
      </c>
    </row>
    <row r="111438" spans="1:1" hidden="1" x14ac:dyDescent="0.3">
      <c r="A111438">
        <v>10584559</v>
      </c>
    </row>
    <row r="111439" spans="1:1" hidden="1" x14ac:dyDescent="0.3">
      <c r="A111439">
        <v>10597626</v>
      </c>
    </row>
    <row r="111440" spans="1:1" hidden="1" x14ac:dyDescent="0.3">
      <c r="A111440">
        <v>10561415</v>
      </c>
    </row>
    <row r="111441" spans="1:1" hidden="1" x14ac:dyDescent="0.3">
      <c r="A111441">
        <v>10600441</v>
      </c>
    </row>
    <row r="111442" spans="1:1" hidden="1" x14ac:dyDescent="0.3">
      <c r="A111442">
        <v>10586627</v>
      </c>
    </row>
    <row r="111443" spans="1:1" hidden="1" x14ac:dyDescent="0.3">
      <c r="A111443">
        <v>10537612</v>
      </c>
    </row>
    <row r="111444" spans="1:1" hidden="1" x14ac:dyDescent="0.3">
      <c r="A111444">
        <v>10601259</v>
      </c>
    </row>
    <row r="111445" spans="1:1" hidden="1" x14ac:dyDescent="0.3">
      <c r="A111445">
        <v>10583780</v>
      </c>
    </row>
    <row r="111446" spans="1:1" hidden="1" x14ac:dyDescent="0.3">
      <c r="A111446">
        <v>10565107</v>
      </c>
    </row>
    <row r="111447" spans="1:1" hidden="1" x14ac:dyDescent="0.3">
      <c r="A111447">
        <v>10551389</v>
      </c>
    </row>
    <row r="111448" spans="1:1" hidden="1" x14ac:dyDescent="0.3">
      <c r="A111448">
        <v>10596631</v>
      </c>
    </row>
    <row r="111449" spans="1:1" hidden="1" x14ac:dyDescent="0.3">
      <c r="A111449">
        <v>10531934</v>
      </c>
    </row>
    <row r="111450" spans="1:1" hidden="1" x14ac:dyDescent="0.3">
      <c r="A111450">
        <v>10572874</v>
      </c>
    </row>
    <row r="111451" spans="1:1" hidden="1" x14ac:dyDescent="0.3">
      <c r="A111451">
        <v>10559439</v>
      </c>
    </row>
    <row r="111452" spans="1:1" hidden="1" x14ac:dyDescent="0.3">
      <c r="A111452">
        <v>10593368</v>
      </c>
    </row>
    <row r="111453" spans="1:1" hidden="1" x14ac:dyDescent="0.3">
      <c r="A111453">
        <v>10583980</v>
      </c>
    </row>
    <row r="111454" spans="1:1" hidden="1" x14ac:dyDescent="0.3">
      <c r="A111454">
        <v>10593992</v>
      </c>
    </row>
    <row r="111455" spans="1:1" hidden="1" x14ac:dyDescent="0.3">
      <c r="A111455">
        <v>10593992</v>
      </c>
    </row>
    <row r="111456" spans="1:1" hidden="1" x14ac:dyDescent="0.3">
      <c r="A111456">
        <v>10548080</v>
      </c>
    </row>
    <row r="111457" spans="1:1" hidden="1" x14ac:dyDescent="0.3">
      <c r="A111457">
        <v>10595249</v>
      </c>
    </row>
    <row r="111458" spans="1:1" hidden="1" x14ac:dyDescent="0.3">
      <c r="A111458">
        <v>10572770</v>
      </c>
    </row>
    <row r="111459" spans="1:1" hidden="1" x14ac:dyDescent="0.3">
      <c r="A111459">
        <v>10580162</v>
      </c>
    </row>
    <row r="111460" spans="1:1" hidden="1" x14ac:dyDescent="0.3">
      <c r="A111460">
        <v>10593157</v>
      </c>
    </row>
    <row r="111461" spans="1:1" hidden="1" x14ac:dyDescent="0.3">
      <c r="A111461">
        <v>10596646</v>
      </c>
    </row>
    <row r="111462" spans="1:1" hidden="1" x14ac:dyDescent="0.3">
      <c r="A111462">
        <v>10583985</v>
      </c>
    </row>
    <row r="111463" spans="1:1" hidden="1" x14ac:dyDescent="0.3">
      <c r="A111463">
        <v>10599046</v>
      </c>
    </row>
    <row r="111464" spans="1:1" hidden="1" x14ac:dyDescent="0.3">
      <c r="A111464">
        <v>10544738</v>
      </c>
    </row>
    <row r="111465" spans="1:1" hidden="1" x14ac:dyDescent="0.3">
      <c r="A111465">
        <v>10566468</v>
      </c>
    </row>
    <row r="111466" spans="1:1" hidden="1" x14ac:dyDescent="0.3">
      <c r="A111466">
        <v>10559476</v>
      </c>
    </row>
    <row r="111467" spans="1:1" hidden="1" x14ac:dyDescent="0.3">
      <c r="A111467">
        <v>10557840</v>
      </c>
    </row>
    <row r="111468" spans="1:1" hidden="1" x14ac:dyDescent="0.3">
      <c r="A111468">
        <v>10557840</v>
      </c>
    </row>
    <row r="111469" spans="1:1" hidden="1" x14ac:dyDescent="0.3">
      <c r="A111469">
        <v>10534225</v>
      </c>
    </row>
    <row r="111470" spans="1:1" hidden="1" x14ac:dyDescent="0.3">
      <c r="A111470">
        <v>10546026</v>
      </c>
    </row>
    <row r="111471" spans="1:1" hidden="1" x14ac:dyDescent="0.3">
      <c r="A111471">
        <v>10588032</v>
      </c>
    </row>
    <row r="111472" spans="1:1" hidden="1" x14ac:dyDescent="0.3">
      <c r="A111472">
        <v>10563091</v>
      </c>
    </row>
    <row r="111473" spans="1:1" hidden="1" x14ac:dyDescent="0.3">
      <c r="A111473">
        <v>10586818</v>
      </c>
    </row>
    <row r="111474" spans="1:1" hidden="1" x14ac:dyDescent="0.3">
      <c r="A111474">
        <v>10558529</v>
      </c>
    </row>
    <row r="111475" spans="1:1" hidden="1" x14ac:dyDescent="0.3">
      <c r="A111475">
        <v>10585576</v>
      </c>
    </row>
    <row r="111476" spans="1:1" hidden="1" x14ac:dyDescent="0.3">
      <c r="A111476">
        <v>10600624</v>
      </c>
    </row>
    <row r="111477" spans="1:1" hidden="1" x14ac:dyDescent="0.3">
      <c r="A111477">
        <v>10600624</v>
      </c>
    </row>
    <row r="111478" spans="1:1" hidden="1" x14ac:dyDescent="0.3">
      <c r="A111478">
        <v>10586083</v>
      </c>
    </row>
    <row r="111479" spans="1:1" hidden="1" x14ac:dyDescent="0.3">
      <c r="A111479">
        <v>10590061</v>
      </c>
    </row>
    <row r="111480" spans="1:1" hidden="1" x14ac:dyDescent="0.3">
      <c r="A111480">
        <v>10571525</v>
      </c>
    </row>
    <row r="111481" spans="1:1" hidden="1" x14ac:dyDescent="0.3">
      <c r="A111481">
        <v>10597359</v>
      </c>
    </row>
    <row r="111482" spans="1:1" hidden="1" x14ac:dyDescent="0.3">
      <c r="A111482">
        <v>10588448</v>
      </c>
    </row>
    <row r="111483" spans="1:1" hidden="1" x14ac:dyDescent="0.3">
      <c r="A111483">
        <v>10565720</v>
      </c>
    </row>
    <row r="111484" spans="1:1" hidden="1" x14ac:dyDescent="0.3">
      <c r="A111484">
        <v>10582567</v>
      </c>
    </row>
    <row r="111485" spans="1:1" hidden="1" x14ac:dyDescent="0.3">
      <c r="A111485">
        <v>10597597</v>
      </c>
    </row>
    <row r="111486" spans="1:1" hidden="1" x14ac:dyDescent="0.3">
      <c r="A111486">
        <v>10570538</v>
      </c>
    </row>
    <row r="111487" spans="1:1" hidden="1" x14ac:dyDescent="0.3">
      <c r="A111487">
        <v>10592581</v>
      </c>
    </row>
    <row r="111488" spans="1:1" hidden="1" x14ac:dyDescent="0.3">
      <c r="A111488">
        <v>10547953</v>
      </c>
    </row>
    <row r="111489" spans="1:1" hidden="1" x14ac:dyDescent="0.3">
      <c r="A111489">
        <v>10566346</v>
      </c>
    </row>
    <row r="111490" spans="1:1" hidden="1" x14ac:dyDescent="0.3">
      <c r="A111490">
        <v>10568217</v>
      </c>
    </row>
    <row r="111491" spans="1:1" hidden="1" x14ac:dyDescent="0.3">
      <c r="A111491">
        <v>10582772</v>
      </c>
    </row>
    <row r="111492" spans="1:1" hidden="1" x14ac:dyDescent="0.3">
      <c r="A111492">
        <v>10573145</v>
      </c>
    </row>
    <row r="111493" spans="1:1" hidden="1" x14ac:dyDescent="0.3">
      <c r="A111493">
        <v>10600839</v>
      </c>
    </row>
    <row r="111494" spans="1:1" hidden="1" x14ac:dyDescent="0.3">
      <c r="A111494">
        <v>10593510</v>
      </c>
    </row>
    <row r="111495" spans="1:1" hidden="1" x14ac:dyDescent="0.3">
      <c r="A111495">
        <v>10597842</v>
      </c>
    </row>
    <row r="111496" spans="1:1" hidden="1" x14ac:dyDescent="0.3">
      <c r="A111496">
        <v>10545639</v>
      </c>
    </row>
    <row r="111497" spans="1:1" hidden="1" x14ac:dyDescent="0.3">
      <c r="A111497">
        <v>10593314</v>
      </c>
    </row>
    <row r="111498" spans="1:1" hidden="1" x14ac:dyDescent="0.3">
      <c r="A111498">
        <v>10530919</v>
      </c>
    </row>
    <row r="111499" spans="1:1" hidden="1" x14ac:dyDescent="0.3">
      <c r="A111499">
        <v>10534162</v>
      </c>
    </row>
    <row r="111500" spans="1:1" hidden="1" x14ac:dyDescent="0.3">
      <c r="A111500">
        <v>10584522</v>
      </c>
    </row>
    <row r="111501" spans="1:1" hidden="1" x14ac:dyDescent="0.3">
      <c r="A111501">
        <v>10582372</v>
      </c>
    </row>
    <row r="111502" spans="1:1" hidden="1" x14ac:dyDescent="0.3">
      <c r="A111502">
        <v>10585873</v>
      </c>
    </row>
    <row r="111503" spans="1:1" hidden="1" x14ac:dyDescent="0.3">
      <c r="A111503">
        <v>10587841</v>
      </c>
    </row>
    <row r="111504" spans="1:1" hidden="1" x14ac:dyDescent="0.3">
      <c r="A111504">
        <v>10544299</v>
      </c>
    </row>
    <row r="111505" spans="1:1" hidden="1" x14ac:dyDescent="0.3">
      <c r="A111505">
        <v>10557559</v>
      </c>
    </row>
    <row r="111506" spans="1:1" hidden="1" x14ac:dyDescent="0.3">
      <c r="A111506">
        <v>10593222</v>
      </c>
    </row>
    <row r="111507" spans="1:1" hidden="1" x14ac:dyDescent="0.3">
      <c r="A111507">
        <v>10577528</v>
      </c>
    </row>
    <row r="111508" spans="1:1" hidden="1" x14ac:dyDescent="0.3">
      <c r="A111508">
        <v>10549228</v>
      </c>
    </row>
    <row r="111509" spans="1:1" hidden="1" x14ac:dyDescent="0.3">
      <c r="A111509">
        <v>10600181</v>
      </c>
    </row>
    <row r="111510" spans="1:1" hidden="1" x14ac:dyDescent="0.3">
      <c r="A111510">
        <v>10555878</v>
      </c>
    </row>
    <row r="111511" spans="1:1" hidden="1" x14ac:dyDescent="0.3">
      <c r="A111511">
        <v>10599753</v>
      </c>
    </row>
    <row r="111512" spans="1:1" hidden="1" x14ac:dyDescent="0.3">
      <c r="A111512">
        <v>10544644</v>
      </c>
    </row>
    <row r="111513" spans="1:1" hidden="1" x14ac:dyDescent="0.3">
      <c r="A111513">
        <v>10536707</v>
      </c>
    </row>
    <row r="111514" spans="1:1" hidden="1" x14ac:dyDescent="0.3">
      <c r="A111514">
        <v>10601367</v>
      </c>
    </row>
    <row r="111515" spans="1:1" hidden="1" x14ac:dyDescent="0.3">
      <c r="A111515">
        <v>10595767</v>
      </c>
    </row>
    <row r="111516" spans="1:1" hidden="1" x14ac:dyDescent="0.3">
      <c r="A111516">
        <v>10598308</v>
      </c>
    </row>
    <row r="111517" spans="1:1" hidden="1" x14ac:dyDescent="0.3">
      <c r="A111517">
        <v>10594991</v>
      </c>
    </row>
    <row r="111518" spans="1:1" hidden="1" x14ac:dyDescent="0.3">
      <c r="A111518">
        <v>10538184</v>
      </c>
    </row>
    <row r="111519" spans="1:1" hidden="1" x14ac:dyDescent="0.3">
      <c r="A111519">
        <v>10578228</v>
      </c>
    </row>
    <row r="111520" spans="1:1" hidden="1" x14ac:dyDescent="0.3">
      <c r="A111520">
        <v>10596428</v>
      </c>
    </row>
    <row r="111521" spans="1:1" hidden="1" x14ac:dyDescent="0.3">
      <c r="A111521">
        <v>10578313</v>
      </c>
    </row>
    <row r="111522" spans="1:1" hidden="1" x14ac:dyDescent="0.3">
      <c r="A111522">
        <v>10590463</v>
      </c>
    </row>
    <row r="111523" spans="1:1" hidden="1" x14ac:dyDescent="0.3">
      <c r="A111523">
        <v>10590463</v>
      </c>
    </row>
    <row r="111524" spans="1:1" hidden="1" x14ac:dyDescent="0.3">
      <c r="A111524">
        <v>10580177</v>
      </c>
    </row>
    <row r="111525" spans="1:1" hidden="1" x14ac:dyDescent="0.3">
      <c r="A111525">
        <v>10571343</v>
      </c>
    </row>
    <row r="111526" spans="1:1" hidden="1" x14ac:dyDescent="0.3">
      <c r="A111526">
        <v>10595960</v>
      </c>
    </row>
    <row r="111527" spans="1:1" hidden="1" x14ac:dyDescent="0.3">
      <c r="A111527">
        <v>10531270</v>
      </c>
    </row>
    <row r="111528" spans="1:1" hidden="1" x14ac:dyDescent="0.3">
      <c r="A111528">
        <v>10584788</v>
      </c>
    </row>
    <row r="111529" spans="1:1" hidden="1" x14ac:dyDescent="0.3">
      <c r="A111529">
        <v>10536708</v>
      </c>
    </row>
    <row r="111530" spans="1:1" hidden="1" x14ac:dyDescent="0.3">
      <c r="A111530">
        <v>10536708</v>
      </c>
    </row>
    <row r="111531" spans="1:1" hidden="1" x14ac:dyDescent="0.3">
      <c r="A111531">
        <v>10595512</v>
      </c>
    </row>
    <row r="111532" spans="1:1" hidden="1" x14ac:dyDescent="0.3">
      <c r="A111532">
        <v>10562781</v>
      </c>
    </row>
    <row r="111533" spans="1:1" hidden="1" x14ac:dyDescent="0.3">
      <c r="A111533">
        <v>10546601</v>
      </c>
    </row>
    <row r="111534" spans="1:1" hidden="1" x14ac:dyDescent="0.3">
      <c r="A111534">
        <v>10597098</v>
      </c>
    </row>
    <row r="111535" spans="1:1" hidden="1" x14ac:dyDescent="0.3">
      <c r="A111535">
        <v>10576708</v>
      </c>
    </row>
    <row r="111536" spans="1:1" hidden="1" x14ac:dyDescent="0.3">
      <c r="A111536">
        <v>10585068</v>
      </c>
    </row>
    <row r="111537" spans="1:1" hidden="1" x14ac:dyDescent="0.3">
      <c r="A111537">
        <v>10576406</v>
      </c>
    </row>
    <row r="111538" spans="1:1" hidden="1" x14ac:dyDescent="0.3">
      <c r="A111538">
        <v>10601817</v>
      </c>
    </row>
    <row r="111539" spans="1:1" hidden="1" x14ac:dyDescent="0.3">
      <c r="A111539">
        <v>10582430</v>
      </c>
    </row>
    <row r="111540" spans="1:1" hidden="1" x14ac:dyDescent="0.3">
      <c r="A111540">
        <v>10586726</v>
      </c>
    </row>
    <row r="111541" spans="1:1" hidden="1" x14ac:dyDescent="0.3">
      <c r="A111541">
        <v>10594886</v>
      </c>
    </row>
    <row r="111542" spans="1:1" hidden="1" x14ac:dyDescent="0.3">
      <c r="A111542">
        <v>10596416</v>
      </c>
    </row>
    <row r="111543" spans="1:1" hidden="1" x14ac:dyDescent="0.3">
      <c r="A111543">
        <v>10562738</v>
      </c>
    </row>
    <row r="111544" spans="1:1" hidden="1" x14ac:dyDescent="0.3">
      <c r="A111544">
        <v>10570705</v>
      </c>
    </row>
    <row r="111545" spans="1:1" hidden="1" x14ac:dyDescent="0.3">
      <c r="A111545">
        <v>10595004</v>
      </c>
    </row>
    <row r="111546" spans="1:1" hidden="1" x14ac:dyDescent="0.3">
      <c r="A111546">
        <v>10549430</v>
      </c>
    </row>
    <row r="111547" spans="1:1" hidden="1" x14ac:dyDescent="0.3">
      <c r="A111547">
        <v>10586938</v>
      </c>
    </row>
    <row r="111548" spans="1:1" hidden="1" x14ac:dyDescent="0.3">
      <c r="A111548">
        <v>10550480</v>
      </c>
    </row>
    <row r="111549" spans="1:1" hidden="1" x14ac:dyDescent="0.3">
      <c r="A111549">
        <v>10575415</v>
      </c>
    </row>
    <row r="111550" spans="1:1" hidden="1" x14ac:dyDescent="0.3">
      <c r="A111550">
        <v>10595070</v>
      </c>
    </row>
    <row r="111551" spans="1:1" hidden="1" x14ac:dyDescent="0.3">
      <c r="A111551">
        <v>10595070</v>
      </c>
    </row>
    <row r="111552" spans="1:1" hidden="1" x14ac:dyDescent="0.3">
      <c r="A111552">
        <v>10587364</v>
      </c>
    </row>
    <row r="111553" spans="1:1" hidden="1" x14ac:dyDescent="0.3">
      <c r="A111553">
        <v>10546165</v>
      </c>
    </row>
    <row r="111554" spans="1:1" hidden="1" x14ac:dyDescent="0.3">
      <c r="A111554">
        <v>10530951</v>
      </c>
    </row>
    <row r="111555" spans="1:1" hidden="1" x14ac:dyDescent="0.3">
      <c r="A111555">
        <v>10593365</v>
      </c>
    </row>
    <row r="111556" spans="1:1" hidden="1" x14ac:dyDescent="0.3">
      <c r="A111556">
        <v>10554516</v>
      </c>
    </row>
    <row r="111557" spans="1:1" hidden="1" x14ac:dyDescent="0.3">
      <c r="A111557">
        <v>10572676</v>
      </c>
    </row>
    <row r="111558" spans="1:1" hidden="1" x14ac:dyDescent="0.3">
      <c r="A111558">
        <v>10587239</v>
      </c>
    </row>
    <row r="111559" spans="1:1" hidden="1" x14ac:dyDescent="0.3">
      <c r="A111559">
        <v>10535815</v>
      </c>
    </row>
    <row r="111560" spans="1:1" hidden="1" x14ac:dyDescent="0.3">
      <c r="A111560">
        <v>10535815</v>
      </c>
    </row>
    <row r="111561" spans="1:1" hidden="1" x14ac:dyDescent="0.3">
      <c r="A111561">
        <v>10531202</v>
      </c>
    </row>
    <row r="111562" spans="1:1" hidden="1" x14ac:dyDescent="0.3">
      <c r="A111562">
        <v>10599497</v>
      </c>
    </row>
    <row r="111563" spans="1:1" hidden="1" x14ac:dyDescent="0.3">
      <c r="A111563">
        <v>10547458</v>
      </c>
    </row>
    <row r="111564" spans="1:1" hidden="1" x14ac:dyDescent="0.3">
      <c r="A111564">
        <v>10594250</v>
      </c>
    </row>
    <row r="111565" spans="1:1" hidden="1" x14ac:dyDescent="0.3">
      <c r="A111565">
        <v>10586942</v>
      </c>
    </row>
    <row r="111566" spans="1:1" hidden="1" x14ac:dyDescent="0.3">
      <c r="A111566">
        <v>10600485</v>
      </c>
    </row>
    <row r="111567" spans="1:1" hidden="1" x14ac:dyDescent="0.3">
      <c r="A111567">
        <v>10596499</v>
      </c>
    </row>
    <row r="111568" spans="1:1" hidden="1" x14ac:dyDescent="0.3">
      <c r="A111568">
        <v>10586671</v>
      </c>
    </row>
    <row r="111569" spans="1:1" hidden="1" x14ac:dyDescent="0.3">
      <c r="A111569">
        <v>10595446</v>
      </c>
    </row>
    <row r="111570" spans="1:1" hidden="1" x14ac:dyDescent="0.3">
      <c r="A111570">
        <v>10595446</v>
      </c>
    </row>
    <row r="111571" spans="1:1" hidden="1" x14ac:dyDescent="0.3">
      <c r="A111571">
        <v>10595446</v>
      </c>
    </row>
    <row r="111572" spans="1:1" hidden="1" x14ac:dyDescent="0.3">
      <c r="A111572">
        <v>10592318</v>
      </c>
    </row>
    <row r="111573" spans="1:1" hidden="1" x14ac:dyDescent="0.3">
      <c r="A111573">
        <v>10601701</v>
      </c>
    </row>
    <row r="111574" spans="1:1" hidden="1" x14ac:dyDescent="0.3">
      <c r="A111574">
        <v>10545738</v>
      </c>
    </row>
    <row r="111575" spans="1:1" hidden="1" x14ac:dyDescent="0.3">
      <c r="A111575">
        <v>10568679</v>
      </c>
    </row>
    <row r="111576" spans="1:1" hidden="1" x14ac:dyDescent="0.3">
      <c r="A111576">
        <v>10556833</v>
      </c>
    </row>
    <row r="111577" spans="1:1" hidden="1" x14ac:dyDescent="0.3">
      <c r="A111577">
        <v>10571884</v>
      </c>
    </row>
    <row r="111578" spans="1:1" hidden="1" x14ac:dyDescent="0.3">
      <c r="A111578">
        <v>10575973</v>
      </c>
    </row>
    <row r="111579" spans="1:1" hidden="1" x14ac:dyDescent="0.3">
      <c r="A111579">
        <v>10595855</v>
      </c>
    </row>
    <row r="111580" spans="1:1" hidden="1" x14ac:dyDescent="0.3">
      <c r="A111580">
        <v>10589970</v>
      </c>
    </row>
    <row r="111581" spans="1:1" hidden="1" x14ac:dyDescent="0.3">
      <c r="A111581">
        <v>10593207</v>
      </c>
    </row>
    <row r="111582" spans="1:1" hidden="1" x14ac:dyDescent="0.3">
      <c r="A111582">
        <v>10593299</v>
      </c>
    </row>
    <row r="111583" spans="1:1" hidden="1" x14ac:dyDescent="0.3">
      <c r="A111583">
        <v>10597166</v>
      </c>
    </row>
    <row r="111584" spans="1:1" hidden="1" x14ac:dyDescent="0.3">
      <c r="A111584">
        <v>10585642</v>
      </c>
    </row>
    <row r="111585" spans="1:1" hidden="1" x14ac:dyDescent="0.3">
      <c r="A111585">
        <v>10538331</v>
      </c>
    </row>
    <row r="111586" spans="1:1" hidden="1" x14ac:dyDescent="0.3">
      <c r="A111586">
        <v>10594025</v>
      </c>
    </row>
    <row r="111587" spans="1:1" hidden="1" x14ac:dyDescent="0.3">
      <c r="A111587">
        <v>10559562</v>
      </c>
    </row>
    <row r="111588" spans="1:1" hidden="1" x14ac:dyDescent="0.3">
      <c r="A111588">
        <v>10595053</v>
      </c>
    </row>
    <row r="111589" spans="1:1" hidden="1" x14ac:dyDescent="0.3">
      <c r="A111589">
        <v>10583041</v>
      </c>
    </row>
    <row r="111590" spans="1:1" hidden="1" x14ac:dyDescent="0.3">
      <c r="A111590">
        <v>10589108</v>
      </c>
    </row>
    <row r="111591" spans="1:1" hidden="1" x14ac:dyDescent="0.3">
      <c r="A111591">
        <v>10584516</v>
      </c>
    </row>
    <row r="111592" spans="1:1" hidden="1" x14ac:dyDescent="0.3">
      <c r="A111592">
        <v>10561540</v>
      </c>
    </row>
    <row r="111593" spans="1:1" hidden="1" x14ac:dyDescent="0.3">
      <c r="A111593">
        <v>10570657</v>
      </c>
    </row>
    <row r="111594" spans="1:1" hidden="1" x14ac:dyDescent="0.3">
      <c r="A111594">
        <v>10539939</v>
      </c>
    </row>
    <row r="111595" spans="1:1" hidden="1" x14ac:dyDescent="0.3">
      <c r="A111595">
        <v>10601141</v>
      </c>
    </row>
    <row r="111596" spans="1:1" hidden="1" x14ac:dyDescent="0.3">
      <c r="A111596">
        <v>10584958</v>
      </c>
    </row>
    <row r="111597" spans="1:1" hidden="1" x14ac:dyDescent="0.3">
      <c r="A111597">
        <v>10580157</v>
      </c>
    </row>
    <row r="111598" spans="1:1" hidden="1" x14ac:dyDescent="0.3">
      <c r="A111598">
        <v>10580157</v>
      </c>
    </row>
    <row r="111599" spans="1:1" hidden="1" x14ac:dyDescent="0.3">
      <c r="A111599">
        <v>10553930</v>
      </c>
    </row>
    <row r="111600" spans="1:1" hidden="1" x14ac:dyDescent="0.3">
      <c r="A111600">
        <v>10596279</v>
      </c>
    </row>
    <row r="111601" spans="1:1" hidden="1" x14ac:dyDescent="0.3">
      <c r="A111601">
        <v>10596279</v>
      </c>
    </row>
    <row r="111602" spans="1:1" hidden="1" x14ac:dyDescent="0.3">
      <c r="A111602">
        <v>10549659</v>
      </c>
    </row>
    <row r="111603" spans="1:1" hidden="1" x14ac:dyDescent="0.3">
      <c r="A111603">
        <v>10588715</v>
      </c>
    </row>
    <row r="111604" spans="1:1" hidden="1" x14ac:dyDescent="0.3">
      <c r="A111604">
        <v>10598453</v>
      </c>
    </row>
    <row r="111605" spans="1:1" hidden="1" x14ac:dyDescent="0.3">
      <c r="A111605">
        <v>10537848</v>
      </c>
    </row>
    <row r="111606" spans="1:1" hidden="1" x14ac:dyDescent="0.3">
      <c r="A111606">
        <v>10586464</v>
      </c>
    </row>
    <row r="111607" spans="1:1" hidden="1" x14ac:dyDescent="0.3">
      <c r="A111607">
        <v>10553301</v>
      </c>
    </row>
    <row r="111608" spans="1:1" hidden="1" x14ac:dyDescent="0.3">
      <c r="A111608">
        <v>10571218</v>
      </c>
    </row>
    <row r="111609" spans="1:1" hidden="1" x14ac:dyDescent="0.3">
      <c r="A111609">
        <v>10588562</v>
      </c>
    </row>
    <row r="111610" spans="1:1" hidden="1" x14ac:dyDescent="0.3">
      <c r="A111610">
        <v>10579284</v>
      </c>
    </row>
    <row r="111611" spans="1:1" hidden="1" x14ac:dyDescent="0.3">
      <c r="A111611">
        <v>10579284</v>
      </c>
    </row>
    <row r="111612" spans="1:1" hidden="1" x14ac:dyDescent="0.3">
      <c r="A111612">
        <v>10600508</v>
      </c>
    </row>
    <row r="111613" spans="1:1" hidden="1" x14ac:dyDescent="0.3">
      <c r="A111613">
        <v>10600508</v>
      </c>
    </row>
    <row r="111614" spans="1:1" hidden="1" x14ac:dyDescent="0.3">
      <c r="A111614">
        <v>10600873</v>
      </c>
    </row>
    <row r="111615" spans="1:1" hidden="1" x14ac:dyDescent="0.3">
      <c r="A111615">
        <v>10592642</v>
      </c>
    </row>
    <row r="111616" spans="1:1" hidden="1" x14ac:dyDescent="0.3">
      <c r="A111616">
        <v>10592642</v>
      </c>
    </row>
    <row r="111617" spans="1:1" hidden="1" x14ac:dyDescent="0.3">
      <c r="A111617">
        <v>10589318</v>
      </c>
    </row>
    <row r="111618" spans="1:1" hidden="1" x14ac:dyDescent="0.3">
      <c r="A111618">
        <v>10595330</v>
      </c>
    </row>
    <row r="111619" spans="1:1" hidden="1" x14ac:dyDescent="0.3">
      <c r="A111619">
        <v>10595330</v>
      </c>
    </row>
    <row r="111620" spans="1:1" hidden="1" x14ac:dyDescent="0.3">
      <c r="A111620">
        <v>10549421</v>
      </c>
    </row>
    <row r="111621" spans="1:1" hidden="1" x14ac:dyDescent="0.3">
      <c r="A111621">
        <v>10535293</v>
      </c>
    </row>
    <row r="111622" spans="1:1" hidden="1" x14ac:dyDescent="0.3">
      <c r="A111622">
        <v>10531597</v>
      </c>
    </row>
    <row r="111623" spans="1:1" hidden="1" x14ac:dyDescent="0.3">
      <c r="A111623">
        <v>10533609</v>
      </c>
    </row>
    <row r="111624" spans="1:1" hidden="1" x14ac:dyDescent="0.3">
      <c r="A111624">
        <v>10593675</v>
      </c>
    </row>
    <row r="111625" spans="1:1" hidden="1" x14ac:dyDescent="0.3">
      <c r="A111625">
        <v>10592146</v>
      </c>
    </row>
    <row r="111626" spans="1:1" hidden="1" x14ac:dyDescent="0.3">
      <c r="A111626">
        <v>10537860</v>
      </c>
    </row>
    <row r="111627" spans="1:1" hidden="1" x14ac:dyDescent="0.3">
      <c r="A111627">
        <v>10539825</v>
      </c>
    </row>
    <row r="111628" spans="1:1" hidden="1" x14ac:dyDescent="0.3">
      <c r="A111628">
        <v>10592198</v>
      </c>
    </row>
    <row r="111629" spans="1:1" hidden="1" x14ac:dyDescent="0.3">
      <c r="A111629">
        <v>10591666</v>
      </c>
    </row>
    <row r="111630" spans="1:1" hidden="1" x14ac:dyDescent="0.3">
      <c r="A111630">
        <v>10560812</v>
      </c>
    </row>
    <row r="111631" spans="1:1" hidden="1" x14ac:dyDescent="0.3">
      <c r="A111631">
        <v>10596781</v>
      </c>
    </row>
    <row r="111632" spans="1:1" hidden="1" x14ac:dyDescent="0.3">
      <c r="A111632">
        <v>10586155</v>
      </c>
    </row>
    <row r="111633" spans="1:1" hidden="1" x14ac:dyDescent="0.3">
      <c r="A111633">
        <v>10588772</v>
      </c>
    </row>
    <row r="111634" spans="1:1" hidden="1" x14ac:dyDescent="0.3">
      <c r="A111634">
        <v>10537272</v>
      </c>
    </row>
    <row r="111635" spans="1:1" hidden="1" x14ac:dyDescent="0.3">
      <c r="A111635">
        <v>10598653</v>
      </c>
    </row>
    <row r="111636" spans="1:1" hidden="1" x14ac:dyDescent="0.3">
      <c r="A111636">
        <v>10568028</v>
      </c>
    </row>
    <row r="111637" spans="1:1" hidden="1" x14ac:dyDescent="0.3">
      <c r="A111637">
        <v>10566791</v>
      </c>
    </row>
    <row r="111638" spans="1:1" hidden="1" x14ac:dyDescent="0.3">
      <c r="A111638">
        <v>10577837</v>
      </c>
    </row>
    <row r="111639" spans="1:1" hidden="1" x14ac:dyDescent="0.3">
      <c r="A111639">
        <v>10598714</v>
      </c>
    </row>
    <row r="111640" spans="1:1" hidden="1" x14ac:dyDescent="0.3">
      <c r="A111640">
        <v>10585429</v>
      </c>
    </row>
    <row r="111641" spans="1:1" hidden="1" x14ac:dyDescent="0.3">
      <c r="A111641">
        <v>10587227</v>
      </c>
    </row>
    <row r="111642" spans="1:1" hidden="1" x14ac:dyDescent="0.3">
      <c r="A111642">
        <v>10573310</v>
      </c>
    </row>
    <row r="111643" spans="1:1" hidden="1" x14ac:dyDescent="0.3">
      <c r="A111643">
        <v>10555223</v>
      </c>
    </row>
    <row r="111644" spans="1:1" hidden="1" x14ac:dyDescent="0.3">
      <c r="A111644">
        <v>10598021</v>
      </c>
    </row>
    <row r="111645" spans="1:1" hidden="1" x14ac:dyDescent="0.3">
      <c r="A111645">
        <v>10579534</v>
      </c>
    </row>
    <row r="111646" spans="1:1" hidden="1" x14ac:dyDescent="0.3">
      <c r="A111646">
        <v>10548456</v>
      </c>
    </row>
    <row r="111647" spans="1:1" hidden="1" x14ac:dyDescent="0.3">
      <c r="A111647">
        <v>10599595</v>
      </c>
    </row>
    <row r="111648" spans="1:1" hidden="1" x14ac:dyDescent="0.3">
      <c r="A111648">
        <v>10574564</v>
      </c>
    </row>
    <row r="111649" spans="1:1" hidden="1" x14ac:dyDescent="0.3">
      <c r="A111649">
        <v>10591085</v>
      </c>
    </row>
    <row r="111650" spans="1:1" hidden="1" x14ac:dyDescent="0.3">
      <c r="A111650">
        <v>10580133</v>
      </c>
    </row>
    <row r="111651" spans="1:1" hidden="1" x14ac:dyDescent="0.3">
      <c r="A111651">
        <v>10534546</v>
      </c>
    </row>
    <row r="111652" spans="1:1" hidden="1" x14ac:dyDescent="0.3">
      <c r="A111652">
        <v>10591491</v>
      </c>
    </row>
    <row r="111653" spans="1:1" hidden="1" x14ac:dyDescent="0.3">
      <c r="A111653">
        <v>10571002</v>
      </c>
    </row>
    <row r="111654" spans="1:1" hidden="1" x14ac:dyDescent="0.3">
      <c r="A111654">
        <v>10599635</v>
      </c>
    </row>
    <row r="111655" spans="1:1" hidden="1" x14ac:dyDescent="0.3">
      <c r="A111655">
        <v>10563433</v>
      </c>
    </row>
    <row r="111656" spans="1:1" hidden="1" x14ac:dyDescent="0.3">
      <c r="A111656">
        <v>10562470</v>
      </c>
    </row>
    <row r="111657" spans="1:1" hidden="1" x14ac:dyDescent="0.3">
      <c r="A111657">
        <v>10539761</v>
      </c>
    </row>
    <row r="111658" spans="1:1" hidden="1" x14ac:dyDescent="0.3">
      <c r="A111658">
        <v>10555421</v>
      </c>
    </row>
    <row r="111659" spans="1:1" hidden="1" x14ac:dyDescent="0.3">
      <c r="A111659">
        <v>10591922</v>
      </c>
    </row>
    <row r="111660" spans="1:1" hidden="1" x14ac:dyDescent="0.3">
      <c r="A111660">
        <v>10598652</v>
      </c>
    </row>
    <row r="111661" spans="1:1" hidden="1" x14ac:dyDescent="0.3">
      <c r="A111661">
        <v>10573347</v>
      </c>
    </row>
    <row r="111662" spans="1:1" hidden="1" x14ac:dyDescent="0.3">
      <c r="A111662">
        <v>10579957</v>
      </c>
    </row>
    <row r="111663" spans="1:1" hidden="1" x14ac:dyDescent="0.3">
      <c r="A111663">
        <v>10596692</v>
      </c>
    </row>
    <row r="111664" spans="1:1" hidden="1" x14ac:dyDescent="0.3">
      <c r="A111664">
        <v>10599951</v>
      </c>
    </row>
    <row r="111665" spans="1:1" hidden="1" x14ac:dyDescent="0.3">
      <c r="A111665">
        <v>10599951</v>
      </c>
    </row>
    <row r="111666" spans="1:1" hidden="1" x14ac:dyDescent="0.3">
      <c r="A111666">
        <v>10587722</v>
      </c>
    </row>
    <row r="111667" spans="1:1" hidden="1" x14ac:dyDescent="0.3">
      <c r="A111667">
        <v>10595506</v>
      </c>
    </row>
    <row r="111668" spans="1:1" hidden="1" x14ac:dyDescent="0.3">
      <c r="A111668">
        <v>10595506</v>
      </c>
    </row>
    <row r="111669" spans="1:1" hidden="1" x14ac:dyDescent="0.3">
      <c r="A111669">
        <v>10578054</v>
      </c>
    </row>
    <row r="111670" spans="1:1" hidden="1" x14ac:dyDescent="0.3">
      <c r="A111670">
        <v>10554689</v>
      </c>
    </row>
    <row r="111671" spans="1:1" hidden="1" x14ac:dyDescent="0.3">
      <c r="A111671">
        <v>10580833</v>
      </c>
    </row>
    <row r="111672" spans="1:1" hidden="1" x14ac:dyDescent="0.3">
      <c r="A111672">
        <v>10579974</v>
      </c>
    </row>
    <row r="111673" spans="1:1" hidden="1" x14ac:dyDescent="0.3">
      <c r="A111673">
        <v>10587685</v>
      </c>
    </row>
    <row r="111674" spans="1:1" hidden="1" x14ac:dyDescent="0.3">
      <c r="A111674">
        <v>10595488</v>
      </c>
    </row>
    <row r="111675" spans="1:1" hidden="1" x14ac:dyDescent="0.3">
      <c r="A111675">
        <v>10548771</v>
      </c>
    </row>
    <row r="111676" spans="1:1" hidden="1" x14ac:dyDescent="0.3">
      <c r="A111676">
        <v>10593523</v>
      </c>
    </row>
    <row r="111677" spans="1:1" hidden="1" x14ac:dyDescent="0.3">
      <c r="A111677">
        <v>10539547</v>
      </c>
    </row>
    <row r="111678" spans="1:1" hidden="1" x14ac:dyDescent="0.3">
      <c r="A111678">
        <v>10566340</v>
      </c>
    </row>
    <row r="111679" spans="1:1" hidden="1" x14ac:dyDescent="0.3">
      <c r="A111679">
        <v>10551491</v>
      </c>
    </row>
    <row r="111680" spans="1:1" hidden="1" x14ac:dyDescent="0.3">
      <c r="A111680">
        <v>10588631</v>
      </c>
    </row>
    <row r="111681" spans="1:1" hidden="1" x14ac:dyDescent="0.3">
      <c r="A111681">
        <v>10588339</v>
      </c>
    </row>
    <row r="111682" spans="1:1" hidden="1" x14ac:dyDescent="0.3">
      <c r="A111682">
        <v>10601032</v>
      </c>
    </row>
    <row r="111683" spans="1:1" hidden="1" x14ac:dyDescent="0.3">
      <c r="A111683">
        <v>10569956</v>
      </c>
    </row>
    <row r="111684" spans="1:1" hidden="1" x14ac:dyDescent="0.3">
      <c r="A111684">
        <v>10569956</v>
      </c>
    </row>
    <row r="111685" spans="1:1" hidden="1" x14ac:dyDescent="0.3">
      <c r="A111685">
        <v>10591673</v>
      </c>
    </row>
    <row r="111686" spans="1:1" hidden="1" x14ac:dyDescent="0.3">
      <c r="A111686">
        <v>10599052</v>
      </c>
    </row>
    <row r="111687" spans="1:1" hidden="1" x14ac:dyDescent="0.3">
      <c r="A111687">
        <v>10546705</v>
      </c>
    </row>
    <row r="111688" spans="1:1" hidden="1" x14ac:dyDescent="0.3">
      <c r="A111688">
        <v>10597376</v>
      </c>
    </row>
    <row r="111689" spans="1:1" hidden="1" x14ac:dyDescent="0.3">
      <c r="A111689">
        <v>10557549</v>
      </c>
    </row>
    <row r="111690" spans="1:1" hidden="1" x14ac:dyDescent="0.3">
      <c r="A111690">
        <v>10579212</v>
      </c>
    </row>
    <row r="111691" spans="1:1" hidden="1" x14ac:dyDescent="0.3">
      <c r="A111691">
        <v>10534645</v>
      </c>
    </row>
    <row r="111692" spans="1:1" hidden="1" x14ac:dyDescent="0.3">
      <c r="A111692">
        <v>10544588</v>
      </c>
    </row>
    <row r="111693" spans="1:1" hidden="1" x14ac:dyDescent="0.3">
      <c r="A111693">
        <v>10544588</v>
      </c>
    </row>
    <row r="111694" spans="1:1" hidden="1" x14ac:dyDescent="0.3">
      <c r="A111694">
        <v>10544588</v>
      </c>
    </row>
    <row r="111695" spans="1:1" hidden="1" x14ac:dyDescent="0.3">
      <c r="A111695">
        <v>10598776</v>
      </c>
    </row>
    <row r="111696" spans="1:1" hidden="1" x14ac:dyDescent="0.3">
      <c r="A111696">
        <v>10555896</v>
      </c>
    </row>
    <row r="111697" spans="1:1" hidden="1" x14ac:dyDescent="0.3">
      <c r="A111697">
        <v>10544507</v>
      </c>
    </row>
    <row r="111698" spans="1:1" hidden="1" x14ac:dyDescent="0.3">
      <c r="A111698">
        <v>10578832</v>
      </c>
    </row>
    <row r="111699" spans="1:1" hidden="1" x14ac:dyDescent="0.3">
      <c r="A111699">
        <v>10598369</v>
      </c>
    </row>
    <row r="111700" spans="1:1" hidden="1" x14ac:dyDescent="0.3">
      <c r="A111700">
        <v>10584473</v>
      </c>
    </row>
    <row r="111701" spans="1:1" hidden="1" x14ac:dyDescent="0.3">
      <c r="A111701">
        <v>10547583</v>
      </c>
    </row>
    <row r="111702" spans="1:1" hidden="1" x14ac:dyDescent="0.3">
      <c r="A111702">
        <v>10581724</v>
      </c>
    </row>
    <row r="111703" spans="1:1" hidden="1" x14ac:dyDescent="0.3">
      <c r="A111703">
        <v>10581724</v>
      </c>
    </row>
    <row r="111704" spans="1:1" hidden="1" x14ac:dyDescent="0.3">
      <c r="A111704">
        <v>10573272</v>
      </c>
    </row>
    <row r="111705" spans="1:1" hidden="1" x14ac:dyDescent="0.3">
      <c r="A111705">
        <v>10542523</v>
      </c>
    </row>
    <row r="111706" spans="1:1" hidden="1" x14ac:dyDescent="0.3">
      <c r="A111706">
        <v>10589212</v>
      </c>
    </row>
    <row r="111707" spans="1:1" hidden="1" x14ac:dyDescent="0.3">
      <c r="A111707">
        <v>10585439</v>
      </c>
    </row>
    <row r="111708" spans="1:1" hidden="1" x14ac:dyDescent="0.3">
      <c r="A111708">
        <v>10597704</v>
      </c>
    </row>
    <row r="111709" spans="1:1" hidden="1" x14ac:dyDescent="0.3">
      <c r="A111709">
        <v>10596374</v>
      </c>
    </row>
    <row r="111710" spans="1:1" hidden="1" x14ac:dyDescent="0.3">
      <c r="A111710">
        <v>10596374</v>
      </c>
    </row>
    <row r="111711" spans="1:1" hidden="1" x14ac:dyDescent="0.3">
      <c r="A111711">
        <v>10531203</v>
      </c>
    </row>
    <row r="111712" spans="1:1" hidden="1" x14ac:dyDescent="0.3">
      <c r="A111712">
        <v>10585237</v>
      </c>
    </row>
    <row r="111713" spans="1:1" hidden="1" x14ac:dyDescent="0.3">
      <c r="A111713">
        <v>10585237</v>
      </c>
    </row>
    <row r="111714" spans="1:1" hidden="1" x14ac:dyDescent="0.3">
      <c r="A111714">
        <v>10546195</v>
      </c>
    </row>
    <row r="111715" spans="1:1" hidden="1" x14ac:dyDescent="0.3">
      <c r="A111715">
        <v>10576944</v>
      </c>
    </row>
    <row r="111716" spans="1:1" hidden="1" x14ac:dyDescent="0.3">
      <c r="A111716">
        <v>10558467</v>
      </c>
    </row>
    <row r="111717" spans="1:1" hidden="1" x14ac:dyDescent="0.3">
      <c r="A111717">
        <v>10558467</v>
      </c>
    </row>
    <row r="111718" spans="1:1" hidden="1" x14ac:dyDescent="0.3">
      <c r="A111718">
        <v>10562015</v>
      </c>
    </row>
    <row r="111719" spans="1:1" hidden="1" x14ac:dyDescent="0.3">
      <c r="A111719">
        <v>10562015</v>
      </c>
    </row>
    <row r="111720" spans="1:1" hidden="1" x14ac:dyDescent="0.3">
      <c r="A111720">
        <v>10530901</v>
      </c>
    </row>
    <row r="111721" spans="1:1" hidden="1" x14ac:dyDescent="0.3">
      <c r="A111721">
        <v>10559120</v>
      </c>
    </row>
    <row r="111722" spans="1:1" hidden="1" x14ac:dyDescent="0.3">
      <c r="A111722">
        <v>10540635</v>
      </c>
    </row>
    <row r="111723" spans="1:1" hidden="1" x14ac:dyDescent="0.3">
      <c r="A111723">
        <v>10533444</v>
      </c>
    </row>
    <row r="111724" spans="1:1" hidden="1" x14ac:dyDescent="0.3">
      <c r="A111724">
        <v>10591897</v>
      </c>
    </row>
    <row r="111725" spans="1:1" hidden="1" x14ac:dyDescent="0.3">
      <c r="A111725">
        <v>10574818</v>
      </c>
    </row>
    <row r="111726" spans="1:1" hidden="1" x14ac:dyDescent="0.3">
      <c r="A111726">
        <v>10542482</v>
      </c>
    </row>
    <row r="111727" spans="1:1" hidden="1" x14ac:dyDescent="0.3">
      <c r="A111727">
        <v>10585633</v>
      </c>
    </row>
    <row r="111728" spans="1:1" hidden="1" x14ac:dyDescent="0.3">
      <c r="A111728">
        <v>10563238</v>
      </c>
    </row>
    <row r="111729" spans="1:1" hidden="1" x14ac:dyDescent="0.3">
      <c r="A111729">
        <v>10540048</v>
      </c>
    </row>
    <row r="111730" spans="1:1" hidden="1" x14ac:dyDescent="0.3">
      <c r="A111730">
        <v>10571454</v>
      </c>
    </row>
    <row r="111731" spans="1:1" hidden="1" x14ac:dyDescent="0.3">
      <c r="A111731">
        <v>10570673</v>
      </c>
    </row>
    <row r="111732" spans="1:1" hidden="1" x14ac:dyDescent="0.3">
      <c r="A111732">
        <v>10550528</v>
      </c>
    </row>
    <row r="111733" spans="1:1" hidden="1" x14ac:dyDescent="0.3">
      <c r="A111733">
        <v>10596468</v>
      </c>
    </row>
    <row r="111734" spans="1:1" hidden="1" x14ac:dyDescent="0.3">
      <c r="A111734">
        <v>10582366</v>
      </c>
    </row>
    <row r="111735" spans="1:1" hidden="1" x14ac:dyDescent="0.3">
      <c r="A111735">
        <v>10533149</v>
      </c>
    </row>
    <row r="111736" spans="1:1" hidden="1" x14ac:dyDescent="0.3">
      <c r="A111736">
        <v>10592653</v>
      </c>
    </row>
    <row r="111737" spans="1:1" hidden="1" x14ac:dyDescent="0.3">
      <c r="A111737">
        <v>10593879</v>
      </c>
    </row>
    <row r="111738" spans="1:1" hidden="1" x14ac:dyDescent="0.3">
      <c r="A111738">
        <v>10550511</v>
      </c>
    </row>
    <row r="111739" spans="1:1" hidden="1" x14ac:dyDescent="0.3">
      <c r="A111739">
        <v>10571451</v>
      </c>
    </row>
    <row r="111740" spans="1:1" hidden="1" x14ac:dyDescent="0.3">
      <c r="A111740">
        <v>10598998</v>
      </c>
    </row>
    <row r="111741" spans="1:1" hidden="1" x14ac:dyDescent="0.3">
      <c r="A111741">
        <v>10556746</v>
      </c>
    </row>
    <row r="111742" spans="1:1" hidden="1" x14ac:dyDescent="0.3">
      <c r="A111742">
        <v>10587846</v>
      </c>
    </row>
    <row r="111743" spans="1:1" hidden="1" x14ac:dyDescent="0.3">
      <c r="A111743">
        <v>10599080</v>
      </c>
    </row>
    <row r="111744" spans="1:1" hidden="1" x14ac:dyDescent="0.3">
      <c r="A111744">
        <v>10533989</v>
      </c>
    </row>
    <row r="111745" spans="1:1" hidden="1" x14ac:dyDescent="0.3">
      <c r="A111745">
        <v>10533989</v>
      </c>
    </row>
    <row r="111746" spans="1:1" hidden="1" x14ac:dyDescent="0.3">
      <c r="A111746">
        <v>10550502</v>
      </c>
    </row>
    <row r="111747" spans="1:1" hidden="1" x14ac:dyDescent="0.3">
      <c r="A111747">
        <v>10538479</v>
      </c>
    </row>
    <row r="111748" spans="1:1" hidden="1" x14ac:dyDescent="0.3">
      <c r="A111748">
        <v>10564196</v>
      </c>
    </row>
    <row r="111749" spans="1:1" hidden="1" x14ac:dyDescent="0.3">
      <c r="A111749">
        <v>10557515</v>
      </c>
    </row>
    <row r="111750" spans="1:1" hidden="1" x14ac:dyDescent="0.3">
      <c r="A111750">
        <v>10544136</v>
      </c>
    </row>
    <row r="111751" spans="1:1" hidden="1" x14ac:dyDescent="0.3">
      <c r="A111751">
        <v>10572177</v>
      </c>
    </row>
    <row r="111752" spans="1:1" hidden="1" x14ac:dyDescent="0.3">
      <c r="A111752">
        <v>10584746</v>
      </c>
    </row>
    <row r="111753" spans="1:1" hidden="1" x14ac:dyDescent="0.3">
      <c r="A111753">
        <v>10581452</v>
      </c>
    </row>
    <row r="111754" spans="1:1" hidden="1" x14ac:dyDescent="0.3">
      <c r="A111754">
        <v>10558497</v>
      </c>
    </row>
    <row r="111755" spans="1:1" hidden="1" x14ac:dyDescent="0.3">
      <c r="A111755">
        <v>10567335</v>
      </c>
    </row>
    <row r="111756" spans="1:1" hidden="1" x14ac:dyDescent="0.3">
      <c r="A111756">
        <v>10532215</v>
      </c>
    </row>
    <row r="111757" spans="1:1" hidden="1" x14ac:dyDescent="0.3">
      <c r="A111757">
        <v>10544152</v>
      </c>
    </row>
    <row r="111758" spans="1:1" hidden="1" x14ac:dyDescent="0.3">
      <c r="A111758">
        <v>10601958</v>
      </c>
    </row>
    <row r="111759" spans="1:1" hidden="1" x14ac:dyDescent="0.3">
      <c r="A111759">
        <v>10594972</v>
      </c>
    </row>
    <row r="111760" spans="1:1" hidden="1" x14ac:dyDescent="0.3">
      <c r="A111760">
        <v>10594972</v>
      </c>
    </row>
    <row r="111761" spans="1:1" hidden="1" x14ac:dyDescent="0.3">
      <c r="A111761">
        <v>10570677</v>
      </c>
    </row>
    <row r="111762" spans="1:1" hidden="1" x14ac:dyDescent="0.3">
      <c r="A111762">
        <v>10533318</v>
      </c>
    </row>
    <row r="111763" spans="1:1" hidden="1" x14ac:dyDescent="0.3">
      <c r="A111763">
        <v>10598265</v>
      </c>
    </row>
    <row r="111764" spans="1:1" hidden="1" x14ac:dyDescent="0.3">
      <c r="A111764">
        <v>10584957</v>
      </c>
    </row>
    <row r="111765" spans="1:1" hidden="1" x14ac:dyDescent="0.3">
      <c r="A111765">
        <v>10572667</v>
      </c>
    </row>
    <row r="111766" spans="1:1" hidden="1" x14ac:dyDescent="0.3">
      <c r="A111766">
        <v>10595938</v>
      </c>
    </row>
    <row r="111767" spans="1:1" hidden="1" x14ac:dyDescent="0.3">
      <c r="A111767">
        <v>10552347</v>
      </c>
    </row>
    <row r="111768" spans="1:1" hidden="1" x14ac:dyDescent="0.3">
      <c r="A111768">
        <v>10584662</v>
      </c>
    </row>
    <row r="111769" spans="1:1" hidden="1" x14ac:dyDescent="0.3">
      <c r="A111769">
        <v>10598487</v>
      </c>
    </row>
    <row r="111770" spans="1:1" hidden="1" x14ac:dyDescent="0.3">
      <c r="A111770">
        <v>10542147</v>
      </c>
    </row>
    <row r="111771" spans="1:1" hidden="1" x14ac:dyDescent="0.3">
      <c r="A111771">
        <v>10542684</v>
      </c>
    </row>
    <row r="111772" spans="1:1" hidden="1" x14ac:dyDescent="0.3">
      <c r="A111772">
        <v>10566601</v>
      </c>
    </row>
    <row r="111773" spans="1:1" hidden="1" x14ac:dyDescent="0.3">
      <c r="A111773">
        <v>10535605</v>
      </c>
    </row>
    <row r="111774" spans="1:1" hidden="1" x14ac:dyDescent="0.3">
      <c r="A111774">
        <v>10534806</v>
      </c>
    </row>
    <row r="111775" spans="1:1" hidden="1" x14ac:dyDescent="0.3">
      <c r="A111775">
        <v>10534806</v>
      </c>
    </row>
    <row r="111776" spans="1:1" hidden="1" x14ac:dyDescent="0.3">
      <c r="A111776">
        <v>10534806</v>
      </c>
    </row>
    <row r="111777" spans="1:1" hidden="1" x14ac:dyDescent="0.3">
      <c r="A111777">
        <v>10534806</v>
      </c>
    </row>
    <row r="111778" spans="1:1" hidden="1" x14ac:dyDescent="0.3">
      <c r="A111778">
        <v>10539686</v>
      </c>
    </row>
    <row r="111779" spans="1:1" hidden="1" x14ac:dyDescent="0.3">
      <c r="A111779">
        <v>10538380</v>
      </c>
    </row>
    <row r="111780" spans="1:1" hidden="1" x14ac:dyDescent="0.3">
      <c r="A111780">
        <v>10578726</v>
      </c>
    </row>
    <row r="111781" spans="1:1" hidden="1" x14ac:dyDescent="0.3">
      <c r="A111781">
        <v>10578817</v>
      </c>
    </row>
    <row r="111782" spans="1:1" hidden="1" x14ac:dyDescent="0.3">
      <c r="A111782">
        <v>10571462</v>
      </c>
    </row>
    <row r="111783" spans="1:1" hidden="1" x14ac:dyDescent="0.3">
      <c r="A111783">
        <v>10534049</v>
      </c>
    </row>
    <row r="111784" spans="1:1" hidden="1" x14ac:dyDescent="0.3">
      <c r="A111784">
        <v>10588611</v>
      </c>
    </row>
    <row r="111785" spans="1:1" hidden="1" x14ac:dyDescent="0.3">
      <c r="A111785">
        <v>10594387</v>
      </c>
    </row>
    <row r="111786" spans="1:1" hidden="1" x14ac:dyDescent="0.3">
      <c r="A111786">
        <v>10561865</v>
      </c>
    </row>
    <row r="111787" spans="1:1" hidden="1" x14ac:dyDescent="0.3">
      <c r="A111787">
        <v>10537123</v>
      </c>
    </row>
    <row r="111788" spans="1:1" hidden="1" x14ac:dyDescent="0.3">
      <c r="A111788">
        <v>10582103</v>
      </c>
    </row>
    <row r="111789" spans="1:1" hidden="1" x14ac:dyDescent="0.3">
      <c r="A111789">
        <v>10544630</v>
      </c>
    </row>
    <row r="111790" spans="1:1" hidden="1" x14ac:dyDescent="0.3">
      <c r="A111790">
        <v>10598924</v>
      </c>
    </row>
    <row r="111791" spans="1:1" hidden="1" x14ac:dyDescent="0.3">
      <c r="A111791">
        <v>10543693</v>
      </c>
    </row>
    <row r="111792" spans="1:1" hidden="1" x14ac:dyDescent="0.3">
      <c r="A111792">
        <v>10581933</v>
      </c>
    </row>
    <row r="111793" spans="1:1" hidden="1" x14ac:dyDescent="0.3">
      <c r="A111793">
        <v>10542381</v>
      </c>
    </row>
    <row r="111794" spans="1:1" hidden="1" x14ac:dyDescent="0.3">
      <c r="A111794">
        <v>10594199</v>
      </c>
    </row>
    <row r="111795" spans="1:1" hidden="1" x14ac:dyDescent="0.3">
      <c r="A111795">
        <v>10572519</v>
      </c>
    </row>
    <row r="111796" spans="1:1" hidden="1" x14ac:dyDescent="0.3">
      <c r="A111796">
        <v>10593987</v>
      </c>
    </row>
    <row r="111797" spans="1:1" hidden="1" x14ac:dyDescent="0.3">
      <c r="A111797">
        <v>10573179</v>
      </c>
    </row>
    <row r="111798" spans="1:1" hidden="1" x14ac:dyDescent="0.3">
      <c r="A111798">
        <v>10587411</v>
      </c>
    </row>
    <row r="111799" spans="1:1" hidden="1" x14ac:dyDescent="0.3">
      <c r="A111799">
        <v>10587411</v>
      </c>
    </row>
    <row r="111800" spans="1:1" hidden="1" x14ac:dyDescent="0.3">
      <c r="A111800">
        <v>10569654</v>
      </c>
    </row>
    <row r="111801" spans="1:1" hidden="1" x14ac:dyDescent="0.3">
      <c r="A111801">
        <v>10595809</v>
      </c>
    </row>
    <row r="111802" spans="1:1" hidden="1" x14ac:dyDescent="0.3">
      <c r="A111802">
        <v>10582948</v>
      </c>
    </row>
    <row r="111803" spans="1:1" hidden="1" x14ac:dyDescent="0.3">
      <c r="A111803">
        <v>10584171</v>
      </c>
    </row>
    <row r="111804" spans="1:1" hidden="1" x14ac:dyDescent="0.3">
      <c r="A111804">
        <v>10541469</v>
      </c>
    </row>
    <row r="111805" spans="1:1" hidden="1" x14ac:dyDescent="0.3">
      <c r="A111805">
        <v>10561259</v>
      </c>
    </row>
    <row r="111806" spans="1:1" hidden="1" x14ac:dyDescent="0.3">
      <c r="A111806">
        <v>10543360</v>
      </c>
    </row>
    <row r="111807" spans="1:1" hidden="1" x14ac:dyDescent="0.3">
      <c r="A111807">
        <v>10602245</v>
      </c>
    </row>
    <row r="111808" spans="1:1" hidden="1" x14ac:dyDescent="0.3">
      <c r="A111808">
        <v>10595933</v>
      </c>
    </row>
    <row r="111809" spans="1:1" hidden="1" x14ac:dyDescent="0.3">
      <c r="A111809">
        <v>10600652</v>
      </c>
    </row>
    <row r="111810" spans="1:1" hidden="1" x14ac:dyDescent="0.3">
      <c r="A111810">
        <v>10578021</v>
      </c>
    </row>
    <row r="111811" spans="1:1" hidden="1" x14ac:dyDescent="0.3">
      <c r="A111811">
        <v>10589744</v>
      </c>
    </row>
    <row r="111812" spans="1:1" hidden="1" x14ac:dyDescent="0.3">
      <c r="A111812">
        <v>10531409</v>
      </c>
    </row>
    <row r="111813" spans="1:1" hidden="1" x14ac:dyDescent="0.3">
      <c r="A111813">
        <v>10541426</v>
      </c>
    </row>
    <row r="111814" spans="1:1" hidden="1" x14ac:dyDescent="0.3">
      <c r="A111814">
        <v>10583375</v>
      </c>
    </row>
    <row r="111815" spans="1:1" hidden="1" x14ac:dyDescent="0.3">
      <c r="A111815">
        <v>10598855</v>
      </c>
    </row>
    <row r="111816" spans="1:1" hidden="1" x14ac:dyDescent="0.3">
      <c r="A111816">
        <v>10536067</v>
      </c>
    </row>
    <row r="111817" spans="1:1" hidden="1" x14ac:dyDescent="0.3">
      <c r="A111817">
        <v>10597504</v>
      </c>
    </row>
    <row r="111818" spans="1:1" hidden="1" x14ac:dyDescent="0.3">
      <c r="A111818">
        <v>10571617</v>
      </c>
    </row>
    <row r="111819" spans="1:1" hidden="1" x14ac:dyDescent="0.3">
      <c r="A111819">
        <v>10594707</v>
      </c>
    </row>
    <row r="111820" spans="1:1" hidden="1" x14ac:dyDescent="0.3">
      <c r="A111820">
        <v>10543842</v>
      </c>
    </row>
    <row r="111821" spans="1:1" hidden="1" x14ac:dyDescent="0.3">
      <c r="A111821">
        <v>10584858</v>
      </c>
    </row>
    <row r="111822" spans="1:1" hidden="1" x14ac:dyDescent="0.3">
      <c r="A111822">
        <v>10583685</v>
      </c>
    </row>
    <row r="111823" spans="1:1" hidden="1" x14ac:dyDescent="0.3">
      <c r="A111823">
        <v>10554451</v>
      </c>
    </row>
    <row r="111824" spans="1:1" hidden="1" x14ac:dyDescent="0.3">
      <c r="A111824">
        <v>10602026</v>
      </c>
    </row>
    <row r="111825" spans="1:1" hidden="1" x14ac:dyDescent="0.3">
      <c r="A111825">
        <v>10565049</v>
      </c>
    </row>
    <row r="111826" spans="1:1" hidden="1" x14ac:dyDescent="0.3">
      <c r="A111826">
        <v>10551929</v>
      </c>
    </row>
    <row r="111827" spans="1:1" hidden="1" x14ac:dyDescent="0.3">
      <c r="A111827">
        <v>10597576</v>
      </c>
    </row>
    <row r="111828" spans="1:1" hidden="1" x14ac:dyDescent="0.3">
      <c r="A111828">
        <v>10569575</v>
      </c>
    </row>
    <row r="111829" spans="1:1" hidden="1" x14ac:dyDescent="0.3">
      <c r="A111829">
        <v>10536513</v>
      </c>
    </row>
    <row r="111830" spans="1:1" hidden="1" x14ac:dyDescent="0.3">
      <c r="A111830">
        <v>10555480</v>
      </c>
    </row>
    <row r="111831" spans="1:1" hidden="1" x14ac:dyDescent="0.3">
      <c r="A111831">
        <v>10592745</v>
      </c>
    </row>
    <row r="111832" spans="1:1" hidden="1" x14ac:dyDescent="0.3">
      <c r="A111832">
        <v>10584130</v>
      </c>
    </row>
    <row r="111833" spans="1:1" hidden="1" x14ac:dyDescent="0.3">
      <c r="A111833">
        <v>10559451</v>
      </c>
    </row>
    <row r="111834" spans="1:1" hidden="1" x14ac:dyDescent="0.3">
      <c r="A111834">
        <v>10551547</v>
      </c>
    </row>
    <row r="111835" spans="1:1" hidden="1" x14ac:dyDescent="0.3">
      <c r="A111835">
        <v>10573613</v>
      </c>
    </row>
    <row r="111836" spans="1:1" hidden="1" x14ac:dyDescent="0.3">
      <c r="A111836">
        <v>10587932</v>
      </c>
    </row>
    <row r="111837" spans="1:1" hidden="1" x14ac:dyDescent="0.3">
      <c r="A111837">
        <v>10532994</v>
      </c>
    </row>
    <row r="111838" spans="1:1" hidden="1" x14ac:dyDescent="0.3">
      <c r="A111838">
        <v>10555488</v>
      </c>
    </row>
    <row r="111839" spans="1:1" hidden="1" x14ac:dyDescent="0.3">
      <c r="A111839">
        <v>10539590</v>
      </c>
    </row>
    <row r="111840" spans="1:1" hidden="1" x14ac:dyDescent="0.3">
      <c r="A111840">
        <v>10600223</v>
      </c>
    </row>
    <row r="111841" spans="1:1" hidden="1" x14ac:dyDescent="0.3">
      <c r="A111841">
        <v>10547948</v>
      </c>
    </row>
    <row r="111842" spans="1:1" hidden="1" x14ac:dyDescent="0.3">
      <c r="A111842">
        <v>10590949</v>
      </c>
    </row>
    <row r="111843" spans="1:1" hidden="1" x14ac:dyDescent="0.3">
      <c r="A111843">
        <v>10602353</v>
      </c>
    </row>
    <row r="111844" spans="1:1" hidden="1" x14ac:dyDescent="0.3">
      <c r="A111844">
        <v>10583760</v>
      </c>
    </row>
    <row r="111845" spans="1:1" hidden="1" x14ac:dyDescent="0.3">
      <c r="A111845">
        <v>10601690</v>
      </c>
    </row>
    <row r="111846" spans="1:1" hidden="1" x14ac:dyDescent="0.3">
      <c r="A111846">
        <v>10601690</v>
      </c>
    </row>
    <row r="111847" spans="1:1" hidden="1" x14ac:dyDescent="0.3">
      <c r="A111847">
        <v>10547796</v>
      </c>
    </row>
    <row r="111848" spans="1:1" hidden="1" x14ac:dyDescent="0.3">
      <c r="A111848">
        <v>10551419</v>
      </c>
    </row>
    <row r="111849" spans="1:1" hidden="1" x14ac:dyDescent="0.3">
      <c r="A111849">
        <v>10587075</v>
      </c>
    </row>
    <row r="111850" spans="1:1" hidden="1" x14ac:dyDescent="0.3">
      <c r="A111850">
        <v>10576620</v>
      </c>
    </row>
    <row r="111851" spans="1:1" hidden="1" x14ac:dyDescent="0.3">
      <c r="A111851">
        <v>10556238</v>
      </c>
    </row>
    <row r="111852" spans="1:1" hidden="1" x14ac:dyDescent="0.3">
      <c r="A111852">
        <v>10584737</v>
      </c>
    </row>
    <row r="111853" spans="1:1" hidden="1" x14ac:dyDescent="0.3">
      <c r="A111853">
        <v>10561198</v>
      </c>
    </row>
    <row r="111854" spans="1:1" hidden="1" x14ac:dyDescent="0.3">
      <c r="A111854">
        <v>10544798</v>
      </c>
    </row>
    <row r="111855" spans="1:1" hidden="1" x14ac:dyDescent="0.3">
      <c r="A111855">
        <v>10560533</v>
      </c>
    </row>
    <row r="111856" spans="1:1" hidden="1" x14ac:dyDescent="0.3">
      <c r="A111856">
        <v>10587314</v>
      </c>
    </row>
    <row r="111857" spans="1:1" hidden="1" x14ac:dyDescent="0.3">
      <c r="A111857">
        <v>10587314</v>
      </c>
    </row>
    <row r="111858" spans="1:1" hidden="1" x14ac:dyDescent="0.3">
      <c r="A111858">
        <v>10544137</v>
      </c>
    </row>
    <row r="111859" spans="1:1" hidden="1" x14ac:dyDescent="0.3">
      <c r="A111859">
        <v>10534456</v>
      </c>
    </row>
    <row r="111860" spans="1:1" hidden="1" x14ac:dyDescent="0.3">
      <c r="A111860">
        <v>10577002</v>
      </c>
    </row>
    <row r="111861" spans="1:1" hidden="1" x14ac:dyDescent="0.3">
      <c r="A111861">
        <v>10568973</v>
      </c>
    </row>
    <row r="111862" spans="1:1" hidden="1" x14ac:dyDescent="0.3">
      <c r="A111862">
        <v>10563524</v>
      </c>
    </row>
    <row r="111863" spans="1:1" hidden="1" x14ac:dyDescent="0.3">
      <c r="A111863">
        <v>10550089</v>
      </c>
    </row>
    <row r="111864" spans="1:1" hidden="1" x14ac:dyDescent="0.3">
      <c r="A111864">
        <v>10550089</v>
      </c>
    </row>
    <row r="111865" spans="1:1" hidden="1" x14ac:dyDescent="0.3">
      <c r="A111865">
        <v>10567444</v>
      </c>
    </row>
    <row r="111866" spans="1:1" hidden="1" x14ac:dyDescent="0.3">
      <c r="A111866">
        <v>10597839</v>
      </c>
    </row>
    <row r="111867" spans="1:1" hidden="1" x14ac:dyDescent="0.3">
      <c r="A111867">
        <v>10593562</v>
      </c>
    </row>
    <row r="111868" spans="1:1" hidden="1" x14ac:dyDescent="0.3">
      <c r="A111868">
        <v>10596613</v>
      </c>
    </row>
    <row r="111869" spans="1:1" hidden="1" x14ac:dyDescent="0.3">
      <c r="A111869">
        <v>10589741</v>
      </c>
    </row>
    <row r="111870" spans="1:1" hidden="1" x14ac:dyDescent="0.3">
      <c r="A111870">
        <v>10581478</v>
      </c>
    </row>
    <row r="111871" spans="1:1" hidden="1" x14ac:dyDescent="0.3">
      <c r="A111871">
        <v>10551823</v>
      </c>
    </row>
    <row r="111872" spans="1:1" hidden="1" x14ac:dyDescent="0.3">
      <c r="A111872">
        <v>10596611</v>
      </c>
    </row>
    <row r="111873" spans="1:1" hidden="1" x14ac:dyDescent="0.3">
      <c r="A111873">
        <v>10552402</v>
      </c>
    </row>
    <row r="111874" spans="1:1" hidden="1" x14ac:dyDescent="0.3">
      <c r="A111874">
        <v>10538755</v>
      </c>
    </row>
    <row r="111875" spans="1:1" hidden="1" x14ac:dyDescent="0.3">
      <c r="A111875">
        <v>10590939</v>
      </c>
    </row>
    <row r="111876" spans="1:1" hidden="1" x14ac:dyDescent="0.3">
      <c r="A111876">
        <v>10596843</v>
      </c>
    </row>
    <row r="111877" spans="1:1" hidden="1" x14ac:dyDescent="0.3">
      <c r="A111877">
        <v>10582786</v>
      </c>
    </row>
    <row r="111878" spans="1:1" hidden="1" x14ac:dyDescent="0.3">
      <c r="A111878">
        <v>10554093</v>
      </c>
    </row>
    <row r="111879" spans="1:1" hidden="1" x14ac:dyDescent="0.3">
      <c r="A111879">
        <v>10572294</v>
      </c>
    </row>
    <row r="111880" spans="1:1" hidden="1" x14ac:dyDescent="0.3">
      <c r="A111880">
        <v>10599384</v>
      </c>
    </row>
    <row r="111881" spans="1:1" hidden="1" x14ac:dyDescent="0.3">
      <c r="A111881">
        <v>10537288</v>
      </c>
    </row>
    <row r="111882" spans="1:1" hidden="1" x14ac:dyDescent="0.3">
      <c r="A111882">
        <v>10548240</v>
      </c>
    </row>
    <row r="111883" spans="1:1" hidden="1" x14ac:dyDescent="0.3">
      <c r="A111883">
        <v>10601644</v>
      </c>
    </row>
    <row r="111884" spans="1:1" hidden="1" x14ac:dyDescent="0.3">
      <c r="A111884">
        <v>10592691</v>
      </c>
    </row>
    <row r="111885" spans="1:1" hidden="1" x14ac:dyDescent="0.3">
      <c r="A111885">
        <v>10602003</v>
      </c>
    </row>
    <row r="111886" spans="1:1" hidden="1" x14ac:dyDescent="0.3">
      <c r="A111886">
        <v>10576522</v>
      </c>
    </row>
    <row r="111887" spans="1:1" hidden="1" x14ac:dyDescent="0.3">
      <c r="A111887">
        <v>10582208</v>
      </c>
    </row>
    <row r="111888" spans="1:1" hidden="1" x14ac:dyDescent="0.3">
      <c r="A111888">
        <v>10570330</v>
      </c>
    </row>
    <row r="111889" spans="1:1" hidden="1" x14ac:dyDescent="0.3">
      <c r="A111889">
        <v>10597568</v>
      </c>
    </row>
    <row r="111890" spans="1:1" hidden="1" x14ac:dyDescent="0.3">
      <c r="A111890">
        <v>10600601</v>
      </c>
    </row>
    <row r="111891" spans="1:1" hidden="1" x14ac:dyDescent="0.3">
      <c r="A111891">
        <v>10592288</v>
      </c>
    </row>
    <row r="111892" spans="1:1" hidden="1" x14ac:dyDescent="0.3">
      <c r="A111892">
        <v>10592288</v>
      </c>
    </row>
    <row r="111893" spans="1:1" hidden="1" x14ac:dyDescent="0.3">
      <c r="A111893">
        <v>10596879</v>
      </c>
    </row>
    <row r="111894" spans="1:1" hidden="1" x14ac:dyDescent="0.3">
      <c r="A111894">
        <v>10533965</v>
      </c>
    </row>
    <row r="111895" spans="1:1" hidden="1" x14ac:dyDescent="0.3">
      <c r="A111895">
        <v>10571954</v>
      </c>
    </row>
    <row r="111896" spans="1:1" hidden="1" x14ac:dyDescent="0.3">
      <c r="A111896">
        <v>10540267</v>
      </c>
    </row>
    <row r="111897" spans="1:1" hidden="1" x14ac:dyDescent="0.3">
      <c r="A111897">
        <v>10574139</v>
      </c>
    </row>
    <row r="111898" spans="1:1" hidden="1" x14ac:dyDescent="0.3">
      <c r="A111898">
        <v>10590795</v>
      </c>
    </row>
    <row r="111899" spans="1:1" hidden="1" x14ac:dyDescent="0.3">
      <c r="A111899">
        <v>10597818</v>
      </c>
    </row>
    <row r="111900" spans="1:1" hidden="1" x14ac:dyDescent="0.3">
      <c r="A111900">
        <v>10589277</v>
      </c>
    </row>
    <row r="111901" spans="1:1" hidden="1" x14ac:dyDescent="0.3">
      <c r="A111901">
        <v>10602066</v>
      </c>
    </row>
    <row r="111902" spans="1:1" hidden="1" x14ac:dyDescent="0.3">
      <c r="A111902">
        <v>10594695</v>
      </c>
    </row>
    <row r="111903" spans="1:1" hidden="1" x14ac:dyDescent="0.3">
      <c r="A111903">
        <v>10593685</v>
      </c>
    </row>
    <row r="111904" spans="1:1" hidden="1" x14ac:dyDescent="0.3">
      <c r="A111904">
        <v>10578088</v>
      </c>
    </row>
    <row r="111905" spans="1:1" hidden="1" x14ac:dyDescent="0.3">
      <c r="A111905">
        <v>10571601</v>
      </c>
    </row>
    <row r="111906" spans="1:1" hidden="1" x14ac:dyDescent="0.3">
      <c r="A111906">
        <v>10571601</v>
      </c>
    </row>
    <row r="111907" spans="1:1" hidden="1" x14ac:dyDescent="0.3">
      <c r="A111907">
        <v>10571601</v>
      </c>
    </row>
    <row r="111908" spans="1:1" hidden="1" x14ac:dyDescent="0.3">
      <c r="A111908">
        <v>10577431</v>
      </c>
    </row>
    <row r="111909" spans="1:1" hidden="1" x14ac:dyDescent="0.3">
      <c r="A111909">
        <v>10574246</v>
      </c>
    </row>
    <row r="111910" spans="1:1" hidden="1" x14ac:dyDescent="0.3">
      <c r="A111910">
        <v>10598170</v>
      </c>
    </row>
    <row r="111911" spans="1:1" hidden="1" x14ac:dyDescent="0.3">
      <c r="A111911">
        <v>10601275</v>
      </c>
    </row>
    <row r="111912" spans="1:1" hidden="1" x14ac:dyDescent="0.3">
      <c r="A111912">
        <v>10587891</v>
      </c>
    </row>
    <row r="111913" spans="1:1" hidden="1" x14ac:dyDescent="0.3">
      <c r="A111913">
        <v>10551877</v>
      </c>
    </row>
    <row r="111914" spans="1:1" hidden="1" x14ac:dyDescent="0.3">
      <c r="A111914">
        <v>10601203</v>
      </c>
    </row>
    <row r="111915" spans="1:1" hidden="1" x14ac:dyDescent="0.3">
      <c r="A111915">
        <v>10550128</v>
      </c>
    </row>
    <row r="111916" spans="1:1" hidden="1" x14ac:dyDescent="0.3">
      <c r="A111916">
        <v>10564773</v>
      </c>
    </row>
    <row r="111917" spans="1:1" hidden="1" x14ac:dyDescent="0.3">
      <c r="A111917">
        <v>10552255</v>
      </c>
    </row>
    <row r="111918" spans="1:1" hidden="1" x14ac:dyDescent="0.3">
      <c r="A111918">
        <v>10570681</v>
      </c>
    </row>
    <row r="111919" spans="1:1" hidden="1" x14ac:dyDescent="0.3">
      <c r="A111919">
        <v>10570681</v>
      </c>
    </row>
    <row r="111920" spans="1:1" hidden="1" x14ac:dyDescent="0.3">
      <c r="A111920">
        <v>10570681</v>
      </c>
    </row>
    <row r="111921" spans="1:1" hidden="1" x14ac:dyDescent="0.3">
      <c r="A111921">
        <v>10562906</v>
      </c>
    </row>
    <row r="111922" spans="1:1" hidden="1" x14ac:dyDescent="0.3">
      <c r="A111922">
        <v>10558921</v>
      </c>
    </row>
    <row r="111923" spans="1:1" hidden="1" x14ac:dyDescent="0.3">
      <c r="A111923">
        <v>10598715</v>
      </c>
    </row>
    <row r="111924" spans="1:1" hidden="1" x14ac:dyDescent="0.3">
      <c r="A111924">
        <v>10590379</v>
      </c>
    </row>
    <row r="111925" spans="1:1" hidden="1" x14ac:dyDescent="0.3">
      <c r="A111925">
        <v>10592702</v>
      </c>
    </row>
    <row r="111926" spans="1:1" hidden="1" x14ac:dyDescent="0.3">
      <c r="A111926">
        <v>10589809</v>
      </c>
    </row>
    <row r="111927" spans="1:1" hidden="1" x14ac:dyDescent="0.3">
      <c r="A111927">
        <v>10590049</v>
      </c>
    </row>
    <row r="111928" spans="1:1" hidden="1" x14ac:dyDescent="0.3">
      <c r="A111928">
        <v>10589614</v>
      </c>
    </row>
    <row r="111929" spans="1:1" hidden="1" x14ac:dyDescent="0.3">
      <c r="A111929">
        <v>10564688</v>
      </c>
    </row>
    <row r="111930" spans="1:1" hidden="1" x14ac:dyDescent="0.3">
      <c r="A111930">
        <v>10595089</v>
      </c>
    </row>
    <row r="111931" spans="1:1" hidden="1" x14ac:dyDescent="0.3">
      <c r="A111931">
        <v>10550029</v>
      </c>
    </row>
    <row r="111932" spans="1:1" hidden="1" x14ac:dyDescent="0.3">
      <c r="A111932">
        <v>10594321</v>
      </c>
    </row>
    <row r="111933" spans="1:1" hidden="1" x14ac:dyDescent="0.3">
      <c r="A111933">
        <v>10538195</v>
      </c>
    </row>
    <row r="111934" spans="1:1" hidden="1" x14ac:dyDescent="0.3">
      <c r="A111934">
        <v>10597355</v>
      </c>
    </row>
    <row r="111935" spans="1:1" hidden="1" x14ac:dyDescent="0.3">
      <c r="A111935">
        <v>10593865</v>
      </c>
    </row>
    <row r="111936" spans="1:1" hidden="1" x14ac:dyDescent="0.3">
      <c r="A111936">
        <v>10568389</v>
      </c>
    </row>
    <row r="111937" spans="1:1" hidden="1" x14ac:dyDescent="0.3">
      <c r="A111937">
        <v>10574619</v>
      </c>
    </row>
    <row r="111938" spans="1:1" hidden="1" x14ac:dyDescent="0.3">
      <c r="A111938">
        <v>10590814</v>
      </c>
    </row>
    <row r="111939" spans="1:1" hidden="1" x14ac:dyDescent="0.3">
      <c r="A111939">
        <v>10552930</v>
      </c>
    </row>
    <row r="111940" spans="1:1" hidden="1" x14ac:dyDescent="0.3">
      <c r="A111940">
        <v>10533991</v>
      </c>
    </row>
    <row r="111941" spans="1:1" hidden="1" x14ac:dyDescent="0.3">
      <c r="A111941">
        <v>10580658</v>
      </c>
    </row>
    <row r="111942" spans="1:1" hidden="1" x14ac:dyDescent="0.3">
      <c r="A111942">
        <v>10546985</v>
      </c>
    </row>
    <row r="111943" spans="1:1" hidden="1" x14ac:dyDescent="0.3">
      <c r="A111943">
        <v>10580102</v>
      </c>
    </row>
    <row r="111944" spans="1:1" hidden="1" x14ac:dyDescent="0.3">
      <c r="A111944">
        <v>10595582</v>
      </c>
    </row>
    <row r="111945" spans="1:1" hidden="1" x14ac:dyDescent="0.3">
      <c r="A111945">
        <v>10593842</v>
      </c>
    </row>
    <row r="111946" spans="1:1" hidden="1" x14ac:dyDescent="0.3">
      <c r="A111946">
        <v>10593842</v>
      </c>
    </row>
    <row r="111947" spans="1:1" hidden="1" x14ac:dyDescent="0.3">
      <c r="A111947">
        <v>10544016</v>
      </c>
    </row>
    <row r="111948" spans="1:1" hidden="1" x14ac:dyDescent="0.3">
      <c r="A111948">
        <v>10544016</v>
      </c>
    </row>
    <row r="111949" spans="1:1" hidden="1" x14ac:dyDescent="0.3">
      <c r="A111949">
        <v>10562187</v>
      </c>
    </row>
    <row r="111950" spans="1:1" hidden="1" x14ac:dyDescent="0.3">
      <c r="A111950">
        <v>10568829</v>
      </c>
    </row>
    <row r="111951" spans="1:1" hidden="1" x14ac:dyDescent="0.3">
      <c r="A111951">
        <v>10595996</v>
      </c>
    </row>
    <row r="111952" spans="1:1" hidden="1" x14ac:dyDescent="0.3">
      <c r="A111952">
        <v>10531571</v>
      </c>
    </row>
    <row r="111953" spans="1:1" hidden="1" x14ac:dyDescent="0.3">
      <c r="A111953">
        <v>10546586</v>
      </c>
    </row>
    <row r="111954" spans="1:1" hidden="1" x14ac:dyDescent="0.3">
      <c r="A111954">
        <v>10579643</v>
      </c>
    </row>
    <row r="111955" spans="1:1" hidden="1" x14ac:dyDescent="0.3">
      <c r="A111955">
        <v>10572140</v>
      </c>
    </row>
    <row r="111956" spans="1:1" hidden="1" x14ac:dyDescent="0.3">
      <c r="A111956">
        <v>10593109</v>
      </c>
    </row>
    <row r="111957" spans="1:1" hidden="1" x14ac:dyDescent="0.3">
      <c r="A111957">
        <v>10571680</v>
      </c>
    </row>
    <row r="111958" spans="1:1" hidden="1" x14ac:dyDescent="0.3">
      <c r="A111958">
        <v>10562621</v>
      </c>
    </row>
    <row r="111959" spans="1:1" hidden="1" x14ac:dyDescent="0.3">
      <c r="A111959">
        <v>10543883</v>
      </c>
    </row>
    <row r="111960" spans="1:1" hidden="1" x14ac:dyDescent="0.3">
      <c r="A111960">
        <v>10594900</v>
      </c>
    </row>
    <row r="111961" spans="1:1" hidden="1" x14ac:dyDescent="0.3">
      <c r="A111961">
        <v>10590685</v>
      </c>
    </row>
    <row r="111962" spans="1:1" hidden="1" x14ac:dyDescent="0.3">
      <c r="A111962">
        <v>10546963</v>
      </c>
    </row>
    <row r="111963" spans="1:1" hidden="1" x14ac:dyDescent="0.3">
      <c r="A111963">
        <v>10589724</v>
      </c>
    </row>
    <row r="111964" spans="1:1" hidden="1" x14ac:dyDescent="0.3">
      <c r="A111964">
        <v>10543892</v>
      </c>
    </row>
    <row r="111965" spans="1:1" hidden="1" x14ac:dyDescent="0.3">
      <c r="A111965">
        <v>10551501</v>
      </c>
    </row>
    <row r="111966" spans="1:1" hidden="1" x14ac:dyDescent="0.3">
      <c r="A111966">
        <v>10552917</v>
      </c>
    </row>
    <row r="111967" spans="1:1" hidden="1" x14ac:dyDescent="0.3">
      <c r="A111967">
        <v>10568827</v>
      </c>
    </row>
    <row r="111968" spans="1:1" hidden="1" x14ac:dyDescent="0.3">
      <c r="A111968">
        <v>10599686</v>
      </c>
    </row>
    <row r="111969" spans="1:1" hidden="1" x14ac:dyDescent="0.3">
      <c r="A111969">
        <v>10565953</v>
      </c>
    </row>
    <row r="111970" spans="1:1" hidden="1" x14ac:dyDescent="0.3">
      <c r="A111970">
        <v>10565953</v>
      </c>
    </row>
    <row r="111971" spans="1:1" hidden="1" x14ac:dyDescent="0.3">
      <c r="A111971">
        <v>10599781</v>
      </c>
    </row>
    <row r="111972" spans="1:1" hidden="1" x14ac:dyDescent="0.3">
      <c r="A111972">
        <v>10590643</v>
      </c>
    </row>
    <row r="111973" spans="1:1" hidden="1" x14ac:dyDescent="0.3">
      <c r="A111973">
        <v>10588414</v>
      </c>
    </row>
    <row r="111974" spans="1:1" hidden="1" x14ac:dyDescent="0.3">
      <c r="A111974">
        <v>10538980</v>
      </c>
    </row>
    <row r="111975" spans="1:1" hidden="1" x14ac:dyDescent="0.3">
      <c r="A111975">
        <v>10594204</v>
      </c>
    </row>
    <row r="111976" spans="1:1" hidden="1" x14ac:dyDescent="0.3">
      <c r="A111976">
        <v>10566251</v>
      </c>
    </row>
    <row r="111977" spans="1:1" hidden="1" x14ac:dyDescent="0.3">
      <c r="A111977">
        <v>10583228</v>
      </c>
    </row>
    <row r="111978" spans="1:1" hidden="1" x14ac:dyDescent="0.3">
      <c r="A111978">
        <v>10539759</v>
      </c>
    </row>
    <row r="111979" spans="1:1" hidden="1" x14ac:dyDescent="0.3">
      <c r="A111979">
        <v>10545728</v>
      </c>
    </row>
    <row r="111980" spans="1:1" hidden="1" x14ac:dyDescent="0.3">
      <c r="A111980">
        <v>10595925</v>
      </c>
    </row>
    <row r="111981" spans="1:1" hidden="1" x14ac:dyDescent="0.3">
      <c r="A111981">
        <v>10565848</v>
      </c>
    </row>
    <row r="111982" spans="1:1" hidden="1" x14ac:dyDescent="0.3">
      <c r="A111982">
        <v>10551317</v>
      </c>
    </row>
    <row r="111983" spans="1:1" hidden="1" x14ac:dyDescent="0.3">
      <c r="A111983">
        <v>10589654</v>
      </c>
    </row>
    <row r="111984" spans="1:1" hidden="1" x14ac:dyDescent="0.3">
      <c r="A111984">
        <v>10577409</v>
      </c>
    </row>
    <row r="111985" spans="1:1" hidden="1" x14ac:dyDescent="0.3">
      <c r="A111985">
        <v>10551028</v>
      </c>
    </row>
    <row r="111986" spans="1:1" hidden="1" x14ac:dyDescent="0.3">
      <c r="A111986">
        <v>10590672</v>
      </c>
    </row>
    <row r="111987" spans="1:1" hidden="1" x14ac:dyDescent="0.3">
      <c r="A111987">
        <v>10586922</v>
      </c>
    </row>
    <row r="111988" spans="1:1" hidden="1" x14ac:dyDescent="0.3">
      <c r="A111988">
        <v>10540659</v>
      </c>
    </row>
    <row r="111989" spans="1:1" hidden="1" x14ac:dyDescent="0.3">
      <c r="A111989">
        <v>10586128</v>
      </c>
    </row>
    <row r="111990" spans="1:1" hidden="1" x14ac:dyDescent="0.3">
      <c r="A111990">
        <v>10590782</v>
      </c>
    </row>
    <row r="111991" spans="1:1" hidden="1" x14ac:dyDescent="0.3">
      <c r="A111991">
        <v>10582860</v>
      </c>
    </row>
    <row r="111992" spans="1:1" hidden="1" x14ac:dyDescent="0.3">
      <c r="A111992">
        <v>10594369</v>
      </c>
    </row>
    <row r="111993" spans="1:1" hidden="1" x14ac:dyDescent="0.3">
      <c r="A111993">
        <v>10584343</v>
      </c>
    </row>
    <row r="111994" spans="1:1" hidden="1" x14ac:dyDescent="0.3">
      <c r="A111994">
        <v>10575908</v>
      </c>
    </row>
    <row r="111995" spans="1:1" hidden="1" x14ac:dyDescent="0.3">
      <c r="A111995">
        <v>10536617</v>
      </c>
    </row>
    <row r="111996" spans="1:1" hidden="1" x14ac:dyDescent="0.3">
      <c r="A111996">
        <v>10574546</v>
      </c>
    </row>
    <row r="111997" spans="1:1" hidden="1" x14ac:dyDescent="0.3">
      <c r="A111997">
        <v>10585171</v>
      </c>
    </row>
    <row r="111998" spans="1:1" hidden="1" x14ac:dyDescent="0.3">
      <c r="A111998">
        <v>10586727</v>
      </c>
    </row>
    <row r="111999" spans="1:1" hidden="1" x14ac:dyDescent="0.3">
      <c r="A111999">
        <v>10596803</v>
      </c>
    </row>
    <row r="112000" spans="1:1" hidden="1" x14ac:dyDescent="0.3">
      <c r="A112000">
        <v>10593193</v>
      </c>
    </row>
    <row r="112001" spans="1:1" hidden="1" x14ac:dyDescent="0.3">
      <c r="A112001">
        <v>10538020</v>
      </c>
    </row>
    <row r="112002" spans="1:1" hidden="1" x14ac:dyDescent="0.3">
      <c r="A112002">
        <v>10599710</v>
      </c>
    </row>
    <row r="112003" spans="1:1" hidden="1" x14ac:dyDescent="0.3">
      <c r="A112003">
        <v>10601740</v>
      </c>
    </row>
    <row r="112004" spans="1:1" hidden="1" x14ac:dyDescent="0.3">
      <c r="A112004">
        <v>10588119</v>
      </c>
    </row>
    <row r="112005" spans="1:1" hidden="1" x14ac:dyDescent="0.3">
      <c r="A112005">
        <v>10584050</v>
      </c>
    </row>
    <row r="112006" spans="1:1" hidden="1" x14ac:dyDescent="0.3">
      <c r="A112006">
        <v>10598467</v>
      </c>
    </row>
    <row r="112007" spans="1:1" hidden="1" x14ac:dyDescent="0.3">
      <c r="A112007">
        <v>10601561</v>
      </c>
    </row>
    <row r="112008" spans="1:1" hidden="1" x14ac:dyDescent="0.3">
      <c r="A112008">
        <v>10571530</v>
      </c>
    </row>
    <row r="112009" spans="1:1" hidden="1" x14ac:dyDescent="0.3">
      <c r="A112009">
        <v>10601377</v>
      </c>
    </row>
    <row r="112010" spans="1:1" hidden="1" x14ac:dyDescent="0.3">
      <c r="A112010">
        <v>10572681</v>
      </c>
    </row>
    <row r="112011" spans="1:1" hidden="1" x14ac:dyDescent="0.3">
      <c r="A112011">
        <v>10599367</v>
      </c>
    </row>
    <row r="112012" spans="1:1" hidden="1" x14ac:dyDescent="0.3">
      <c r="A112012">
        <v>10534658</v>
      </c>
    </row>
    <row r="112013" spans="1:1" hidden="1" x14ac:dyDescent="0.3">
      <c r="A112013">
        <v>10581925</v>
      </c>
    </row>
    <row r="112014" spans="1:1" hidden="1" x14ac:dyDescent="0.3">
      <c r="A112014">
        <v>10581925</v>
      </c>
    </row>
    <row r="112015" spans="1:1" hidden="1" x14ac:dyDescent="0.3">
      <c r="A112015">
        <v>10553236</v>
      </c>
    </row>
    <row r="112016" spans="1:1" hidden="1" x14ac:dyDescent="0.3">
      <c r="A112016">
        <v>10553236</v>
      </c>
    </row>
    <row r="112017" spans="1:1" hidden="1" x14ac:dyDescent="0.3">
      <c r="A112017">
        <v>10577361</v>
      </c>
    </row>
    <row r="112018" spans="1:1" hidden="1" x14ac:dyDescent="0.3">
      <c r="A112018">
        <v>10577361</v>
      </c>
    </row>
    <row r="112019" spans="1:1" hidden="1" x14ac:dyDescent="0.3">
      <c r="A112019">
        <v>10596668</v>
      </c>
    </row>
    <row r="112020" spans="1:1" hidden="1" x14ac:dyDescent="0.3">
      <c r="A112020">
        <v>10583566</v>
      </c>
    </row>
    <row r="112021" spans="1:1" hidden="1" x14ac:dyDescent="0.3">
      <c r="A112021">
        <v>10583566</v>
      </c>
    </row>
    <row r="112022" spans="1:1" hidden="1" x14ac:dyDescent="0.3">
      <c r="A112022">
        <v>10566271</v>
      </c>
    </row>
    <row r="112023" spans="1:1" hidden="1" x14ac:dyDescent="0.3">
      <c r="A112023">
        <v>10590736</v>
      </c>
    </row>
    <row r="112024" spans="1:1" hidden="1" x14ac:dyDescent="0.3">
      <c r="A112024">
        <v>10548332</v>
      </c>
    </row>
    <row r="112025" spans="1:1" hidden="1" x14ac:dyDescent="0.3">
      <c r="A112025">
        <v>10590431</v>
      </c>
    </row>
    <row r="112026" spans="1:1" hidden="1" x14ac:dyDescent="0.3">
      <c r="A112026">
        <v>10578602</v>
      </c>
    </row>
    <row r="112027" spans="1:1" hidden="1" x14ac:dyDescent="0.3">
      <c r="A112027">
        <v>10585134</v>
      </c>
    </row>
    <row r="112028" spans="1:1" hidden="1" x14ac:dyDescent="0.3">
      <c r="A112028">
        <v>10570117</v>
      </c>
    </row>
    <row r="112029" spans="1:1" hidden="1" x14ac:dyDescent="0.3">
      <c r="A112029">
        <v>10589254</v>
      </c>
    </row>
    <row r="112030" spans="1:1" hidden="1" x14ac:dyDescent="0.3">
      <c r="A112030">
        <v>10554088</v>
      </c>
    </row>
    <row r="112031" spans="1:1" hidden="1" x14ac:dyDescent="0.3">
      <c r="A112031">
        <v>10581356</v>
      </c>
    </row>
    <row r="112032" spans="1:1" hidden="1" x14ac:dyDescent="0.3">
      <c r="A112032">
        <v>10532969</v>
      </c>
    </row>
    <row r="112033" spans="1:1" hidden="1" x14ac:dyDescent="0.3">
      <c r="A112033">
        <v>10585815</v>
      </c>
    </row>
    <row r="112034" spans="1:1" hidden="1" x14ac:dyDescent="0.3">
      <c r="A112034">
        <v>10533968</v>
      </c>
    </row>
    <row r="112035" spans="1:1" hidden="1" x14ac:dyDescent="0.3">
      <c r="A112035">
        <v>10602299</v>
      </c>
    </row>
    <row r="112036" spans="1:1" hidden="1" x14ac:dyDescent="0.3">
      <c r="A112036">
        <v>10560535</v>
      </c>
    </row>
    <row r="112037" spans="1:1" hidden="1" x14ac:dyDescent="0.3">
      <c r="A112037">
        <v>10590233</v>
      </c>
    </row>
    <row r="112038" spans="1:1" hidden="1" x14ac:dyDescent="0.3">
      <c r="A112038">
        <v>10569549</v>
      </c>
    </row>
    <row r="112039" spans="1:1" hidden="1" x14ac:dyDescent="0.3">
      <c r="A112039">
        <v>10531965</v>
      </c>
    </row>
    <row r="112040" spans="1:1" hidden="1" x14ac:dyDescent="0.3">
      <c r="A112040">
        <v>10531965</v>
      </c>
    </row>
    <row r="112041" spans="1:1" hidden="1" x14ac:dyDescent="0.3">
      <c r="A112041">
        <v>10534455</v>
      </c>
    </row>
    <row r="112042" spans="1:1" hidden="1" x14ac:dyDescent="0.3">
      <c r="A112042">
        <v>10546808</v>
      </c>
    </row>
    <row r="112043" spans="1:1" hidden="1" x14ac:dyDescent="0.3">
      <c r="A112043">
        <v>10600127</v>
      </c>
    </row>
    <row r="112044" spans="1:1" hidden="1" x14ac:dyDescent="0.3">
      <c r="A112044">
        <v>10566439</v>
      </c>
    </row>
    <row r="112045" spans="1:1" hidden="1" x14ac:dyDescent="0.3">
      <c r="A112045">
        <v>10588880</v>
      </c>
    </row>
    <row r="112046" spans="1:1" hidden="1" x14ac:dyDescent="0.3">
      <c r="A112046">
        <v>10597744</v>
      </c>
    </row>
    <row r="112047" spans="1:1" hidden="1" x14ac:dyDescent="0.3">
      <c r="A112047">
        <v>10585342</v>
      </c>
    </row>
    <row r="112048" spans="1:1" hidden="1" x14ac:dyDescent="0.3">
      <c r="A112048">
        <v>10567345</v>
      </c>
    </row>
    <row r="112049" spans="1:1" hidden="1" x14ac:dyDescent="0.3">
      <c r="A112049">
        <v>10586613</v>
      </c>
    </row>
    <row r="112050" spans="1:1" hidden="1" x14ac:dyDescent="0.3">
      <c r="A112050">
        <v>10586613</v>
      </c>
    </row>
    <row r="112051" spans="1:1" hidden="1" x14ac:dyDescent="0.3">
      <c r="A112051">
        <v>10602189</v>
      </c>
    </row>
    <row r="112052" spans="1:1" hidden="1" x14ac:dyDescent="0.3">
      <c r="A112052">
        <v>10602001</v>
      </c>
    </row>
    <row r="112053" spans="1:1" hidden="1" x14ac:dyDescent="0.3">
      <c r="A112053">
        <v>10602001</v>
      </c>
    </row>
    <row r="112054" spans="1:1" hidden="1" x14ac:dyDescent="0.3">
      <c r="A112054">
        <v>10565851</v>
      </c>
    </row>
    <row r="112055" spans="1:1" hidden="1" x14ac:dyDescent="0.3">
      <c r="A112055">
        <v>10565851</v>
      </c>
    </row>
    <row r="112056" spans="1:1" hidden="1" x14ac:dyDescent="0.3">
      <c r="A112056">
        <v>10540996</v>
      </c>
    </row>
    <row r="112057" spans="1:1" hidden="1" x14ac:dyDescent="0.3">
      <c r="A112057">
        <v>10561593</v>
      </c>
    </row>
    <row r="112058" spans="1:1" hidden="1" x14ac:dyDescent="0.3">
      <c r="A112058">
        <v>10585603</v>
      </c>
    </row>
    <row r="112059" spans="1:1" hidden="1" x14ac:dyDescent="0.3">
      <c r="A112059">
        <v>10550106</v>
      </c>
    </row>
    <row r="112060" spans="1:1" hidden="1" x14ac:dyDescent="0.3">
      <c r="A112060">
        <v>10583191</v>
      </c>
    </row>
    <row r="112061" spans="1:1" hidden="1" x14ac:dyDescent="0.3">
      <c r="A112061">
        <v>10533481</v>
      </c>
    </row>
    <row r="112062" spans="1:1" hidden="1" x14ac:dyDescent="0.3">
      <c r="A112062">
        <v>10583814</v>
      </c>
    </row>
    <row r="112063" spans="1:1" hidden="1" x14ac:dyDescent="0.3">
      <c r="A112063">
        <v>10577463</v>
      </c>
    </row>
    <row r="112064" spans="1:1" hidden="1" x14ac:dyDescent="0.3">
      <c r="A112064">
        <v>10544693</v>
      </c>
    </row>
    <row r="112065" spans="1:1" hidden="1" x14ac:dyDescent="0.3">
      <c r="A112065">
        <v>10601277</v>
      </c>
    </row>
    <row r="112066" spans="1:1" hidden="1" x14ac:dyDescent="0.3">
      <c r="A112066">
        <v>10547004</v>
      </c>
    </row>
    <row r="112067" spans="1:1" hidden="1" x14ac:dyDescent="0.3">
      <c r="A112067">
        <v>10578396</v>
      </c>
    </row>
    <row r="112068" spans="1:1" hidden="1" x14ac:dyDescent="0.3">
      <c r="A112068">
        <v>10547264</v>
      </c>
    </row>
    <row r="112069" spans="1:1" hidden="1" x14ac:dyDescent="0.3">
      <c r="A112069">
        <v>10588159</v>
      </c>
    </row>
    <row r="112070" spans="1:1" hidden="1" x14ac:dyDescent="0.3">
      <c r="A112070">
        <v>10581067</v>
      </c>
    </row>
    <row r="112071" spans="1:1" hidden="1" x14ac:dyDescent="0.3">
      <c r="A112071">
        <v>10596371</v>
      </c>
    </row>
    <row r="112072" spans="1:1" hidden="1" x14ac:dyDescent="0.3">
      <c r="A112072">
        <v>10551461</v>
      </c>
    </row>
    <row r="112073" spans="1:1" hidden="1" x14ac:dyDescent="0.3">
      <c r="A112073">
        <v>10551461</v>
      </c>
    </row>
    <row r="112074" spans="1:1" hidden="1" x14ac:dyDescent="0.3">
      <c r="A112074">
        <v>10534359</v>
      </c>
    </row>
    <row r="112075" spans="1:1" hidden="1" x14ac:dyDescent="0.3">
      <c r="A112075">
        <v>10599388</v>
      </c>
    </row>
    <row r="112076" spans="1:1" hidden="1" x14ac:dyDescent="0.3">
      <c r="A112076">
        <v>10534058</v>
      </c>
    </row>
    <row r="112077" spans="1:1" hidden="1" x14ac:dyDescent="0.3">
      <c r="A112077">
        <v>10585259</v>
      </c>
    </row>
    <row r="112078" spans="1:1" hidden="1" x14ac:dyDescent="0.3">
      <c r="A112078">
        <v>10601715</v>
      </c>
    </row>
    <row r="112079" spans="1:1" hidden="1" x14ac:dyDescent="0.3">
      <c r="A112079">
        <v>10600701</v>
      </c>
    </row>
    <row r="112080" spans="1:1" hidden="1" x14ac:dyDescent="0.3">
      <c r="A112080">
        <v>10560371</v>
      </c>
    </row>
    <row r="112081" spans="1:1" hidden="1" x14ac:dyDescent="0.3">
      <c r="A112081">
        <v>10599372</v>
      </c>
    </row>
    <row r="112082" spans="1:1" hidden="1" x14ac:dyDescent="0.3">
      <c r="A112082">
        <v>10597962</v>
      </c>
    </row>
    <row r="112083" spans="1:1" hidden="1" x14ac:dyDescent="0.3">
      <c r="A112083">
        <v>10597962</v>
      </c>
    </row>
    <row r="112084" spans="1:1" hidden="1" x14ac:dyDescent="0.3">
      <c r="A112084">
        <v>10601404</v>
      </c>
    </row>
    <row r="112085" spans="1:1" hidden="1" x14ac:dyDescent="0.3">
      <c r="A112085">
        <v>10599362</v>
      </c>
    </row>
    <row r="112086" spans="1:1" hidden="1" x14ac:dyDescent="0.3">
      <c r="A112086">
        <v>10585678</v>
      </c>
    </row>
    <row r="112087" spans="1:1" hidden="1" x14ac:dyDescent="0.3">
      <c r="A112087">
        <v>10583759</v>
      </c>
    </row>
    <row r="112088" spans="1:1" hidden="1" x14ac:dyDescent="0.3">
      <c r="A112088">
        <v>10564350</v>
      </c>
    </row>
    <row r="112089" spans="1:1" hidden="1" x14ac:dyDescent="0.3">
      <c r="A112089">
        <v>10600255</v>
      </c>
    </row>
    <row r="112090" spans="1:1" hidden="1" x14ac:dyDescent="0.3">
      <c r="A112090">
        <v>10599479</v>
      </c>
    </row>
    <row r="112091" spans="1:1" hidden="1" x14ac:dyDescent="0.3">
      <c r="A112091">
        <v>10533461</v>
      </c>
    </row>
    <row r="112092" spans="1:1" hidden="1" x14ac:dyDescent="0.3">
      <c r="A112092">
        <v>10535560</v>
      </c>
    </row>
    <row r="112093" spans="1:1" hidden="1" x14ac:dyDescent="0.3">
      <c r="A112093">
        <v>10572678</v>
      </c>
    </row>
    <row r="112094" spans="1:1" hidden="1" x14ac:dyDescent="0.3">
      <c r="A112094">
        <v>10554553</v>
      </c>
    </row>
    <row r="112095" spans="1:1" hidden="1" x14ac:dyDescent="0.3">
      <c r="A112095">
        <v>10554424</v>
      </c>
    </row>
    <row r="112096" spans="1:1" hidden="1" x14ac:dyDescent="0.3">
      <c r="A112096">
        <v>10594258</v>
      </c>
    </row>
    <row r="112097" spans="1:1" hidden="1" x14ac:dyDescent="0.3">
      <c r="A112097">
        <v>10531413</v>
      </c>
    </row>
    <row r="112098" spans="1:1" hidden="1" x14ac:dyDescent="0.3">
      <c r="A112098">
        <v>10537635</v>
      </c>
    </row>
    <row r="112099" spans="1:1" hidden="1" x14ac:dyDescent="0.3">
      <c r="A112099">
        <v>10535068</v>
      </c>
    </row>
    <row r="112100" spans="1:1" hidden="1" x14ac:dyDescent="0.3">
      <c r="A112100">
        <v>10553006</v>
      </c>
    </row>
    <row r="112101" spans="1:1" hidden="1" x14ac:dyDescent="0.3">
      <c r="A112101">
        <v>10553006</v>
      </c>
    </row>
    <row r="112102" spans="1:1" hidden="1" x14ac:dyDescent="0.3">
      <c r="A112102">
        <v>10594549</v>
      </c>
    </row>
    <row r="112103" spans="1:1" hidden="1" x14ac:dyDescent="0.3">
      <c r="A112103">
        <v>10597092</v>
      </c>
    </row>
    <row r="112104" spans="1:1" hidden="1" x14ac:dyDescent="0.3">
      <c r="A112104">
        <v>10596655</v>
      </c>
    </row>
    <row r="112105" spans="1:1" hidden="1" x14ac:dyDescent="0.3">
      <c r="A112105">
        <v>10553234</v>
      </c>
    </row>
    <row r="112106" spans="1:1" hidden="1" x14ac:dyDescent="0.3">
      <c r="A112106">
        <v>10590126</v>
      </c>
    </row>
    <row r="112107" spans="1:1" hidden="1" x14ac:dyDescent="0.3">
      <c r="A112107">
        <v>10552731</v>
      </c>
    </row>
    <row r="112108" spans="1:1" hidden="1" x14ac:dyDescent="0.3">
      <c r="A112108">
        <v>10600912</v>
      </c>
    </row>
    <row r="112109" spans="1:1" hidden="1" x14ac:dyDescent="0.3">
      <c r="A112109">
        <v>10595859</v>
      </c>
    </row>
    <row r="112110" spans="1:1" hidden="1" x14ac:dyDescent="0.3">
      <c r="A112110">
        <v>10555830</v>
      </c>
    </row>
    <row r="112111" spans="1:1" hidden="1" x14ac:dyDescent="0.3">
      <c r="A112111">
        <v>10587184</v>
      </c>
    </row>
    <row r="112112" spans="1:1" hidden="1" x14ac:dyDescent="0.3">
      <c r="A112112">
        <v>10587184</v>
      </c>
    </row>
    <row r="112113" spans="1:1" hidden="1" x14ac:dyDescent="0.3">
      <c r="A112113">
        <v>10558463</v>
      </c>
    </row>
    <row r="112114" spans="1:1" hidden="1" x14ac:dyDescent="0.3">
      <c r="A112114">
        <v>10556655</v>
      </c>
    </row>
    <row r="112115" spans="1:1" hidden="1" x14ac:dyDescent="0.3">
      <c r="A112115">
        <v>10598376</v>
      </c>
    </row>
    <row r="112116" spans="1:1" hidden="1" x14ac:dyDescent="0.3">
      <c r="A112116">
        <v>10565305</v>
      </c>
    </row>
    <row r="112117" spans="1:1" hidden="1" x14ac:dyDescent="0.3">
      <c r="A112117">
        <v>10568788</v>
      </c>
    </row>
    <row r="112118" spans="1:1" hidden="1" x14ac:dyDescent="0.3">
      <c r="A112118">
        <v>10592507</v>
      </c>
    </row>
    <row r="112119" spans="1:1" hidden="1" x14ac:dyDescent="0.3">
      <c r="A112119">
        <v>10599822</v>
      </c>
    </row>
    <row r="112120" spans="1:1" hidden="1" x14ac:dyDescent="0.3">
      <c r="A112120">
        <v>10601124</v>
      </c>
    </row>
    <row r="112121" spans="1:1" hidden="1" x14ac:dyDescent="0.3">
      <c r="A112121">
        <v>10561498</v>
      </c>
    </row>
    <row r="112122" spans="1:1" hidden="1" x14ac:dyDescent="0.3">
      <c r="A112122">
        <v>10561498</v>
      </c>
    </row>
    <row r="112123" spans="1:1" hidden="1" x14ac:dyDescent="0.3">
      <c r="A112123">
        <v>10588554</v>
      </c>
    </row>
    <row r="112124" spans="1:1" hidden="1" x14ac:dyDescent="0.3">
      <c r="A112124">
        <v>10562904</v>
      </c>
    </row>
    <row r="112125" spans="1:1" hidden="1" x14ac:dyDescent="0.3">
      <c r="A112125">
        <v>10562904</v>
      </c>
    </row>
    <row r="112126" spans="1:1" hidden="1" x14ac:dyDescent="0.3">
      <c r="A112126">
        <v>10586195</v>
      </c>
    </row>
    <row r="112127" spans="1:1" hidden="1" x14ac:dyDescent="0.3">
      <c r="A112127">
        <v>10573070</v>
      </c>
    </row>
    <row r="112128" spans="1:1" hidden="1" x14ac:dyDescent="0.3">
      <c r="A112128">
        <v>10596507</v>
      </c>
    </row>
    <row r="112129" spans="1:1" hidden="1" x14ac:dyDescent="0.3">
      <c r="A112129">
        <v>10582056</v>
      </c>
    </row>
    <row r="112130" spans="1:1" hidden="1" x14ac:dyDescent="0.3">
      <c r="A112130">
        <v>10585208</v>
      </c>
    </row>
    <row r="112131" spans="1:1" hidden="1" x14ac:dyDescent="0.3">
      <c r="A112131">
        <v>10600249</v>
      </c>
    </row>
    <row r="112132" spans="1:1" hidden="1" x14ac:dyDescent="0.3">
      <c r="A112132">
        <v>10568423</v>
      </c>
    </row>
    <row r="112133" spans="1:1" hidden="1" x14ac:dyDescent="0.3">
      <c r="A112133">
        <v>10564642</v>
      </c>
    </row>
    <row r="112134" spans="1:1" hidden="1" x14ac:dyDescent="0.3">
      <c r="A112134">
        <v>10556055</v>
      </c>
    </row>
    <row r="112135" spans="1:1" hidden="1" x14ac:dyDescent="0.3">
      <c r="A112135">
        <v>10583677</v>
      </c>
    </row>
    <row r="112136" spans="1:1" hidden="1" x14ac:dyDescent="0.3">
      <c r="A112136">
        <v>10599631</v>
      </c>
    </row>
    <row r="112137" spans="1:1" hidden="1" x14ac:dyDescent="0.3">
      <c r="A112137">
        <v>10545121</v>
      </c>
    </row>
    <row r="112138" spans="1:1" hidden="1" x14ac:dyDescent="0.3">
      <c r="A112138">
        <v>10594712</v>
      </c>
    </row>
    <row r="112139" spans="1:1" hidden="1" x14ac:dyDescent="0.3">
      <c r="A112139">
        <v>10537008</v>
      </c>
    </row>
    <row r="112140" spans="1:1" hidden="1" x14ac:dyDescent="0.3">
      <c r="A112140">
        <v>10532843</v>
      </c>
    </row>
    <row r="112141" spans="1:1" hidden="1" x14ac:dyDescent="0.3">
      <c r="A112141">
        <v>10592693</v>
      </c>
    </row>
    <row r="112142" spans="1:1" hidden="1" x14ac:dyDescent="0.3">
      <c r="A112142">
        <v>10582054</v>
      </c>
    </row>
    <row r="112143" spans="1:1" hidden="1" x14ac:dyDescent="0.3">
      <c r="A112143">
        <v>10554102</v>
      </c>
    </row>
    <row r="112144" spans="1:1" hidden="1" x14ac:dyDescent="0.3">
      <c r="A112144">
        <v>10572724</v>
      </c>
    </row>
    <row r="112145" spans="1:1" hidden="1" x14ac:dyDescent="0.3">
      <c r="A112145">
        <v>10591293</v>
      </c>
    </row>
    <row r="112146" spans="1:1" hidden="1" x14ac:dyDescent="0.3">
      <c r="A112146">
        <v>10594591</v>
      </c>
    </row>
    <row r="112147" spans="1:1" hidden="1" x14ac:dyDescent="0.3">
      <c r="A112147">
        <v>10547735</v>
      </c>
    </row>
    <row r="112148" spans="1:1" hidden="1" x14ac:dyDescent="0.3">
      <c r="A112148">
        <v>10601305</v>
      </c>
    </row>
    <row r="112149" spans="1:1" hidden="1" x14ac:dyDescent="0.3">
      <c r="A112149">
        <v>10574509</v>
      </c>
    </row>
    <row r="112150" spans="1:1" hidden="1" x14ac:dyDescent="0.3">
      <c r="A112150">
        <v>10550586</v>
      </c>
    </row>
    <row r="112151" spans="1:1" hidden="1" x14ac:dyDescent="0.3">
      <c r="A112151">
        <v>10534316</v>
      </c>
    </row>
    <row r="112152" spans="1:1" hidden="1" x14ac:dyDescent="0.3">
      <c r="A112152">
        <v>10533187</v>
      </c>
    </row>
    <row r="112153" spans="1:1" hidden="1" x14ac:dyDescent="0.3">
      <c r="A112153">
        <v>10595274</v>
      </c>
    </row>
    <row r="112154" spans="1:1" hidden="1" x14ac:dyDescent="0.3">
      <c r="A112154">
        <v>10597855</v>
      </c>
    </row>
    <row r="112155" spans="1:1" hidden="1" x14ac:dyDescent="0.3">
      <c r="A112155">
        <v>10598191</v>
      </c>
    </row>
    <row r="112156" spans="1:1" hidden="1" x14ac:dyDescent="0.3">
      <c r="A112156">
        <v>10585369</v>
      </c>
    </row>
    <row r="112157" spans="1:1" hidden="1" x14ac:dyDescent="0.3">
      <c r="A112157">
        <v>10584671</v>
      </c>
    </row>
    <row r="112158" spans="1:1" hidden="1" x14ac:dyDescent="0.3">
      <c r="A112158">
        <v>10562288</v>
      </c>
    </row>
    <row r="112159" spans="1:1" hidden="1" x14ac:dyDescent="0.3">
      <c r="A112159">
        <v>10565112</v>
      </c>
    </row>
    <row r="112160" spans="1:1" hidden="1" x14ac:dyDescent="0.3">
      <c r="A112160">
        <v>10602373</v>
      </c>
    </row>
    <row r="112161" spans="1:1" hidden="1" x14ac:dyDescent="0.3">
      <c r="A112161">
        <v>10588954</v>
      </c>
    </row>
    <row r="112162" spans="1:1" hidden="1" x14ac:dyDescent="0.3">
      <c r="A112162">
        <v>10589100</v>
      </c>
    </row>
    <row r="112163" spans="1:1" hidden="1" x14ac:dyDescent="0.3">
      <c r="A112163">
        <v>10541767</v>
      </c>
    </row>
    <row r="112164" spans="1:1" hidden="1" x14ac:dyDescent="0.3">
      <c r="A112164">
        <v>10582757</v>
      </c>
    </row>
    <row r="112165" spans="1:1" hidden="1" x14ac:dyDescent="0.3">
      <c r="A112165">
        <v>10550509</v>
      </c>
    </row>
    <row r="112166" spans="1:1" hidden="1" x14ac:dyDescent="0.3">
      <c r="A112166">
        <v>10599355</v>
      </c>
    </row>
    <row r="112167" spans="1:1" hidden="1" x14ac:dyDescent="0.3">
      <c r="A112167">
        <v>10585608</v>
      </c>
    </row>
    <row r="112168" spans="1:1" hidden="1" x14ac:dyDescent="0.3">
      <c r="A112168">
        <v>10567745</v>
      </c>
    </row>
    <row r="112169" spans="1:1" hidden="1" x14ac:dyDescent="0.3">
      <c r="A112169">
        <v>10597503</v>
      </c>
    </row>
    <row r="112170" spans="1:1" hidden="1" x14ac:dyDescent="0.3">
      <c r="A112170">
        <v>10540430</v>
      </c>
    </row>
    <row r="112171" spans="1:1" hidden="1" x14ac:dyDescent="0.3">
      <c r="A112171">
        <v>10566333</v>
      </c>
    </row>
    <row r="112172" spans="1:1" hidden="1" x14ac:dyDescent="0.3">
      <c r="A112172">
        <v>10573915</v>
      </c>
    </row>
    <row r="112173" spans="1:1" hidden="1" x14ac:dyDescent="0.3">
      <c r="A112173">
        <v>10601759</v>
      </c>
    </row>
    <row r="112174" spans="1:1" hidden="1" x14ac:dyDescent="0.3">
      <c r="A112174">
        <v>10594517</v>
      </c>
    </row>
    <row r="112175" spans="1:1" hidden="1" x14ac:dyDescent="0.3">
      <c r="A112175">
        <v>10534556</v>
      </c>
    </row>
    <row r="112176" spans="1:1" hidden="1" x14ac:dyDescent="0.3">
      <c r="A112176">
        <v>10581040</v>
      </c>
    </row>
    <row r="112177" spans="1:1" hidden="1" x14ac:dyDescent="0.3">
      <c r="A112177">
        <v>10581040</v>
      </c>
    </row>
    <row r="112178" spans="1:1" hidden="1" x14ac:dyDescent="0.3">
      <c r="A112178">
        <v>10550883</v>
      </c>
    </row>
    <row r="112179" spans="1:1" hidden="1" x14ac:dyDescent="0.3">
      <c r="A112179">
        <v>10575675</v>
      </c>
    </row>
    <row r="112180" spans="1:1" hidden="1" x14ac:dyDescent="0.3">
      <c r="A112180">
        <v>10597770</v>
      </c>
    </row>
    <row r="112181" spans="1:1" hidden="1" x14ac:dyDescent="0.3">
      <c r="A112181">
        <v>10554574</v>
      </c>
    </row>
    <row r="112182" spans="1:1" hidden="1" x14ac:dyDescent="0.3">
      <c r="A112182">
        <v>10592952</v>
      </c>
    </row>
    <row r="112183" spans="1:1" hidden="1" x14ac:dyDescent="0.3">
      <c r="A112183">
        <v>10535451</v>
      </c>
    </row>
    <row r="112184" spans="1:1" hidden="1" x14ac:dyDescent="0.3">
      <c r="A112184">
        <v>10570912</v>
      </c>
    </row>
    <row r="112185" spans="1:1" hidden="1" x14ac:dyDescent="0.3">
      <c r="A112185">
        <v>10557489</v>
      </c>
    </row>
    <row r="112186" spans="1:1" hidden="1" x14ac:dyDescent="0.3">
      <c r="A112186">
        <v>10595649</v>
      </c>
    </row>
    <row r="112187" spans="1:1" hidden="1" x14ac:dyDescent="0.3">
      <c r="A112187">
        <v>10595649</v>
      </c>
    </row>
    <row r="112188" spans="1:1" hidden="1" x14ac:dyDescent="0.3">
      <c r="A112188">
        <v>10592593</v>
      </c>
    </row>
    <row r="112189" spans="1:1" hidden="1" x14ac:dyDescent="0.3">
      <c r="A112189">
        <v>10578073</v>
      </c>
    </row>
    <row r="112190" spans="1:1" hidden="1" x14ac:dyDescent="0.3">
      <c r="A112190">
        <v>10534944</v>
      </c>
    </row>
    <row r="112191" spans="1:1" hidden="1" x14ac:dyDescent="0.3">
      <c r="A112191">
        <v>10534944</v>
      </c>
    </row>
    <row r="112192" spans="1:1" hidden="1" x14ac:dyDescent="0.3">
      <c r="A112192">
        <v>10602328</v>
      </c>
    </row>
    <row r="112193" spans="1:1" hidden="1" x14ac:dyDescent="0.3">
      <c r="A112193">
        <v>10545370</v>
      </c>
    </row>
    <row r="112194" spans="1:1" hidden="1" x14ac:dyDescent="0.3">
      <c r="A112194">
        <v>10559613</v>
      </c>
    </row>
    <row r="112195" spans="1:1" hidden="1" x14ac:dyDescent="0.3">
      <c r="A112195">
        <v>10559613</v>
      </c>
    </row>
    <row r="112196" spans="1:1" hidden="1" x14ac:dyDescent="0.3">
      <c r="A112196">
        <v>10590907</v>
      </c>
    </row>
    <row r="112197" spans="1:1" hidden="1" x14ac:dyDescent="0.3">
      <c r="A112197">
        <v>10539001</v>
      </c>
    </row>
    <row r="112198" spans="1:1" hidden="1" x14ac:dyDescent="0.3">
      <c r="A112198">
        <v>10588805</v>
      </c>
    </row>
    <row r="112199" spans="1:1" hidden="1" x14ac:dyDescent="0.3">
      <c r="A112199">
        <v>10533778</v>
      </c>
    </row>
    <row r="112200" spans="1:1" hidden="1" x14ac:dyDescent="0.3">
      <c r="A112200">
        <v>10546983</v>
      </c>
    </row>
    <row r="112201" spans="1:1" hidden="1" x14ac:dyDescent="0.3">
      <c r="A112201">
        <v>10597299</v>
      </c>
    </row>
    <row r="112202" spans="1:1" hidden="1" x14ac:dyDescent="0.3">
      <c r="A112202">
        <v>10560431</v>
      </c>
    </row>
    <row r="112203" spans="1:1" hidden="1" x14ac:dyDescent="0.3">
      <c r="A112203">
        <v>10540721</v>
      </c>
    </row>
    <row r="112204" spans="1:1" hidden="1" x14ac:dyDescent="0.3">
      <c r="A112204">
        <v>10539182</v>
      </c>
    </row>
    <row r="112205" spans="1:1" hidden="1" x14ac:dyDescent="0.3">
      <c r="A112205">
        <v>10539182</v>
      </c>
    </row>
    <row r="112206" spans="1:1" hidden="1" x14ac:dyDescent="0.3">
      <c r="A112206">
        <v>10558970</v>
      </c>
    </row>
    <row r="112207" spans="1:1" hidden="1" x14ac:dyDescent="0.3">
      <c r="A112207">
        <v>10544308</v>
      </c>
    </row>
    <row r="112208" spans="1:1" hidden="1" x14ac:dyDescent="0.3">
      <c r="A112208">
        <v>10601414</v>
      </c>
    </row>
    <row r="112209" spans="1:1" hidden="1" x14ac:dyDescent="0.3">
      <c r="A112209">
        <v>10583915</v>
      </c>
    </row>
    <row r="112210" spans="1:1" hidden="1" x14ac:dyDescent="0.3">
      <c r="A112210">
        <v>10592090</v>
      </c>
    </row>
    <row r="112211" spans="1:1" hidden="1" x14ac:dyDescent="0.3">
      <c r="A112211">
        <v>10549817</v>
      </c>
    </row>
    <row r="112212" spans="1:1" hidden="1" x14ac:dyDescent="0.3">
      <c r="A112212">
        <v>10546189</v>
      </c>
    </row>
    <row r="112213" spans="1:1" hidden="1" x14ac:dyDescent="0.3">
      <c r="A112213">
        <v>10551860</v>
      </c>
    </row>
    <row r="112214" spans="1:1" hidden="1" x14ac:dyDescent="0.3">
      <c r="A112214">
        <v>10567330</v>
      </c>
    </row>
    <row r="112215" spans="1:1" hidden="1" x14ac:dyDescent="0.3">
      <c r="A112215">
        <v>10536657</v>
      </c>
    </row>
    <row r="112216" spans="1:1" hidden="1" x14ac:dyDescent="0.3">
      <c r="A112216">
        <v>10590962</v>
      </c>
    </row>
    <row r="112217" spans="1:1" hidden="1" x14ac:dyDescent="0.3">
      <c r="A112217">
        <v>10547480</v>
      </c>
    </row>
    <row r="112218" spans="1:1" hidden="1" x14ac:dyDescent="0.3">
      <c r="A112218">
        <v>10596797</v>
      </c>
    </row>
    <row r="112219" spans="1:1" hidden="1" x14ac:dyDescent="0.3">
      <c r="A112219">
        <v>10598228</v>
      </c>
    </row>
    <row r="112220" spans="1:1" hidden="1" x14ac:dyDescent="0.3">
      <c r="A112220">
        <v>10568868</v>
      </c>
    </row>
    <row r="112221" spans="1:1" hidden="1" x14ac:dyDescent="0.3">
      <c r="A112221">
        <v>10553867</v>
      </c>
    </row>
    <row r="112222" spans="1:1" hidden="1" x14ac:dyDescent="0.3">
      <c r="A112222">
        <v>10553985</v>
      </c>
    </row>
    <row r="112223" spans="1:1" hidden="1" x14ac:dyDescent="0.3">
      <c r="A112223">
        <v>10566347</v>
      </c>
    </row>
    <row r="112224" spans="1:1" hidden="1" x14ac:dyDescent="0.3">
      <c r="A112224">
        <v>10591156</v>
      </c>
    </row>
    <row r="112225" spans="1:1" hidden="1" x14ac:dyDescent="0.3">
      <c r="A112225">
        <v>10592573</v>
      </c>
    </row>
    <row r="112226" spans="1:1" hidden="1" x14ac:dyDescent="0.3">
      <c r="A112226">
        <v>10589727</v>
      </c>
    </row>
    <row r="112227" spans="1:1" hidden="1" x14ac:dyDescent="0.3">
      <c r="A112227">
        <v>10573089</v>
      </c>
    </row>
    <row r="112228" spans="1:1" hidden="1" x14ac:dyDescent="0.3">
      <c r="A112228">
        <v>10544135</v>
      </c>
    </row>
    <row r="112229" spans="1:1" hidden="1" x14ac:dyDescent="0.3">
      <c r="A112229">
        <v>10591361</v>
      </c>
    </row>
    <row r="112230" spans="1:1" hidden="1" x14ac:dyDescent="0.3">
      <c r="A112230">
        <v>10562268</v>
      </c>
    </row>
    <row r="112231" spans="1:1" hidden="1" x14ac:dyDescent="0.3">
      <c r="A112231">
        <v>10559427</v>
      </c>
    </row>
    <row r="112232" spans="1:1" hidden="1" x14ac:dyDescent="0.3">
      <c r="A112232">
        <v>10582787</v>
      </c>
    </row>
    <row r="112233" spans="1:1" hidden="1" x14ac:dyDescent="0.3">
      <c r="A112233">
        <v>10582787</v>
      </c>
    </row>
    <row r="112234" spans="1:1" hidden="1" x14ac:dyDescent="0.3">
      <c r="A112234">
        <v>10594488</v>
      </c>
    </row>
    <row r="112235" spans="1:1" hidden="1" x14ac:dyDescent="0.3">
      <c r="A112235">
        <v>10580720</v>
      </c>
    </row>
    <row r="112236" spans="1:1" hidden="1" x14ac:dyDescent="0.3">
      <c r="A112236">
        <v>10550877</v>
      </c>
    </row>
    <row r="112237" spans="1:1" hidden="1" x14ac:dyDescent="0.3">
      <c r="A112237">
        <v>10596704</v>
      </c>
    </row>
    <row r="112238" spans="1:1" hidden="1" x14ac:dyDescent="0.3">
      <c r="A112238">
        <v>10596704</v>
      </c>
    </row>
    <row r="112239" spans="1:1" hidden="1" x14ac:dyDescent="0.3">
      <c r="A112239">
        <v>10569687</v>
      </c>
    </row>
    <row r="112240" spans="1:1" hidden="1" x14ac:dyDescent="0.3">
      <c r="A112240">
        <v>10565046</v>
      </c>
    </row>
    <row r="112241" spans="1:1" hidden="1" x14ac:dyDescent="0.3">
      <c r="A112241">
        <v>10565046</v>
      </c>
    </row>
    <row r="112242" spans="1:1" hidden="1" x14ac:dyDescent="0.3">
      <c r="A112242">
        <v>10585611</v>
      </c>
    </row>
    <row r="112243" spans="1:1" hidden="1" x14ac:dyDescent="0.3">
      <c r="A112243">
        <v>10600457</v>
      </c>
    </row>
    <row r="112244" spans="1:1" hidden="1" x14ac:dyDescent="0.3">
      <c r="A112244">
        <v>10569715</v>
      </c>
    </row>
    <row r="112245" spans="1:1" hidden="1" x14ac:dyDescent="0.3">
      <c r="A112245">
        <v>10574596</v>
      </c>
    </row>
    <row r="112246" spans="1:1" hidden="1" x14ac:dyDescent="0.3">
      <c r="A112246">
        <v>10557046</v>
      </c>
    </row>
    <row r="112247" spans="1:1" hidden="1" x14ac:dyDescent="0.3">
      <c r="A112247">
        <v>10580147</v>
      </c>
    </row>
    <row r="112248" spans="1:1" hidden="1" x14ac:dyDescent="0.3">
      <c r="A112248">
        <v>10600284</v>
      </c>
    </row>
    <row r="112249" spans="1:1" hidden="1" x14ac:dyDescent="0.3">
      <c r="A112249">
        <v>10530826</v>
      </c>
    </row>
    <row r="112250" spans="1:1" hidden="1" x14ac:dyDescent="0.3">
      <c r="A112250">
        <v>10600957</v>
      </c>
    </row>
    <row r="112251" spans="1:1" hidden="1" x14ac:dyDescent="0.3">
      <c r="A112251">
        <v>10600957</v>
      </c>
    </row>
    <row r="112252" spans="1:1" hidden="1" x14ac:dyDescent="0.3">
      <c r="A112252">
        <v>10554870</v>
      </c>
    </row>
    <row r="112253" spans="1:1" hidden="1" x14ac:dyDescent="0.3">
      <c r="A112253">
        <v>10585962</v>
      </c>
    </row>
    <row r="112254" spans="1:1" hidden="1" x14ac:dyDescent="0.3">
      <c r="A112254">
        <v>10578558</v>
      </c>
    </row>
    <row r="112255" spans="1:1" hidden="1" x14ac:dyDescent="0.3">
      <c r="A112255">
        <v>10591832</v>
      </c>
    </row>
    <row r="112256" spans="1:1" hidden="1" x14ac:dyDescent="0.3">
      <c r="A112256">
        <v>10582087</v>
      </c>
    </row>
    <row r="112257" spans="1:1" hidden="1" x14ac:dyDescent="0.3">
      <c r="A112257">
        <v>10546296</v>
      </c>
    </row>
    <row r="112258" spans="1:1" hidden="1" x14ac:dyDescent="0.3">
      <c r="A112258">
        <v>10575640</v>
      </c>
    </row>
    <row r="112259" spans="1:1" hidden="1" x14ac:dyDescent="0.3">
      <c r="A112259">
        <v>10593252</v>
      </c>
    </row>
    <row r="112260" spans="1:1" hidden="1" x14ac:dyDescent="0.3">
      <c r="A112260">
        <v>10579299</v>
      </c>
    </row>
    <row r="112261" spans="1:1" hidden="1" x14ac:dyDescent="0.3">
      <c r="A112261">
        <v>10579299</v>
      </c>
    </row>
    <row r="112262" spans="1:1" hidden="1" x14ac:dyDescent="0.3">
      <c r="A112262">
        <v>10582502</v>
      </c>
    </row>
    <row r="112263" spans="1:1" hidden="1" x14ac:dyDescent="0.3">
      <c r="A112263">
        <v>10551479</v>
      </c>
    </row>
    <row r="112264" spans="1:1" hidden="1" x14ac:dyDescent="0.3">
      <c r="A112264">
        <v>10541468</v>
      </c>
    </row>
    <row r="112265" spans="1:1" hidden="1" x14ac:dyDescent="0.3">
      <c r="A112265">
        <v>10593651</v>
      </c>
    </row>
    <row r="112266" spans="1:1" hidden="1" x14ac:dyDescent="0.3">
      <c r="A112266">
        <v>10548071</v>
      </c>
    </row>
    <row r="112267" spans="1:1" hidden="1" x14ac:dyDescent="0.3">
      <c r="A112267">
        <v>10533436</v>
      </c>
    </row>
    <row r="112268" spans="1:1" hidden="1" x14ac:dyDescent="0.3">
      <c r="A112268">
        <v>10572093</v>
      </c>
    </row>
    <row r="112269" spans="1:1" hidden="1" x14ac:dyDescent="0.3">
      <c r="A112269">
        <v>10572093</v>
      </c>
    </row>
    <row r="112270" spans="1:1" hidden="1" x14ac:dyDescent="0.3">
      <c r="A112270">
        <v>10585583</v>
      </c>
    </row>
    <row r="112271" spans="1:1" hidden="1" x14ac:dyDescent="0.3">
      <c r="A112271">
        <v>10581115</v>
      </c>
    </row>
    <row r="112272" spans="1:1" hidden="1" x14ac:dyDescent="0.3">
      <c r="A112272">
        <v>10585879</v>
      </c>
    </row>
    <row r="112273" spans="1:1" hidden="1" x14ac:dyDescent="0.3">
      <c r="A112273">
        <v>10587054</v>
      </c>
    </row>
    <row r="112274" spans="1:1" hidden="1" x14ac:dyDescent="0.3">
      <c r="A112274">
        <v>10585391</v>
      </c>
    </row>
    <row r="112275" spans="1:1" hidden="1" x14ac:dyDescent="0.3">
      <c r="A112275">
        <v>10550612</v>
      </c>
    </row>
    <row r="112276" spans="1:1" hidden="1" x14ac:dyDescent="0.3">
      <c r="A112276">
        <v>10574491</v>
      </c>
    </row>
    <row r="112277" spans="1:1" hidden="1" x14ac:dyDescent="0.3">
      <c r="A112277">
        <v>10548152</v>
      </c>
    </row>
    <row r="112278" spans="1:1" hidden="1" x14ac:dyDescent="0.3">
      <c r="A112278">
        <v>10588510</v>
      </c>
    </row>
    <row r="112279" spans="1:1" hidden="1" x14ac:dyDescent="0.3">
      <c r="A112279">
        <v>10572600</v>
      </c>
    </row>
    <row r="112280" spans="1:1" hidden="1" x14ac:dyDescent="0.3">
      <c r="A112280">
        <v>10542045</v>
      </c>
    </row>
    <row r="112281" spans="1:1" hidden="1" x14ac:dyDescent="0.3">
      <c r="A112281">
        <v>10596372</v>
      </c>
    </row>
    <row r="112282" spans="1:1" hidden="1" x14ac:dyDescent="0.3">
      <c r="A112282">
        <v>10596921</v>
      </c>
    </row>
    <row r="112283" spans="1:1" hidden="1" x14ac:dyDescent="0.3">
      <c r="A112283">
        <v>10586742</v>
      </c>
    </row>
    <row r="112284" spans="1:1" hidden="1" x14ac:dyDescent="0.3">
      <c r="A112284">
        <v>10586048</v>
      </c>
    </row>
    <row r="112285" spans="1:1" hidden="1" x14ac:dyDescent="0.3">
      <c r="A112285">
        <v>10542329</v>
      </c>
    </row>
    <row r="112286" spans="1:1" hidden="1" x14ac:dyDescent="0.3">
      <c r="A112286">
        <v>10579408</v>
      </c>
    </row>
    <row r="112287" spans="1:1" hidden="1" x14ac:dyDescent="0.3">
      <c r="A112287">
        <v>10533505</v>
      </c>
    </row>
    <row r="112288" spans="1:1" hidden="1" x14ac:dyDescent="0.3">
      <c r="A112288">
        <v>10531457</v>
      </c>
    </row>
    <row r="112289" spans="1:1" hidden="1" x14ac:dyDescent="0.3">
      <c r="A112289">
        <v>10572711</v>
      </c>
    </row>
    <row r="112290" spans="1:1" hidden="1" x14ac:dyDescent="0.3">
      <c r="A112290">
        <v>10572711</v>
      </c>
    </row>
    <row r="112291" spans="1:1" hidden="1" x14ac:dyDescent="0.3">
      <c r="A112291">
        <v>10572711</v>
      </c>
    </row>
    <row r="112292" spans="1:1" hidden="1" x14ac:dyDescent="0.3">
      <c r="A112292">
        <v>10572711</v>
      </c>
    </row>
    <row r="112293" spans="1:1" hidden="1" x14ac:dyDescent="0.3">
      <c r="A112293">
        <v>10572711</v>
      </c>
    </row>
    <row r="112294" spans="1:1" hidden="1" x14ac:dyDescent="0.3">
      <c r="A112294">
        <v>10591899</v>
      </c>
    </row>
    <row r="112295" spans="1:1" hidden="1" x14ac:dyDescent="0.3">
      <c r="A112295">
        <v>10591899</v>
      </c>
    </row>
    <row r="112296" spans="1:1" hidden="1" x14ac:dyDescent="0.3">
      <c r="A112296">
        <v>10559916</v>
      </c>
    </row>
    <row r="112297" spans="1:1" hidden="1" x14ac:dyDescent="0.3">
      <c r="A112297">
        <v>10559916</v>
      </c>
    </row>
    <row r="112298" spans="1:1" hidden="1" x14ac:dyDescent="0.3">
      <c r="A112298">
        <v>10568213</v>
      </c>
    </row>
    <row r="112299" spans="1:1" hidden="1" x14ac:dyDescent="0.3">
      <c r="A112299">
        <v>10584311</v>
      </c>
    </row>
    <row r="112300" spans="1:1" hidden="1" x14ac:dyDescent="0.3">
      <c r="A112300">
        <v>10579071</v>
      </c>
    </row>
    <row r="112301" spans="1:1" hidden="1" x14ac:dyDescent="0.3">
      <c r="A112301">
        <v>10579071</v>
      </c>
    </row>
    <row r="112302" spans="1:1" hidden="1" x14ac:dyDescent="0.3">
      <c r="A112302">
        <v>10589972</v>
      </c>
    </row>
    <row r="112303" spans="1:1" hidden="1" x14ac:dyDescent="0.3">
      <c r="A112303">
        <v>10589972</v>
      </c>
    </row>
    <row r="112304" spans="1:1" hidden="1" x14ac:dyDescent="0.3">
      <c r="A112304">
        <v>10533432</v>
      </c>
    </row>
    <row r="112305" spans="1:1" hidden="1" x14ac:dyDescent="0.3">
      <c r="A112305">
        <v>10588983</v>
      </c>
    </row>
    <row r="112306" spans="1:1" hidden="1" x14ac:dyDescent="0.3">
      <c r="A112306">
        <v>10587019</v>
      </c>
    </row>
    <row r="112307" spans="1:1" hidden="1" x14ac:dyDescent="0.3">
      <c r="A112307">
        <v>10553395</v>
      </c>
    </row>
    <row r="112308" spans="1:1" hidden="1" x14ac:dyDescent="0.3">
      <c r="A112308">
        <v>10547796</v>
      </c>
    </row>
    <row r="112309" spans="1:1" hidden="1" x14ac:dyDescent="0.3">
      <c r="A112309">
        <v>10547796</v>
      </c>
    </row>
    <row r="112310" spans="1:1" hidden="1" x14ac:dyDescent="0.3">
      <c r="A112310">
        <v>10557192</v>
      </c>
    </row>
    <row r="112311" spans="1:1" hidden="1" x14ac:dyDescent="0.3">
      <c r="A112311">
        <v>10546811</v>
      </c>
    </row>
    <row r="112312" spans="1:1" hidden="1" x14ac:dyDescent="0.3">
      <c r="A112312">
        <v>10598997</v>
      </c>
    </row>
    <row r="112313" spans="1:1" hidden="1" x14ac:dyDescent="0.3">
      <c r="A112313">
        <v>10601009</v>
      </c>
    </row>
    <row r="112314" spans="1:1" hidden="1" x14ac:dyDescent="0.3">
      <c r="A112314">
        <v>10594010</v>
      </c>
    </row>
    <row r="112315" spans="1:1" hidden="1" x14ac:dyDescent="0.3">
      <c r="A112315">
        <v>10558606</v>
      </c>
    </row>
    <row r="112316" spans="1:1" hidden="1" x14ac:dyDescent="0.3">
      <c r="A112316">
        <v>10554490</v>
      </c>
    </row>
    <row r="112317" spans="1:1" hidden="1" x14ac:dyDescent="0.3">
      <c r="A112317">
        <v>10596448</v>
      </c>
    </row>
    <row r="112318" spans="1:1" hidden="1" x14ac:dyDescent="0.3">
      <c r="A112318">
        <v>10601264</v>
      </c>
    </row>
    <row r="112319" spans="1:1" hidden="1" x14ac:dyDescent="0.3">
      <c r="A112319">
        <v>10583939</v>
      </c>
    </row>
    <row r="112320" spans="1:1" hidden="1" x14ac:dyDescent="0.3">
      <c r="A112320">
        <v>10570944</v>
      </c>
    </row>
    <row r="112321" spans="1:1" hidden="1" x14ac:dyDescent="0.3">
      <c r="A112321">
        <v>10538474</v>
      </c>
    </row>
    <row r="112322" spans="1:1" hidden="1" x14ac:dyDescent="0.3">
      <c r="A112322">
        <v>10538474</v>
      </c>
    </row>
    <row r="112323" spans="1:1" hidden="1" x14ac:dyDescent="0.3">
      <c r="A112323">
        <v>10554230</v>
      </c>
    </row>
    <row r="112324" spans="1:1" hidden="1" x14ac:dyDescent="0.3">
      <c r="A112324">
        <v>10549733</v>
      </c>
    </row>
    <row r="112325" spans="1:1" hidden="1" x14ac:dyDescent="0.3">
      <c r="A112325">
        <v>10533582</v>
      </c>
    </row>
    <row r="112326" spans="1:1" hidden="1" x14ac:dyDescent="0.3">
      <c r="A112326">
        <v>10588151</v>
      </c>
    </row>
    <row r="112327" spans="1:1" hidden="1" x14ac:dyDescent="0.3">
      <c r="A112327">
        <v>10592925</v>
      </c>
    </row>
    <row r="112328" spans="1:1" hidden="1" x14ac:dyDescent="0.3">
      <c r="A112328">
        <v>10594428</v>
      </c>
    </row>
    <row r="112329" spans="1:1" hidden="1" x14ac:dyDescent="0.3">
      <c r="A112329">
        <v>10594428</v>
      </c>
    </row>
    <row r="112330" spans="1:1" hidden="1" x14ac:dyDescent="0.3">
      <c r="A112330">
        <v>10576659</v>
      </c>
    </row>
    <row r="112331" spans="1:1" hidden="1" x14ac:dyDescent="0.3">
      <c r="A112331">
        <v>10601822</v>
      </c>
    </row>
    <row r="112332" spans="1:1" hidden="1" x14ac:dyDescent="0.3">
      <c r="A112332">
        <v>10599885</v>
      </c>
    </row>
    <row r="112333" spans="1:1" hidden="1" x14ac:dyDescent="0.3">
      <c r="A112333">
        <v>10600871</v>
      </c>
    </row>
    <row r="112334" spans="1:1" hidden="1" x14ac:dyDescent="0.3">
      <c r="A112334">
        <v>10567552</v>
      </c>
    </row>
    <row r="112335" spans="1:1" hidden="1" x14ac:dyDescent="0.3">
      <c r="A112335">
        <v>10567552</v>
      </c>
    </row>
    <row r="112336" spans="1:1" hidden="1" x14ac:dyDescent="0.3">
      <c r="A112336">
        <v>10593673</v>
      </c>
    </row>
    <row r="112337" spans="1:1" hidden="1" x14ac:dyDescent="0.3">
      <c r="A112337">
        <v>10591918</v>
      </c>
    </row>
    <row r="112338" spans="1:1" hidden="1" x14ac:dyDescent="0.3">
      <c r="A112338">
        <v>10539309</v>
      </c>
    </row>
    <row r="112339" spans="1:1" hidden="1" x14ac:dyDescent="0.3">
      <c r="A112339">
        <v>10546953</v>
      </c>
    </row>
    <row r="112340" spans="1:1" hidden="1" x14ac:dyDescent="0.3">
      <c r="A112340">
        <v>10546953</v>
      </c>
    </row>
    <row r="112341" spans="1:1" hidden="1" x14ac:dyDescent="0.3">
      <c r="A112341">
        <v>10546953</v>
      </c>
    </row>
    <row r="112342" spans="1:1" hidden="1" x14ac:dyDescent="0.3">
      <c r="A112342">
        <v>10558110</v>
      </c>
    </row>
    <row r="112343" spans="1:1" hidden="1" x14ac:dyDescent="0.3">
      <c r="A112343">
        <v>10590052</v>
      </c>
    </row>
    <row r="112344" spans="1:1" hidden="1" x14ac:dyDescent="0.3">
      <c r="A112344">
        <v>10597630</v>
      </c>
    </row>
    <row r="112345" spans="1:1" hidden="1" x14ac:dyDescent="0.3">
      <c r="A112345">
        <v>10597630</v>
      </c>
    </row>
    <row r="112346" spans="1:1" hidden="1" x14ac:dyDescent="0.3">
      <c r="A112346">
        <v>10559898</v>
      </c>
    </row>
    <row r="112347" spans="1:1" hidden="1" x14ac:dyDescent="0.3">
      <c r="A112347">
        <v>10589912</v>
      </c>
    </row>
    <row r="112348" spans="1:1" hidden="1" x14ac:dyDescent="0.3">
      <c r="A112348">
        <v>10601381</v>
      </c>
    </row>
    <row r="112349" spans="1:1" hidden="1" x14ac:dyDescent="0.3">
      <c r="A112349">
        <v>10565695</v>
      </c>
    </row>
    <row r="112350" spans="1:1" hidden="1" x14ac:dyDescent="0.3">
      <c r="A112350">
        <v>10557534</v>
      </c>
    </row>
    <row r="112351" spans="1:1" hidden="1" x14ac:dyDescent="0.3">
      <c r="A112351">
        <v>10600995</v>
      </c>
    </row>
    <row r="112352" spans="1:1" hidden="1" x14ac:dyDescent="0.3">
      <c r="A112352">
        <v>10597254</v>
      </c>
    </row>
    <row r="112353" spans="1:1" hidden="1" x14ac:dyDescent="0.3">
      <c r="A112353">
        <v>10597254</v>
      </c>
    </row>
    <row r="112354" spans="1:1" hidden="1" x14ac:dyDescent="0.3">
      <c r="A112354">
        <v>10594432</v>
      </c>
    </row>
    <row r="112355" spans="1:1" hidden="1" x14ac:dyDescent="0.3">
      <c r="A112355">
        <v>10600377</v>
      </c>
    </row>
    <row r="112356" spans="1:1" hidden="1" x14ac:dyDescent="0.3">
      <c r="A112356">
        <v>10593597</v>
      </c>
    </row>
    <row r="112357" spans="1:1" hidden="1" x14ac:dyDescent="0.3">
      <c r="A112357">
        <v>10586841</v>
      </c>
    </row>
    <row r="112358" spans="1:1" hidden="1" x14ac:dyDescent="0.3">
      <c r="A112358">
        <v>10561467</v>
      </c>
    </row>
    <row r="112359" spans="1:1" hidden="1" x14ac:dyDescent="0.3">
      <c r="A112359">
        <v>10586322</v>
      </c>
    </row>
    <row r="112360" spans="1:1" hidden="1" x14ac:dyDescent="0.3">
      <c r="A112360">
        <v>10532946</v>
      </c>
    </row>
    <row r="112361" spans="1:1" hidden="1" x14ac:dyDescent="0.3">
      <c r="A112361">
        <v>10602372</v>
      </c>
    </row>
    <row r="112362" spans="1:1" hidden="1" x14ac:dyDescent="0.3">
      <c r="A112362">
        <v>10591791</v>
      </c>
    </row>
    <row r="112363" spans="1:1" hidden="1" x14ac:dyDescent="0.3">
      <c r="A112363">
        <v>10597284</v>
      </c>
    </row>
    <row r="112364" spans="1:1" hidden="1" x14ac:dyDescent="0.3">
      <c r="A112364">
        <v>10558443</v>
      </c>
    </row>
    <row r="112365" spans="1:1" hidden="1" x14ac:dyDescent="0.3">
      <c r="A112365">
        <v>10531544</v>
      </c>
    </row>
    <row r="112366" spans="1:1" hidden="1" x14ac:dyDescent="0.3">
      <c r="A112366">
        <v>10581068</v>
      </c>
    </row>
    <row r="112367" spans="1:1" hidden="1" x14ac:dyDescent="0.3">
      <c r="A112367">
        <v>10534969</v>
      </c>
    </row>
    <row r="112368" spans="1:1" hidden="1" x14ac:dyDescent="0.3">
      <c r="A112368">
        <v>10569649</v>
      </c>
    </row>
    <row r="112369" spans="1:1" hidden="1" x14ac:dyDescent="0.3">
      <c r="A112369">
        <v>10569649</v>
      </c>
    </row>
    <row r="112370" spans="1:1" hidden="1" x14ac:dyDescent="0.3">
      <c r="A112370">
        <v>10594412</v>
      </c>
    </row>
    <row r="112371" spans="1:1" hidden="1" x14ac:dyDescent="0.3">
      <c r="A112371">
        <v>10553907</v>
      </c>
    </row>
    <row r="112372" spans="1:1" hidden="1" x14ac:dyDescent="0.3">
      <c r="A112372">
        <v>10595365</v>
      </c>
    </row>
    <row r="112373" spans="1:1" hidden="1" x14ac:dyDescent="0.3">
      <c r="A112373">
        <v>10543619</v>
      </c>
    </row>
    <row r="112374" spans="1:1" hidden="1" x14ac:dyDescent="0.3">
      <c r="A112374">
        <v>10599440</v>
      </c>
    </row>
    <row r="112375" spans="1:1" hidden="1" x14ac:dyDescent="0.3">
      <c r="A112375">
        <v>10595414</v>
      </c>
    </row>
    <row r="112376" spans="1:1" hidden="1" x14ac:dyDescent="0.3">
      <c r="A112376">
        <v>10586074</v>
      </c>
    </row>
    <row r="112377" spans="1:1" hidden="1" x14ac:dyDescent="0.3">
      <c r="A112377">
        <v>10587627</v>
      </c>
    </row>
    <row r="112378" spans="1:1" hidden="1" x14ac:dyDescent="0.3">
      <c r="A112378">
        <v>10535055</v>
      </c>
    </row>
    <row r="112379" spans="1:1" hidden="1" x14ac:dyDescent="0.3">
      <c r="A112379">
        <v>10592674</v>
      </c>
    </row>
    <row r="112380" spans="1:1" hidden="1" x14ac:dyDescent="0.3">
      <c r="A112380">
        <v>10550112</v>
      </c>
    </row>
    <row r="112381" spans="1:1" hidden="1" x14ac:dyDescent="0.3">
      <c r="A112381">
        <v>10542703</v>
      </c>
    </row>
    <row r="112382" spans="1:1" hidden="1" x14ac:dyDescent="0.3">
      <c r="A112382">
        <v>10589385</v>
      </c>
    </row>
    <row r="112383" spans="1:1" hidden="1" x14ac:dyDescent="0.3">
      <c r="A112383">
        <v>10546472</v>
      </c>
    </row>
    <row r="112384" spans="1:1" hidden="1" x14ac:dyDescent="0.3">
      <c r="A112384">
        <v>10586788</v>
      </c>
    </row>
    <row r="112385" spans="1:1" hidden="1" x14ac:dyDescent="0.3">
      <c r="A112385">
        <v>10586788</v>
      </c>
    </row>
    <row r="112386" spans="1:1" hidden="1" x14ac:dyDescent="0.3">
      <c r="A112386">
        <v>10586788</v>
      </c>
    </row>
    <row r="112387" spans="1:1" hidden="1" x14ac:dyDescent="0.3">
      <c r="A112387">
        <v>10600198</v>
      </c>
    </row>
    <row r="112388" spans="1:1" hidden="1" x14ac:dyDescent="0.3">
      <c r="A112388">
        <v>10600198</v>
      </c>
    </row>
    <row r="112389" spans="1:1" hidden="1" x14ac:dyDescent="0.3">
      <c r="A112389">
        <v>10573898</v>
      </c>
    </row>
    <row r="112390" spans="1:1" hidden="1" x14ac:dyDescent="0.3">
      <c r="A112390">
        <v>10591354</v>
      </c>
    </row>
    <row r="112391" spans="1:1" hidden="1" x14ac:dyDescent="0.3">
      <c r="A112391">
        <v>10540200</v>
      </c>
    </row>
    <row r="112392" spans="1:1" hidden="1" x14ac:dyDescent="0.3">
      <c r="A112392">
        <v>10540200</v>
      </c>
    </row>
    <row r="112393" spans="1:1" hidden="1" x14ac:dyDescent="0.3">
      <c r="A112393">
        <v>10571203</v>
      </c>
    </row>
    <row r="112394" spans="1:1" hidden="1" x14ac:dyDescent="0.3">
      <c r="A112394">
        <v>10577667</v>
      </c>
    </row>
    <row r="112395" spans="1:1" hidden="1" x14ac:dyDescent="0.3">
      <c r="A112395">
        <v>10596512</v>
      </c>
    </row>
    <row r="112396" spans="1:1" hidden="1" x14ac:dyDescent="0.3">
      <c r="A112396">
        <v>10582866</v>
      </c>
    </row>
    <row r="112397" spans="1:1" hidden="1" x14ac:dyDescent="0.3">
      <c r="A112397">
        <v>10562229</v>
      </c>
    </row>
    <row r="112398" spans="1:1" hidden="1" x14ac:dyDescent="0.3">
      <c r="A112398">
        <v>10578188</v>
      </c>
    </row>
    <row r="112399" spans="1:1" hidden="1" x14ac:dyDescent="0.3">
      <c r="A112399">
        <v>10589078</v>
      </c>
    </row>
    <row r="112400" spans="1:1" hidden="1" x14ac:dyDescent="0.3">
      <c r="A112400">
        <v>10533681</v>
      </c>
    </row>
    <row r="112401" spans="1:1" hidden="1" x14ac:dyDescent="0.3">
      <c r="A112401">
        <v>10587347</v>
      </c>
    </row>
    <row r="112402" spans="1:1" hidden="1" x14ac:dyDescent="0.3">
      <c r="A112402">
        <v>10561564</v>
      </c>
    </row>
    <row r="112403" spans="1:1" hidden="1" x14ac:dyDescent="0.3">
      <c r="A112403">
        <v>10592873</v>
      </c>
    </row>
    <row r="112404" spans="1:1" hidden="1" x14ac:dyDescent="0.3">
      <c r="A112404">
        <v>10547774</v>
      </c>
    </row>
    <row r="112405" spans="1:1" hidden="1" x14ac:dyDescent="0.3">
      <c r="A112405">
        <v>10572317</v>
      </c>
    </row>
    <row r="112406" spans="1:1" hidden="1" x14ac:dyDescent="0.3">
      <c r="A112406">
        <v>10588899</v>
      </c>
    </row>
    <row r="112407" spans="1:1" hidden="1" x14ac:dyDescent="0.3">
      <c r="A112407">
        <v>10592542</v>
      </c>
    </row>
    <row r="112408" spans="1:1" hidden="1" x14ac:dyDescent="0.3">
      <c r="A112408">
        <v>10592542</v>
      </c>
    </row>
    <row r="112409" spans="1:1" hidden="1" x14ac:dyDescent="0.3">
      <c r="A112409">
        <v>10535452</v>
      </c>
    </row>
    <row r="112410" spans="1:1" hidden="1" x14ac:dyDescent="0.3">
      <c r="A112410">
        <v>10589660</v>
      </c>
    </row>
    <row r="112411" spans="1:1" hidden="1" x14ac:dyDescent="0.3">
      <c r="A112411">
        <v>10569126</v>
      </c>
    </row>
    <row r="112412" spans="1:1" hidden="1" x14ac:dyDescent="0.3">
      <c r="A112412">
        <v>10546313</v>
      </c>
    </row>
    <row r="112413" spans="1:1" hidden="1" x14ac:dyDescent="0.3">
      <c r="A112413">
        <v>10546404</v>
      </c>
    </row>
    <row r="112414" spans="1:1" hidden="1" x14ac:dyDescent="0.3">
      <c r="A112414">
        <v>10547022</v>
      </c>
    </row>
    <row r="112415" spans="1:1" hidden="1" x14ac:dyDescent="0.3">
      <c r="A112415">
        <v>10548769</v>
      </c>
    </row>
    <row r="112416" spans="1:1" hidden="1" x14ac:dyDescent="0.3">
      <c r="A112416">
        <v>10550851</v>
      </c>
    </row>
    <row r="112417" spans="1:1" hidden="1" x14ac:dyDescent="0.3">
      <c r="A112417">
        <v>10596414</v>
      </c>
    </row>
    <row r="112418" spans="1:1" hidden="1" x14ac:dyDescent="0.3">
      <c r="A112418">
        <v>10550068</v>
      </c>
    </row>
    <row r="112419" spans="1:1" hidden="1" x14ac:dyDescent="0.3">
      <c r="A112419">
        <v>10558453</v>
      </c>
    </row>
    <row r="112420" spans="1:1" hidden="1" x14ac:dyDescent="0.3">
      <c r="A112420">
        <v>10572733</v>
      </c>
    </row>
    <row r="112421" spans="1:1" hidden="1" x14ac:dyDescent="0.3">
      <c r="A112421">
        <v>10539353</v>
      </c>
    </row>
    <row r="112422" spans="1:1" hidden="1" x14ac:dyDescent="0.3">
      <c r="A112422">
        <v>10537852</v>
      </c>
    </row>
    <row r="112423" spans="1:1" hidden="1" x14ac:dyDescent="0.3">
      <c r="A112423">
        <v>10557743</v>
      </c>
    </row>
    <row r="112424" spans="1:1" hidden="1" x14ac:dyDescent="0.3">
      <c r="A112424">
        <v>10590254</v>
      </c>
    </row>
    <row r="112425" spans="1:1" hidden="1" x14ac:dyDescent="0.3">
      <c r="A112425">
        <v>10537247</v>
      </c>
    </row>
    <row r="112426" spans="1:1" hidden="1" x14ac:dyDescent="0.3">
      <c r="A112426">
        <v>10577680</v>
      </c>
    </row>
    <row r="112427" spans="1:1" hidden="1" x14ac:dyDescent="0.3">
      <c r="A112427">
        <v>10577680</v>
      </c>
    </row>
    <row r="112428" spans="1:1" hidden="1" x14ac:dyDescent="0.3">
      <c r="A112428">
        <v>10577680</v>
      </c>
    </row>
    <row r="112429" spans="1:1" hidden="1" x14ac:dyDescent="0.3">
      <c r="A112429">
        <v>10531538</v>
      </c>
    </row>
    <row r="112430" spans="1:1" hidden="1" x14ac:dyDescent="0.3">
      <c r="A112430">
        <v>10598450</v>
      </c>
    </row>
    <row r="112431" spans="1:1" hidden="1" x14ac:dyDescent="0.3">
      <c r="A112431">
        <v>10598450</v>
      </c>
    </row>
    <row r="112432" spans="1:1" hidden="1" x14ac:dyDescent="0.3">
      <c r="A112432">
        <v>10591289</v>
      </c>
    </row>
    <row r="112433" spans="1:1" hidden="1" x14ac:dyDescent="0.3">
      <c r="A112433">
        <v>10574260</v>
      </c>
    </row>
    <row r="112434" spans="1:1" hidden="1" x14ac:dyDescent="0.3">
      <c r="A112434">
        <v>10591320</v>
      </c>
    </row>
    <row r="112435" spans="1:1" hidden="1" x14ac:dyDescent="0.3">
      <c r="A112435">
        <v>10541234</v>
      </c>
    </row>
    <row r="112436" spans="1:1" hidden="1" x14ac:dyDescent="0.3">
      <c r="A112436">
        <v>10597589</v>
      </c>
    </row>
    <row r="112437" spans="1:1" hidden="1" x14ac:dyDescent="0.3">
      <c r="A112437">
        <v>10551785</v>
      </c>
    </row>
    <row r="112438" spans="1:1" hidden="1" x14ac:dyDescent="0.3">
      <c r="A112438">
        <v>10551785</v>
      </c>
    </row>
    <row r="112439" spans="1:1" hidden="1" x14ac:dyDescent="0.3">
      <c r="A112439">
        <v>10597091</v>
      </c>
    </row>
    <row r="112440" spans="1:1" hidden="1" x14ac:dyDescent="0.3">
      <c r="A112440">
        <v>10553204</v>
      </c>
    </row>
    <row r="112441" spans="1:1" hidden="1" x14ac:dyDescent="0.3">
      <c r="A112441">
        <v>10599807</v>
      </c>
    </row>
    <row r="112442" spans="1:1" hidden="1" x14ac:dyDescent="0.3">
      <c r="A112442">
        <v>10598946</v>
      </c>
    </row>
    <row r="112443" spans="1:1" hidden="1" x14ac:dyDescent="0.3">
      <c r="A112443">
        <v>10558130</v>
      </c>
    </row>
    <row r="112444" spans="1:1" hidden="1" x14ac:dyDescent="0.3">
      <c r="A112444">
        <v>10571426</v>
      </c>
    </row>
    <row r="112445" spans="1:1" hidden="1" x14ac:dyDescent="0.3">
      <c r="A112445">
        <v>10598974</v>
      </c>
    </row>
    <row r="112446" spans="1:1" hidden="1" x14ac:dyDescent="0.3">
      <c r="A112446">
        <v>10586123</v>
      </c>
    </row>
    <row r="112447" spans="1:1" hidden="1" x14ac:dyDescent="0.3">
      <c r="A112447">
        <v>10596205</v>
      </c>
    </row>
    <row r="112448" spans="1:1" hidden="1" x14ac:dyDescent="0.3">
      <c r="A112448">
        <v>10583649</v>
      </c>
    </row>
    <row r="112449" spans="1:1" hidden="1" x14ac:dyDescent="0.3">
      <c r="A112449">
        <v>10531470</v>
      </c>
    </row>
    <row r="112450" spans="1:1" hidden="1" x14ac:dyDescent="0.3">
      <c r="A112450">
        <v>10575131</v>
      </c>
    </row>
    <row r="112451" spans="1:1" hidden="1" x14ac:dyDescent="0.3">
      <c r="A112451">
        <v>10558508</v>
      </c>
    </row>
    <row r="112452" spans="1:1" hidden="1" x14ac:dyDescent="0.3">
      <c r="A112452">
        <v>10598471</v>
      </c>
    </row>
    <row r="112453" spans="1:1" hidden="1" x14ac:dyDescent="0.3">
      <c r="A112453">
        <v>10548147</v>
      </c>
    </row>
    <row r="112454" spans="1:1" hidden="1" x14ac:dyDescent="0.3">
      <c r="A112454">
        <v>10596453</v>
      </c>
    </row>
    <row r="112455" spans="1:1" hidden="1" x14ac:dyDescent="0.3">
      <c r="A112455">
        <v>10571616</v>
      </c>
    </row>
    <row r="112456" spans="1:1" hidden="1" x14ac:dyDescent="0.3">
      <c r="A112456">
        <v>10553909</v>
      </c>
    </row>
    <row r="112457" spans="1:1" hidden="1" x14ac:dyDescent="0.3">
      <c r="A112457">
        <v>10584571</v>
      </c>
    </row>
    <row r="112458" spans="1:1" hidden="1" x14ac:dyDescent="0.3">
      <c r="A112458">
        <v>10549256</v>
      </c>
    </row>
    <row r="112459" spans="1:1" hidden="1" x14ac:dyDescent="0.3">
      <c r="A112459">
        <v>10565236</v>
      </c>
    </row>
    <row r="112460" spans="1:1" hidden="1" x14ac:dyDescent="0.3">
      <c r="A112460">
        <v>10584476</v>
      </c>
    </row>
    <row r="112461" spans="1:1" hidden="1" x14ac:dyDescent="0.3">
      <c r="A112461">
        <v>10573323</v>
      </c>
    </row>
    <row r="112462" spans="1:1" hidden="1" x14ac:dyDescent="0.3">
      <c r="A112462">
        <v>10594360</v>
      </c>
    </row>
    <row r="112463" spans="1:1" hidden="1" x14ac:dyDescent="0.3">
      <c r="A112463">
        <v>10585254</v>
      </c>
    </row>
    <row r="112464" spans="1:1" hidden="1" x14ac:dyDescent="0.3">
      <c r="A112464">
        <v>10547071</v>
      </c>
    </row>
    <row r="112465" spans="1:1" hidden="1" x14ac:dyDescent="0.3">
      <c r="A112465">
        <v>10547071</v>
      </c>
    </row>
    <row r="112466" spans="1:1" hidden="1" x14ac:dyDescent="0.3">
      <c r="A112466">
        <v>10596869</v>
      </c>
    </row>
    <row r="112467" spans="1:1" hidden="1" x14ac:dyDescent="0.3">
      <c r="A112467">
        <v>10532223</v>
      </c>
    </row>
    <row r="112468" spans="1:1" hidden="1" x14ac:dyDescent="0.3">
      <c r="A112468">
        <v>10549302</v>
      </c>
    </row>
    <row r="112469" spans="1:1" hidden="1" x14ac:dyDescent="0.3">
      <c r="A112469">
        <v>10600131</v>
      </c>
    </row>
    <row r="112470" spans="1:1" hidden="1" x14ac:dyDescent="0.3">
      <c r="A112470">
        <v>10569117</v>
      </c>
    </row>
    <row r="112471" spans="1:1" hidden="1" x14ac:dyDescent="0.3">
      <c r="A112471">
        <v>10594762</v>
      </c>
    </row>
    <row r="112472" spans="1:1" hidden="1" x14ac:dyDescent="0.3">
      <c r="A112472">
        <v>10542948</v>
      </c>
    </row>
    <row r="112473" spans="1:1" hidden="1" x14ac:dyDescent="0.3">
      <c r="A112473">
        <v>10591129</v>
      </c>
    </row>
    <row r="112474" spans="1:1" hidden="1" x14ac:dyDescent="0.3">
      <c r="A112474">
        <v>10556752</v>
      </c>
    </row>
    <row r="112475" spans="1:1" hidden="1" x14ac:dyDescent="0.3">
      <c r="A112475">
        <v>10579063</v>
      </c>
    </row>
    <row r="112476" spans="1:1" hidden="1" x14ac:dyDescent="0.3">
      <c r="A112476">
        <v>10534907</v>
      </c>
    </row>
    <row r="112477" spans="1:1" hidden="1" x14ac:dyDescent="0.3">
      <c r="A112477">
        <v>10571704</v>
      </c>
    </row>
    <row r="112478" spans="1:1" hidden="1" x14ac:dyDescent="0.3">
      <c r="A112478">
        <v>10591986</v>
      </c>
    </row>
    <row r="112479" spans="1:1" hidden="1" x14ac:dyDescent="0.3">
      <c r="A112479">
        <v>10560633</v>
      </c>
    </row>
    <row r="112480" spans="1:1" hidden="1" x14ac:dyDescent="0.3">
      <c r="A112480">
        <v>10580435</v>
      </c>
    </row>
    <row r="112481" spans="1:1" hidden="1" x14ac:dyDescent="0.3">
      <c r="A112481">
        <v>10580435</v>
      </c>
    </row>
    <row r="112482" spans="1:1" hidden="1" x14ac:dyDescent="0.3">
      <c r="A112482">
        <v>10533886</v>
      </c>
    </row>
    <row r="112483" spans="1:1" hidden="1" x14ac:dyDescent="0.3">
      <c r="A112483">
        <v>10566339</v>
      </c>
    </row>
    <row r="112484" spans="1:1" hidden="1" x14ac:dyDescent="0.3">
      <c r="A112484">
        <v>10599879</v>
      </c>
    </row>
    <row r="112485" spans="1:1" hidden="1" x14ac:dyDescent="0.3">
      <c r="A112485">
        <v>10594985</v>
      </c>
    </row>
    <row r="112486" spans="1:1" hidden="1" x14ac:dyDescent="0.3">
      <c r="A112486">
        <v>10568759</v>
      </c>
    </row>
    <row r="112487" spans="1:1" hidden="1" x14ac:dyDescent="0.3">
      <c r="A112487">
        <v>10591404</v>
      </c>
    </row>
    <row r="112488" spans="1:1" hidden="1" x14ac:dyDescent="0.3">
      <c r="A112488">
        <v>10591265</v>
      </c>
    </row>
    <row r="112489" spans="1:1" hidden="1" x14ac:dyDescent="0.3">
      <c r="A112489">
        <v>10599964</v>
      </c>
    </row>
    <row r="112490" spans="1:1" hidden="1" x14ac:dyDescent="0.3">
      <c r="A112490">
        <v>10563700</v>
      </c>
    </row>
    <row r="112491" spans="1:1" hidden="1" x14ac:dyDescent="0.3">
      <c r="A112491">
        <v>10573979</v>
      </c>
    </row>
    <row r="112492" spans="1:1" hidden="1" x14ac:dyDescent="0.3">
      <c r="A112492">
        <v>10578819</v>
      </c>
    </row>
    <row r="112493" spans="1:1" hidden="1" x14ac:dyDescent="0.3">
      <c r="A112493">
        <v>10595922</v>
      </c>
    </row>
    <row r="112494" spans="1:1" hidden="1" x14ac:dyDescent="0.3">
      <c r="A112494">
        <v>10595885</v>
      </c>
    </row>
    <row r="112495" spans="1:1" hidden="1" x14ac:dyDescent="0.3">
      <c r="A112495">
        <v>10599745</v>
      </c>
    </row>
    <row r="112496" spans="1:1" hidden="1" x14ac:dyDescent="0.3">
      <c r="A112496">
        <v>10579897</v>
      </c>
    </row>
    <row r="112497" spans="1:1" hidden="1" x14ac:dyDescent="0.3">
      <c r="A112497">
        <v>10589102</v>
      </c>
    </row>
    <row r="112498" spans="1:1" hidden="1" x14ac:dyDescent="0.3">
      <c r="A112498">
        <v>10585157</v>
      </c>
    </row>
    <row r="112499" spans="1:1" hidden="1" x14ac:dyDescent="0.3">
      <c r="A112499">
        <v>10565843</v>
      </c>
    </row>
    <row r="112500" spans="1:1" hidden="1" x14ac:dyDescent="0.3">
      <c r="A112500">
        <v>10573331</v>
      </c>
    </row>
    <row r="112501" spans="1:1" hidden="1" x14ac:dyDescent="0.3">
      <c r="A112501">
        <v>10597539</v>
      </c>
    </row>
    <row r="112502" spans="1:1" hidden="1" x14ac:dyDescent="0.3">
      <c r="A112502">
        <v>10558137</v>
      </c>
    </row>
    <row r="112503" spans="1:1" hidden="1" x14ac:dyDescent="0.3">
      <c r="A112503">
        <v>10591930</v>
      </c>
    </row>
    <row r="112504" spans="1:1" hidden="1" x14ac:dyDescent="0.3">
      <c r="A112504">
        <v>10558150</v>
      </c>
    </row>
    <row r="112505" spans="1:1" hidden="1" x14ac:dyDescent="0.3">
      <c r="A112505">
        <v>10575701</v>
      </c>
    </row>
    <row r="112506" spans="1:1" hidden="1" x14ac:dyDescent="0.3">
      <c r="A112506">
        <v>10580431</v>
      </c>
    </row>
    <row r="112507" spans="1:1" hidden="1" x14ac:dyDescent="0.3">
      <c r="A112507">
        <v>10586442</v>
      </c>
    </row>
    <row r="112508" spans="1:1" hidden="1" x14ac:dyDescent="0.3">
      <c r="A112508">
        <v>10586442</v>
      </c>
    </row>
    <row r="112509" spans="1:1" hidden="1" x14ac:dyDescent="0.3">
      <c r="A112509">
        <v>10602129</v>
      </c>
    </row>
    <row r="112510" spans="1:1" hidden="1" x14ac:dyDescent="0.3">
      <c r="A112510">
        <v>10545715</v>
      </c>
    </row>
    <row r="112511" spans="1:1" hidden="1" x14ac:dyDescent="0.3">
      <c r="A112511">
        <v>10577746</v>
      </c>
    </row>
    <row r="112512" spans="1:1" hidden="1" x14ac:dyDescent="0.3">
      <c r="A112512">
        <v>10577746</v>
      </c>
    </row>
    <row r="112513" spans="1:1" hidden="1" x14ac:dyDescent="0.3">
      <c r="A112513">
        <v>10592002</v>
      </c>
    </row>
    <row r="112514" spans="1:1" hidden="1" x14ac:dyDescent="0.3">
      <c r="A112514">
        <v>10557871</v>
      </c>
    </row>
    <row r="112515" spans="1:1" hidden="1" x14ac:dyDescent="0.3">
      <c r="A112515">
        <v>10596862</v>
      </c>
    </row>
    <row r="112516" spans="1:1" hidden="1" x14ac:dyDescent="0.3">
      <c r="A112516">
        <v>10589811</v>
      </c>
    </row>
    <row r="112517" spans="1:1" hidden="1" x14ac:dyDescent="0.3">
      <c r="A112517">
        <v>10589811</v>
      </c>
    </row>
    <row r="112518" spans="1:1" hidden="1" x14ac:dyDescent="0.3">
      <c r="A112518">
        <v>10564494</v>
      </c>
    </row>
    <row r="112519" spans="1:1" hidden="1" x14ac:dyDescent="0.3">
      <c r="A112519">
        <v>10534931</v>
      </c>
    </row>
    <row r="112520" spans="1:1" hidden="1" x14ac:dyDescent="0.3">
      <c r="A112520">
        <v>10586279</v>
      </c>
    </row>
    <row r="112521" spans="1:1" hidden="1" x14ac:dyDescent="0.3">
      <c r="A112521">
        <v>10582778</v>
      </c>
    </row>
    <row r="112522" spans="1:1" hidden="1" x14ac:dyDescent="0.3">
      <c r="A112522">
        <v>10582778</v>
      </c>
    </row>
    <row r="112523" spans="1:1" hidden="1" x14ac:dyDescent="0.3">
      <c r="A112523">
        <v>10592560</v>
      </c>
    </row>
    <row r="112524" spans="1:1" hidden="1" x14ac:dyDescent="0.3">
      <c r="A112524">
        <v>10555175</v>
      </c>
    </row>
    <row r="112525" spans="1:1" hidden="1" x14ac:dyDescent="0.3">
      <c r="A112525">
        <v>10556967</v>
      </c>
    </row>
    <row r="112526" spans="1:1" hidden="1" x14ac:dyDescent="0.3">
      <c r="A112526">
        <v>10555248</v>
      </c>
    </row>
    <row r="112527" spans="1:1" hidden="1" x14ac:dyDescent="0.3">
      <c r="A112527">
        <v>10576841</v>
      </c>
    </row>
    <row r="112528" spans="1:1" hidden="1" x14ac:dyDescent="0.3">
      <c r="A112528">
        <v>10584558</v>
      </c>
    </row>
    <row r="112529" spans="1:1" hidden="1" x14ac:dyDescent="0.3">
      <c r="A112529">
        <v>10534873</v>
      </c>
    </row>
    <row r="112530" spans="1:1" hidden="1" x14ac:dyDescent="0.3">
      <c r="A112530">
        <v>10543886</v>
      </c>
    </row>
    <row r="112531" spans="1:1" hidden="1" x14ac:dyDescent="0.3">
      <c r="A112531">
        <v>10586056</v>
      </c>
    </row>
    <row r="112532" spans="1:1" hidden="1" x14ac:dyDescent="0.3">
      <c r="A112532">
        <v>10568397</v>
      </c>
    </row>
    <row r="112533" spans="1:1" hidden="1" x14ac:dyDescent="0.3">
      <c r="A112533">
        <v>10584252</v>
      </c>
    </row>
    <row r="112534" spans="1:1" hidden="1" x14ac:dyDescent="0.3">
      <c r="A112534">
        <v>10531882</v>
      </c>
    </row>
    <row r="112535" spans="1:1" hidden="1" x14ac:dyDescent="0.3">
      <c r="A112535">
        <v>10533874</v>
      </c>
    </row>
    <row r="112536" spans="1:1" hidden="1" x14ac:dyDescent="0.3">
      <c r="A112536">
        <v>10553847</v>
      </c>
    </row>
    <row r="112537" spans="1:1" hidden="1" x14ac:dyDescent="0.3">
      <c r="A112537">
        <v>10595244</v>
      </c>
    </row>
    <row r="112538" spans="1:1" hidden="1" x14ac:dyDescent="0.3">
      <c r="A112538">
        <v>10591907</v>
      </c>
    </row>
    <row r="112539" spans="1:1" hidden="1" x14ac:dyDescent="0.3">
      <c r="A112539">
        <v>10590632</v>
      </c>
    </row>
    <row r="112540" spans="1:1" hidden="1" x14ac:dyDescent="0.3">
      <c r="A112540">
        <v>10581935</v>
      </c>
    </row>
    <row r="112541" spans="1:1" hidden="1" x14ac:dyDescent="0.3">
      <c r="A112541">
        <v>10573540</v>
      </c>
    </row>
    <row r="112542" spans="1:1" hidden="1" x14ac:dyDescent="0.3">
      <c r="A112542">
        <v>10563223</v>
      </c>
    </row>
    <row r="112543" spans="1:1" hidden="1" x14ac:dyDescent="0.3">
      <c r="A112543">
        <v>10585772</v>
      </c>
    </row>
    <row r="112544" spans="1:1" hidden="1" x14ac:dyDescent="0.3">
      <c r="A112544">
        <v>10562976</v>
      </c>
    </row>
    <row r="112545" spans="1:1" hidden="1" x14ac:dyDescent="0.3">
      <c r="A112545">
        <v>10589219</v>
      </c>
    </row>
    <row r="112546" spans="1:1" hidden="1" x14ac:dyDescent="0.3">
      <c r="A112546">
        <v>10562116</v>
      </c>
    </row>
    <row r="112547" spans="1:1" hidden="1" x14ac:dyDescent="0.3">
      <c r="A112547">
        <v>10593409</v>
      </c>
    </row>
    <row r="112548" spans="1:1" hidden="1" x14ac:dyDescent="0.3">
      <c r="A112548">
        <v>10563507</v>
      </c>
    </row>
    <row r="112549" spans="1:1" hidden="1" x14ac:dyDescent="0.3">
      <c r="A112549">
        <v>10553237</v>
      </c>
    </row>
    <row r="112550" spans="1:1" hidden="1" x14ac:dyDescent="0.3">
      <c r="A112550">
        <v>10591322</v>
      </c>
    </row>
    <row r="112551" spans="1:1" hidden="1" x14ac:dyDescent="0.3">
      <c r="A112551">
        <v>10591322</v>
      </c>
    </row>
    <row r="112552" spans="1:1" hidden="1" x14ac:dyDescent="0.3">
      <c r="A112552">
        <v>10586200</v>
      </c>
    </row>
    <row r="112553" spans="1:1" hidden="1" x14ac:dyDescent="0.3">
      <c r="A112553">
        <v>10597167</v>
      </c>
    </row>
    <row r="112554" spans="1:1" hidden="1" x14ac:dyDescent="0.3">
      <c r="A112554">
        <v>10546717</v>
      </c>
    </row>
    <row r="112555" spans="1:1" hidden="1" x14ac:dyDescent="0.3">
      <c r="A112555">
        <v>10596040</v>
      </c>
    </row>
    <row r="112556" spans="1:1" hidden="1" x14ac:dyDescent="0.3">
      <c r="A112556">
        <v>10587859</v>
      </c>
    </row>
    <row r="112557" spans="1:1" hidden="1" x14ac:dyDescent="0.3">
      <c r="A112557">
        <v>10585080</v>
      </c>
    </row>
    <row r="112558" spans="1:1" hidden="1" x14ac:dyDescent="0.3">
      <c r="A112558">
        <v>10601316</v>
      </c>
    </row>
    <row r="112559" spans="1:1" hidden="1" x14ac:dyDescent="0.3">
      <c r="A112559">
        <v>10539041</v>
      </c>
    </row>
    <row r="112560" spans="1:1" hidden="1" x14ac:dyDescent="0.3">
      <c r="A112560">
        <v>10602101</v>
      </c>
    </row>
    <row r="112561" spans="1:1" hidden="1" x14ac:dyDescent="0.3">
      <c r="A112561">
        <v>10575601</v>
      </c>
    </row>
    <row r="112562" spans="1:1" hidden="1" x14ac:dyDescent="0.3">
      <c r="A112562">
        <v>10594575</v>
      </c>
    </row>
    <row r="112563" spans="1:1" hidden="1" x14ac:dyDescent="0.3">
      <c r="A112563">
        <v>10591509</v>
      </c>
    </row>
    <row r="112564" spans="1:1" hidden="1" x14ac:dyDescent="0.3">
      <c r="A112564">
        <v>10600072</v>
      </c>
    </row>
    <row r="112565" spans="1:1" hidden="1" x14ac:dyDescent="0.3">
      <c r="A112565">
        <v>10575921</v>
      </c>
    </row>
    <row r="112566" spans="1:1" hidden="1" x14ac:dyDescent="0.3">
      <c r="A112566">
        <v>10565156</v>
      </c>
    </row>
    <row r="112567" spans="1:1" hidden="1" x14ac:dyDescent="0.3">
      <c r="A112567">
        <v>10534353</v>
      </c>
    </row>
    <row r="112568" spans="1:1" hidden="1" x14ac:dyDescent="0.3">
      <c r="A112568">
        <v>10549735</v>
      </c>
    </row>
    <row r="112569" spans="1:1" hidden="1" x14ac:dyDescent="0.3">
      <c r="A112569">
        <v>10563396</v>
      </c>
    </row>
    <row r="112570" spans="1:1" hidden="1" x14ac:dyDescent="0.3">
      <c r="A112570">
        <v>10593154</v>
      </c>
    </row>
    <row r="112571" spans="1:1" hidden="1" x14ac:dyDescent="0.3">
      <c r="A112571">
        <v>10557817</v>
      </c>
    </row>
    <row r="112572" spans="1:1" hidden="1" x14ac:dyDescent="0.3">
      <c r="A112572">
        <v>10588724</v>
      </c>
    </row>
    <row r="112573" spans="1:1" hidden="1" x14ac:dyDescent="0.3">
      <c r="A112573">
        <v>10583720</v>
      </c>
    </row>
    <row r="112574" spans="1:1" hidden="1" x14ac:dyDescent="0.3">
      <c r="A112574">
        <v>10599717</v>
      </c>
    </row>
    <row r="112575" spans="1:1" hidden="1" x14ac:dyDescent="0.3">
      <c r="A112575">
        <v>10571564</v>
      </c>
    </row>
    <row r="112576" spans="1:1" hidden="1" x14ac:dyDescent="0.3">
      <c r="A112576">
        <v>10552263</v>
      </c>
    </row>
    <row r="112577" spans="1:1" hidden="1" x14ac:dyDescent="0.3">
      <c r="A112577">
        <v>10589192</v>
      </c>
    </row>
    <row r="112578" spans="1:1" hidden="1" x14ac:dyDescent="0.3">
      <c r="A112578">
        <v>10596566</v>
      </c>
    </row>
    <row r="112579" spans="1:1" hidden="1" x14ac:dyDescent="0.3">
      <c r="A112579">
        <v>10586178</v>
      </c>
    </row>
    <row r="112580" spans="1:1" hidden="1" x14ac:dyDescent="0.3">
      <c r="A112580">
        <v>10592055</v>
      </c>
    </row>
    <row r="112581" spans="1:1" hidden="1" x14ac:dyDescent="0.3">
      <c r="A112581">
        <v>10573481</v>
      </c>
    </row>
    <row r="112582" spans="1:1" hidden="1" x14ac:dyDescent="0.3">
      <c r="A112582">
        <v>10569659</v>
      </c>
    </row>
    <row r="112583" spans="1:1" hidden="1" x14ac:dyDescent="0.3">
      <c r="A112583">
        <v>10566304</v>
      </c>
    </row>
    <row r="112584" spans="1:1" hidden="1" x14ac:dyDescent="0.3">
      <c r="A112584">
        <v>10599994</v>
      </c>
    </row>
    <row r="112585" spans="1:1" hidden="1" x14ac:dyDescent="0.3">
      <c r="A112585">
        <v>10585018</v>
      </c>
    </row>
    <row r="112586" spans="1:1" hidden="1" x14ac:dyDescent="0.3">
      <c r="A112586">
        <v>10585018</v>
      </c>
    </row>
    <row r="112587" spans="1:1" hidden="1" x14ac:dyDescent="0.3">
      <c r="A112587">
        <v>10573761</v>
      </c>
    </row>
    <row r="112588" spans="1:1" hidden="1" x14ac:dyDescent="0.3">
      <c r="A112588">
        <v>10560943</v>
      </c>
    </row>
    <row r="112589" spans="1:1" hidden="1" x14ac:dyDescent="0.3">
      <c r="A112589">
        <v>10560943</v>
      </c>
    </row>
    <row r="112590" spans="1:1" hidden="1" x14ac:dyDescent="0.3">
      <c r="A112590">
        <v>10565722</v>
      </c>
    </row>
    <row r="112591" spans="1:1" hidden="1" x14ac:dyDescent="0.3">
      <c r="A112591">
        <v>10556638</v>
      </c>
    </row>
    <row r="112592" spans="1:1" hidden="1" x14ac:dyDescent="0.3">
      <c r="A112592">
        <v>10556638</v>
      </c>
    </row>
    <row r="112593" spans="1:1" hidden="1" x14ac:dyDescent="0.3">
      <c r="A112593">
        <v>10582915</v>
      </c>
    </row>
    <row r="112594" spans="1:1" hidden="1" x14ac:dyDescent="0.3">
      <c r="A112594">
        <v>10566260</v>
      </c>
    </row>
    <row r="112595" spans="1:1" hidden="1" x14ac:dyDescent="0.3">
      <c r="A112595">
        <v>10566260</v>
      </c>
    </row>
    <row r="112596" spans="1:1" hidden="1" x14ac:dyDescent="0.3">
      <c r="A112596">
        <v>10559551</v>
      </c>
    </row>
    <row r="112597" spans="1:1" hidden="1" x14ac:dyDescent="0.3">
      <c r="A112597">
        <v>10600433</v>
      </c>
    </row>
    <row r="112598" spans="1:1" hidden="1" x14ac:dyDescent="0.3">
      <c r="A112598">
        <v>10548356</v>
      </c>
    </row>
    <row r="112599" spans="1:1" hidden="1" x14ac:dyDescent="0.3">
      <c r="A112599">
        <v>10589886</v>
      </c>
    </row>
    <row r="112600" spans="1:1" hidden="1" x14ac:dyDescent="0.3">
      <c r="A112600">
        <v>10544093</v>
      </c>
    </row>
    <row r="112601" spans="1:1" hidden="1" x14ac:dyDescent="0.3">
      <c r="A112601">
        <v>10582405</v>
      </c>
    </row>
    <row r="112602" spans="1:1" hidden="1" x14ac:dyDescent="0.3">
      <c r="A112602">
        <v>10597753</v>
      </c>
    </row>
    <row r="112603" spans="1:1" hidden="1" x14ac:dyDescent="0.3">
      <c r="A112603">
        <v>10567178</v>
      </c>
    </row>
    <row r="112604" spans="1:1" hidden="1" x14ac:dyDescent="0.3">
      <c r="A112604">
        <v>10583737</v>
      </c>
    </row>
    <row r="112605" spans="1:1" hidden="1" x14ac:dyDescent="0.3">
      <c r="A112605">
        <v>10532838</v>
      </c>
    </row>
    <row r="112606" spans="1:1" hidden="1" x14ac:dyDescent="0.3">
      <c r="A112606">
        <v>10532838</v>
      </c>
    </row>
    <row r="112607" spans="1:1" hidden="1" x14ac:dyDescent="0.3">
      <c r="A112607">
        <v>10595756</v>
      </c>
    </row>
    <row r="112608" spans="1:1" hidden="1" x14ac:dyDescent="0.3">
      <c r="A112608">
        <v>10558454</v>
      </c>
    </row>
    <row r="112609" spans="1:1" hidden="1" x14ac:dyDescent="0.3">
      <c r="A112609">
        <v>10594889</v>
      </c>
    </row>
    <row r="112610" spans="1:1" hidden="1" x14ac:dyDescent="0.3">
      <c r="A112610">
        <v>10561272</v>
      </c>
    </row>
    <row r="112611" spans="1:1" hidden="1" x14ac:dyDescent="0.3">
      <c r="A112611">
        <v>10590318</v>
      </c>
    </row>
    <row r="112612" spans="1:1" hidden="1" x14ac:dyDescent="0.3">
      <c r="A112612">
        <v>10558910</v>
      </c>
    </row>
    <row r="112613" spans="1:1" hidden="1" x14ac:dyDescent="0.3">
      <c r="A112613">
        <v>10555209</v>
      </c>
    </row>
    <row r="112614" spans="1:1" hidden="1" x14ac:dyDescent="0.3">
      <c r="A112614">
        <v>10597105</v>
      </c>
    </row>
    <row r="112615" spans="1:1" hidden="1" x14ac:dyDescent="0.3">
      <c r="A112615">
        <v>10601790</v>
      </c>
    </row>
    <row r="112616" spans="1:1" hidden="1" x14ac:dyDescent="0.3">
      <c r="A112616">
        <v>10583160</v>
      </c>
    </row>
    <row r="112617" spans="1:1" hidden="1" x14ac:dyDescent="0.3">
      <c r="A112617">
        <v>10532608</v>
      </c>
    </row>
    <row r="112618" spans="1:1" hidden="1" x14ac:dyDescent="0.3">
      <c r="A112618">
        <v>10538663</v>
      </c>
    </row>
    <row r="112619" spans="1:1" hidden="1" x14ac:dyDescent="0.3">
      <c r="A112619">
        <v>10595883</v>
      </c>
    </row>
    <row r="112620" spans="1:1" hidden="1" x14ac:dyDescent="0.3">
      <c r="A112620">
        <v>10567801</v>
      </c>
    </row>
    <row r="112621" spans="1:1" hidden="1" x14ac:dyDescent="0.3">
      <c r="A112621">
        <v>10600909</v>
      </c>
    </row>
    <row r="112622" spans="1:1" hidden="1" x14ac:dyDescent="0.3">
      <c r="A112622">
        <v>10531027</v>
      </c>
    </row>
    <row r="112623" spans="1:1" hidden="1" x14ac:dyDescent="0.3">
      <c r="A112623">
        <v>10560360</v>
      </c>
    </row>
    <row r="112624" spans="1:1" hidden="1" x14ac:dyDescent="0.3">
      <c r="A112624">
        <v>10589951</v>
      </c>
    </row>
    <row r="112625" spans="1:1" hidden="1" x14ac:dyDescent="0.3">
      <c r="A112625">
        <v>10588291</v>
      </c>
    </row>
    <row r="112626" spans="1:1" hidden="1" x14ac:dyDescent="0.3">
      <c r="A112626">
        <v>10556229</v>
      </c>
    </row>
    <row r="112627" spans="1:1" hidden="1" x14ac:dyDescent="0.3">
      <c r="A112627">
        <v>10561188</v>
      </c>
    </row>
    <row r="112628" spans="1:1" hidden="1" x14ac:dyDescent="0.3">
      <c r="A112628">
        <v>10593745</v>
      </c>
    </row>
    <row r="112629" spans="1:1" hidden="1" x14ac:dyDescent="0.3">
      <c r="A112629">
        <v>10586246</v>
      </c>
    </row>
    <row r="112630" spans="1:1" hidden="1" x14ac:dyDescent="0.3">
      <c r="A112630">
        <v>10577056</v>
      </c>
    </row>
    <row r="112631" spans="1:1" hidden="1" x14ac:dyDescent="0.3">
      <c r="A112631">
        <v>10569940</v>
      </c>
    </row>
    <row r="112632" spans="1:1" hidden="1" x14ac:dyDescent="0.3">
      <c r="A112632">
        <v>10593778</v>
      </c>
    </row>
    <row r="112633" spans="1:1" hidden="1" x14ac:dyDescent="0.3">
      <c r="A112633">
        <v>10578989</v>
      </c>
    </row>
    <row r="112634" spans="1:1" hidden="1" x14ac:dyDescent="0.3">
      <c r="A112634">
        <v>10582176</v>
      </c>
    </row>
    <row r="112635" spans="1:1" hidden="1" x14ac:dyDescent="0.3">
      <c r="A112635">
        <v>10579635</v>
      </c>
    </row>
    <row r="112636" spans="1:1" hidden="1" x14ac:dyDescent="0.3">
      <c r="A112636">
        <v>10579635</v>
      </c>
    </row>
    <row r="112637" spans="1:1" hidden="1" x14ac:dyDescent="0.3">
      <c r="A112637">
        <v>10592420</v>
      </c>
    </row>
    <row r="112638" spans="1:1" hidden="1" x14ac:dyDescent="0.3">
      <c r="A112638">
        <v>10554508</v>
      </c>
    </row>
    <row r="112639" spans="1:1" hidden="1" x14ac:dyDescent="0.3">
      <c r="A112639">
        <v>10576683</v>
      </c>
    </row>
    <row r="112640" spans="1:1" hidden="1" x14ac:dyDescent="0.3">
      <c r="A112640">
        <v>10558216</v>
      </c>
    </row>
    <row r="112641" spans="1:1" hidden="1" x14ac:dyDescent="0.3">
      <c r="A112641">
        <v>10593146</v>
      </c>
    </row>
    <row r="112642" spans="1:1" hidden="1" x14ac:dyDescent="0.3">
      <c r="A112642">
        <v>10582284</v>
      </c>
    </row>
    <row r="112643" spans="1:1" hidden="1" x14ac:dyDescent="0.3">
      <c r="A112643">
        <v>10594058</v>
      </c>
    </row>
    <row r="112644" spans="1:1" hidden="1" x14ac:dyDescent="0.3">
      <c r="A112644">
        <v>10534322</v>
      </c>
    </row>
    <row r="112645" spans="1:1" hidden="1" x14ac:dyDescent="0.3">
      <c r="A112645">
        <v>10557587</v>
      </c>
    </row>
    <row r="112646" spans="1:1" hidden="1" x14ac:dyDescent="0.3">
      <c r="A112646">
        <v>10587928</v>
      </c>
    </row>
    <row r="112647" spans="1:1" hidden="1" x14ac:dyDescent="0.3">
      <c r="A112647">
        <v>10594589</v>
      </c>
    </row>
    <row r="112648" spans="1:1" hidden="1" x14ac:dyDescent="0.3">
      <c r="A112648">
        <v>10579583</v>
      </c>
    </row>
    <row r="112649" spans="1:1" hidden="1" x14ac:dyDescent="0.3">
      <c r="A112649">
        <v>10532983</v>
      </c>
    </row>
    <row r="112650" spans="1:1" hidden="1" x14ac:dyDescent="0.3">
      <c r="A112650">
        <v>10598967</v>
      </c>
    </row>
    <row r="112651" spans="1:1" hidden="1" x14ac:dyDescent="0.3">
      <c r="A112651">
        <v>10553697</v>
      </c>
    </row>
    <row r="112652" spans="1:1" hidden="1" x14ac:dyDescent="0.3">
      <c r="A112652">
        <v>10553697</v>
      </c>
    </row>
    <row r="112653" spans="1:1" hidden="1" x14ac:dyDescent="0.3">
      <c r="A112653">
        <v>10538777</v>
      </c>
    </row>
    <row r="112654" spans="1:1" hidden="1" x14ac:dyDescent="0.3">
      <c r="A112654">
        <v>10538777</v>
      </c>
    </row>
    <row r="112655" spans="1:1" hidden="1" x14ac:dyDescent="0.3">
      <c r="A112655">
        <v>10578070</v>
      </c>
    </row>
    <row r="112656" spans="1:1" hidden="1" x14ac:dyDescent="0.3">
      <c r="A112656">
        <v>10573328</v>
      </c>
    </row>
    <row r="112657" spans="1:1" hidden="1" x14ac:dyDescent="0.3">
      <c r="A112657">
        <v>10536115</v>
      </c>
    </row>
    <row r="112658" spans="1:1" hidden="1" x14ac:dyDescent="0.3">
      <c r="A112658">
        <v>10542989</v>
      </c>
    </row>
    <row r="112659" spans="1:1" hidden="1" x14ac:dyDescent="0.3">
      <c r="A112659">
        <v>10557767</v>
      </c>
    </row>
    <row r="112660" spans="1:1" hidden="1" x14ac:dyDescent="0.3">
      <c r="A112660">
        <v>10549218</v>
      </c>
    </row>
    <row r="112661" spans="1:1" hidden="1" x14ac:dyDescent="0.3">
      <c r="A112661">
        <v>10551411</v>
      </c>
    </row>
    <row r="112662" spans="1:1" hidden="1" x14ac:dyDescent="0.3">
      <c r="A112662">
        <v>10586306</v>
      </c>
    </row>
    <row r="112663" spans="1:1" hidden="1" x14ac:dyDescent="0.3">
      <c r="A112663">
        <v>10574939</v>
      </c>
    </row>
    <row r="112664" spans="1:1" hidden="1" x14ac:dyDescent="0.3">
      <c r="A112664">
        <v>10538503</v>
      </c>
    </row>
    <row r="112665" spans="1:1" hidden="1" x14ac:dyDescent="0.3">
      <c r="A112665">
        <v>10600172</v>
      </c>
    </row>
    <row r="112666" spans="1:1" hidden="1" x14ac:dyDescent="0.3">
      <c r="A112666">
        <v>10589667</v>
      </c>
    </row>
    <row r="112667" spans="1:1" hidden="1" x14ac:dyDescent="0.3">
      <c r="A112667">
        <v>10594955</v>
      </c>
    </row>
    <row r="112668" spans="1:1" hidden="1" x14ac:dyDescent="0.3">
      <c r="A112668">
        <v>10600940</v>
      </c>
    </row>
    <row r="112669" spans="1:1" hidden="1" x14ac:dyDescent="0.3">
      <c r="A112669">
        <v>10536558</v>
      </c>
    </row>
    <row r="112670" spans="1:1" hidden="1" x14ac:dyDescent="0.3">
      <c r="A112670">
        <v>10531723</v>
      </c>
    </row>
    <row r="112671" spans="1:1" hidden="1" x14ac:dyDescent="0.3">
      <c r="A112671">
        <v>10531723</v>
      </c>
    </row>
    <row r="112672" spans="1:1" hidden="1" x14ac:dyDescent="0.3">
      <c r="A112672">
        <v>10597911</v>
      </c>
    </row>
    <row r="112673" spans="1:1" hidden="1" x14ac:dyDescent="0.3">
      <c r="A112673">
        <v>10599461</v>
      </c>
    </row>
    <row r="112674" spans="1:1" hidden="1" x14ac:dyDescent="0.3">
      <c r="A112674">
        <v>10591812</v>
      </c>
    </row>
    <row r="112675" spans="1:1" hidden="1" x14ac:dyDescent="0.3">
      <c r="A112675">
        <v>10541415</v>
      </c>
    </row>
    <row r="112676" spans="1:1" hidden="1" x14ac:dyDescent="0.3">
      <c r="A112676">
        <v>10575726</v>
      </c>
    </row>
    <row r="112677" spans="1:1" hidden="1" x14ac:dyDescent="0.3">
      <c r="A112677">
        <v>10596686</v>
      </c>
    </row>
    <row r="112678" spans="1:1" hidden="1" x14ac:dyDescent="0.3">
      <c r="A112678">
        <v>10570578</v>
      </c>
    </row>
    <row r="112679" spans="1:1" hidden="1" x14ac:dyDescent="0.3">
      <c r="A112679">
        <v>10588932</v>
      </c>
    </row>
    <row r="112680" spans="1:1" hidden="1" x14ac:dyDescent="0.3">
      <c r="A112680">
        <v>10598944</v>
      </c>
    </row>
    <row r="112681" spans="1:1" hidden="1" x14ac:dyDescent="0.3">
      <c r="A112681">
        <v>10591923</v>
      </c>
    </row>
    <row r="112682" spans="1:1" hidden="1" x14ac:dyDescent="0.3">
      <c r="A112682">
        <v>10581496</v>
      </c>
    </row>
    <row r="112683" spans="1:1" hidden="1" x14ac:dyDescent="0.3">
      <c r="A112683">
        <v>10590240</v>
      </c>
    </row>
    <row r="112684" spans="1:1" hidden="1" x14ac:dyDescent="0.3">
      <c r="A112684">
        <v>10587105</v>
      </c>
    </row>
    <row r="112685" spans="1:1" hidden="1" x14ac:dyDescent="0.3">
      <c r="A112685">
        <v>10593782</v>
      </c>
    </row>
    <row r="112686" spans="1:1" hidden="1" x14ac:dyDescent="0.3">
      <c r="A112686">
        <v>10582378</v>
      </c>
    </row>
    <row r="112687" spans="1:1" hidden="1" x14ac:dyDescent="0.3">
      <c r="A112687">
        <v>10593477</v>
      </c>
    </row>
    <row r="112688" spans="1:1" hidden="1" x14ac:dyDescent="0.3">
      <c r="A112688">
        <v>10578171</v>
      </c>
    </row>
    <row r="112689" spans="1:1" hidden="1" x14ac:dyDescent="0.3">
      <c r="A112689">
        <v>10538385</v>
      </c>
    </row>
    <row r="112690" spans="1:1" hidden="1" x14ac:dyDescent="0.3">
      <c r="A112690">
        <v>10545665</v>
      </c>
    </row>
    <row r="112691" spans="1:1" hidden="1" x14ac:dyDescent="0.3">
      <c r="A112691">
        <v>10566536</v>
      </c>
    </row>
    <row r="112692" spans="1:1" hidden="1" x14ac:dyDescent="0.3">
      <c r="A112692">
        <v>10566536</v>
      </c>
    </row>
    <row r="112693" spans="1:1" hidden="1" x14ac:dyDescent="0.3">
      <c r="A112693">
        <v>10554965</v>
      </c>
    </row>
    <row r="112694" spans="1:1" hidden="1" x14ac:dyDescent="0.3">
      <c r="A112694">
        <v>10581725</v>
      </c>
    </row>
    <row r="112695" spans="1:1" hidden="1" x14ac:dyDescent="0.3">
      <c r="A112695">
        <v>10551367</v>
      </c>
    </row>
    <row r="112696" spans="1:1" hidden="1" x14ac:dyDescent="0.3">
      <c r="A112696">
        <v>10589801</v>
      </c>
    </row>
    <row r="112697" spans="1:1" hidden="1" x14ac:dyDescent="0.3">
      <c r="A112697">
        <v>10579376</v>
      </c>
    </row>
    <row r="112698" spans="1:1" hidden="1" x14ac:dyDescent="0.3">
      <c r="A112698">
        <v>10567344</v>
      </c>
    </row>
    <row r="112699" spans="1:1" hidden="1" x14ac:dyDescent="0.3">
      <c r="A112699">
        <v>10591846</v>
      </c>
    </row>
    <row r="112700" spans="1:1" hidden="1" x14ac:dyDescent="0.3">
      <c r="A112700">
        <v>10560541</v>
      </c>
    </row>
    <row r="112701" spans="1:1" hidden="1" x14ac:dyDescent="0.3">
      <c r="A112701">
        <v>10560541</v>
      </c>
    </row>
    <row r="112702" spans="1:1" hidden="1" x14ac:dyDescent="0.3">
      <c r="A112702">
        <v>10554041</v>
      </c>
    </row>
    <row r="112703" spans="1:1" hidden="1" x14ac:dyDescent="0.3">
      <c r="A112703">
        <v>10548146</v>
      </c>
    </row>
    <row r="112704" spans="1:1" hidden="1" x14ac:dyDescent="0.3">
      <c r="A112704">
        <v>10602181</v>
      </c>
    </row>
    <row r="112705" spans="1:1" hidden="1" x14ac:dyDescent="0.3">
      <c r="A112705">
        <v>10587216</v>
      </c>
    </row>
    <row r="112706" spans="1:1" hidden="1" x14ac:dyDescent="0.3">
      <c r="A112706">
        <v>10588469</v>
      </c>
    </row>
    <row r="112707" spans="1:1" hidden="1" x14ac:dyDescent="0.3">
      <c r="A112707">
        <v>10535773</v>
      </c>
    </row>
    <row r="112708" spans="1:1" hidden="1" x14ac:dyDescent="0.3">
      <c r="A112708">
        <v>10548777</v>
      </c>
    </row>
    <row r="112709" spans="1:1" hidden="1" x14ac:dyDescent="0.3">
      <c r="A112709">
        <v>10548777</v>
      </c>
    </row>
    <row r="112710" spans="1:1" hidden="1" x14ac:dyDescent="0.3">
      <c r="A112710">
        <v>10562134</v>
      </c>
    </row>
    <row r="112711" spans="1:1" hidden="1" x14ac:dyDescent="0.3">
      <c r="A112711">
        <v>10544635</v>
      </c>
    </row>
    <row r="112712" spans="1:1" hidden="1" x14ac:dyDescent="0.3">
      <c r="A112712">
        <v>10588617</v>
      </c>
    </row>
    <row r="112713" spans="1:1" hidden="1" x14ac:dyDescent="0.3">
      <c r="A112713">
        <v>10543538</v>
      </c>
    </row>
    <row r="112714" spans="1:1" hidden="1" x14ac:dyDescent="0.3">
      <c r="A112714">
        <v>10594332</v>
      </c>
    </row>
    <row r="112715" spans="1:1" hidden="1" x14ac:dyDescent="0.3">
      <c r="A112715">
        <v>10594332</v>
      </c>
    </row>
    <row r="112716" spans="1:1" hidden="1" x14ac:dyDescent="0.3">
      <c r="A112716">
        <v>10573521</v>
      </c>
    </row>
    <row r="112717" spans="1:1" hidden="1" x14ac:dyDescent="0.3">
      <c r="A112717">
        <v>10602378</v>
      </c>
    </row>
    <row r="112718" spans="1:1" hidden="1" x14ac:dyDescent="0.3">
      <c r="A112718">
        <v>10541705</v>
      </c>
    </row>
    <row r="112719" spans="1:1" hidden="1" x14ac:dyDescent="0.3">
      <c r="A112719">
        <v>10540284</v>
      </c>
    </row>
    <row r="112720" spans="1:1" hidden="1" x14ac:dyDescent="0.3">
      <c r="A112720">
        <v>10595594</v>
      </c>
    </row>
    <row r="112721" spans="1:1" hidden="1" x14ac:dyDescent="0.3">
      <c r="A112721">
        <v>10557895</v>
      </c>
    </row>
    <row r="112722" spans="1:1" hidden="1" x14ac:dyDescent="0.3">
      <c r="A112722">
        <v>10565215</v>
      </c>
    </row>
    <row r="112723" spans="1:1" hidden="1" x14ac:dyDescent="0.3">
      <c r="A112723">
        <v>10595719</v>
      </c>
    </row>
    <row r="112724" spans="1:1" hidden="1" x14ac:dyDescent="0.3">
      <c r="A112724">
        <v>10583893</v>
      </c>
    </row>
    <row r="112725" spans="1:1" hidden="1" x14ac:dyDescent="0.3">
      <c r="A112725">
        <v>10600649</v>
      </c>
    </row>
    <row r="112726" spans="1:1" hidden="1" x14ac:dyDescent="0.3">
      <c r="A112726">
        <v>10576864</v>
      </c>
    </row>
    <row r="112727" spans="1:1" hidden="1" x14ac:dyDescent="0.3">
      <c r="A112727">
        <v>10599391</v>
      </c>
    </row>
    <row r="112728" spans="1:1" hidden="1" x14ac:dyDescent="0.3">
      <c r="A112728">
        <v>10601569</v>
      </c>
    </row>
    <row r="112729" spans="1:1" hidden="1" x14ac:dyDescent="0.3">
      <c r="A112729">
        <v>10596375</v>
      </c>
    </row>
    <row r="112730" spans="1:1" hidden="1" x14ac:dyDescent="0.3">
      <c r="A112730">
        <v>10532958</v>
      </c>
    </row>
    <row r="112731" spans="1:1" hidden="1" x14ac:dyDescent="0.3">
      <c r="A112731">
        <v>10586093</v>
      </c>
    </row>
    <row r="112732" spans="1:1" hidden="1" x14ac:dyDescent="0.3">
      <c r="A112732">
        <v>10577485</v>
      </c>
    </row>
    <row r="112733" spans="1:1" hidden="1" x14ac:dyDescent="0.3">
      <c r="A112733">
        <v>10601057</v>
      </c>
    </row>
    <row r="112734" spans="1:1" hidden="1" x14ac:dyDescent="0.3">
      <c r="A112734">
        <v>10597382</v>
      </c>
    </row>
    <row r="112735" spans="1:1" hidden="1" x14ac:dyDescent="0.3">
      <c r="A112735">
        <v>10551423</v>
      </c>
    </row>
    <row r="112736" spans="1:1" hidden="1" x14ac:dyDescent="0.3">
      <c r="A112736">
        <v>10575318</v>
      </c>
    </row>
    <row r="112737" spans="1:1" hidden="1" x14ac:dyDescent="0.3">
      <c r="A112737">
        <v>10541191</v>
      </c>
    </row>
    <row r="112738" spans="1:1" hidden="1" x14ac:dyDescent="0.3">
      <c r="A112738">
        <v>10579096</v>
      </c>
    </row>
    <row r="112739" spans="1:1" hidden="1" x14ac:dyDescent="0.3">
      <c r="A112739">
        <v>10583817</v>
      </c>
    </row>
    <row r="112740" spans="1:1" hidden="1" x14ac:dyDescent="0.3">
      <c r="A112740">
        <v>10565689</v>
      </c>
    </row>
    <row r="112741" spans="1:1" hidden="1" x14ac:dyDescent="0.3">
      <c r="A112741">
        <v>10543648</v>
      </c>
    </row>
    <row r="112742" spans="1:1" hidden="1" x14ac:dyDescent="0.3">
      <c r="A112742">
        <v>10544189</v>
      </c>
    </row>
    <row r="112743" spans="1:1" hidden="1" x14ac:dyDescent="0.3">
      <c r="A112743">
        <v>10576389</v>
      </c>
    </row>
    <row r="112744" spans="1:1" hidden="1" x14ac:dyDescent="0.3">
      <c r="A112744">
        <v>10559576</v>
      </c>
    </row>
    <row r="112745" spans="1:1" hidden="1" x14ac:dyDescent="0.3">
      <c r="A112745">
        <v>10541208</v>
      </c>
    </row>
    <row r="112746" spans="1:1" hidden="1" x14ac:dyDescent="0.3">
      <c r="A112746">
        <v>10591256</v>
      </c>
    </row>
    <row r="112747" spans="1:1" hidden="1" x14ac:dyDescent="0.3">
      <c r="A112747">
        <v>10595400</v>
      </c>
    </row>
    <row r="112748" spans="1:1" hidden="1" x14ac:dyDescent="0.3">
      <c r="A112748">
        <v>10601850</v>
      </c>
    </row>
    <row r="112749" spans="1:1" hidden="1" x14ac:dyDescent="0.3">
      <c r="A112749">
        <v>10589751</v>
      </c>
    </row>
    <row r="112750" spans="1:1" hidden="1" x14ac:dyDescent="0.3">
      <c r="A112750">
        <v>10599891</v>
      </c>
    </row>
    <row r="112751" spans="1:1" hidden="1" x14ac:dyDescent="0.3">
      <c r="A112751">
        <v>10582117</v>
      </c>
    </row>
    <row r="112752" spans="1:1" hidden="1" x14ac:dyDescent="0.3">
      <c r="A112752">
        <v>10580967</v>
      </c>
    </row>
    <row r="112753" spans="1:1" hidden="1" x14ac:dyDescent="0.3">
      <c r="A112753">
        <v>10595658</v>
      </c>
    </row>
    <row r="112754" spans="1:1" hidden="1" x14ac:dyDescent="0.3">
      <c r="A112754">
        <v>10547639</v>
      </c>
    </row>
    <row r="112755" spans="1:1" hidden="1" x14ac:dyDescent="0.3">
      <c r="A112755">
        <v>10594540</v>
      </c>
    </row>
    <row r="112756" spans="1:1" hidden="1" x14ac:dyDescent="0.3">
      <c r="A112756">
        <v>10541392</v>
      </c>
    </row>
    <row r="112757" spans="1:1" hidden="1" x14ac:dyDescent="0.3">
      <c r="A112757">
        <v>10592421</v>
      </c>
    </row>
    <row r="112758" spans="1:1" hidden="1" x14ac:dyDescent="0.3">
      <c r="A112758">
        <v>10535076</v>
      </c>
    </row>
    <row r="112759" spans="1:1" hidden="1" x14ac:dyDescent="0.3">
      <c r="A112759">
        <v>10551355</v>
      </c>
    </row>
    <row r="112760" spans="1:1" hidden="1" x14ac:dyDescent="0.3">
      <c r="A112760">
        <v>10589689</v>
      </c>
    </row>
    <row r="112761" spans="1:1" hidden="1" x14ac:dyDescent="0.3">
      <c r="A112761">
        <v>10591147</v>
      </c>
    </row>
    <row r="112762" spans="1:1" hidden="1" x14ac:dyDescent="0.3">
      <c r="A112762">
        <v>10596104</v>
      </c>
    </row>
    <row r="112763" spans="1:1" hidden="1" x14ac:dyDescent="0.3">
      <c r="A112763">
        <v>10548285</v>
      </c>
    </row>
    <row r="112764" spans="1:1" hidden="1" x14ac:dyDescent="0.3">
      <c r="A112764">
        <v>10600262</v>
      </c>
    </row>
    <row r="112765" spans="1:1" hidden="1" x14ac:dyDescent="0.3">
      <c r="A112765">
        <v>10597021</v>
      </c>
    </row>
    <row r="112766" spans="1:1" hidden="1" x14ac:dyDescent="0.3">
      <c r="A112766">
        <v>10580426</v>
      </c>
    </row>
    <row r="112767" spans="1:1" hidden="1" x14ac:dyDescent="0.3">
      <c r="A112767">
        <v>10589129</v>
      </c>
    </row>
    <row r="112768" spans="1:1" hidden="1" x14ac:dyDescent="0.3">
      <c r="A112768">
        <v>10535516</v>
      </c>
    </row>
    <row r="112769" spans="1:1" hidden="1" x14ac:dyDescent="0.3">
      <c r="A112769">
        <v>10561434</v>
      </c>
    </row>
    <row r="112770" spans="1:1" hidden="1" x14ac:dyDescent="0.3">
      <c r="A112770">
        <v>10590791</v>
      </c>
    </row>
    <row r="112771" spans="1:1" hidden="1" x14ac:dyDescent="0.3">
      <c r="A112771">
        <v>10590791</v>
      </c>
    </row>
    <row r="112772" spans="1:1" hidden="1" x14ac:dyDescent="0.3">
      <c r="A112772">
        <v>10551041</v>
      </c>
    </row>
    <row r="112773" spans="1:1" hidden="1" x14ac:dyDescent="0.3">
      <c r="A112773">
        <v>10535490</v>
      </c>
    </row>
    <row r="112774" spans="1:1" hidden="1" x14ac:dyDescent="0.3">
      <c r="A112774">
        <v>10564298</v>
      </c>
    </row>
    <row r="112775" spans="1:1" hidden="1" x14ac:dyDescent="0.3">
      <c r="A112775">
        <v>10554437</v>
      </c>
    </row>
    <row r="112776" spans="1:1" hidden="1" x14ac:dyDescent="0.3">
      <c r="A112776">
        <v>10584492</v>
      </c>
    </row>
    <row r="112777" spans="1:1" hidden="1" x14ac:dyDescent="0.3">
      <c r="A112777">
        <v>10579145</v>
      </c>
    </row>
    <row r="112778" spans="1:1" hidden="1" x14ac:dyDescent="0.3">
      <c r="A112778">
        <v>10598911</v>
      </c>
    </row>
    <row r="112779" spans="1:1" hidden="1" x14ac:dyDescent="0.3">
      <c r="A112779">
        <v>10588306</v>
      </c>
    </row>
    <row r="112780" spans="1:1" hidden="1" x14ac:dyDescent="0.3">
      <c r="A112780">
        <v>10588306</v>
      </c>
    </row>
    <row r="112781" spans="1:1" hidden="1" x14ac:dyDescent="0.3">
      <c r="A112781">
        <v>10588306</v>
      </c>
    </row>
    <row r="112782" spans="1:1" hidden="1" x14ac:dyDescent="0.3">
      <c r="A112782">
        <v>10588306</v>
      </c>
    </row>
    <row r="112783" spans="1:1" hidden="1" x14ac:dyDescent="0.3">
      <c r="A112783">
        <v>10588306</v>
      </c>
    </row>
    <row r="112784" spans="1:1" hidden="1" x14ac:dyDescent="0.3">
      <c r="A112784">
        <v>10588885</v>
      </c>
    </row>
    <row r="112785" spans="1:1" hidden="1" x14ac:dyDescent="0.3">
      <c r="A112785">
        <v>10601866</v>
      </c>
    </row>
    <row r="112786" spans="1:1" hidden="1" x14ac:dyDescent="0.3">
      <c r="A112786">
        <v>10566261</v>
      </c>
    </row>
    <row r="112787" spans="1:1" hidden="1" x14ac:dyDescent="0.3">
      <c r="A112787">
        <v>10566261</v>
      </c>
    </row>
    <row r="112788" spans="1:1" hidden="1" x14ac:dyDescent="0.3">
      <c r="A112788">
        <v>10583079</v>
      </c>
    </row>
    <row r="112789" spans="1:1" hidden="1" x14ac:dyDescent="0.3">
      <c r="A112789">
        <v>10600096</v>
      </c>
    </row>
    <row r="112790" spans="1:1" hidden="1" x14ac:dyDescent="0.3">
      <c r="A112790">
        <v>10577471</v>
      </c>
    </row>
    <row r="112791" spans="1:1" hidden="1" x14ac:dyDescent="0.3">
      <c r="A112791">
        <v>10558613</v>
      </c>
    </row>
    <row r="112792" spans="1:1" hidden="1" x14ac:dyDescent="0.3">
      <c r="A112792">
        <v>10591519</v>
      </c>
    </row>
    <row r="112793" spans="1:1" hidden="1" x14ac:dyDescent="0.3">
      <c r="A112793">
        <v>10591519</v>
      </c>
    </row>
    <row r="112794" spans="1:1" hidden="1" x14ac:dyDescent="0.3">
      <c r="A112794">
        <v>10554237</v>
      </c>
    </row>
    <row r="112795" spans="1:1" hidden="1" x14ac:dyDescent="0.3">
      <c r="A112795">
        <v>10579630</v>
      </c>
    </row>
    <row r="112796" spans="1:1" hidden="1" x14ac:dyDescent="0.3">
      <c r="A112796">
        <v>10589487</v>
      </c>
    </row>
    <row r="112797" spans="1:1" hidden="1" x14ac:dyDescent="0.3">
      <c r="A112797">
        <v>10536478</v>
      </c>
    </row>
    <row r="112798" spans="1:1" hidden="1" x14ac:dyDescent="0.3">
      <c r="A112798">
        <v>10579952</v>
      </c>
    </row>
    <row r="112799" spans="1:1" hidden="1" x14ac:dyDescent="0.3">
      <c r="A112799">
        <v>10551334</v>
      </c>
    </row>
    <row r="112800" spans="1:1" hidden="1" x14ac:dyDescent="0.3">
      <c r="A112800">
        <v>10584819</v>
      </c>
    </row>
    <row r="112801" spans="1:1" hidden="1" x14ac:dyDescent="0.3">
      <c r="A112801">
        <v>10601039</v>
      </c>
    </row>
    <row r="112802" spans="1:1" hidden="1" x14ac:dyDescent="0.3">
      <c r="A112802">
        <v>10569326</v>
      </c>
    </row>
    <row r="112803" spans="1:1" hidden="1" x14ac:dyDescent="0.3">
      <c r="A112803">
        <v>10585934</v>
      </c>
    </row>
    <row r="112804" spans="1:1" hidden="1" x14ac:dyDescent="0.3">
      <c r="A112804">
        <v>10585934</v>
      </c>
    </row>
    <row r="112805" spans="1:1" hidden="1" x14ac:dyDescent="0.3">
      <c r="A112805">
        <v>10552341</v>
      </c>
    </row>
    <row r="112806" spans="1:1" hidden="1" x14ac:dyDescent="0.3">
      <c r="A112806">
        <v>10600406</v>
      </c>
    </row>
    <row r="112807" spans="1:1" hidden="1" x14ac:dyDescent="0.3">
      <c r="A112807">
        <v>10531558</v>
      </c>
    </row>
    <row r="112808" spans="1:1" hidden="1" x14ac:dyDescent="0.3">
      <c r="A112808">
        <v>10531558</v>
      </c>
    </row>
    <row r="112809" spans="1:1" hidden="1" x14ac:dyDescent="0.3">
      <c r="A112809">
        <v>10595315</v>
      </c>
    </row>
    <row r="112810" spans="1:1" hidden="1" x14ac:dyDescent="0.3">
      <c r="A112810">
        <v>10601591</v>
      </c>
    </row>
    <row r="112811" spans="1:1" hidden="1" x14ac:dyDescent="0.3">
      <c r="A112811">
        <v>10601591</v>
      </c>
    </row>
    <row r="112812" spans="1:1" hidden="1" x14ac:dyDescent="0.3">
      <c r="A112812">
        <v>10533158</v>
      </c>
    </row>
    <row r="112813" spans="1:1" hidden="1" x14ac:dyDescent="0.3">
      <c r="A112813">
        <v>10577051</v>
      </c>
    </row>
    <row r="112814" spans="1:1" hidden="1" x14ac:dyDescent="0.3">
      <c r="A112814">
        <v>10577051</v>
      </c>
    </row>
    <row r="112815" spans="1:1" hidden="1" x14ac:dyDescent="0.3">
      <c r="A112815">
        <v>10560510</v>
      </c>
    </row>
    <row r="112816" spans="1:1" hidden="1" x14ac:dyDescent="0.3">
      <c r="A112816">
        <v>10560510</v>
      </c>
    </row>
    <row r="112817" spans="1:1" hidden="1" x14ac:dyDescent="0.3">
      <c r="A112817">
        <v>10581351</v>
      </c>
    </row>
    <row r="112818" spans="1:1" hidden="1" x14ac:dyDescent="0.3">
      <c r="A112818">
        <v>10577823</v>
      </c>
    </row>
    <row r="112819" spans="1:1" hidden="1" x14ac:dyDescent="0.3">
      <c r="A112819">
        <v>10558614</v>
      </c>
    </row>
    <row r="112820" spans="1:1" hidden="1" x14ac:dyDescent="0.3">
      <c r="A112820">
        <v>10597903</v>
      </c>
    </row>
    <row r="112821" spans="1:1" hidden="1" x14ac:dyDescent="0.3">
      <c r="A112821">
        <v>10580665</v>
      </c>
    </row>
    <row r="112822" spans="1:1" hidden="1" x14ac:dyDescent="0.3">
      <c r="A112822">
        <v>10582952</v>
      </c>
    </row>
    <row r="112823" spans="1:1" hidden="1" x14ac:dyDescent="0.3">
      <c r="A112823">
        <v>10575400</v>
      </c>
    </row>
    <row r="112824" spans="1:1" hidden="1" x14ac:dyDescent="0.3">
      <c r="A112824">
        <v>10596784</v>
      </c>
    </row>
    <row r="112825" spans="1:1" hidden="1" x14ac:dyDescent="0.3">
      <c r="A112825">
        <v>10599579</v>
      </c>
    </row>
    <row r="112826" spans="1:1" hidden="1" x14ac:dyDescent="0.3">
      <c r="A112826">
        <v>10542049</v>
      </c>
    </row>
    <row r="112827" spans="1:1" hidden="1" x14ac:dyDescent="0.3">
      <c r="A112827">
        <v>10558962</v>
      </c>
    </row>
    <row r="112828" spans="1:1" hidden="1" x14ac:dyDescent="0.3">
      <c r="A112828">
        <v>10555848</v>
      </c>
    </row>
    <row r="112829" spans="1:1" hidden="1" x14ac:dyDescent="0.3">
      <c r="A112829">
        <v>10562898</v>
      </c>
    </row>
    <row r="112830" spans="1:1" hidden="1" x14ac:dyDescent="0.3">
      <c r="A112830">
        <v>10575379</v>
      </c>
    </row>
    <row r="112831" spans="1:1" hidden="1" x14ac:dyDescent="0.3">
      <c r="A112831">
        <v>10575379</v>
      </c>
    </row>
    <row r="112832" spans="1:1" hidden="1" x14ac:dyDescent="0.3">
      <c r="A112832">
        <v>10590928</v>
      </c>
    </row>
    <row r="112833" spans="1:1" hidden="1" x14ac:dyDescent="0.3">
      <c r="A112833">
        <v>10581432</v>
      </c>
    </row>
    <row r="112834" spans="1:1" hidden="1" x14ac:dyDescent="0.3">
      <c r="A112834">
        <v>10589749</v>
      </c>
    </row>
    <row r="112835" spans="1:1" hidden="1" x14ac:dyDescent="0.3">
      <c r="A112835">
        <v>10589749</v>
      </c>
    </row>
    <row r="112836" spans="1:1" hidden="1" x14ac:dyDescent="0.3">
      <c r="A112836">
        <v>10589749</v>
      </c>
    </row>
    <row r="112837" spans="1:1" hidden="1" x14ac:dyDescent="0.3">
      <c r="A112837">
        <v>10550443</v>
      </c>
    </row>
    <row r="112838" spans="1:1" hidden="1" x14ac:dyDescent="0.3">
      <c r="A112838">
        <v>10589739</v>
      </c>
    </row>
    <row r="112839" spans="1:1" hidden="1" x14ac:dyDescent="0.3">
      <c r="A112839">
        <v>10599260</v>
      </c>
    </row>
    <row r="112840" spans="1:1" hidden="1" x14ac:dyDescent="0.3">
      <c r="A112840">
        <v>10579944</v>
      </c>
    </row>
    <row r="112841" spans="1:1" hidden="1" x14ac:dyDescent="0.3">
      <c r="A112841">
        <v>10587652</v>
      </c>
    </row>
    <row r="112842" spans="1:1" hidden="1" x14ac:dyDescent="0.3">
      <c r="A112842">
        <v>10589873</v>
      </c>
    </row>
    <row r="112843" spans="1:1" hidden="1" x14ac:dyDescent="0.3">
      <c r="A112843">
        <v>10555241</v>
      </c>
    </row>
    <row r="112844" spans="1:1" hidden="1" x14ac:dyDescent="0.3">
      <c r="A112844">
        <v>10588478</v>
      </c>
    </row>
    <row r="112845" spans="1:1" hidden="1" x14ac:dyDescent="0.3">
      <c r="A112845">
        <v>10546748</v>
      </c>
    </row>
    <row r="112846" spans="1:1" hidden="1" x14ac:dyDescent="0.3">
      <c r="A112846">
        <v>10585955</v>
      </c>
    </row>
    <row r="112847" spans="1:1" hidden="1" x14ac:dyDescent="0.3">
      <c r="A112847">
        <v>10585955</v>
      </c>
    </row>
    <row r="112848" spans="1:1" hidden="1" x14ac:dyDescent="0.3">
      <c r="A112848">
        <v>10554455</v>
      </c>
    </row>
    <row r="112849" spans="1:1" hidden="1" x14ac:dyDescent="0.3">
      <c r="A112849">
        <v>10568437</v>
      </c>
    </row>
    <row r="112850" spans="1:1" hidden="1" x14ac:dyDescent="0.3">
      <c r="A112850">
        <v>10586852</v>
      </c>
    </row>
    <row r="112851" spans="1:1" hidden="1" x14ac:dyDescent="0.3">
      <c r="A112851">
        <v>10593218</v>
      </c>
    </row>
    <row r="112852" spans="1:1" hidden="1" x14ac:dyDescent="0.3">
      <c r="A112852">
        <v>10597416</v>
      </c>
    </row>
    <row r="112853" spans="1:1" hidden="1" x14ac:dyDescent="0.3">
      <c r="A112853">
        <v>10586179</v>
      </c>
    </row>
    <row r="112854" spans="1:1" hidden="1" x14ac:dyDescent="0.3">
      <c r="A112854">
        <v>10538097</v>
      </c>
    </row>
    <row r="112855" spans="1:1" hidden="1" x14ac:dyDescent="0.3">
      <c r="A112855">
        <v>10598729</v>
      </c>
    </row>
    <row r="112856" spans="1:1" hidden="1" x14ac:dyDescent="0.3">
      <c r="A112856">
        <v>10596832</v>
      </c>
    </row>
    <row r="112857" spans="1:1" hidden="1" x14ac:dyDescent="0.3">
      <c r="A112857">
        <v>10596832</v>
      </c>
    </row>
    <row r="112858" spans="1:1" hidden="1" x14ac:dyDescent="0.3">
      <c r="A112858">
        <v>10582073</v>
      </c>
    </row>
    <row r="112859" spans="1:1" hidden="1" x14ac:dyDescent="0.3">
      <c r="A112859">
        <v>10570701</v>
      </c>
    </row>
    <row r="112860" spans="1:1" hidden="1" x14ac:dyDescent="0.3">
      <c r="A112860">
        <v>10587091</v>
      </c>
    </row>
    <row r="112861" spans="1:1" hidden="1" x14ac:dyDescent="0.3">
      <c r="A112861">
        <v>10596011</v>
      </c>
    </row>
    <row r="112862" spans="1:1" hidden="1" x14ac:dyDescent="0.3">
      <c r="A112862">
        <v>10559957</v>
      </c>
    </row>
    <row r="112863" spans="1:1" hidden="1" x14ac:dyDescent="0.3">
      <c r="A112863">
        <v>10543649</v>
      </c>
    </row>
    <row r="112864" spans="1:1" hidden="1" x14ac:dyDescent="0.3">
      <c r="A112864">
        <v>10570901</v>
      </c>
    </row>
    <row r="112865" spans="1:1" hidden="1" x14ac:dyDescent="0.3">
      <c r="A112865">
        <v>10570901</v>
      </c>
    </row>
    <row r="112866" spans="1:1" hidden="1" x14ac:dyDescent="0.3">
      <c r="A112866">
        <v>10583659</v>
      </c>
    </row>
    <row r="112867" spans="1:1" hidden="1" x14ac:dyDescent="0.3">
      <c r="A112867">
        <v>10568227</v>
      </c>
    </row>
    <row r="112868" spans="1:1" hidden="1" x14ac:dyDescent="0.3">
      <c r="A112868">
        <v>10594849</v>
      </c>
    </row>
    <row r="112869" spans="1:1" hidden="1" x14ac:dyDescent="0.3">
      <c r="A112869">
        <v>10538767</v>
      </c>
    </row>
    <row r="112870" spans="1:1" hidden="1" x14ac:dyDescent="0.3">
      <c r="A112870">
        <v>10541771</v>
      </c>
    </row>
    <row r="112871" spans="1:1" hidden="1" x14ac:dyDescent="0.3">
      <c r="A112871">
        <v>10599149</v>
      </c>
    </row>
    <row r="112872" spans="1:1" hidden="1" x14ac:dyDescent="0.3">
      <c r="A112872">
        <v>10542089</v>
      </c>
    </row>
    <row r="112873" spans="1:1" hidden="1" x14ac:dyDescent="0.3">
      <c r="A112873">
        <v>10587665</v>
      </c>
    </row>
    <row r="112874" spans="1:1" hidden="1" x14ac:dyDescent="0.3">
      <c r="A112874">
        <v>10587665</v>
      </c>
    </row>
    <row r="112875" spans="1:1" hidden="1" x14ac:dyDescent="0.3">
      <c r="A112875">
        <v>10589283</v>
      </c>
    </row>
    <row r="112876" spans="1:1" hidden="1" x14ac:dyDescent="0.3">
      <c r="A112876">
        <v>10589283</v>
      </c>
    </row>
    <row r="112877" spans="1:1" hidden="1" x14ac:dyDescent="0.3">
      <c r="A112877">
        <v>10596284</v>
      </c>
    </row>
    <row r="112878" spans="1:1" hidden="1" x14ac:dyDescent="0.3">
      <c r="A112878">
        <v>10591450</v>
      </c>
    </row>
    <row r="112879" spans="1:1" hidden="1" x14ac:dyDescent="0.3">
      <c r="A112879">
        <v>10575910</v>
      </c>
    </row>
    <row r="112880" spans="1:1" hidden="1" x14ac:dyDescent="0.3">
      <c r="A112880">
        <v>10564229</v>
      </c>
    </row>
    <row r="112881" spans="1:1" hidden="1" x14ac:dyDescent="0.3">
      <c r="A112881">
        <v>10564419</v>
      </c>
    </row>
    <row r="112882" spans="1:1" hidden="1" x14ac:dyDescent="0.3">
      <c r="A112882">
        <v>10591841</v>
      </c>
    </row>
    <row r="112883" spans="1:1" hidden="1" x14ac:dyDescent="0.3">
      <c r="A112883">
        <v>10596653</v>
      </c>
    </row>
    <row r="112884" spans="1:1" hidden="1" x14ac:dyDescent="0.3">
      <c r="A112884">
        <v>10549044</v>
      </c>
    </row>
    <row r="112885" spans="1:1" hidden="1" x14ac:dyDescent="0.3">
      <c r="A112885">
        <v>10588135</v>
      </c>
    </row>
    <row r="112886" spans="1:1" hidden="1" x14ac:dyDescent="0.3">
      <c r="A112886">
        <v>10556938</v>
      </c>
    </row>
    <row r="112887" spans="1:1" hidden="1" x14ac:dyDescent="0.3">
      <c r="A112887">
        <v>10556938</v>
      </c>
    </row>
    <row r="112888" spans="1:1" hidden="1" x14ac:dyDescent="0.3">
      <c r="A112888">
        <v>10556938</v>
      </c>
    </row>
    <row r="112889" spans="1:1" hidden="1" x14ac:dyDescent="0.3">
      <c r="A112889">
        <v>10556938</v>
      </c>
    </row>
    <row r="112890" spans="1:1" hidden="1" x14ac:dyDescent="0.3">
      <c r="A112890">
        <v>10561944</v>
      </c>
    </row>
    <row r="112891" spans="1:1" hidden="1" x14ac:dyDescent="0.3">
      <c r="A112891">
        <v>10600167</v>
      </c>
    </row>
    <row r="112892" spans="1:1" hidden="1" x14ac:dyDescent="0.3">
      <c r="A112892">
        <v>10547763</v>
      </c>
    </row>
    <row r="112893" spans="1:1" hidden="1" x14ac:dyDescent="0.3">
      <c r="A112893">
        <v>10602131</v>
      </c>
    </row>
    <row r="112894" spans="1:1" hidden="1" x14ac:dyDescent="0.3">
      <c r="A112894">
        <v>10599085</v>
      </c>
    </row>
    <row r="112895" spans="1:1" hidden="1" x14ac:dyDescent="0.3">
      <c r="A112895">
        <v>10583639</v>
      </c>
    </row>
    <row r="112896" spans="1:1" hidden="1" x14ac:dyDescent="0.3">
      <c r="A112896">
        <v>10533630</v>
      </c>
    </row>
    <row r="112897" spans="1:1" hidden="1" x14ac:dyDescent="0.3">
      <c r="A112897">
        <v>10594974</v>
      </c>
    </row>
    <row r="112898" spans="1:1" hidden="1" x14ac:dyDescent="0.3">
      <c r="A112898">
        <v>10597892</v>
      </c>
    </row>
    <row r="112899" spans="1:1" hidden="1" x14ac:dyDescent="0.3">
      <c r="A112899">
        <v>10559724</v>
      </c>
    </row>
    <row r="112900" spans="1:1" hidden="1" x14ac:dyDescent="0.3">
      <c r="A112900">
        <v>10590743</v>
      </c>
    </row>
    <row r="112901" spans="1:1" hidden="1" x14ac:dyDescent="0.3">
      <c r="A112901">
        <v>10591387</v>
      </c>
    </row>
    <row r="112902" spans="1:1" hidden="1" x14ac:dyDescent="0.3">
      <c r="A112902">
        <v>10590789</v>
      </c>
    </row>
    <row r="112903" spans="1:1" hidden="1" x14ac:dyDescent="0.3">
      <c r="A112903">
        <v>10589143</v>
      </c>
    </row>
    <row r="112904" spans="1:1" hidden="1" x14ac:dyDescent="0.3">
      <c r="A112904">
        <v>10594090</v>
      </c>
    </row>
    <row r="112905" spans="1:1" hidden="1" x14ac:dyDescent="0.3">
      <c r="A112905">
        <v>10599638</v>
      </c>
    </row>
    <row r="112906" spans="1:1" hidden="1" x14ac:dyDescent="0.3">
      <c r="A112906">
        <v>10557535</v>
      </c>
    </row>
    <row r="112907" spans="1:1" hidden="1" x14ac:dyDescent="0.3">
      <c r="A112907">
        <v>10547584</v>
      </c>
    </row>
    <row r="112908" spans="1:1" hidden="1" x14ac:dyDescent="0.3">
      <c r="A112908">
        <v>10582964</v>
      </c>
    </row>
    <row r="112909" spans="1:1" hidden="1" x14ac:dyDescent="0.3">
      <c r="A112909">
        <v>10552361</v>
      </c>
    </row>
    <row r="112910" spans="1:1" hidden="1" x14ac:dyDescent="0.3">
      <c r="A112910">
        <v>10584830</v>
      </c>
    </row>
    <row r="112911" spans="1:1" hidden="1" x14ac:dyDescent="0.3">
      <c r="A112911">
        <v>10535539</v>
      </c>
    </row>
    <row r="112912" spans="1:1" hidden="1" x14ac:dyDescent="0.3">
      <c r="A112912">
        <v>10580923</v>
      </c>
    </row>
    <row r="112913" spans="1:1" hidden="1" x14ac:dyDescent="0.3">
      <c r="A112913">
        <v>10569363</v>
      </c>
    </row>
    <row r="112914" spans="1:1" hidden="1" x14ac:dyDescent="0.3">
      <c r="A112914">
        <v>10586045</v>
      </c>
    </row>
    <row r="112915" spans="1:1" hidden="1" x14ac:dyDescent="0.3">
      <c r="A112915">
        <v>10582803</v>
      </c>
    </row>
    <row r="112916" spans="1:1" hidden="1" x14ac:dyDescent="0.3">
      <c r="A112916">
        <v>10535818</v>
      </c>
    </row>
    <row r="112917" spans="1:1" hidden="1" x14ac:dyDescent="0.3">
      <c r="A112917">
        <v>10575917</v>
      </c>
    </row>
    <row r="112918" spans="1:1" hidden="1" x14ac:dyDescent="0.3">
      <c r="A112918">
        <v>10582918</v>
      </c>
    </row>
    <row r="112919" spans="1:1" hidden="1" x14ac:dyDescent="0.3">
      <c r="A112919">
        <v>10582918</v>
      </c>
    </row>
    <row r="112920" spans="1:1" hidden="1" x14ac:dyDescent="0.3">
      <c r="A112920">
        <v>10582918</v>
      </c>
    </row>
    <row r="112921" spans="1:1" hidden="1" x14ac:dyDescent="0.3">
      <c r="A112921">
        <v>10602311</v>
      </c>
    </row>
    <row r="112922" spans="1:1" hidden="1" x14ac:dyDescent="0.3">
      <c r="A112922">
        <v>10602311</v>
      </c>
    </row>
    <row r="112923" spans="1:1" hidden="1" x14ac:dyDescent="0.3">
      <c r="A112923">
        <v>10566610</v>
      </c>
    </row>
    <row r="112924" spans="1:1" hidden="1" x14ac:dyDescent="0.3">
      <c r="A112924">
        <v>10554953</v>
      </c>
    </row>
    <row r="112925" spans="1:1" hidden="1" x14ac:dyDescent="0.3">
      <c r="A112925">
        <v>10547426</v>
      </c>
    </row>
    <row r="112926" spans="1:1" hidden="1" x14ac:dyDescent="0.3">
      <c r="A112926">
        <v>10560698</v>
      </c>
    </row>
    <row r="112927" spans="1:1" hidden="1" x14ac:dyDescent="0.3">
      <c r="A112927">
        <v>10546185</v>
      </c>
    </row>
    <row r="112928" spans="1:1" hidden="1" x14ac:dyDescent="0.3">
      <c r="A112928">
        <v>10593653</v>
      </c>
    </row>
    <row r="112929" spans="1:1" hidden="1" x14ac:dyDescent="0.3">
      <c r="A112929">
        <v>10597533</v>
      </c>
    </row>
    <row r="112930" spans="1:1" hidden="1" x14ac:dyDescent="0.3">
      <c r="A112930">
        <v>10602413</v>
      </c>
    </row>
    <row r="112931" spans="1:1" hidden="1" x14ac:dyDescent="0.3">
      <c r="A112931">
        <v>10602413</v>
      </c>
    </row>
    <row r="112932" spans="1:1" hidden="1" x14ac:dyDescent="0.3">
      <c r="A112932">
        <v>10602413</v>
      </c>
    </row>
    <row r="112933" spans="1:1" hidden="1" x14ac:dyDescent="0.3">
      <c r="A112933">
        <v>10560325</v>
      </c>
    </row>
    <row r="112934" spans="1:1" hidden="1" x14ac:dyDescent="0.3">
      <c r="A112934">
        <v>10551408</v>
      </c>
    </row>
    <row r="112935" spans="1:1" hidden="1" x14ac:dyDescent="0.3">
      <c r="A112935">
        <v>10551408</v>
      </c>
    </row>
    <row r="112936" spans="1:1" hidden="1" x14ac:dyDescent="0.3">
      <c r="A112936">
        <v>10551408</v>
      </c>
    </row>
    <row r="112937" spans="1:1" hidden="1" x14ac:dyDescent="0.3">
      <c r="A112937">
        <v>10595324</v>
      </c>
    </row>
    <row r="112938" spans="1:1" hidden="1" x14ac:dyDescent="0.3">
      <c r="A112938">
        <v>10576110</v>
      </c>
    </row>
    <row r="112939" spans="1:1" hidden="1" x14ac:dyDescent="0.3">
      <c r="A112939">
        <v>10597368</v>
      </c>
    </row>
    <row r="112940" spans="1:1" hidden="1" x14ac:dyDescent="0.3">
      <c r="A112940">
        <v>10552753</v>
      </c>
    </row>
    <row r="112941" spans="1:1" hidden="1" x14ac:dyDescent="0.3">
      <c r="A112941">
        <v>10573169</v>
      </c>
    </row>
    <row r="112942" spans="1:1" hidden="1" x14ac:dyDescent="0.3">
      <c r="A112942">
        <v>10589188</v>
      </c>
    </row>
    <row r="112943" spans="1:1" hidden="1" x14ac:dyDescent="0.3">
      <c r="A112943">
        <v>10538029</v>
      </c>
    </row>
    <row r="112944" spans="1:1" hidden="1" x14ac:dyDescent="0.3">
      <c r="A112944">
        <v>10538029</v>
      </c>
    </row>
    <row r="112945" spans="1:1" hidden="1" x14ac:dyDescent="0.3">
      <c r="A112945">
        <v>10595591</v>
      </c>
    </row>
    <row r="112946" spans="1:1" hidden="1" x14ac:dyDescent="0.3">
      <c r="A112946">
        <v>10552709</v>
      </c>
    </row>
    <row r="112947" spans="1:1" hidden="1" x14ac:dyDescent="0.3">
      <c r="A112947">
        <v>10592854</v>
      </c>
    </row>
    <row r="112948" spans="1:1" hidden="1" x14ac:dyDescent="0.3">
      <c r="A112948">
        <v>10575439</v>
      </c>
    </row>
    <row r="112949" spans="1:1" hidden="1" x14ac:dyDescent="0.3">
      <c r="A112949">
        <v>10594011</v>
      </c>
    </row>
    <row r="112950" spans="1:1" hidden="1" x14ac:dyDescent="0.3">
      <c r="A112950">
        <v>10594011</v>
      </c>
    </row>
    <row r="112951" spans="1:1" hidden="1" x14ac:dyDescent="0.3">
      <c r="A112951">
        <v>10594011</v>
      </c>
    </row>
    <row r="112952" spans="1:1" hidden="1" x14ac:dyDescent="0.3">
      <c r="A112952">
        <v>10543832</v>
      </c>
    </row>
    <row r="112953" spans="1:1" hidden="1" x14ac:dyDescent="0.3">
      <c r="A112953">
        <v>10596129</v>
      </c>
    </row>
    <row r="112954" spans="1:1" hidden="1" x14ac:dyDescent="0.3">
      <c r="A112954">
        <v>10596129</v>
      </c>
    </row>
    <row r="112955" spans="1:1" hidden="1" x14ac:dyDescent="0.3">
      <c r="A112955">
        <v>10596129</v>
      </c>
    </row>
    <row r="112956" spans="1:1" hidden="1" x14ac:dyDescent="0.3">
      <c r="A112956">
        <v>10596129</v>
      </c>
    </row>
    <row r="112957" spans="1:1" hidden="1" x14ac:dyDescent="0.3">
      <c r="A112957">
        <v>10596281</v>
      </c>
    </row>
    <row r="112958" spans="1:1" hidden="1" x14ac:dyDescent="0.3">
      <c r="A112958">
        <v>10588662</v>
      </c>
    </row>
    <row r="112959" spans="1:1" hidden="1" x14ac:dyDescent="0.3">
      <c r="A112959">
        <v>10597856</v>
      </c>
    </row>
    <row r="112960" spans="1:1" hidden="1" x14ac:dyDescent="0.3">
      <c r="A112960">
        <v>10536294</v>
      </c>
    </row>
    <row r="112961" spans="1:1" hidden="1" x14ac:dyDescent="0.3">
      <c r="A112961">
        <v>10601728</v>
      </c>
    </row>
    <row r="112962" spans="1:1" hidden="1" x14ac:dyDescent="0.3">
      <c r="A112962">
        <v>10594868</v>
      </c>
    </row>
    <row r="112963" spans="1:1" hidden="1" x14ac:dyDescent="0.3">
      <c r="A112963">
        <v>10597321</v>
      </c>
    </row>
    <row r="112964" spans="1:1" hidden="1" x14ac:dyDescent="0.3">
      <c r="A112964">
        <v>10547091</v>
      </c>
    </row>
    <row r="112965" spans="1:1" hidden="1" x14ac:dyDescent="0.3">
      <c r="A112965">
        <v>10587883</v>
      </c>
    </row>
    <row r="112966" spans="1:1" hidden="1" x14ac:dyDescent="0.3">
      <c r="A112966">
        <v>10599902</v>
      </c>
    </row>
    <row r="112967" spans="1:1" hidden="1" x14ac:dyDescent="0.3">
      <c r="A112967">
        <v>10582099</v>
      </c>
    </row>
    <row r="112968" spans="1:1" hidden="1" x14ac:dyDescent="0.3">
      <c r="A112968">
        <v>10535513</v>
      </c>
    </row>
    <row r="112969" spans="1:1" hidden="1" x14ac:dyDescent="0.3">
      <c r="A112969">
        <v>10570476</v>
      </c>
    </row>
    <row r="112970" spans="1:1" hidden="1" x14ac:dyDescent="0.3">
      <c r="A112970">
        <v>10570476</v>
      </c>
    </row>
    <row r="112971" spans="1:1" hidden="1" x14ac:dyDescent="0.3">
      <c r="A112971">
        <v>10564306</v>
      </c>
    </row>
    <row r="112972" spans="1:1" hidden="1" x14ac:dyDescent="0.3">
      <c r="A112972">
        <v>10579105</v>
      </c>
    </row>
    <row r="112973" spans="1:1" hidden="1" x14ac:dyDescent="0.3">
      <c r="A112973">
        <v>10580980</v>
      </c>
    </row>
    <row r="112974" spans="1:1" hidden="1" x14ac:dyDescent="0.3">
      <c r="A112974">
        <v>10580980</v>
      </c>
    </row>
    <row r="112975" spans="1:1" hidden="1" x14ac:dyDescent="0.3">
      <c r="A112975">
        <v>10540366</v>
      </c>
    </row>
    <row r="112976" spans="1:1" hidden="1" x14ac:dyDescent="0.3">
      <c r="A112976">
        <v>10564230</v>
      </c>
    </row>
    <row r="112977" spans="1:1" hidden="1" x14ac:dyDescent="0.3">
      <c r="A112977">
        <v>10564230</v>
      </c>
    </row>
    <row r="112978" spans="1:1" hidden="1" x14ac:dyDescent="0.3">
      <c r="A112978">
        <v>10535548</v>
      </c>
    </row>
    <row r="112979" spans="1:1" hidden="1" x14ac:dyDescent="0.3">
      <c r="A112979">
        <v>10589440</v>
      </c>
    </row>
    <row r="112980" spans="1:1" hidden="1" x14ac:dyDescent="0.3">
      <c r="A112980">
        <v>10589889</v>
      </c>
    </row>
    <row r="112981" spans="1:1" hidden="1" x14ac:dyDescent="0.3">
      <c r="A112981">
        <v>10589889</v>
      </c>
    </row>
    <row r="112982" spans="1:1" hidden="1" x14ac:dyDescent="0.3">
      <c r="A112982">
        <v>10596459</v>
      </c>
    </row>
    <row r="112983" spans="1:1" hidden="1" x14ac:dyDescent="0.3">
      <c r="A112983">
        <v>10571552</v>
      </c>
    </row>
    <row r="112984" spans="1:1" hidden="1" x14ac:dyDescent="0.3">
      <c r="A112984">
        <v>10577671</v>
      </c>
    </row>
    <row r="112985" spans="1:1" hidden="1" x14ac:dyDescent="0.3">
      <c r="A112985">
        <v>10553250</v>
      </c>
    </row>
    <row r="112986" spans="1:1" hidden="1" x14ac:dyDescent="0.3">
      <c r="A112986">
        <v>10581752</v>
      </c>
    </row>
    <row r="112987" spans="1:1" hidden="1" x14ac:dyDescent="0.3">
      <c r="A112987">
        <v>10541446</v>
      </c>
    </row>
    <row r="112988" spans="1:1" hidden="1" x14ac:dyDescent="0.3">
      <c r="A112988">
        <v>10566255</v>
      </c>
    </row>
    <row r="112989" spans="1:1" hidden="1" x14ac:dyDescent="0.3">
      <c r="A112989">
        <v>10541548</v>
      </c>
    </row>
    <row r="112990" spans="1:1" hidden="1" x14ac:dyDescent="0.3">
      <c r="A112990">
        <v>10557791</v>
      </c>
    </row>
    <row r="112991" spans="1:1" hidden="1" x14ac:dyDescent="0.3">
      <c r="A112991">
        <v>10539360</v>
      </c>
    </row>
    <row r="112992" spans="1:1" hidden="1" x14ac:dyDescent="0.3">
      <c r="A112992">
        <v>10598972</v>
      </c>
    </row>
    <row r="112993" spans="1:1" hidden="1" x14ac:dyDescent="0.3">
      <c r="A112993">
        <v>10545827</v>
      </c>
    </row>
    <row r="112994" spans="1:1" hidden="1" x14ac:dyDescent="0.3">
      <c r="A112994">
        <v>10584907</v>
      </c>
    </row>
    <row r="112995" spans="1:1" hidden="1" x14ac:dyDescent="0.3">
      <c r="A112995">
        <v>10578834</v>
      </c>
    </row>
    <row r="112996" spans="1:1" hidden="1" x14ac:dyDescent="0.3">
      <c r="A112996">
        <v>10536699</v>
      </c>
    </row>
    <row r="112997" spans="1:1" hidden="1" x14ac:dyDescent="0.3">
      <c r="A112997">
        <v>10539185</v>
      </c>
    </row>
    <row r="112998" spans="1:1" hidden="1" x14ac:dyDescent="0.3">
      <c r="A112998">
        <v>10567798</v>
      </c>
    </row>
    <row r="112999" spans="1:1" hidden="1" x14ac:dyDescent="0.3">
      <c r="A112999">
        <v>10541406</v>
      </c>
    </row>
    <row r="113000" spans="1:1" hidden="1" x14ac:dyDescent="0.3">
      <c r="A113000">
        <v>10559199</v>
      </c>
    </row>
    <row r="113001" spans="1:1" hidden="1" x14ac:dyDescent="0.3">
      <c r="A113001">
        <v>10559199</v>
      </c>
    </row>
    <row r="113002" spans="1:1" hidden="1" x14ac:dyDescent="0.3">
      <c r="A113002">
        <v>10564180</v>
      </c>
    </row>
    <row r="113003" spans="1:1" hidden="1" x14ac:dyDescent="0.3">
      <c r="A113003">
        <v>10564180</v>
      </c>
    </row>
    <row r="113004" spans="1:1" hidden="1" x14ac:dyDescent="0.3">
      <c r="A113004">
        <v>10592589</v>
      </c>
    </row>
    <row r="113005" spans="1:1" hidden="1" x14ac:dyDescent="0.3">
      <c r="A113005">
        <v>10602037</v>
      </c>
    </row>
    <row r="113006" spans="1:1" hidden="1" x14ac:dyDescent="0.3">
      <c r="A113006">
        <v>10602037</v>
      </c>
    </row>
    <row r="113007" spans="1:1" hidden="1" x14ac:dyDescent="0.3">
      <c r="A113007">
        <v>10548440</v>
      </c>
    </row>
    <row r="113008" spans="1:1" hidden="1" x14ac:dyDescent="0.3">
      <c r="A113008">
        <v>10586606</v>
      </c>
    </row>
    <row r="113009" spans="1:1" hidden="1" x14ac:dyDescent="0.3">
      <c r="A113009">
        <v>10596195</v>
      </c>
    </row>
    <row r="113010" spans="1:1" hidden="1" x14ac:dyDescent="0.3">
      <c r="A113010">
        <v>10587287</v>
      </c>
    </row>
    <row r="113011" spans="1:1" hidden="1" x14ac:dyDescent="0.3">
      <c r="A113011">
        <v>10587287</v>
      </c>
    </row>
    <row r="113012" spans="1:1" hidden="1" x14ac:dyDescent="0.3">
      <c r="A113012">
        <v>10583632</v>
      </c>
    </row>
    <row r="113013" spans="1:1" hidden="1" x14ac:dyDescent="0.3">
      <c r="A113013">
        <v>10596013</v>
      </c>
    </row>
    <row r="113014" spans="1:1" hidden="1" x14ac:dyDescent="0.3">
      <c r="A113014">
        <v>10581681</v>
      </c>
    </row>
    <row r="113015" spans="1:1" hidden="1" x14ac:dyDescent="0.3">
      <c r="A113015">
        <v>10550113</v>
      </c>
    </row>
    <row r="113016" spans="1:1" hidden="1" x14ac:dyDescent="0.3">
      <c r="A113016">
        <v>10601803</v>
      </c>
    </row>
    <row r="113017" spans="1:1" hidden="1" x14ac:dyDescent="0.3">
      <c r="A113017">
        <v>10601659</v>
      </c>
    </row>
    <row r="113018" spans="1:1" hidden="1" x14ac:dyDescent="0.3">
      <c r="A113018">
        <v>10578980</v>
      </c>
    </row>
    <row r="113019" spans="1:1" hidden="1" x14ac:dyDescent="0.3">
      <c r="A113019">
        <v>10578980</v>
      </c>
    </row>
    <row r="113020" spans="1:1" hidden="1" x14ac:dyDescent="0.3">
      <c r="A113020">
        <v>10578980</v>
      </c>
    </row>
    <row r="113021" spans="1:1" hidden="1" x14ac:dyDescent="0.3">
      <c r="A113021">
        <v>10542950</v>
      </c>
    </row>
    <row r="113022" spans="1:1" hidden="1" x14ac:dyDescent="0.3">
      <c r="A113022">
        <v>10534146</v>
      </c>
    </row>
    <row r="113023" spans="1:1" hidden="1" x14ac:dyDescent="0.3">
      <c r="A113023">
        <v>10579087</v>
      </c>
    </row>
    <row r="113024" spans="1:1" hidden="1" x14ac:dyDescent="0.3">
      <c r="A113024">
        <v>10586630</v>
      </c>
    </row>
    <row r="113025" spans="1:1" hidden="1" x14ac:dyDescent="0.3">
      <c r="A113025">
        <v>10587152</v>
      </c>
    </row>
    <row r="113026" spans="1:1" hidden="1" x14ac:dyDescent="0.3">
      <c r="A113026">
        <v>10557224</v>
      </c>
    </row>
    <row r="113027" spans="1:1" hidden="1" x14ac:dyDescent="0.3">
      <c r="A113027">
        <v>10596999</v>
      </c>
    </row>
    <row r="113028" spans="1:1" hidden="1" x14ac:dyDescent="0.3">
      <c r="A113028">
        <v>10559407</v>
      </c>
    </row>
    <row r="113029" spans="1:1" hidden="1" x14ac:dyDescent="0.3">
      <c r="A113029">
        <v>10588933</v>
      </c>
    </row>
    <row r="113030" spans="1:1" hidden="1" x14ac:dyDescent="0.3">
      <c r="A113030">
        <v>10594088</v>
      </c>
    </row>
    <row r="113031" spans="1:1" hidden="1" x14ac:dyDescent="0.3">
      <c r="A113031">
        <v>10593065</v>
      </c>
    </row>
    <row r="113032" spans="1:1" hidden="1" x14ac:dyDescent="0.3">
      <c r="A113032">
        <v>10553999</v>
      </c>
    </row>
    <row r="113033" spans="1:1" hidden="1" x14ac:dyDescent="0.3">
      <c r="A113033">
        <v>10562680</v>
      </c>
    </row>
    <row r="113034" spans="1:1" hidden="1" x14ac:dyDescent="0.3">
      <c r="A113034">
        <v>10563295</v>
      </c>
    </row>
    <row r="113035" spans="1:1" hidden="1" x14ac:dyDescent="0.3">
      <c r="A113035">
        <v>10558620</v>
      </c>
    </row>
    <row r="113036" spans="1:1" hidden="1" x14ac:dyDescent="0.3">
      <c r="A113036">
        <v>10578009</v>
      </c>
    </row>
    <row r="113037" spans="1:1" hidden="1" x14ac:dyDescent="0.3">
      <c r="A113037">
        <v>10550354</v>
      </c>
    </row>
    <row r="113038" spans="1:1" hidden="1" x14ac:dyDescent="0.3">
      <c r="A113038">
        <v>10597583</v>
      </c>
    </row>
    <row r="113039" spans="1:1" hidden="1" x14ac:dyDescent="0.3">
      <c r="A113039">
        <v>10544198</v>
      </c>
    </row>
    <row r="113040" spans="1:1" hidden="1" x14ac:dyDescent="0.3">
      <c r="A113040">
        <v>10575669</v>
      </c>
    </row>
    <row r="113041" spans="1:1" hidden="1" x14ac:dyDescent="0.3">
      <c r="A113041">
        <v>10597867</v>
      </c>
    </row>
    <row r="113042" spans="1:1" hidden="1" x14ac:dyDescent="0.3">
      <c r="A113042">
        <v>10560860</v>
      </c>
    </row>
    <row r="113043" spans="1:1" hidden="1" x14ac:dyDescent="0.3">
      <c r="A113043">
        <v>10600320</v>
      </c>
    </row>
    <row r="113044" spans="1:1" hidden="1" x14ac:dyDescent="0.3">
      <c r="A113044">
        <v>10590481</v>
      </c>
    </row>
    <row r="113045" spans="1:1" hidden="1" x14ac:dyDescent="0.3">
      <c r="A113045">
        <v>10588929</v>
      </c>
    </row>
    <row r="113046" spans="1:1" hidden="1" x14ac:dyDescent="0.3">
      <c r="A113046">
        <v>10590115</v>
      </c>
    </row>
    <row r="113047" spans="1:1" hidden="1" x14ac:dyDescent="0.3">
      <c r="A113047">
        <v>10555980</v>
      </c>
    </row>
    <row r="113048" spans="1:1" hidden="1" x14ac:dyDescent="0.3">
      <c r="A113048">
        <v>10538371</v>
      </c>
    </row>
    <row r="113049" spans="1:1" hidden="1" x14ac:dyDescent="0.3">
      <c r="A113049">
        <v>10601568</v>
      </c>
    </row>
    <row r="113050" spans="1:1" hidden="1" x14ac:dyDescent="0.3">
      <c r="A113050">
        <v>10574976</v>
      </c>
    </row>
    <row r="113051" spans="1:1" hidden="1" x14ac:dyDescent="0.3">
      <c r="A113051">
        <v>10598534</v>
      </c>
    </row>
    <row r="113052" spans="1:1" hidden="1" x14ac:dyDescent="0.3">
      <c r="A113052">
        <v>10557501</v>
      </c>
    </row>
    <row r="113053" spans="1:1" hidden="1" x14ac:dyDescent="0.3">
      <c r="A113053">
        <v>10592680</v>
      </c>
    </row>
    <row r="113054" spans="1:1" hidden="1" x14ac:dyDescent="0.3">
      <c r="A113054">
        <v>10588972</v>
      </c>
    </row>
    <row r="113055" spans="1:1" hidden="1" x14ac:dyDescent="0.3">
      <c r="A113055">
        <v>10587348</v>
      </c>
    </row>
    <row r="113056" spans="1:1" hidden="1" x14ac:dyDescent="0.3">
      <c r="A113056">
        <v>10594173</v>
      </c>
    </row>
    <row r="113057" spans="1:1" hidden="1" x14ac:dyDescent="0.3">
      <c r="A113057">
        <v>10596470</v>
      </c>
    </row>
    <row r="113058" spans="1:1" hidden="1" x14ac:dyDescent="0.3">
      <c r="A113058">
        <v>10544259</v>
      </c>
    </row>
    <row r="113059" spans="1:1" hidden="1" x14ac:dyDescent="0.3">
      <c r="A113059">
        <v>10601503</v>
      </c>
    </row>
    <row r="113060" spans="1:1" hidden="1" x14ac:dyDescent="0.3">
      <c r="A113060">
        <v>10601736</v>
      </c>
    </row>
    <row r="113061" spans="1:1" hidden="1" x14ac:dyDescent="0.3">
      <c r="A113061">
        <v>10601736</v>
      </c>
    </row>
    <row r="113062" spans="1:1" hidden="1" x14ac:dyDescent="0.3">
      <c r="A113062">
        <v>10591837</v>
      </c>
    </row>
    <row r="113063" spans="1:1" hidden="1" x14ac:dyDescent="0.3">
      <c r="A113063">
        <v>10555355</v>
      </c>
    </row>
    <row r="113064" spans="1:1" hidden="1" x14ac:dyDescent="0.3">
      <c r="A113064">
        <v>10563404</v>
      </c>
    </row>
    <row r="113065" spans="1:1" hidden="1" x14ac:dyDescent="0.3">
      <c r="A113065">
        <v>10563404</v>
      </c>
    </row>
    <row r="113066" spans="1:1" hidden="1" x14ac:dyDescent="0.3">
      <c r="A113066">
        <v>10584826</v>
      </c>
    </row>
    <row r="113067" spans="1:1" hidden="1" x14ac:dyDescent="0.3">
      <c r="A113067">
        <v>10537249</v>
      </c>
    </row>
    <row r="113068" spans="1:1" hidden="1" x14ac:dyDescent="0.3">
      <c r="A113068">
        <v>10599183</v>
      </c>
    </row>
    <row r="113069" spans="1:1" hidden="1" x14ac:dyDescent="0.3">
      <c r="A113069">
        <v>10561935</v>
      </c>
    </row>
    <row r="113070" spans="1:1" hidden="1" x14ac:dyDescent="0.3">
      <c r="A113070">
        <v>10561935</v>
      </c>
    </row>
    <row r="113071" spans="1:1" hidden="1" x14ac:dyDescent="0.3">
      <c r="A113071">
        <v>10588989</v>
      </c>
    </row>
    <row r="113072" spans="1:1" hidden="1" x14ac:dyDescent="0.3">
      <c r="A113072">
        <v>10538412</v>
      </c>
    </row>
    <row r="113073" spans="1:1" hidden="1" x14ac:dyDescent="0.3">
      <c r="A113073">
        <v>10601858</v>
      </c>
    </row>
    <row r="113074" spans="1:1" hidden="1" x14ac:dyDescent="0.3">
      <c r="A113074">
        <v>10573584</v>
      </c>
    </row>
    <row r="113075" spans="1:1" hidden="1" x14ac:dyDescent="0.3">
      <c r="A113075">
        <v>10546073</v>
      </c>
    </row>
    <row r="113076" spans="1:1" hidden="1" x14ac:dyDescent="0.3">
      <c r="A113076">
        <v>10582793</v>
      </c>
    </row>
    <row r="113077" spans="1:1" hidden="1" x14ac:dyDescent="0.3">
      <c r="A113077">
        <v>10546481</v>
      </c>
    </row>
    <row r="113078" spans="1:1" hidden="1" x14ac:dyDescent="0.3">
      <c r="A113078">
        <v>10601699</v>
      </c>
    </row>
    <row r="113079" spans="1:1" hidden="1" x14ac:dyDescent="0.3">
      <c r="A113079">
        <v>10601699</v>
      </c>
    </row>
    <row r="113080" spans="1:1" hidden="1" x14ac:dyDescent="0.3">
      <c r="A113080">
        <v>10539613</v>
      </c>
    </row>
    <row r="113081" spans="1:1" hidden="1" x14ac:dyDescent="0.3">
      <c r="A113081">
        <v>10602329</v>
      </c>
    </row>
    <row r="113082" spans="1:1" hidden="1" x14ac:dyDescent="0.3">
      <c r="A113082">
        <v>10537604</v>
      </c>
    </row>
    <row r="113083" spans="1:1" hidden="1" x14ac:dyDescent="0.3">
      <c r="A113083">
        <v>10534890</v>
      </c>
    </row>
    <row r="113084" spans="1:1" hidden="1" x14ac:dyDescent="0.3">
      <c r="A113084">
        <v>10545381</v>
      </c>
    </row>
    <row r="113085" spans="1:1" hidden="1" x14ac:dyDescent="0.3">
      <c r="A113085">
        <v>10568035</v>
      </c>
    </row>
    <row r="113086" spans="1:1" hidden="1" x14ac:dyDescent="0.3">
      <c r="A113086">
        <v>10577877</v>
      </c>
    </row>
    <row r="113087" spans="1:1" hidden="1" x14ac:dyDescent="0.3">
      <c r="A113087">
        <v>10549223</v>
      </c>
    </row>
    <row r="113088" spans="1:1" hidden="1" x14ac:dyDescent="0.3">
      <c r="A113088">
        <v>10598192</v>
      </c>
    </row>
    <row r="113089" spans="1:1" hidden="1" x14ac:dyDescent="0.3">
      <c r="A113089">
        <v>10537395</v>
      </c>
    </row>
    <row r="113090" spans="1:1" hidden="1" x14ac:dyDescent="0.3">
      <c r="A113090">
        <v>10601582</v>
      </c>
    </row>
    <row r="113091" spans="1:1" hidden="1" x14ac:dyDescent="0.3">
      <c r="A113091">
        <v>10594489</v>
      </c>
    </row>
    <row r="113092" spans="1:1" hidden="1" x14ac:dyDescent="0.3">
      <c r="A113092">
        <v>10594489</v>
      </c>
    </row>
    <row r="113093" spans="1:1" hidden="1" x14ac:dyDescent="0.3">
      <c r="A113093">
        <v>10544105</v>
      </c>
    </row>
    <row r="113094" spans="1:1" hidden="1" x14ac:dyDescent="0.3">
      <c r="A113094">
        <v>10587877</v>
      </c>
    </row>
    <row r="113095" spans="1:1" hidden="1" x14ac:dyDescent="0.3">
      <c r="A113095">
        <v>10587877</v>
      </c>
    </row>
    <row r="113096" spans="1:1" hidden="1" x14ac:dyDescent="0.3">
      <c r="A113096">
        <v>10554865</v>
      </c>
    </row>
    <row r="113097" spans="1:1" hidden="1" x14ac:dyDescent="0.3">
      <c r="A113097">
        <v>10592715</v>
      </c>
    </row>
    <row r="113098" spans="1:1" hidden="1" x14ac:dyDescent="0.3">
      <c r="A113098">
        <v>10592715</v>
      </c>
    </row>
    <row r="113099" spans="1:1" hidden="1" x14ac:dyDescent="0.3">
      <c r="A113099">
        <v>10536104</v>
      </c>
    </row>
    <row r="113100" spans="1:1" hidden="1" x14ac:dyDescent="0.3">
      <c r="A113100">
        <v>10536104</v>
      </c>
    </row>
    <row r="113101" spans="1:1" hidden="1" x14ac:dyDescent="0.3">
      <c r="A113101">
        <v>10568816</v>
      </c>
    </row>
    <row r="113102" spans="1:1" hidden="1" x14ac:dyDescent="0.3">
      <c r="A113102">
        <v>10601532</v>
      </c>
    </row>
    <row r="113103" spans="1:1" hidden="1" x14ac:dyDescent="0.3">
      <c r="A113103">
        <v>10598486</v>
      </c>
    </row>
    <row r="113104" spans="1:1" hidden="1" x14ac:dyDescent="0.3">
      <c r="A113104">
        <v>10570777</v>
      </c>
    </row>
    <row r="113105" spans="1:1" hidden="1" x14ac:dyDescent="0.3">
      <c r="A113105">
        <v>10598526</v>
      </c>
    </row>
    <row r="113106" spans="1:1" hidden="1" x14ac:dyDescent="0.3">
      <c r="A113106">
        <v>10586811</v>
      </c>
    </row>
    <row r="113107" spans="1:1" hidden="1" x14ac:dyDescent="0.3">
      <c r="A113107">
        <v>10580367</v>
      </c>
    </row>
    <row r="113108" spans="1:1" hidden="1" x14ac:dyDescent="0.3">
      <c r="A113108">
        <v>10586382</v>
      </c>
    </row>
    <row r="113109" spans="1:1" hidden="1" x14ac:dyDescent="0.3">
      <c r="A113109">
        <v>10579648</v>
      </c>
    </row>
    <row r="113110" spans="1:1" hidden="1" x14ac:dyDescent="0.3">
      <c r="A113110">
        <v>10598083</v>
      </c>
    </row>
    <row r="113111" spans="1:1" hidden="1" x14ac:dyDescent="0.3">
      <c r="A113111">
        <v>10596743</v>
      </c>
    </row>
    <row r="113112" spans="1:1" hidden="1" x14ac:dyDescent="0.3">
      <c r="A113112">
        <v>10571352</v>
      </c>
    </row>
    <row r="113113" spans="1:1" hidden="1" x14ac:dyDescent="0.3">
      <c r="A113113">
        <v>10586338</v>
      </c>
    </row>
    <row r="113114" spans="1:1" hidden="1" x14ac:dyDescent="0.3">
      <c r="A113114">
        <v>10582294</v>
      </c>
    </row>
    <row r="113115" spans="1:1" hidden="1" x14ac:dyDescent="0.3">
      <c r="A113115">
        <v>10562917</v>
      </c>
    </row>
    <row r="113116" spans="1:1" hidden="1" x14ac:dyDescent="0.3">
      <c r="A113116">
        <v>10565966</v>
      </c>
    </row>
    <row r="113117" spans="1:1" hidden="1" x14ac:dyDescent="0.3">
      <c r="A113117">
        <v>10565966</v>
      </c>
    </row>
    <row r="113118" spans="1:1" hidden="1" x14ac:dyDescent="0.3">
      <c r="A113118">
        <v>10579172</v>
      </c>
    </row>
    <row r="113119" spans="1:1" hidden="1" x14ac:dyDescent="0.3">
      <c r="A113119">
        <v>10563207</v>
      </c>
    </row>
    <row r="113120" spans="1:1" hidden="1" x14ac:dyDescent="0.3">
      <c r="A113120">
        <v>10567357</v>
      </c>
    </row>
    <row r="113121" spans="1:1" hidden="1" x14ac:dyDescent="0.3">
      <c r="A113121">
        <v>10581345</v>
      </c>
    </row>
    <row r="113122" spans="1:1" hidden="1" x14ac:dyDescent="0.3">
      <c r="A113122">
        <v>10544720</v>
      </c>
    </row>
    <row r="113123" spans="1:1" hidden="1" x14ac:dyDescent="0.3">
      <c r="A113123">
        <v>10540728</v>
      </c>
    </row>
    <row r="113124" spans="1:1" hidden="1" x14ac:dyDescent="0.3">
      <c r="A113124">
        <v>10598382</v>
      </c>
    </row>
    <row r="113125" spans="1:1" hidden="1" x14ac:dyDescent="0.3">
      <c r="A113125">
        <v>10584044</v>
      </c>
    </row>
    <row r="113126" spans="1:1" hidden="1" x14ac:dyDescent="0.3">
      <c r="A113126">
        <v>10588237</v>
      </c>
    </row>
    <row r="113127" spans="1:1" hidden="1" x14ac:dyDescent="0.3">
      <c r="A113127">
        <v>10588237</v>
      </c>
    </row>
    <row r="113128" spans="1:1" hidden="1" x14ac:dyDescent="0.3">
      <c r="A113128">
        <v>10591123</v>
      </c>
    </row>
    <row r="113129" spans="1:1" hidden="1" x14ac:dyDescent="0.3">
      <c r="A113129">
        <v>10590695</v>
      </c>
    </row>
    <row r="113130" spans="1:1" hidden="1" x14ac:dyDescent="0.3">
      <c r="A113130">
        <v>10559421</v>
      </c>
    </row>
    <row r="113131" spans="1:1" hidden="1" x14ac:dyDescent="0.3">
      <c r="A113131">
        <v>10577392</v>
      </c>
    </row>
    <row r="113132" spans="1:1" hidden="1" x14ac:dyDescent="0.3">
      <c r="A113132">
        <v>10587798</v>
      </c>
    </row>
    <row r="113133" spans="1:1" hidden="1" x14ac:dyDescent="0.3">
      <c r="A113133">
        <v>10566795</v>
      </c>
    </row>
    <row r="113134" spans="1:1" hidden="1" x14ac:dyDescent="0.3">
      <c r="A113134">
        <v>10550195</v>
      </c>
    </row>
    <row r="113135" spans="1:1" hidden="1" x14ac:dyDescent="0.3">
      <c r="A113135">
        <v>10575906</v>
      </c>
    </row>
    <row r="113136" spans="1:1" hidden="1" x14ac:dyDescent="0.3">
      <c r="A113136">
        <v>10575906</v>
      </c>
    </row>
    <row r="113137" spans="1:1" hidden="1" x14ac:dyDescent="0.3">
      <c r="A113137">
        <v>10559897</v>
      </c>
    </row>
    <row r="113138" spans="1:1" hidden="1" x14ac:dyDescent="0.3">
      <c r="A113138">
        <v>10589243</v>
      </c>
    </row>
    <row r="113139" spans="1:1" hidden="1" x14ac:dyDescent="0.3">
      <c r="A113139">
        <v>10559879</v>
      </c>
    </row>
    <row r="113140" spans="1:1" hidden="1" x14ac:dyDescent="0.3">
      <c r="A113140">
        <v>10589671</v>
      </c>
    </row>
    <row r="113141" spans="1:1" hidden="1" x14ac:dyDescent="0.3">
      <c r="A113141">
        <v>10589373</v>
      </c>
    </row>
    <row r="113142" spans="1:1" hidden="1" x14ac:dyDescent="0.3">
      <c r="A113142">
        <v>10589373</v>
      </c>
    </row>
    <row r="113143" spans="1:1" hidden="1" x14ac:dyDescent="0.3">
      <c r="A113143">
        <v>10559961</v>
      </c>
    </row>
    <row r="113144" spans="1:1" hidden="1" x14ac:dyDescent="0.3">
      <c r="A113144">
        <v>10540642</v>
      </c>
    </row>
    <row r="113145" spans="1:1" hidden="1" x14ac:dyDescent="0.3">
      <c r="A113145">
        <v>10564948</v>
      </c>
    </row>
    <row r="113146" spans="1:1" hidden="1" x14ac:dyDescent="0.3">
      <c r="A113146">
        <v>10555420</v>
      </c>
    </row>
    <row r="113147" spans="1:1" hidden="1" x14ac:dyDescent="0.3">
      <c r="A113147">
        <v>10580173</v>
      </c>
    </row>
    <row r="113148" spans="1:1" hidden="1" x14ac:dyDescent="0.3">
      <c r="A113148">
        <v>10546325</v>
      </c>
    </row>
    <row r="113149" spans="1:1" hidden="1" x14ac:dyDescent="0.3">
      <c r="A113149">
        <v>10546325</v>
      </c>
    </row>
    <row r="113150" spans="1:1" hidden="1" x14ac:dyDescent="0.3">
      <c r="A113150">
        <v>10543607</v>
      </c>
    </row>
    <row r="113151" spans="1:1" hidden="1" x14ac:dyDescent="0.3">
      <c r="A113151">
        <v>10599296</v>
      </c>
    </row>
    <row r="113152" spans="1:1" hidden="1" x14ac:dyDescent="0.3">
      <c r="A113152">
        <v>10602124</v>
      </c>
    </row>
    <row r="113153" spans="1:1" hidden="1" x14ac:dyDescent="0.3">
      <c r="A113153">
        <v>10563385</v>
      </c>
    </row>
    <row r="113154" spans="1:1" hidden="1" x14ac:dyDescent="0.3">
      <c r="A113154">
        <v>10595820</v>
      </c>
    </row>
    <row r="113155" spans="1:1" hidden="1" x14ac:dyDescent="0.3">
      <c r="A113155">
        <v>10586000</v>
      </c>
    </row>
    <row r="113156" spans="1:1" hidden="1" x14ac:dyDescent="0.3">
      <c r="A113156">
        <v>10590466</v>
      </c>
    </row>
    <row r="113157" spans="1:1" hidden="1" x14ac:dyDescent="0.3">
      <c r="A113157">
        <v>10596881</v>
      </c>
    </row>
    <row r="113158" spans="1:1" hidden="1" x14ac:dyDescent="0.3">
      <c r="A113158">
        <v>10600376</v>
      </c>
    </row>
    <row r="113159" spans="1:1" hidden="1" x14ac:dyDescent="0.3">
      <c r="A113159">
        <v>10534776</v>
      </c>
    </row>
    <row r="113160" spans="1:1" hidden="1" x14ac:dyDescent="0.3">
      <c r="A113160">
        <v>10534776</v>
      </c>
    </row>
    <row r="113161" spans="1:1" hidden="1" x14ac:dyDescent="0.3">
      <c r="A113161">
        <v>10534776</v>
      </c>
    </row>
    <row r="113162" spans="1:1" hidden="1" x14ac:dyDescent="0.3">
      <c r="A113162">
        <v>10534776</v>
      </c>
    </row>
    <row r="113163" spans="1:1" hidden="1" x14ac:dyDescent="0.3">
      <c r="A113163">
        <v>10593362</v>
      </c>
    </row>
    <row r="113164" spans="1:1" hidden="1" x14ac:dyDescent="0.3">
      <c r="A113164">
        <v>10547436</v>
      </c>
    </row>
    <row r="113165" spans="1:1" hidden="1" x14ac:dyDescent="0.3">
      <c r="A113165">
        <v>10547436</v>
      </c>
    </row>
    <row r="113166" spans="1:1" hidden="1" x14ac:dyDescent="0.3">
      <c r="A113166">
        <v>10549625</v>
      </c>
    </row>
    <row r="113167" spans="1:1" hidden="1" x14ac:dyDescent="0.3">
      <c r="A113167">
        <v>10592145</v>
      </c>
    </row>
    <row r="113168" spans="1:1" hidden="1" x14ac:dyDescent="0.3">
      <c r="A113168">
        <v>10576518</v>
      </c>
    </row>
    <row r="113169" spans="1:1" hidden="1" x14ac:dyDescent="0.3">
      <c r="A113169">
        <v>10566921</v>
      </c>
    </row>
    <row r="113170" spans="1:1" hidden="1" x14ac:dyDescent="0.3">
      <c r="A113170">
        <v>10533731</v>
      </c>
    </row>
    <row r="113171" spans="1:1" hidden="1" x14ac:dyDescent="0.3">
      <c r="A113171">
        <v>10587046</v>
      </c>
    </row>
    <row r="113172" spans="1:1" hidden="1" x14ac:dyDescent="0.3">
      <c r="A113172">
        <v>10587046</v>
      </c>
    </row>
    <row r="113173" spans="1:1" hidden="1" x14ac:dyDescent="0.3">
      <c r="A113173">
        <v>10589156</v>
      </c>
    </row>
    <row r="113174" spans="1:1" hidden="1" x14ac:dyDescent="0.3">
      <c r="A113174">
        <v>10536724</v>
      </c>
    </row>
    <row r="113175" spans="1:1" hidden="1" x14ac:dyDescent="0.3">
      <c r="A113175">
        <v>10592309</v>
      </c>
    </row>
    <row r="113176" spans="1:1" hidden="1" x14ac:dyDescent="0.3">
      <c r="A113176">
        <v>10559144</v>
      </c>
    </row>
    <row r="113177" spans="1:1" hidden="1" x14ac:dyDescent="0.3">
      <c r="A113177">
        <v>10598402</v>
      </c>
    </row>
    <row r="113178" spans="1:1" hidden="1" x14ac:dyDescent="0.3">
      <c r="A113178">
        <v>10574011</v>
      </c>
    </row>
    <row r="113179" spans="1:1" hidden="1" x14ac:dyDescent="0.3">
      <c r="A113179">
        <v>10586734</v>
      </c>
    </row>
    <row r="113180" spans="1:1" hidden="1" x14ac:dyDescent="0.3">
      <c r="A113180">
        <v>10551878</v>
      </c>
    </row>
    <row r="113181" spans="1:1" hidden="1" x14ac:dyDescent="0.3">
      <c r="A113181">
        <v>10567643</v>
      </c>
    </row>
    <row r="113182" spans="1:1" hidden="1" x14ac:dyDescent="0.3">
      <c r="A113182">
        <v>10567643</v>
      </c>
    </row>
    <row r="113183" spans="1:1" hidden="1" x14ac:dyDescent="0.3">
      <c r="A113183">
        <v>10567643</v>
      </c>
    </row>
    <row r="113184" spans="1:1" hidden="1" x14ac:dyDescent="0.3">
      <c r="A113184">
        <v>10601687</v>
      </c>
    </row>
    <row r="113185" spans="1:1" hidden="1" x14ac:dyDescent="0.3">
      <c r="A113185">
        <v>10601687</v>
      </c>
    </row>
    <row r="113186" spans="1:1" hidden="1" x14ac:dyDescent="0.3">
      <c r="A113186">
        <v>10589089</v>
      </c>
    </row>
    <row r="113187" spans="1:1" hidden="1" x14ac:dyDescent="0.3">
      <c r="A113187">
        <v>10588550</v>
      </c>
    </row>
    <row r="113188" spans="1:1" hidden="1" x14ac:dyDescent="0.3">
      <c r="A113188">
        <v>10586760</v>
      </c>
    </row>
    <row r="113189" spans="1:1" hidden="1" x14ac:dyDescent="0.3">
      <c r="A113189">
        <v>10565613</v>
      </c>
    </row>
    <row r="113190" spans="1:1" hidden="1" x14ac:dyDescent="0.3">
      <c r="A113190">
        <v>10579405</v>
      </c>
    </row>
    <row r="113191" spans="1:1" hidden="1" x14ac:dyDescent="0.3">
      <c r="A113191">
        <v>10579405</v>
      </c>
    </row>
    <row r="113192" spans="1:1" hidden="1" x14ac:dyDescent="0.3">
      <c r="A113192">
        <v>10546182</v>
      </c>
    </row>
    <row r="113193" spans="1:1" hidden="1" x14ac:dyDescent="0.3">
      <c r="A113193">
        <v>10530975</v>
      </c>
    </row>
    <row r="113194" spans="1:1" hidden="1" x14ac:dyDescent="0.3">
      <c r="A113194">
        <v>10589110</v>
      </c>
    </row>
    <row r="113195" spans="1:1" hidden="1" x14ac:dyDescent="0.3">
      <c r="A113195">
        <v>10589110</v>
      </c>
    </row>
    <row r="113196" spans="1:1" hidden="1" x14ac:dyDescent="0.3">
      <c r="A113196">
        <v>10583535</v>
      </c>
    </row>
    <row r="113197" spans="1:1" hidden="1" x14ac:dyDescent="0.3">
      <c r="A113197">
        <v>10534957</v>
      </c>
    </row>
    <row r="113198" spans="1:1" hidden="1" x14ac:dyDescent="0.3">
      <c r="A113198">
        <v>10582432</v>
      </c>
    </row>
    <row r="113199" spans="1:1" hidden="1" x14ac:dyDescent="0.3">
      <c r="A113199">
        <v>10598418</v>
      </c>
    </row>
    <row r="113200" spans="1:1" hidden="1" x14ac:dyDescent="0.3">
      <c r="A113200">
        <v>10545637</v>
      </c>
    </row>
    <row r="113201" spans="1:1" hidden="1" x14ac:dyDescent="0.3">
      <c r="A113201">
        <v>10601545</v>
      </c>
    </row>
    <row r="113202" spans="1:1" hidden="1" x14ac:dyDescent="0.3">
      <c r="A113202">
        <v>10584345</v>
      </c>
    </row>
    <row r="113203" spans="1:1" hidden="1" x14ac:dyDescent="0.3">
      <c r="A113203">
        <v>10570674</v>
      </c>
    </row>
    <row r="113204" spans="1:1" hidden="1" x14ac:dyDescent="0.3">
      <c r="A113204">
        <v>10568625</v>
      </c>
    </row>
    <row r="113205" spans="1:1" hidden="1" x14ac:dyDescent="0.3">
      <c r="A113205">
        <v>10547623</v>
      </c>
    </row>
    <row r="113206" spans="1:1" hidden="1" x14ac:dyDescent="0.3">
      <c r="A113206">
        <v>10560840</v>
      </c>
    </row>
    <row r="113207" spans="1:1" hidden="1" x14ac:dyDescent="0.3">
      <c r="A113207">
        <v>10541384</v>
      </c>
    </row>
    <row r="113208" spans="1:1" hidden="1" x14ac:dyDescent="0.3">
      <c r="A113208">
        <v>10592129</v>
      </c>
    </row>
    <row r="113209" spans="1:1" hidden="1" x14ac:dyDescent="0.3">
      <c r="A113209">
        <v>10600985</v>
      </c>
    </row>
    <row r="113210" spans="1:1" hidden="1" x14ac:dyDescent="0.3">
      <c r="A113210">
        <v>10539672</v>
      </c>
    </row>
    <row r="113211" spans="1:1" hidden="1" x14ac:dyDescent="0.3">
      <c r="A113211">
        <v>10566301</v>
      </c>
    </row>
    <row r="113212" spans="1:1" hidden="1" x14ac:dyDescent="0.3">
      <c r="A113212">
        <v>10554904</v>
      </c>
    </row>
    <row r="113213" spans="1:1" hidden="1" x14ac:dyDescent="0.3">
      <c r="A113213">
        <v>10562682</v>
      </c>
    </row>
    <row r="113214" spans="1:1" hidden="1" x14ac:dyDescent="0.3">
      <c r="A113214">
        <v>10590150</v>
      </c>
    </row>
    <row r="113215" spans="1:1" hidden="1" x14ac:dyDescent="0.3">
      <c r="A113215">
        <v>10579099</v>
      </c>
    </row>
    <row r="113216" spans="1:1" hidden="1" x14ac:dyDescent="0.3">
      <c r="A113216">
        <v>10581467</v>
      </c>
    </row>
    <row r="113217" spans="1:1" hidden="1" x14ac:dyDescent="0.3">
      <c r="A113217">
        <v>10568206</v>
      </c>
    </row>
    <row r="113218" spans="1:1" hidden="1" x14ac:dyDescent="0.3">
      <c r="A113218">
        <v>10579642</v>
      </c>
    </row>
    <row r="113219" spans="1:1" hidden="1" x14ac:dyDescent="0.3">
      <c r="A113219">
        <v>10565546</v>
      </c>
    </row>
    <row r="113220" spans="1:1" hidden="1" x14ac:dyDescent="0.3">
      <c r="A113220">
        <v>10553894</v>
      </c>
    </row>
    <row r="113221" spans="1:1" hidden="1" x14ac:dyDescent="0.3">
      <c r="A113221">
        <v>10553894</v>
      </c>
    </row>
    <row r="113222" spans="1:1" hidden="1" x14ac:dyDescent="0.3">
      <c r="A113222">
        <v>10570887</v>
      </c>
    </row>
    <row r="113223" spans="1:1" hidden="1" x14ac:dyDescent="0.3">
      <c r="A113223">
        <v>10573986</v>
      </c>
    </row>
    <row r="113224" spans="1:1" hidden="1" x14ac:dyDescent="0.3">
      <c r="A113224">
        <v>10594146</v>
      </c>
    </row>
    <row r="113225" spans="1:1" hidden="1" x14ac:dyDescent="0.3">
      <c r="A113225">
        <v>10557629</v>
      </c>
    </row>
    <row r="113226" spans="1:1" hidden="1" x14ac:dyDescent="0.3">
      <c r="A113226">
        <v>10596602</v>
      </c>
    </row>
    <row r="113227" spans="1:1" hidden="1" x14ac:dyDescent="0.3">
      <c r="A113227">
        <v>10595309</v>
      </c>
    </row>
    <row r="113228" spans="1:1" hidden="1" x14ac:dyDescent="0.3">
      <c r="A113228">
        <v>10569922</v>
      </c>
    </row>
    <row r="113229" spans="1:1" hidden="1" x14ac:dyDescent="0.3">
      <c r="A113229">
        <v>10600617</v>
      </c>
    </row>
    <row r="113230" spans="1:1" hidden="1" x14ac:dyDescent="0.3">
      <c r="A113230">
        <v>10600617</v>
      </c>
    </row>
    <row r="113231" spans="1:1" hidden="1" x14ac:dyDescent="0.3">
      <c r="A113231">
        <v>10533716</v>
      </c>
    </row>
    <row r="113232" spans="1:1" hidden="1" x14ac:dyDescent="0.3">
      <c r="A113232">
        <v>10560101</v>
      </c>
    </row>
    <row r="113233" spans="1:1" hidden="1" x14ac:dyDescent="0.3">
      <c r="A113233">
        <v>10585097</v>
      </c>
    </row>
    <row r="113234" spans="1:1" hidden="1" x14ac:dyDescent="0.3">
      <c r="A113234">
        <v>10600941</v>
      </c>
    </row>
    <row r="113235" spans="1:1" hidden="1" x14ac:dyDescent="0.3">
      <c r="A113235">
        <v>10597585</v>
      </c>
    </row>
    <row r="113236" spans="1:1" hidden="1" x14ac:dyDescent="0.3">
      <c r="A113236">
        <v>10587829</v>
      </c>
    </row>
    <row r="113237" spans="1:1" hidden="1" x14ac:dyDescent="0.3">
      <c r="A113237">
        <v>10539328</v>
      </c>
    </row>
    <row r="113238" spans="1:1" hidden="1" x14ac:dyDescent="0.3">
      <c r="A113238">
        <v>10597901</v>
      </c>
    </row>
    <row r="113239" spans="1:1" hidden="1" x14ac:dyDescent="0.3">
      <c r="A113239">
        <v>10599670</v>
      </c>
    </row>
    <row r="113240" spans="1:1" hidden="1" x14ac:dyDescent="0.3">
      <c r="A113240">
        <v>10580510</v>
      </c>
    </row>
    <row r="113241" spans="1:1" hidden="1" x14ac:dyDescent="0.3">
      <c r="A113241">
        <v>10556689</v>
      </c>
    </row>
    <row r="113242" spans="1:1" hidden="1" x14ac:dyDescent="0.3">
      <c r="A113242">
        <v>10557507</v>
      </c>
    </row>
    <row r="113243" spans="1:1" hidden="1" x14ac:dyDescent="0.3">
      <c r="A113243">
        <v>10585507</v>
      </c>
    </row>
    <row r="113244" spans="1:1" hidden="1" x14ac:dyDescent="0.3">
      <c r="A113244">
        <v>10575603</v>
      </c>
    </row>
    <row r="113245" spans="1:1" hidden="1" x14ac:dyDescent="0.3">
      <c r="A113245">
        <v>10548583</v>
      </c>
    </row>
    <row r="113246" spans="1:1" hidden="1" x14ac:dyDescent="0.3">
      <c r="A113246">
        <v>10562448</v>
      </c>
    </row>
    <row r="113247" spans="1:1" hidden="1" x14ac:dyDescent="0.3">
      <c r="A113247">
        <v>10586210</v>
      </c>
    </row>
    <row r="113248" spans="1:1" hidden="1" x14ac:dyDescent="0.3">
      <c r="A113248">
        <v>10590644</v>
      </c>
    </row>
    <row r="113249" spans="1:1" hidden="1" x14ac:dyDescent="0.3">
      <c r="A113249">
        <v>10589358</v>
      </c>
    </row>
    <row r="113250" spans="1:1" hidden="1" x14ac:dyDescent="0.3">
      <c r="A113250">
        <v>10583336</v>
      </c>
    </row>
    <row r="113251" spans="1:1" hidden="1" x14ac:dyDescent="0.3">
      <c r="A113251">
        <v>10598818</v>
      </c>
    </row>
    <row r="113252" spans="1:1" hidden="1" x14ac:dyDescent="0.3">
      <c r="A113252">
        <v>10542100</v>
      </c>
    </row>
    <row r="113253" spans="1:1" hidden="1" x14ac:dyDescent="0.3">
      <c r="A113253">
        <v>10589097</v>
      </c>
    </row>
    <row r="113254" spans="1:1" hidden="1" x14ac:dyDescent="0.3">
      <c r="A113254">
        <v>10533742</v>
      </c>
    </row>
    <row r="113255" spans="1:1" hidden="1" x14ac:dyDescent="0.3">
      <c r="A113255">
        <v>10561878</v>
      </c>
    </row>
    <row r="113256" spans="1:1" hidden="1" x14ac:dyDescent="0.3">
      <c r="A113256">
        <v>10531019</v>
      </c>
    </row>
    <row r="113257" spans="1:1" hidden="1" x14ac:dyDescent="0.3">
      <c r="A113257">
        <v>10577838</v>
      </c>
    </row>
    <row r="113258" spans="1:1" hidden="1" x14ac:dyDescent="0.3">
      <c r="A113258">
        <v>10559001</v>
      </c>
    </row>
    <row r="113259" spans="1:1" hidden="1" x14ac:dyDescent="0.3">
      <c r="A113259">
        <v>10589759</v>
      </c>
    </row>
    <row r="113260" spans="1:1" hidden="1" x14ac:dyDescent="0.3">
      <c r="A113260">
        <v>10584374</v>
      </c>
    </row>
    <row r="113261" spans="1:1" hidden="1" x14ac:dyDescent="0.3">
      <c r="A113261">
        <v>10584374</v>
      </c>
    </row>
    <row r="113262" spans="1:1" hidden="1" x14ac:dyDescent="0.3">
      <c r="A113262">
        <v>10601174</v>
      </c>
    </row>
    <row r="113263" spans="1:1" hidden="1" x14ac:dyDescent="0.3">
      <c r="A113263">
        <v>10551483</v>
      </c>
    </row>
    <row r="113264" spans="1:1" hidden="1" x14ac:dyDescent="0.3">
      <c r="A113264">
        <v>10538281</v>
      </c>
    </row>
    <row r="113265" spans="1:1" hidden="1" x14ac:dyDescent="0.3">
      <c r="A113265">
        <v>10589537</v>
      </c>
    </row>
    <row r="113266" spans="1:1" hidden="1" x14ac:dyDescent="0.3">
      <c r="A113266">
        <v>10568370</v>
      </c>
    </row>
    <row r="113267" spans="1:1" hidden="1" x14ac:dyDescent="0.3">
      <c r="A113267">
        <v>10557712</v>
      </c>
    </row>
    <row r="113268" spans="1:1" hidden="1" x14ac:dyDescent="0.3">
      <c r="A113268">
        <v>10553007</v>
      </c>
    </row>
    <row r="113269" spans="1:1" hidden="1" x14ac:dyDescent="0.3">
      <c r="A113269">
        <v>10593432</v>
      </c>
    </row>
    <row r="113270" spans="1:1" hidden="1" x14ac:dyDescent="0.3">
      <c r="A113270">
        <v>10592781</v>
      </c>
    </row>
    <row r="113271" spans="1:1" hidden="1" x14ac:dyDescent="0.3">
      <c r="A113271">
        <v>10542933</v>
      </c>
    </row>
    <row r="113272" spans="1:1" hidden="1" x14ac:dyDescent="0.3">
      <c r="A113272">
        <v>10551919</v>
      </c>
    </row>
    <row r="113273" spans="1:1" hidden="1" x14ac:dyDescent="0.3">
      <c r="A113273">
        <v>10562250</v>
      </c>
    </row>
    <row r="113274" spans="1:1" hidden="1" x14ac:dyDescent="0.3">
      <c r="A113274">
        <v>10595575</v>
      </c>
    </row>
    <row r="113275" spans="1:1" hidden="1" x14ac:dyDescent="0.3">
      <c r="A113275">
        <v>10589334</v>
      </c>
    </row>
    <row r="113276" spans="1:1" hidden="1" x14ac:dyDescent="0.3">
      <c r="A113276">
        <v>10539839</v>
      </c>
    </row>
    <row r="113277" spans="1:1" hidden="1" x14ac:dyDescent="0.3">
      <c r="A113277">
        <v>10539839</v>
      </c>
    </row>
    <row r="113278" spans="1:1" hidden="1" x14ac:dyDescent="0.3">
      <c r="A113278">
        <v>10557074</v>
      </c>
    </row>
    <row r="113279" spans="1:1" hidden="1" x14ac:dyDescent="0.3">
      <c r="A113279">
        <v>10562270</v>
      </c>
    </row>
    <row r="113280" spans="1:1" hidden="1" x14ac:dyDescent="0.3">
      <c r="A113280">
        <v>10570477</v>
      </c>
    </row>
    <row r="113281" spans="1:1" hidden="1" x14ac:dyDescent="0.3">
      <c r="A113281">
        <v>10537370</v>
      </c>
    </row>
    <row r="113282" spans="1:1" hidden="1" x14ac:dyDescent="0.3">
      <c r="A113282">
        <v>10593273</v>
      </c>
    </row>
    <row r="113283" spans="1:1" hidden="1" x14ac:dyDescent="0.3">
      <c r="A113283">
        <v>10592098</v>
      </c>
    </row>
    <row r="113284" spans="1:1" hidden="1" x14ac:dyDescent="0.3">
      <c r="A113284">
        <v>10586931</v>
      </c>
    </row>
    <row r="113285" spans="1:1" hidden="1" x14ac:dyDescent="0.3">
      <c r="A113285">
        <v>10599088</v>
      </c>
    </row>
    <row r="113286" spans="1:1" hidden="1" x14ac:dyDescent="0.3">
      <c r="A113286">
        <v>10601107</v>
      </c>
    </row>
    <row r="113287" spans="1:1" hidden="1" x14ac:dyDescent="0.3">
      <c r="A113287">
        <v>10571105</v>
      </c>
    </row>
    <row r="113288" spans="1:1" hidden="1" x14ac:dyDescent="0.3">
      <c r="A113288">
        <v>10596332</v>
      </c>
    </row>
    <row r="113289" spans="1:1" hidden="1" x14ac:dyDescent="0.3">
      <c r="A113289">
        <v>10591273</v>
      </c>
    </row>
    <row r="113290" spans="1:1" hidden="1" x14ac:dyDescent="0.3">
      <c r="A113290">
        <v>10594230</v>
      </c>
    </row>
    <row r="113291" spans="1:1" hidden="1" x14ac:dyDescent="0.3">
      <c r="A113291">
        <v>10567680</v>
      </c>
    </row>
    <row r="113292" spans="1:1" hidden="1" x14ac:dyDescent="0.3">
      <c r="A113292">
        <v>10595878</v>
      </c>
    </row>
    <row r="113293" spans="1:1" hidden="1" x14ac:dyDescent="0.3">
      <c r="A113293">
        <v>10550058</v>
      </c>
    </row>
    <row r="113294" spans="1:1" hidden="1" x14ac:dyDescent="0.3">
      <c r="A113294">
        <v>10596309</v>
      </c>
    </row>
    <row r="113295" spans="1:1" hidden="1" x14ac:dyDescent="0.3">
      <c r="A113295">
        <v>10566018</v>
      </c>
    </row>
    <row r="113296" spans="1:1" hidden="1" x14ac:dyDescent="0.3">
      <c r="A113296">
        <v>10566018</v>
      </c>
    </row>
    <row r="113297" spans="1:1" hidden="1" x14ac:dyDescent="0.3">
      <c r="A113297">
        <v>10539827</v>
      </c>
    </row>
    <row r="113298" spans="1:1" hidden="1" x14ac:dyDescent="0.3">
      <c r="A113298">
        <v>10594124</v>
      </c>
    </row>
    <row r="113299" spans="1:1" hidden="1" x14ac:dyDescent="0.3">
      <c r="A113299">
        <v>10591030</v>
      </c>
    </row>
    <row r="113300" spans="1:1" hidden="1" x14ac:dyDescent="0.3">
      <c r="A113300">
        <v>10584834</v>
      </c>
    </row>
    <row r="113301" spans="1:1" hidden="1" x14ac:dyDescent="0.3">
      <c r="A113301">
        <v>10535939</v>
      </c>
    </row>
    <row r="113302" spans="1:1" hidden="1" x14ac:dyDescent="0.3">
      <c r="A113302">
        <v>10571999</v>
      </c>
    </row>
    <row r="113303" spans="1:1" hidden="1" x14ac:dyDescent="0.3">
      <c r="A113303">
        <v>10577033</v>
      </c>
    </row>
    <row r="113304" spans="1:1" hidden="1" x14ac:dyDescent="0.3">
      <c r="A113304">
        <v>10570210</v>
      </c>
    </row>
    <row r="113305" spans="1:1" hidden="1" x14ac:dyDescent="0.3">
      <c r="A113305">
        <v>10594722</v>
      </c>
    </row>
    <row r="113306" spans="1:1" hidden="1" x14ac:dyDescent="0.3">
      <c r="A113306">
        <v>10564236</v>
      </c>
    </row>
    <row r="113307" spans="1:1" hidden="1" x14ac:dyDescent="0.3">
      <c r="A113307">
        <v>10564276</v>
      </c>
    </row>
    <row r="113308" spans="1:1" hidden="1" x14ac:dyDescent="0.3">
      <c r="A113308">
        <v>10585450</v>
      </c>
    </row>
    <row r="113309" spans="1:1" hidden="1" x14ac:dyDescent="0.3">
      <c r="A113309">
        <v>10568362</v>
      </c>
    </row>
    <row r="113310" spans="1:1" hidden="1" x14ac:dyDescent="0.3">
      <c r="A113310">
        <v>10568362</v>
      </c>
    </row>
    <row r="113311" spans="1:1" hidden="1" x14ac:dyDescent="0.3">
      <c r="A113311">
        <v>10568662</v>
      </c>
    </row>
    <row r="113312" spans="1:1" hidden="1" x14ac:dyDescent="0.3">
      <c r="A113312">
        <v>10565933</v>
      </c>
    </row>
    <row r="113313" spans="1:1" hidden="1" x14ac:dyDescent="0.3">
      <c r="A113313">
        <v>10565933</v>
      </c>
    </row>
    <row r="113314" spans="1:1" hidden="1" x14ac:dyDescent="0.3">
      <c r="A113314">
        <v>10561700</v>
      </c>
    </row>
    <row r="113315" spans="1:1" hidden="1" x14ac:dyDescent="0.3">
      <c r="A113315">
        <v>10588441</v>
      </c>
    </row>
    <row r="113316" spans="1:1" hidden="1" x14ac:dyDescent="0.3">
      <c r="A113316">
        <v>10559904</v>
      </c>
    </row>
    <row r="113317" spans="1:1" hidden="1" x14ac:dyDescent="0.3">
      <c r="A113317">
        <v>10596605</v>
      </c>
    </row>
    <row r="113318" spans="1:1" hidden="1" x14ac:dyDescent="0.3">
      <c r="A113318">
        <v>10596871</v>
      </c>
    </row>
    <row r="113319" spans="1:1" hidden="1" x14ac:dyDescent="0.3">
      <c r="A113319">
        <v>10599892</v>
      </c>
    </row>
    <row r="113320" spans="1:1" hidden="1" x14ac:dyDescent="0.3">
      <c r="A113320">
        <v>10599892</v>
      </c>
    </row>
    <row r="113321" spans="1:1" hidden="1" x14ac:dyDescent="0.3">
      <c r="A113321">
        <v>10562966</v>
      </c>
    </row>
    <row r="113322" spans="1:1" hidden="1" x14ac:dyDescent="0.3">
      <c r="A113322">
        <v>10541441</v>
      </c>
    </row>
    <row r="113323" spans="1:1" hidden="1" x14ac:dyDescent="0.3">
      <c r="A113323">
        <v>10551914</v>
      </c>
    </row>
    <row r="113324" spans="1:1" hidden="1" x14ac:dyDescent="0.3">
      <c r="A113324">
        <v>10540965</v>
      </c>
    </row>
    <row r="113325" spans="1:1" hidden="1" x14ac:dyDescent="0.3">
      <c r="A113325">
        <v>10583355</v>
      </c>
    </row>
    <row r="113326" spans="1:1" hidden="1" x14ac:dyDescent="0.3">
      <c r="A113326">
        <v>10577374</v>
      </c>
    </row>
    <row r="113327" spans="1:1" hidden="1" x14ac:dyDescent="0.3">
      <c r="A113327">
        <v>10600656</v>
      </c>
    </row>
    <row r="113328" spans="1:1" hidden="1" x14ac:dyDescent="0.3">
      <c r="A113328">
        <v>10566429</v>
      </c>
    </row>
    <row r="113329" spans="1:1" hidden="1" x14ac:dyDescent="0.3">
      <c r="A113329">
        <v>10600595</v>
      </c>
    </row>
    <row r="113330" spans="1:1" hidden="1" x14ac:dyDescent="0.3">
      <c r="A113330">
        <v>10593139</v>
      </c>
    </row>
    <row r="113331" spans="1:1" hidden="1" x14ac:dyDescent="0.3">
      <c r="A113331">
        <v>10602210</v>
      </c>
    </row>
    <row r="113332" spans="1:1" hidden="1" x14ac:dyDescent="0.3">
      <c r="A113332">
        <v>10586772</v>
      </c>
    </row>
    <row r="113333" spans="1:1" hidden="1" x14ac:dyDescent="0.3">
      <c r="A113333">
        <v>10599744</v>
      </c>
    </row>
    <row r="113334" spans="1:1" hidden="1" x14ac:dyDescent="0.3">
      <c r="A113334">
        <v>10579715</v>
      </c>
    </row>
    <row r="113335" spans="1:1" hidden="1" x14ac:dyDescent="0.3">
      <c r="A113335">
        <v>10600604</v>
      </c>
    </row>
    <row r="113336" spans="1:1" hidden="1" x14ac:dyDescent="0.3">
      <c r="A113336">
        <v>10567064</v>
      </c>
    </row>
    <row r="113337" spans="1:1" hidden="1" x14ac:dyDescent="0.3">
      <c r="A113337">
        <v>10549133</v>
      </c>
    </row>
    <row r="113338" spans="1:1" hidden="1" x14ac:dyDescent="0.3">
      <c r="A113338">
        <v>10600575</v>
      </c>
    </row>
    <row r="113339" spans="1:1" hidden="1" x14ac:dyDescent="0.3">
      <c r="A113339">
        <v>10583554</v>
      </c>
    </row>
    <row r="113340" spans="1:1" hidden="1" x14ac:dyDescent="0.3">
      <c r="A113340">
        <v>10568238</v>
      </c>
    </row>
    <row r="113341" spans="1:1" hidden="1" x14ac:dyDescent="0.3">
      <c r="A113341">
        <v>10590916</v>
      </c>
    </row>
    <row r="113342" spans="1:1" hidden="1" x14ac:dyDescent="0.3">
      <c r="A113342">
        <v>10593834</v>
      </c>
    </row>
    <row r="113343" spans="1:1" hidden="1" x14ac:dyDescent="0.3">
      <c r="A113343">
        <v>10588146</v>
      </c>
    </row>
    <row r="113344" spans="1:1" hidden="1" x14ac:dyDescent="0.3">
      <c r="A113344">
        <v>10599664</v>
      </c>
    </row>
    <row r="113345" spans="1:1" hidden="1" x14ac:dyDescent="0.3">
      <c r="A113345">
        <v>10532966</v>
      </c>
    </row>
    <row r="113346" spans="1:1" hidden="1" x14ac:dyDescent="0.3">
      <c r="A113346">
        <v>10591900</v>
      </c>
    </row>
    <row r="113347" spans="1:1" hidden="1" x14ac:dyDescent="0.3">
      <c r="A113347">
        <v>10571802</v>
      </c>
    </row>
    <row r="113348" spans="1:1" hidden="1" x14ac:dyDescent="0.3">
      <c r="A113348">
        <v>10547581</v>
      </c>
    </row>
    <row r="113349" spans="1:1" hidden="1" x14ac:dyDescent="0.3">
      <c r="A113349">
        <v>10596979</v>
      </c>
    </row>
    <row r="113350" spans="1:1" hidden="1" x14ac:dyDescent="0.3">
      <c r="A113350">
        <v>10554587</v>
      </c>
    </row>
    <row r="113351" spans="1:1" hidden="1" x14ac:dyDescent="0.3">
      <c r="A113351">
        <v>10534794</v>
      </c>
    </row>
    <row r="113352" spans="1:1" hidden="1" x14ac:dyDescent="0.3">
      <c r="A113352">
        <v>10583350</v>
      </c>
    </row>
    <row r="113353" spans="1:1" hidden="1" x14ac:dyDescent="0.3">
      <c r="A113353">
        <v>10547441</v>
      </c>
    </row>
    <row r="113354" spans="1:1" hidden="1" x14ac:dyDescent="0.3">
      <c r="A113354">
        <v>10561695</v>
      </c>
    </row>
    <row r="113355" spans="1:1" hidden="1" x14ac:dyDescent="0.3">
      <c r="A113355">
        <v>10561789</v>
      </c>
    </row>
    <row r="113356" spans="1:1" hidden="1" x14ac:dyDescent="0.3">
      <c r="A113356">
        <v>10597302</v>
      </c>
    </row>
    <row r="113357" spans="1:1" hidden="1" x14ac:dyDescent="0.3">
      <c r="A113357">
        <v>10592563</v>
      </c>
    </row>
    <row r="113358" spans="1:1" hidden="1" x14ac:dyDescent="0.3">
      <c r="A113358">
        <v>10542609</v>
      </c>
    </row>
    <row r="113359" spans="1:1" hidden="1" x14ac:dyDescent="0.3">
      <c r="A113359">
        <v>10541411</v>
      </c>
    </row>
    <row r="113360" spans="1:1" hidden="1" x14ac:dyDescent="0.3">
      <c r="A113360">
        <v>10581110</v>
      </c>
    </row>
    <row r="113361" spans="1:1" hidden="1" x14ac:dyDescent="0.3">
      <c r="A113361">
        <v>10595477</v>
      </c>
    </row>
    <row r="113362" spans="1:1" hidden="1" x14ac:dyDescent="0.3">
      <c r="A113362">
        <v>10599453</v>
      </c>
    </row>
    <row r="113363" spans="1:1" hidden="1" x14ac:dyDescent="0.3">
      <c r="A113363">
        <v>10534962</v>
      </c>
    </row>
    <row r="113364" spans="1:1" hidden="1" x14ac:dyDescent="0.3">
      <c r="A113364">
        <v>10587952</v>
      </c>
    </row>
    <row r="113365" spans="1:1" hidden="1" x14ac:dyDescent="0.3">
      <c r="A113365">
        <v>10587952</v>
      </c>
    </row>
    <row r="113366" spans="1:1" hidden="1" x14ac:dyDescent="0.3">
      <c r="A113366">
        <v>10600038</v>
      </c>
    </row>
    <row r="113367" spans="1:1" hidden="1" x14ac:dyDescent="0.3">
      <c r="A113367">
        <v>10536130</v>
      </c>
    </row>
    <row r="113368" spans="1:1" hidden="1" x14ac:dyDescent="0.3">
      <c r="A113368">
        <v>10568346</v>
      </c>
    </row>
    <row r="113369" spans="1:1" hidden="1" x14ac:dyDescent="0.3">
      <c r="A113369">
        <v>10562196</v>
      </c>
    </row>
    <row r="113370" spans="1:1" hidden="1" x14ac:dyDescent="0.3">
      <c r="A113370">
        <v>10536254</v>
      </c>
    </row>
    <row r="113371" spans="1:1" hidden="1" x14ac:dyDescent="0.3">
      <c r="A113371">
        <v>10536254</v>
      </c>
    </row>
    <row r="113372" spans="1:1" hidden="1" x14ac:dyDescent="0.3">
      <c r="A113372">
        <v>10535290</v>
      </c>
    </row>
    <row r="113373" spans="1:1" hidden="1" x14ac:dyDescent="0.3">
      <c r="A113373">
        <v>10540078</v>
      </c>
    </row>
    <row r="113374" spans="1:1" hidden="1" x14ac:dyDescent="0.3">
      <c r="A113374">
        <v>10545833</v>
      </c>
    </row>
    <row r="113375" spans="1:1" hidden="1" x14ac:dyDescent="0.3">
      <c r="A113375">
        <v>10577582</v>
      </c>
    </row>
    <row r="113376" spans="1:1" hidden="1" x14ac:dyDescent="0.3">
      <c r="A113376">
        <v>10549426</v>
      </c>
    </row>
    <row r="113377" spans="1:1" hidden="1" x14ac:dyDescent="0.3">
      <c r="A113377">
        <v>10550622</v>
      </c>
    </row>
    <row r="113378" spans="1:1" hidden="1" x14ac:dyDescent="0.3">
      <c r="A113378">
        <v>10597291</v>
      </c>
    </row>
    <row r="113379" spans="1:1" hidden="1" x14ac:dyDescent="0.3">
      <c r="A113379">
        <v>10568768</v>
      </c>
    </row>
    <row r="113380" spans="1:1" hidden="1" x14ac:dyDescent="0.3">
      <c r="A113380">
        <v>10568768</v>
      </c>
    </row>
    <row r="113381" spans="1:1" hidden="1" x14ac:dyDescent="0.3">
      <c r="A113381">
        <v>10535328</v>
      </c>
    </row>
    <row r="113382" spans="1:1" hidden="1" x14ac:dyDescent="0.3">
      <c r="A113382">
        <v>10535328</v>
      </c>
    </row>
    <row r="113383" spans="1:1" hidden="1" x14ac:dyDescent="0.3">
      <c r="A113383">
        <v>10591128</v>
      </c>
    </row>
    <row r="113384" spans="1:1" hidden="1" x14ac:dyDescent="0.3">
      <c r="A113384">
        <v>10591128</v>
      </c>
    </row>
    <row r="113385" spans="1:1" hidden="1" x14ac:dyDescent="0.3">
      <c r="A113385">
        <v>10582361</v>
      </c>
    </row>
    <row r="113386" spans="1:1" hidden="1" x14ac:dyDescent="0.3">
      <c r="A113386">
        <v>10561419</v>
      </c>
    </row>
    <row r="113387" spans="1:1" hidden="1" x14ac:dyDescent="0.3">
      <c r="A113387">
        <v>10596793</v>
      </c>
    </row>
    <row r="113388" spans="1:1" hidden="1" x14ac:dyDescent="0.3">
      <c r="A113388">
        <v>10574314</v>
      </c>
    </row>
    <row r="113389" spans="1:1" hidden="1" x14ac:dyDescent="0.3">
      <c r="A113389">
        <v>10597693</v>
      </c>
    </row>
    <row r="113390" spans="1:1" hidden="1" x14ac:dyDescent="0.3">
      <c r="A113390">
        <v>10539564</v>
      </c>
    </row>
    <row r="113391" spans="1:1" hidden="1" x14ac:dyDescent="0.3">
      <c r="A113391">
        <v>10552329</v>
      </c>
    </row>
    <row r="113392" spans="1:1" hidden="1" x14ac:dyDescent="0.3">
      <c r="A113392">
        <v>10559630</v>
      </c>
    </row>
    <row r="113393" spans="1:1" hidden="1" x14ac:dyDescent="0.3">
      <c r="A113393">
        <v>10541301</v>
      </c>
    </row>
    <row r="113394" spans="1:1" hidden="1" x14ac:dyDescent="0.3">
      <c r="A113394">
        <v>10589980</v>
      </c>
    </row>
    <row r="113395" spans="1:1" hidden="1" x14ac:dyDescent="0.3">
      <c r="A113395">
        <v>10559473</v>
      </c>
    </row>
    <row r="113396" spans="1:1" hidden="1" x14ac:dyDescent="0.3">
      <c r="A113396">
        <v>10559564</v>
      </c>
    </row>
    <row r="113397" spans="1:1" hidden="1" x14ac:dyDescent="0.3">
      <c r="A113397">
        <v>10568469</v>
      </c>
    </row>
    <row r="113398" spans="1:1" hidden="1" x14ac:dyDescent="0.3">
      <c r="A113398">
        <v>10563087</v>
      </c>
    </row>
    <row r="113399" spans="1:1" hidden="1" x14ac:dyDescent="0.3">
      <c r="A113399">
        <v>10535051</v>
      </c>
    </row>
    <row r="113400" spans="1:1" hidden="1" x14ac:dyDescent="0.3">
      <c r="A113400">
        <v>10598654</v>
      </c>
    </row>
    <row r="113401" spans="1:1" hidden="1" x14ac:dyDescent="0.3">
      <c r="A113401">
        <v>10578162</v>
      </c>
    </row>
    <row r="113402" spans="1:1" hidden="1" x14ac:dyDescent="0.3">
      <c r="A113402">
        <v>10602112</v>
      </c>
    </row>
    <row r="113403" spans="1:1" hidden="1" x14ac:dyDescent="0.3">
      <c r="A113403">
        <v>10579903</v>
      </c>
    </row>
    <row r="113404" spans="1:1" hidden="1" x14ac:dyDescent="0.3">
      <c r="A113404">
        <v>10572088</v>
      </c>
    </row>
    <row r="113405" spans="1:1" hidden="1" x14ac:dyDescent="0.3">
      <c r="A113405">
        <v>10588403</v>
      </c>
    </row>
    <row r="113406" spans="1:1" hidden="1" x14ac:dyDescent="0.3">
      <c r="A113406">
        <v>10542976</v>
      </c>
    </row>
    <row r="113407" spans="1:1" hidden="1" x14ac:dyDescent="0.3">
      <c r="A113407">
        <v>10547972</v>
      </c>
    </row>
    <row r="113408" spans="1:1" hidden="1" x14ac:dyDescent="0.3">
      <c r="A113408">
        <v>10591901</v>
      </c>
    </row>
    <row r="113409" spans="1:1" hidden="1" x14ac:dyDescent="0.3">
      <c r="A113409">
        <v>10569917</v>
      </c>
    </row>
    <row r="113410" spans="1:1" hidden="1" x14ac:dyDescent="0.3">
      <c r="A113410">
        <v>10593810</v>
      </c>
    </row>
    <row r="113411" spans="1:1" hidden="1" x14ac:dyDescent="0.3">
      <c r="A113411">
        <v>10595771</v>
      </c>
    </row>
    <row r="113412" spans="1:1" hidden="1" x14ac:dyDescent="0.3">
      <c r="A113412">
        <v>10573464</v>
      </c>
    </row>
    <row r="113413" spans="1:1" hidden="1" x14ac:dyDescent="0.3">
      <c r="A113413">
        <v>10533981</v>
      </c>
    </row>
    <row r="113414" spans="1:1" hidden="1" x14ac:dyDescent="0.3">
      <c r="A113414">
        <v>10595295</v>
      </c>
    </row>
    <row r="113415" spans="1:1" hidden="1" x14ac:dyDescent="0.3">
      <c r="A113415">
        <v>10549943</v>
      </c>
    </row>
    <row r="113416" spans="1:1" hidden="1" x14ac:dyDescent="0.3">
      <c r="A113416">
        <v>10533588</v>
      </c>
    </row>
    <row r="113417" spans="1:1" hidden="1" x14ac:dyDescent="0.3">
      <c r="A113417">
        <v>10573988</v>
      </c>
    </row>
    <row r="113418" spans="1:1" hidden="1" x14ac:dyDescent="0.3">
      <c r="A113418">
        <v>10597742</v>
      </c>
    </row>
    <row r="113419" spans="1:1" hidden="1" x14ac:dyDescent="0.3">
      <c r="A113419">
        <v>10575911</v>
      </c>
    </row>
    <row r="113420" spans="1:1" hidden="1" x14ac:dyDescent="0.3">
      <c r="A113420">
        <v>10564923</v>
      </c>
    </row>
    <row r="113421" spans="1:1" hidden="1" x14ac:dyDescent="0.3">
      <c r="A113421">
        <v>10552760</v>
      </c>
    </row>
    <row r="113422" spans="1:1" hidden="1" x14ac:dyDescent="0.3">
      <c r="A113422">
        <v>10552760</v>
      </c>
    </row>
    <row r="113423" spans="1:1" hidden="1" x14ac:dyDescent="0.3">
      <c r="A113423">
        <v>10591200</v>
      </c>
    </row>
    <row r="113424" spans="1:1" hidden="1" x14ac:dyDescent="0.3">
      <c r="A113424">
        <v>10569130</v>
      </c>
    </row>
    <row r="113425" spans="1:1" hidden="1" x14ac:dyDescent="0.3">
      <c r="A113425">
        <v>10561443</v>
      </c>
    </row>
    <row r="113426" spans="1:1" hidden="1" x14ac:dyDescent="0.3">
      <c r="A113426">
        <v>10567424</v>
      </c>
    </row>
    <row r="113427" spans="1:1" hidden="1" x14ac:dyDescent="0.3">
      <c r="A113427">
        <v>10567424</v>
      </c>
    </row>
    <row r="113428" spans="1:1" hidden="1" x14ac:dyDescent="0.3">
      <c r="A113428">
        <v>10567424</v>
      </c>
    </row>
    <row r="113429" spans="1:1" hidden="1" x14ac:dyDescent="0.3">
      <c r="A113429">
        <v>10599803</v>
      </c>
    </row>
    <row r="113430" spans="1:1" hidden="1" x14ac:dyDescent="0.3">
      <c r="A113430">
        <v>10581321</v>
      </c>
    </row>
    <row r="113431" spans="1:1" hidden="1" x14ac:dyDescent="0.3">
      <c r="A113431">
        <v>10574959</v>
      </c>
    </row>
    <row r="113432" spans="1:1" hidden="1" x14ac:dyDescent="0.3">
      <c r="A113432">
        <v>10570129</v>
      </c>
    </row>
    <row r="113433" spans="1:1" hidden="1" x14ac:dyDescent="0.3">
      <c r="A113433">
        <v>10595323</v>
      </c>
    </row>
    <row r="113434" spans="1:1" hidden="1" x14ac:dyDescent="0.3">
      <c r="A113434">
        <v>10563489</v>
      </c>
    </row>
    <row r="113435" spans="1:1" hidden="1" x14ac:dyDescent="0.3">
      <c r="A113435">
        <v>10562169</v>
      </c>
    </row>
    <row r="113436" spans="1:1" hidden="1" x14ac:dyDescent="0.3">
      <c r="A113436">
        <v>10539312</v>
      </c>
    </row>
    <row r="113437" spans="1:1" hidden="1" x14ac:dyDescent="0.3">
      <c r="A113437">
        <v>10601294</v>
      </c>
    </row>
    <row r="113438" spans="1:1" hidden="1" x14ac:dyDescent="0.3">
      <c r="A113438">
        <v>10562433</v>
      </c>
    </row>
    <row r="113439" spans="1:1" hidden="1" x14ac:dyDescent="0.3">
      <c r="A113439">
        <v>10562433</v>
      </c>
    </row>
    <row r="113440" spans="1:1" hidden="1" x14ac:dyDescent="0.3">
      <c r="A113440">
        <v>10565559</v>
      </c>
    </row>
    <row r="113441" spans="1:1" hidden="1" x14ac:dyDescent="0.3">
      <c r="A113441">
        <v>10566256</v>
      </c>
    </row>
    <row r="113442" spans="1:1" hidden="1" x14ac:dyDescent="0.3">
      <c r="A113442">
        <v>10534550</v>
      </c>
    </row>
    <row r="113443" spans="1:1" hidden="1" x14ac:dyDescent="0.3">
      <c r="A113443">
        <v>10562438</v>
      </c>
    </row>
    <row r="113444" spans="1:1" hidden="1" x14ac:dyDescent="0.3">
      <c r="A113444">
        <v>10583299</v>
      </c>
    </row>
    <row r="113445" spans="1:1" hidden="1" x14ac:dyDescent="0.3">
      <c r="A113445">
        <v>10583299</v>
      </c>
    </row>
    <row r="113446" spans="1:1" hidden="1" x14ac:dyDescent="0.3">
      <c r="A113446">
        <v>10592114</v>
      </c>
    </row>
    <row r="113447" spans="1:1" hidden="1" x14ac:dyDescent="0.3">
      <c r="A113447">
        <v>10595758</v>
      </c>
    </row>
    <row r="113448" spans="1:1" hidden="1" x14ac:dyDescent="0.3">
      <c r="A113448">
        <v>10595758</v>
      </c>
    </row>
    <row r="113449" spans="1:1" hidden="1" x14ac:dyDescent="0.3">
      <c r="A113449">
        <v>10541375</v>
      </c>
    </row>
    <row r="113450" spans="1:1" hidden="1" x14ac:dyDescent="0.3">
      <c r="A113450">
        <v>10583318</v>
      </c>
    </row>
    <row r="113451" spans="1:1" hidden="1" x14ac:dyDescent="0.3">
      <c r="A113451">
        <v>10600319</v>
      </c>
    </row>
    <row r="113452" spans="1:1" hidden="1" x14ac:dyDescent="0.3">
      <c r="A113452">
        <v>10554963</v>
      </c>
    </row>
    <row r="113453" spans="1:1" hidden="1" x14ac:dyDescent="0.3">
      <c r="A113453">
        <v>10598458</v>
      </c>
    </row>
    <row r="113454" spans="1:1" hidden="1" x14ac:dyDescent="0.3">
      <c r="A113454">
        <v>10588153</v>
      </c>
    </row>
    <row r="113455" spans="1:1" hidden="1" x14ac:dyDescent="0.3">
      <c r="A113455">
        <v>10577345</v>
      </c>
    </row>
    <row r="113456" spans="1:1" hidden="1" x14ac:dyDescent="0.3">
      <c r="A113456">
        <v>10591744</v>
      </c>
    </row>
    <row r="113457" spans="1:1" hidden="1" x14ac:dyDescent="0.3">
      <c r="A113457">
        <v>10566307</v>
      </c>
    </row>
    <row r="113458" spans="1:1" hidden="1" x14ac:dyDescent="0.3">
      <c r="A113458">
        <v>10543781</v>
      </c>
    </row>
    <row r="113459" spans="1:1" hidden="1" x14ac:dyDescent="0.3">
      <c r="A113459">
        <v>10561336</v>
      </c>
    </row>
    <row r="113460" spans="1:1" hidden="1" x14ac:dyDescent="0.3">
      <c r="A113460">
        <v>10564280</v>
      </c>
    </row>
    <row r="113461" spans="1:1" hidden="1" x14ac:dyDescent="0.3">
      <c r="A113461">
        <v>10592909</v>
      </c>
    </row>
    <row r="113462" spans="1:1" hidden="1" x14ac:dyDescent="0.3">
      <c r="A113462">
        <v>10546751</v>
      </c>
    </row>
    <row r="113463" spans="1:1" hidden="1" x14ac:dyDescent="0.3">
      <c r="A113463">
        <v>10572472</v>
      </c>
    </row>
    <row r="113464" spans="1:1" hidden="1" x14ac:dyDescent="0.3">
      <c r="A113464">
        <v>10547606</v>
      </c>
    </row>
    <row r="113465" spans="1:1" hidden="1" x14ac:dyDescent="0.3">
      <c r="A113465">
        <v>10548546</v>
      </c>
    </row>
    <row r="113466" spans="1:1" hidden="1" x14ac:dyDescent="0.3">
      <c r="A113466">
        <v>10556078</v>
      </c>
    </row>
    <row r="113467" spans="1:1" hidden="1" x14ac:dyDescent="0.3">
      <c r="A113467">
        <v>10533488</v>
      </c>
    </row>
    <row r="113468" spans="1:1" hidden="1" x14ac:dyDescent="0.3">
      <c r="A113468">
        <v>10602358</v>
      </c>
    </row>
    <row r="113469" spans="1:1" hidden="1" x14ac:dyDescent="0.3">
      <c r="A113469">
        <v>10579417</v>
      </c>
    </row>
    <row r="113470" spans="1:1" hidden="1" x14ac:dyDescent="0.3">
      <c r="A113470">
        <v>10571197</v>
      </c>
    </row>
    <row r="113471" spans="1:1" hidden="1" x14ac:dyDescent="0.3">
      <c r="A113471">
        <v>10592785</v>
      </c>
    </row>
    <row r="113472" spans="1:1" hidden="1" x14ac:dyDescent="0.3">
      <c r="A113472">
        <v>10588267</v>
      </c>
    </row>
    <row r="113473" spans="1:1" hidden="1" x14ac:dyDescent="0.3">
      <c r="A113473">
        <v>10589655</v>
      </c>
    </row>
    <row r="113474" spans="1:1" hidden="1" x14ac:dyDescent="0.3">
      <c r="A113474">
        <v>10591538</v>
      </c>
    </row>
    <row r="113475" spans="1:1" hidden="1" x14ac:dyDescent="0.3">
      <c r="A113475">
        <v>10564380</v>
      </c>
    </row>
    <row r="113476" spans="1:1" hidden="1" x14ac:dyDescent="0.3">
      <c r="A113476">
        <v>10585755</v>
      </c>
    </row>
    <row r="113477" spans="1:1" hidden="1" x14ac:dyDescent="0.3">
      <c r="A113477">
        <v>10539755</v>
      </c>
    </row>
    <row r="113478" spans="1:1" hidden="1" x14ac:dyDescent="0.3">
      <c r="A113478">
        <v>10574890</v>
      </c>
    </row>
    <row r="113479" spans="1:1" hidden="1" x14ac:dyDescent="0.3">
      <c r="A113479">
        <v>10534213</v>
      </c>
    </row>
    <row r="113480" spans="1:1" hidden="1" x14ac:dyDescent="0.3">
      <c r="A113480">
        <v>10592366</v>
      </c>
    </row>
    <row r="113481" spans="1:1" hidden="1" x14ac:dyDescent="0.3">
      <c r="A113481">
        <v>10564224</v>
      </c>
    </row>
    <row r="113482" spans="1:1" hidden="1" x14ac:dyDescent="0.3">
      <c r="A113482">
        <v>10564224</v>
      </c>
    </row>
    <row r="113483" spans="1:1" hidden="1" x14ac:dyDescent="0.3">
      <c r="A113483">
        <v>10600928</v>
      </c>
    </row>
    <row r="113484" spans="1:1" hidden="1" x14ac:dyDescent="0.3">
      <c r="A113484">
        <v>10584731</v>
      </c>
    </row>
    <row r="113485" spans="1:1" hidden="1" x14ac:dyDescent="0.3">
      <c r="A113485">
        <v>10601315</v>
      </c>
    </row>
    <row r="113486" spans="1:1" hidden="1" x14ac:dyDescent="0.3">
      <c r="A113486">
        <v>10585085</v>
      </c>
    </row>
    <row r="113487" spans="1:1" hidden="1" x14ac:dyDescent="0.3">
      <c r="A113487">
        <v>10581970</v>
      </c>
    </row>
    <row r="113488" spans="1:1" hidden="1" x14ac:dyDescent="0.3">
      <c r="A113488">
        <v>10600342</v>
      </c>
    </row>
    <row r="113489" spans="1:1" hidden="1" x14ac:dyDescent="0.3">
      <c r="A113489">
        <v>10589832</v>
      </c>
    </row>
    <row r="113490" spans="1:1" hidden="1" x14ac:dyDescent="0.3">
      <c r="A113490">
        <v>10589832</v>
      </c>
    </row>
    <row r="113491" spans="1:1" hidden="1" x14ac:dyDescent="0.3">
      <c r="A113491">
        <v>10560991</v>
      </c>
    </row>
    <row r="113492" spans="1:1" hidden="1" x14ac:dyDescent="0.3">
      <c r="A113492">
        <v>10588321</v>
      </c>
    </row>
    <row r="113493" spans="1:1" hidden="1" x14ac:dyDescent="0.3">
      <c r="A113493">
        <v>10600657</v>
      </c>
    </row>
    <row r="113494" spans="1:1" hidden="1" x14ac:dyDescent="0.3">
      <c r="A113494">
        <v>10572568</v>
      </c>
    </row>
    <row r="113495" spans="1:1" hidden="1" x14ac:dyDescent="0.3">
      <c r="A113495">
        <v>10583468</v>
      </c>
    </row>
    <row r="113496" spans="1:1" hidden="1" x14ac:dyDescent="0.3">
      <c r="A113496">
        <v>10559901</v>
      </c>
    </row>
    <row r="113497" spans="1:1" hidden="1" x14ac:dyDescent="0.3">
      <c r="A113497">
        <v>10583283</v>
      </c>
    </row>
    <row r="113498" spans="1:1" hidden="1" x14ac:dyDescent="0.3">
      <c r="A113498">
        <v>10544648</v>
      </c>
    </row>
    <row r="113499" spans="1:1" hidden="1" x14ac:dyDescent="0.3">
      <c r="A113499">
        <v>10545542</v>
      </c>
    </row>
    <row r="113500" spans="1:1" hidden="1" x14ac:dyDescent="0.3">
      <c r="A113500">
        <v>10590195</v>
      </c>
    </row>
    <row r="113501" spans="1:1" hidden="1" x14ac:dyDescent="0.3">
      <c r="A113501">
        <v>10578868</v>
      </c>
    </row>
    <row r="113502" spans="1:1" hidden="1" x14ac:dyDescent="0.3">
      <c r="A113502">
        <v>10541197</v>
      </c>
    </row>
    <row r="113503" spans="1:1" hidden="1" x14ac:dyDescent="0.3">
      <c r="A113503">
        <v>10585086</v>
      </c>
    </row>
    <row r="113504" spans="1:1" hidden="1" x14ac:dyDescent="0.3">
      <c r="A113504">
        <v>10592512</v>
      </c>
    </row>
    <row r="113505" spans="1:1" hidden="1" x14ac:dyDescent="0.3">
      <c r="A113505">
        <v>10592651</v>
      </c>
    </row>
    <row r="113506" spans="1:1" hidden="1" x14ac:dyDescent="0.3">
      <c r="A113506">
        <v>10562445</v>
      </c>
    </row>
    <row r="113507" spans="1:1" hidden="1" x14ac:dyDescent="0.3">
      <c r="A113507">
        <v>10583080</v>
      </c>
    </row>
    <row r="113508" spans="1:1" hidden="1" x14ac:dyDescent="0.3">
      <c r="A113508">
        <v>10583080</v>
      </c>
    </row>
    <row r="113509" spans="1:1" hidden="1" x14ac:dyDescent="0.3">
      <c r="A113509">
        <v>10584006</v>
      </c>
    </row>
    <row r="113510" spans="1:1" hidden="1" x14ac:dyDescent="0.3">
      <c r="A113510">
        <v>10578973</v>
      </c>
    </row>
    <row r="113511" spans="1:1" hidden="1" x14ac:dyDescent="0.3">
      <c r="A113511">
        <v>10588802</v>
      </c>
    </row>
    <row r="113512" spans="1:1" hidden="1" x14ac:dyDescent="0.3">
      <c r="A113512">
        <v>10593083</v>
      </c>
    </row>
    <row r="113513" spans="1:1" hidden="1" x14ac:dyDescent="0.3">
      <c r="A113513">
        <v>10582937</v>
      </c>
    </row>
    <row r="113514" spans="1:1" hidden="1" x14ac:dyDescent="0.3">
      <c r="A113514">
        <v>10595192</v>
      </c>
    </row>
    <row r="113515" spans="1:1" hidden="1" x14ac:dyDescent="0.3">
      <c r="A113515">
        <v>10578845</v>
      </c>
    </row>
    <row r="113516" spans="1:1" hidden="1" x14ac:dyDescent="0.3">
      <c r="A113516">
        <v>10567585</v>
      </c>
    </row>
    <row r="113517" spans="1:1" hidden="1" x14ac:dyDescent="0.3">
      <c r="A113517">
        <v>10567585</v>
      </c>
    </row>
    <row r="113518" spans="1:1" hidden="1" x14ac:dyDescent="0.3">
      <c r="A113518">
        <v>10597182</v>
      </c>
    </row>
    <row r="113519" spans="1:1" hidden="1" x14ac:dyDescent="0.3">
      <c r="A113519">
        <v>10598793</v>
      </c>
    </row>
    <row r="113520" spans="1:1" hidden="1" x14ac:dyDescent="0.3">
      <c r="A113520">
        <v>10593602</v>
      </c>
    </row>
    <row r="113521" spans="1:1" hidden="1" x14ac:dyDescent="0.3">
      <c r="A113521">
        <v>10594709</v>
      </c>
    </row>
    <row r="113522" spans="1:1" hidden="1" x14ac:dyDescent="0.3">
      <c r="A113522">
        <v>10592312</v>
      </c>
    </row>
    <row r="113523" spans="1:1" hidden="1" x14ac:dyDescent="0.3">
      <c r="A113523">
        <v>10572108</v>
      </c>
    </row>
    <row r="113524" spans="1:1" hidden="1" x14ac:dyDescent="0.3">
      <c r="A113524">
        <v>10598726</v>
      </c>
    </row>
    <row r="113525" spans="1:1" hidden="1" x14ac:dyDescent="0.3">
      <c r="A113525">
        <v>10559210</v>
      </c>
    </row>
    <row r="113526" spans="1:1" hidden="1" x14ac:dyDescent="0.3">
      <c r="A113526">
        <v>10584271</v>
      </c>
    </row>
    <row r="113527" spans="1:1" hidden="1" x14ac:dyDescent="0.3">
      <c r="A113527">
        <v>10591192</v>
      </c>
    </row>
    <row r="113528" spans="1:1" hidden="1" x14ac:dyDescent="0.3">
      <c r="A113528">
        <v>10560225</v>
      </c>
    </row>
    <row r="113529" spans="1:1" hidden="1" x14ac:dyDescent="0.3">
      <c r="A113529">
        <v>10566852</v>
      </c>
    </row>
    <row r="113530" spans="1:1" hidden="1" x14ac:dyDescent="0.3">
      <c r="A113530">
        <v>10577885</v>
      </c>
    </row>
    <row r="113531" spans="1:1" hidden="1" x14ac:dyDescent="0.3">
      <c r="A113531">
        <v>10572673</v>
      </c>
    </row>
    <row r="113532" spans="1:1" hidden="1" x14ac:dyDescent="0.3">
      <c r="A113532">
        <v>10547072</v>
      </c>
    </row>
    <row r="113533" spans="1:1" hidden="1" x14ac:dyDescent="0.3">
      <c r="A113533">
        <v>10570307</v>
      </c>
    </row>
    <row r="113534" spans="1:1" hidden="1" x14ac:dyDescent="0.3">
      <c r="A113534">
        <v>10570307</v>
      </c>
    </row>
    <row r="113535" spans="1:1" hidden="1" x14ac:dyDescent="0.3">
      <c r="A113535">
        <v>10553017</v>
      </c>
    </row>
    <row r="113536" spans="1:1" hidden="1" x14ac:dyDescent="0.3">
      <c r="A113536">
        <v>10553017</v>
      </c>
    </row>
    <row r="113537" spans="1:1" hidden="1" x14ac:dyDescent="0.3">
      <c r="A113537">
        <v>10559216</v>
      </c>
    </row>
    <row r="113538" spans="1:1" hidden="1" x14ac:dyDescent="0.3">
      <c r="A113538">
        <v>10575916</v>
      </c>
    </row>
    <row r="113539" spans="1:1" hidden="1" x14ac:dyDescent="0.3">
      <c r="A113539">
        <v>10558158</v>
      </c>
    </row>
    <row r="113540" spans="1:1" hidden="1" x14ac:dyDescent="0.3">
      <c r="A113540">
        <v>10587815</v>
      </c>
    </row>
    <row r="113541" spans="1:1" hidden="1" x14ac:dyDescent="0.3">
      <c r="A113541">
        <v>10592272</v>
      </c>
    </row>
    <row r="113542" spans="1:1" hidden="1" x14ac:dyDescent="0.3">
      <c r="A113542">
        <v>10592272</v>
      </c>
    </row>
    <row r="113543" spans="1:1" hidden="1" x14ac:dyDescent="0.3">
      <c r="A113543">
        <v>10601400</v>
      </c>
    </row>
    <row r="113544" spans="1:1" hidden="1" x14ac:dyDescent="0.3">
      <c r="A113544">
        <v>10571369</v>
      </c>
    </row>
    <row r="113545" spans="1:1" hidden="1" x14ac:dyDescent="0.3">
      <c r="A113545">
        <v>10587370</v>
      </c>
    </row>
    <row r="113546" spans="1:1" hidden="1" x14ac:dyDescent="0.3">
      <c r="A113546">
        <v>10575879</v>
      </c>
    </row>
    <row r="113547" spans="1:1" hidden="1" x14ac:dyDescent="0.3">
      <c r="A113547">
        <v>10594167</v>
      </c>
    </row>
    <row r="113548" spans="1:1" hidden="1" x14ac:dyDescent="0.3">
      <c r="A113548">
        <v>10564925</v>
      </c>
    </row>
    <row r="113549" spans="1:1" hidden="1" x14ac:dyDescent="0.3">
      <c r="A113549">
        <v>10592985</v>
      </c>
    </row>
    <row r="113550" spans="1:1" hidden="1" x14ac:dyDescent="0.3">
      <c r="A113550">
        <v>10582679</v>
      </c>
    </row>
    <row r="113551" spans="1:1" hidden="1" x14ac:dyDescent="0.3">
      <c r="A113551">
        <v>10554235</v>
      </c>
    </row>
    <row r="113552" spans="1:1" hidden="1" x14ac:dyDescent="0.3">
      <c r="A113552">
        <v>10588348</v>
      </c>
    </row>
    <row r="113553" spans="1:1" hidden="1" x14ac:dyDescent="0.3">
      <c r="A113553">
        <v>10576535</v>
      </c>
    </row>
    <row r="113554" spans="1:1" hidden="1" x14ac:dyDescent="0.3">
      <c r="A113554">
        <v>10575886</v>
      </c>
    </row>
    <row r="113555" spans="1:1" hidden="1" x14ac:dyDescent="0.3">
      <c r="A113555">
        <v>10565737</v>
      </c>
    </row>
    <row r="113556" spans="1:1" hidden="1" x14ac:dyDescent="0.3">
      <c r="A113556">
        <v>10595413</v>
      </c>
    </row>
    <row r="113557" spans="1:1" hidden="1" x14ac:dyDescent="0.3">
      <c r="A113557">
        <v>10600365</v>
      </c>
    </row>
    <row r="113558" spans="1:1" hidden="1" x14ac:dyDescent="0.3">
      <c r="A113558">
        <v>10597097</v>
      </c>
    </row>
    <row r="113559" spans="1:1" hidden="1" x14ac:dyDescent="0.3">
      <c r="A113559">
        <v>10565378</v>
      </c>
    </row>
    <row r="113560" spans="1:1" hidden="1" x14ac:dyDescent="0.3">
      <c r="A113560">
        <v>10565378</v>
      </c>
    </row>
    <row r="113561" spans="1:1" hidden="1" x14ac:dyDescent="0.3">
      <c r="A113561">
        <v>10589065</v>
      </c>
    </row>
    <row r="113562" spans="1:1" hidden="1" x14ac:dyDescent="0.3">
      <c r="A113562">
        <v>10588743</v>
      </c>
    </row>
    <row r="113563" spans="1:1" hidden="1" x14ac:dyDescent="0.3">
      <c r="A113563">
        <v>10588743</v>
      </c>
    </row>
    <row r="113564" spans="1:1" hidden="1" x14ac:dyDescent="0.3">
      <c r="A113564">
        <v>10595429</v>
      </c>
    </row>
    <row r="113565" spans="1:1" hidden="1" x14ac:dyDescent="0.3">
      <c r="A113565">
        <v>10595429</v>
      </c>
    </row>
    <row r="113566" spans="1:1" hidden="1" x14ac:dyDescent="0.3">
      <c r="A113566">
        <v>10590072</v>
      </c>
    </row>
    <row r="113567" spans="1:1" hidden="1" x14ac:dyDescent="0.3">
      <c r="A113567">
        <v>10590072</v>
      </c>
    </row>
    <row r="113568" spans="1:1" hidden="1" x14ac:dyDescent="0.3">
      <c r="A113568">
        <v>10590072</v>
      </c>
    </row>
    <row r="113569" spans="1:1" hidden="1" x14ac:dyDescent="0.3">
      <c r="A113569">
        <v>10556642</v>
      </c>
    </row>
    <row r="113570" spans="1:1" hidden="1" x14ac:dyDescent="0.3">
      <c r="A113570">
        <v>10557536</v>
      </c>
    </row>
    <row r="113571" spans="1:1" hidden="1" x14ac:dyDescent="0.3">
      <c r="A113571">
        <v>10556646</v>
      </c>
    </row>
    <row r="113572" spans="1:1" hidden="1" x14ac:dyDescent="0.3">
      <c r="A113572">
        <v>10585100</v>
      </c>
    </row>
    <row r="113573" spans="1:1" hidden="1" x14ac:dyDescent="0.3">
      <c r="A113573">
        <v>10568888</v>
      </c>
    </row>
    <row r="113574" spans="1:1" hidden="1" x14ac:dyDescent="0.3">
      <c r="A113574">
        <v>10568787</v>
      </c>
    </row>
    <row r="113575" spans="1:1" hidden="1" x14ac:dyDescent="0.3">
      <c r="A113575">
        <v>10571757</v>
      </c>
    </row>
    <row r="113576" spans="1:1" hidden="1" x14ac:dyDescent="0.3">
      <c r="A113576">
        <v>10559563</v>
      </c>
    </row>
    <row r="113577" spans="1:1" hidden="1" x14ac:dyDescent="0.3">
      <c r="A113577">
        <v>10559725</v>
      </c>
    </row>
    <row r="113578" spans="1:1" hidden="1" x14ac:dyDescent="0.3">
      <c r="A113578">
        <v>10595746</v>
      </c>
    </row>
    <row r="113579" spans="1:1" hidden="1" x14ac:dyDescent="0.3">
      <c r="A113579">
        <v>10579930</v>
      </c>
    </row>
    <row r="113580" spans="1:1" hidden="1" x14ac:dyDescent="0.3">
      <c r="A113580">
        <v>10539955</v>
      </c>
    </row>
    <row r="113581" spans="1:1" hidden="1" x14ac:dyDescent="0.3">
      <c r="A113581">
        <v>10600006</v>
      </c>
    </row>
    <row r="113582" spans="1:1" hidden="1" x14ac:dyDescent="0.3">
      <c r="A113582">
        <v>10598209</v>
      </c>
    </row>
    <row r="113583" spans="1:1" hidden="1" x14ac:dyDescent="0.3">
      <c r="A113583">
        <v>10597298</v>
      </c>
    </row>
    <row r="113584" spans="1:1" hidden="1" x14ac:dyDescent="0.3">
      <c r="A113584">
        <v>10549726</v>
      </c>
    </row>
    <row r="113585" spans="1:1" hidden="1" x14ac:dyDescent="0.3">
      <c r="A113585">
        <v>10549726</v>
      </c>
    </row>
    <row r="113586" spans="1:1" hidden="1" x14ac:dyDescent="0.3">
      <c r="A113586">
        <v>10551809</v>
      </c>
    </row>
    <row r="113587" spans="1:1" hidden="1" x14ac:dyDescent="0.3">
      <c r="A113587">
        <v>10597861</v>
      </c>
    </row>
    <row r="113588" spans="1:1" hidden="1" x14ac:dyDescent="0.3">
      <c r="A113588">
        <v>10599006</v>
      </c>
    </row>
    <row r="113589" spans="1:1" hidden="1" x14ac:dyDescent="0.3">
      <c r="A113589">
        <v>10555329</v>
      </c>
    </row>
    <row r="113590" spans="1:1" hidden="1" x14ac:dyDescent="0.3">
      <c r="A113590">
        <v>10558894</v>
      </c>
    </row>
    <row r="113591" spans="1:1" hidden="1" x14ac:dyDescent="0.3">
      <c r="A113591">
        <v>10593785</v>
      </c>
    </row>
    <row r="113592" spans="1:1" hidden="1" x14ac:dyDescent="0.3">
      <c r="A113592">
        <v>10590735</v>
      </c>
    </row>
    <row r="113593" spans="1:1" hidden="1" x14ac:dyDescent="0.3">
      <c r="A113593">
        <v>10579511</v>
      </c>
    </row>
    <row r="113594" spans="1:1" hidden="1" x14ac:dyDescent="0.3">
      <c r="A113594">
        <v>10601911</v>
      </c>
    </row>
    <row r="113595" spans="1:1" hidden="1" x14ac:dyDescent="0.3">
      <c r="A113595">
        <v>10541710</v>
      </c>
    </row>
    <row r="113596" spans="1:1" hidden="1" x14ac:dyDescent="0.3">
      <c r="A113596">
        <v>10551545</v>
      </c>
    </row>
    <row r="113597" spans="1:1" hidden="1" x14ac:dyDescent="0.3">
      <c r="A113597">
        <v>10557797</v>
      </c>
    </row>
    <row r="113598" spans="1:1" hidden="1" x14ac:dyDescent="0.3">
      <c r="A113598">
        <v>10559019</v>
      </c>
    </row>
    <row r="113599" spans="1:1" hidden="1" x14ac:dyDescent="0.3">
      <c r="A113599">
        <v>10545222</v>
      </c>
    </row>
    <row r="113600" spans="1:1" hidden="1" x14ac:dyDescent="0.3">
      <c r="A113600">
        <v>10560827</v>
      </c>
    </row>
    <row r="113601" spans="1:1" hidden="1" x14ac:dyDescent="0.3">
      <c r="A113601">
        <v>10582824</v>
      </c>
    </row>
    <row r="113602" spans="1:1" hidden="1" x14ac:dyDescent="0.3">
      <c r="A113602">
        <v>10555243</v>
      </c>
    </row>
    <row r="113603" spans="1:1" hidden="1" x14ac:dyDescent="0.3">
      <c r="A113603">
        <v>10555243</v>
      </c>
    </row>
    <row r="113604" spans="1:1" hidden="1" x14ac:dyDescent="0.3">
      <c r="A113604">
        <v>10555243</v>
      </c>
    </row>
    <row r="113605" spans="1:1" hidden="1" x14ac:dyDescent="0.3">
      <c r="A113605">
        <v>10555243</v>
      </c>
    </row>
    <row r="113606" spans="1:1" hidden="1" x14ac:dyDescent="0.3">
      <c r="A113606">
        <v>10555243</v>
      </c>
    </row>
    <row r="113607" spans="1:1" hidden="1" x14ac:dyDescent="0.3">
      <c r="A113607">
        <v>10562127</v>
      </c>
    </row>
    <row r="113608" spans="1:1" hidden="1" x14ac:dyDescent="0.3">
      <c r="A113608">
        <v>10578237</v>
      </c>
    </row>
    <row r="113609" spans="1:1" hidden="1" x14ac:dyDescent="0.3">
      <c r="A113609">
        <v>10549836</v>
      </c>
    </row>
    <row r="113610" spans="1:1" hidden="1" x14ac:dyDescent="0.3">
      <c r="A113610">
        <v>10592647</v>
      </c>
    </row>
    <row r="113611" spans="1:1" hidden="1" x14ac:dyDescent="0.3">
      <c r="A113611">
        <v>10592991</v>
      </c>
    </row>
    <row r="113612" spans="1:1" hidden="1" x14ac:dyDescent="0.3">
      <c r="A113612">
        <v>10588935</v>
      </c>
    </row>
    <row r="113613" spans="1:1" hidden="1" x14ac:dyDescent="0.3">
      <c r="A113613">
        <v>10561650</v>
      </c>
    </row>
    <row r="113614" spans="1:1" hidden="1" x14ac:dyDescent="0.3">
      <c r="A113614">
        <v>10588294</v>
      </c>
    </row>
    <row r="113615" spans="1:1" hidden="1" x14ac:dyDescent="0.3">
      <c r="A113615">
        <v>10589524</v>
      </c>
    </row>
    <row r="113616" spans="1:1" hidden="1" x14ac:dyDescent="0.3">
      <c r="A113616">
        <v>10577540</v>
      </c>
    </row>
    <row r="113617" spans="1:1" hidden="1" x14ac:dyDescent="0.3">
      <c r="A113617">
        <v>10573065</v>
      </c>
    </row>
    <row r="113618" spans="1:1" hidden="1" x14ac:dyDescent="0.3">
      <c r="A113618">
        <v>10539389</v>
      </c>
    </row>
    <row r="113619" spans="1:1" hidden="1" x14ac:dyDescent="0.3">
      <c r="A113619">
        <v>10537380</v>
      </c>
    </row>
    <row r="113620" spans="1:1" hidden="1" x14ac:dyDescent="0.3">
      <c r="A113620">
        <v>10579399</v>
      </c>
    </row>
    <row r="113621" spans="1:1" hidden="1" x14ac:dyDescent="0.3">
      <c r="A113621">
        <v>10543493</v>
      </c>
    </row>
    <row r="113622" spans="1:1" hidden="1" x14ac:dyDescent="0.3">
      <c r="A113622">
        <v>10585634</v>
      </c>
    </row>
    <row r="113623" spans="1:1" hidden="1" x14ac:dyDescent="0.3">
      <c r="A113623">
        <v>10592697</v>
      </c>
    </row>
    <row r="113624" spans="1:1" hidden="1" x14ac:dyDescent="0.3">
      <c r="A113624">
        <v>10596295</v>
      </c>
    </row>
    <row r="113625" spans="1:1" hidden="1" x14ac:dyDescent="0.3">
      <c r="A113625">
        <v>10540971</v>
      </c>
    </row>
    <row r="113626" spans="1:1" hidden="1" x14ac:dyDescent="0.3">
      <c r="A113626">
        <v>10601821</v>
      </c>
    </row>
    <row r="113627" spans="1:1" hidden="1" x14ac:dyDescent="0.3">
      <c r="A113627">
        <v>10570924</v>
      </c>
    </row>
    <row r="113628" spans="1:1" hidden="1" x14ac:dyDescent="0.3">
      <c r="A113628">
        <v>10548338</v>
      </c>
    </row>
    <row r="113629" spans="1:1" hidden="1" x14ac:dyDescent="0.3">
      <c r="A113629">
        <v>10559465</v>
      </c>
    </row>
    <row r="113630" spans="1:1" hidden="1" x14ac:dyDescent="0.3">
      <c r="A113630">
        <v>10579861</v>
      </c>
    </row>
    <row r="113631" spans="1:1" hidden="1" x14ac:dyDescent="0.3">
      <c r="A113631">
        <v>10557601</v>
      </c>
    </row>
    <row r="113632" spans="1:1" hidden="1" x14ac:dyDescent="0.3">
      <c r="A113632">
        <v>10557601</v>
      </c>
    </row>
    <row r="113633" spans="1:1" hidden="1" x14ac:dyDescent="0.3">
      <c r="A113633">
        <v>10582971</v>
      </c>
    </row>
    <row r="113634" spans="1:1" hidden="1" x14ac:dyDescent="0.3">
      <c r="A113634">
        <v>10582971</v>
      </c>
    </row>
    <row r="113635" spans="1:1" hidden="1" x14ac:dyDescent="0.3">
      <c r="A113635">
        <v>10598167</v>
      </c>
    </row>
    <row r="113636" spans="1:1" hidden="1" x14ac:dyDescent="0.3">
      <c r="A113636">
        <v>10595979</v>
      </c>
    </row>
    <row r="113637" spans="1:1" hidden="1" x14ac:dyDescent="0.3">
      <c r="A113637">
        <v>10532732</v>
      </c>
    </row>
    <row r="113638" spans="1:1" hidden="1" x14ac:dyDescent="0.3">
      <c r="A113638">
        <v>10601642</v>
      </c>
    </row>
    <row r="113639" spans="1:1" hidden="1" x14ac:dyDescent="0.3">
      <c r="A113639">
        <v>10590883</v>
      </c>
    </row>
    <row r="113640" spans="1:1" hidden="1" x14ac:dyDescent="0.3">
      <c r="A113640">
        <v>10601743</v>
      </c>
    </row>
    <row r="113641" spans="1:1" hidden="1" x14ac:dyDescent="0.3">
      <c r="A113641">
        <v>10597374</v>
      </c>
    </row>
    <row r="113642" spans="1:1" hidden="1" x14ac:dyDescent="0.3">
      <c r="A113642">
        <v>10581455</v>
      </c>
    </row>
    <row r="113643" spans="1:1" hidden="1" x14ac:dyDescent="0.3">
      <c r="A113643">
        <v>10601330</v>
      </c>
    </row>
    <row r="113644" spans="1:1" hidden="1" x14ac:dyDescent="0.3">
      <c r="A113644">
        <v>10583611</v>
      </c>
    </row>
    <row r="113645" spans="1:1" hidden="1" x14ac:dyDescent="0.3">
      <c r="A113645">
        <v>10596739</v>
      </c>
    </row>
    <row r="113646" spans="1:1" hidden="1" x14ac:dyDescent="0.3">
      <c r="A113646">
        <v>10578867</v>
      </c>
    </row>
    <row r="113647" spans="1:1" hidden="1" x14ac:dyDescent="0.3">
      <c r="A113647">
        <v>10567003</v>
      </c>
    </row>
    <row r="113648" spans="1:1" hidden="1" x14ac:dyDescent="0.3">
      <c r="A113648">
        <v>10554506</v>
      </c>
    </row>
    <row r="113649" spans="1:1" hidden="1" x14ac:dyDescent="0.3">
      <c r="A113649">
        <v>10554506</v>
      </c>
    </row>
    <row r="113650" spans="1:1" hidden="1" x14ac:dyDescent="0.3">
      <c r="A113650">
        <v>10548792</v>
      </c>
    </row>
    <row r="113651" spans="1:1" hidden="1" x14ac:dyDescent="0.3">
      <c r="A113651">
        <v>10593749</v>
      </c>
    </row>
    <row r="113652" spans="1:1" hidden="1" x14ac:dyDescent="0.3">
      <c r="A113652">
        <v>10600518</v>
      </c>
    </row>
    <row r="113653" spans="1:1" hidden="1" x14ac:dyDescent="0.3">
      <c r="A113653">
        <v>10591858</v>
      </c>
    </row>
    <row r="113654" spans="1:1" hidden="1" x14ac:dyDescent="0.3">
      <c r="A113654">
        <v>10538838</v>
      </c>
    </row>
    <row r="113655" spans="1:1" hidden="1" x14ac:dyDescent="0.3">
      <c r="A113655">
        <v>10580082</v>
      </c>
    </row>
    <row r="113656" spans="1:1" hidden="1" x14ac:dyDescent="0.3">
      <c r="A113656">
        <v>10534487</v>
      </c>
    </row>
    <row r="113657" spans="1:1" hidden="1" x14ac:dyDescent="0.3">
      <c r="A113657">
        <v>10584283</v>
      </c>
    </row>
    <row r="113658" spans="1:1" hidden="1" x14ac:dyDescent="0.3">
      <c r="A113658">
        <v>10564817</v>
      </c>
    </row>
    <row r="113659" spans="1:1" hidden="1" x14ac:dyDescent="0.3">
      <c r="A113659">
        <v>10541425</v>
      </c>
    </row>
    <row r="113660" spans="1:1" hidden="1" x14ac:dyDescent="0.3">
      <c r="A113660">
        <v>10593234</v>
      </c>
    </row>
    <row r="113661" spans="1:1" hidden="1" x14ac:dyDescent="0.3">
      <c r="A113661">
        <v>10584104</v>
      </c>
    </row>
    <row r="113662" spans="1:1" hidden="1" x14ac:dyDescent="0.3">
      <c r="A113662">
        <v>10584445</v>
      </c>
    </row>
    <row r="113663" spans="1:1" hidden="1" x14ac:dyDescent="0.3">
      <c r="A113663">
        <v>10531426</v>
      </c>
    </row>
    <row r="113664" spans="1:1" hidden="1" x14ac:dyDescent="0.3">
      <c r="A113664">
        <v>10588800</v>
      </c>
    </row>
    <row r="113665" spans="1:1" hidden="1" x14ac:dyDescent="0.3">
      <c r="A113665">
        <v>10581305</v>
      </c>
    </row>
    <row r="113666" spans="1:1" hidden="1" x14ac:dyDescent="0.3">
      <c r="A113666">
        <v>10597222</v>
      </c>
    </row>
    <row r="113667" spans="1:1" hidden="1" x14ac:dyDescent="0.3">
      <c r="A113667">
        <v>10554503</v>
      </c>
    </row>
    <row r="113668" spans="1:1" hidden="1" x14ac:dyDescent="0.3">
      <c r="A113668">
        <v>10544645</v>
      </c>
    </row>
    <row r="113669" spans="1:1" hidden="1" x14ac:dyDescent="0.3">
      <c r="A113669">
        <v>10597454</v>
      </c>
    </row>
    <row r="113670" spans="1:1" hidden="1" x14ac:dyDescent="0.3">
      <c r="A113670">
        <v>10584215</v>
      </c>
    </row>
    <row r="113671" spans="1:1" hidden="1" x14ac:dyDescent="0.3">
      <c r="A113671">
        <v>10560720</v>
      </c>
    </row>
    <row r="113672" spans="1:1" hidden="1" x14ac:dyDescent="0.3">
      <c r="A113672">
        <v>10589084</v>
      </c>
    </row>
    <row r="113673" spans="1:1" hidden="1" x14ac:dyDescent="0.3">
      <c r="A113673">
        <v>10567789</v>
      </c>
    </row>
    <row r="113674" spans="1:1" hidden="1" x14ac:dyDescent="0.3">
      <c r="A113674">
        <v>10580174</v>
      </c>
    </row>
    <row r="113675" spans="1:1" hidden="1" x14ac:dyDescent="0.3">
      <c r="A113675">
        <v>10597534</v>
      </c>
    </row>
    <row r="113676" spans="1:1" hidden="1" x14ac:dyDescent="0.3">
      <c r="A113676">
        <v>10564284</v>
      </c>
    </row>
    <row r="113677" spans="1:1" hidden="1" x14ac:dyDescent="0.3">
      <c r="A113677">
        <v>10547427</v>
      </c>
    </row>
    <row r="113678" spans="1:1" hidden="1" x14ac:dyDescent="0.3">
      <c r="A113678">
        <v>10547427</v>
      </c>
    </row>
    <row r="113679" spans="1:1" hidden="1" x14ac:dyDescent="0.3">
      <c r="A113679">
        <v>10561459</v>
      </c>
    </row>
    <row r="113680" spans="1:1" hidden="1" x14ac:dyDescent="0.3">
      <c r="A113680">
        <v>10575671</v>
      </c>
    </row>
    <row r="113681" spans="1:1" hidden="1" x14ac:dyDescent="0.3">
      <c r="A113681">
        <v>10541576</v>
      </c>
    </row>
    <row r="113682" spans="1:1" hidden="1" x14ac:dyDescent="0.3">
      <c r="A113682">
        <v>10546212</v>
      </c>
    </row>
    <row r="113683" spans="1:1" hidden="1" x14ac:dyDescent="0.3">
      <c r="A113683">
        <v>10562661</v>
      </c>
    </row>
    <row r="113684" spans="1:1" hidden="1" x14ac:dyDescent="0.3">
      <c r="A113684">
        <v>10562679</v>
      </c>
    </row>
    <row r="113685" spans="1:1" hidden="1" x14ac:dyDescent="0.3">
      <c r="A113685">
        <v>10578124</v>
      </c>
    </row>
    <row r="113686" spans="1:1" hidden="1" x14ac:dyDescent="0.3">
      <c r="A113686">
        <v>10540633</v>
      </c>
    </row>
    <row r="113687" spans="1:1" hidden="1" x14ac:dyDescent="0.3">
      <c r="A113687">
        <v>10594874</v>
      </c>
    </row>
    <row r="113688" spans="1:1" hidden="1" x14ac:dyDescent="0.3">
      <c r="A113688">
        <v>10587532</v>
      </c>
    </row>
    <row r="113689" spans="1:1" hidden="1" x14ac:dyDescent="0.3">
      <c r="A113689">
        <v>10543802</v>
      </c>
    </row>
    <row r="113690" spans="1:1" hidden="1" x14ac:dyDescent="0.3">
      <c r="A113690">
        <v>10531547</v>
      </c>
    </row>
    <row r="113691" spans="1:1" hidden="1" x14ac:dyDescent="0.3">
      <c r="A113691">
        <v>10559637</v>
      </c>
    </row>
    <row r="113692" spans="1:1" hidden="1" x14ac:dyDescent="0.3">
      <c r="A113692">
        <v>10599226</v>
      </c>
    </row>
    <row r="113693" spans="1:1" hidden="1" x14ac:dyDescent="0.3">
      <c r="A113693">
        <v>10601375</v>
      </c>
    </row>
    <row r="113694" spans="1:1" hidden="1" x14ac:dyDescent="0.3">
      <c r="A113694">
        <v>10540909</v>
      </c>
    </row>
    <row r="113695" spans="1:1" hidden="1" x14ac:dyDescent="0.3">
      <c r="A113695">
        <v>10541769</v>
      </c>
    </row>
    <row r="113696" spans="1:1" hidden="1" x14ac:dyDescent="0.3">
      <c r="A113696">
        <v>10548457</v>
      </c>
    </row>
    <row r="113697" spans="1:1" hidden="1" x14ac:dyDescent="0.3">
      <c r="A113697">
        <v>10554450</v>
      </c>
    </row>
    <row r="113698" spans="1:1" hidden="1" x14ac:dyDescent="0.3">
      <c r="A113698">
        <v>10577080</v>
      </c>
    </row>
    <row r="113699" spans="1:1" hidden="1" x14ac:dyDescent="0.3">
      <c r="A113699">
        <v>10534888</v>
      </c>
    </row>
    <row r="113700" spans="1:1" hidden="1" x14ac:dyDescent="0.3">
      <c r="A113700">
        <v>10593933</v>
      </c>
    </row>
    <row r="113701" spans="1:1" hidden="1" x14ac:dyDescent="0.3">
      <c r="A113701">
        <v>10589149</v>
      </c>
    </row>
    <row r="113702" spans="1:1" hidden="1" x14ac:dyDescent="0.3">
      <c r="A113702">
        <v>10593415</v>
      </c>
    </row>
    <row r="113703" spans="1:1" hidden="1" x14ac:dyDescent="0.3">
      <c r="A113703">
        <v>10593415</v>
      </c>
    </row>
    <row r="113704" spans="1:1" hidden="1" x14ac:dyDescent="0.3">
      <c r="A113704">
        <v>10601658</v>
      </c>
    </row>
    <row r="113705" spans="1:1" hidden="1" x14ac:dyDescent="0.3">
      <c r="A113705">
        <v>10588513</v>
      </c>
    </row>
    <row r="113706" spans="1:1" hidden="1" x14ac:dyDescent="0.3">
      <c r="A113706">
        <v>10535861</v>
      </c>
    </row>
    <row r="113707" spans="1:1" hidden="1" x14ac:dyDescent="0.3">
      <c r="A113707">
        <v>10596542</v>
      </c>
    </row>
    <row r="113708" spans="1:1" hidden="1" x14ac:dyDescent="0.3">
      <c r="A113708">
        <v>10567774</v>
      </c>
    </row>
    <row r="113709" spans="1:1" hidden="1" x14ac:dyDescent="0.3">
      <c r="A113709">
        <v>10583525</v>
      </c>
    </row>
    <row r="113710" spans="1:1" hidden="1" x14ac:dyDescent="0.3">
      <c r="A113710">
        <v>10572723</v>
      </c>
    </row>
    <row r="113711" spans="1:1" hidden="1" x14ac:dyDescent="0.3">
      <c r="A113711">
        <v>10577061</v>
      </c>
    </row>
    <row r="113712" spans="1:1" hidden="1" x14ac:dyDescent="0.3">
      <c r="A113712">
        <v>10600311</v>
      </c>
    </row>
    <row r="113713" spans="1:1" hidden="1" x14ac:dyDescent="0.3">
      <c r="A113713">
        <v>10596269</v>
      </c>
    </row>
    <row r="113714" spans="1:1" hidden="1" x14ac:dyDescent="0.3">
      <c r="A113714">
        <v>10548145</v>
      </c>
    </row>
    <row r="113715" spans="1:1" hidden="1" x14ac:dyDescent="0.3">
      <c r="A113715">
        <v>10582278</v>
      </c>
    </row>
    <row r="113716" spans="1:1" hidden="1" x14ac:dyDescent="0.3">
      <c r="A113716">
        <v>10596212</v>
      </c>
    </row>
    <row r="113717" spans="1:1" hidden="1" x14ac:dyDescent="0.3">
      <c r="A113717">
        <v>10584976</v>
      </c>
    </row>
    <row r="113718" spans="1:1" hidden="1" x14ac:dyDescent="0.3">
      <c r="A113718">
        <v>10534447</v>
      </c>
    </row>
    <row r="113719" spans="1:1" hidden="1" x14ac:dyDescent="0.3">
      <c r="A113719">
        <v>10582276</v>
      </c>
    </row>
    <row r="113720" spans="1:1" hidden="1" x14ac:dyDescent="0.3">
      <c r="A113720">
        <v>10582276</v>
      </c>
    </row>
    <row r="113721" spans="1:1" hidden="1" x14ac:dyDescent="0.3">
      <c r="A113721">
        <v>10547106</v>
      </c>
    </row>
    <row r="113722" spans="1:1" hidden="1" x14ac:dyDescent="0.3">
      <c r="A113722">
        <v>10541831</v>
      </c>
    </row>
    <row r="113723" spans="1:1" hidden="1" x14ac:dyDescent="0.3">
      <c r="A113723">
        <v>10582881</v>
      </c>
    </row>
    <row r="113724" spans="1:1" hidden="1" x14ac:dyDescent="0.3">
      <c r="A113724">
        <v>10600323</v>
      </c>
    </row>
    <row r="113725" spans="1:1" hidden="1" x14ac:dyDescent="0.3">
      <c r="A113725">
        <v>10590800</v>
      </c>
    </row>
    <row r="113726" spans="1:1" hidden="1" x14ac:dyDescent="0.3">
      <c r="A113726">
        <v>10590800</v>
      </c>
    </row>
    <row r="113727" spans="1:1" hidden="1" x14ac:dyDescent="0.3">
      <c r="A113727">
        <v>10586982</v>
      </c>
    </row>
    <row r="113728" spans="1:1" hidden="1" x14ac:dyDescent="0.3">
      <c r="A113728">
        <v>10595667</v>
      </c>
    </row>
    <row r="113729" spans="1:1" hidden="1" x14ac:dyDescent="0.3">
      <c r="A113729">
        <v>10538408</v>
      </c>
    </row>
    <row r="113730" spans="1:1" hidden="1" x14ac:dyDescent="0.3">
      <c r="A113730">
        <v>10544165</v>
      </c>
    </row>
    <row r="113731" spans="1:1" hidden="1" x14ac:dyDescent="0.3">
      <c r="A113731">
        <v>10599487</v>
      </c>
    </row>
    <row r="113732" spans="1:1" hidden="1" x14ac:dyDescent="0.3">
      <c r="A113732">
        <v>10593574</v>
      </c>
    </row>
    <row r="113733" spans="1:1" hidden="1" x14ac:dyDescent="0.3">
      <c r="A113733">
        <v>10593574</v>
      </c>
    </row>
    <row r="113734" spans="1:1" hidden="1" x14ac:dyDescent="0.3">
      <c r="A113734">
        <v>10588723</v>
      </c>
    </row>
    <row r="113735" spans="1:1" hidden="1" x14ac:dyDescent="0.3">
      <c r="A113735">
        <v>10588723</v>
      </c>
    </row>
    <row r="113736" spans="1:1" hidden="1" x14ac:dyDescent="0.3">
      <c r="A113736">
        <v>10587254</v>
      </c>
    </row>
    <row r="113737" spans="1:1" hidden="1" x14ac:dyDescent="0.3">
      <c r="A113737">
        <v>10548121</v>
      </c>
    </row>
    <row r="113738" spans="1:1" hidden="1" x14ac:dyDescent="0.3">
      <c r="A113738">
        <v>10601828</v>
      </c>
    </row>
    <row r="113739" spans="1:1" hidden="1" x14ac:dyDescent="0.3">
      <c r="A113739">
        <v>10601828</v>
      </c>
    </row>
    <row r="113740" spans="1:1" hidden="1" x14ac:dyDescent="0.3">
      <c r="A113740">
        <v>10559988</v>
      </c>
    </row>
    <row r="113741" spans="1:1" hidden="1" x14ac:dyDescent="0.3">
      <c r="A113741">
        <v>10596967</v>
      </c>
    </row>
    <row r="113742" spans="1:1" hidden="1" x14ac:dyDescent="0.3">
      <c r="A113742">
        <v>10590894</v>
      </c>
    </row>
    <row r="113743" spans="1:1" hidden="1" x14ac:dyDescent="0.3">
      <c r="A113743">
        <v>10597431</v>
      </c>
    </row>
    <row r="113744" spans="1:1" hidden="1" x14ac:dyDescent="0.3">
      <c r="A113744">
        <v>10533420</v>
      </c>
    </row>
    <row r="113745" spans="1:1" hidden="1" x14ac:dyDescent="0.3">
      <c r="A113745">
        <v>10593554</v>
      </c>
    </row>
    <row r="113746" spans="1:1" hidden="1" x14ac:dyDescent="0.3">
      <c r="A113746">
        <v>10590435</v>
      </c>
    </row>
    <row r="113747" spans="1:1" hidden="1" x14ac:dyDescent="0.3">
      <c r="A113747">
        <v>10590435</v>
      </c>
    </row>
    <row r="113748" spans="1:1" hidden="1" x14ac:dyDescent="0.3">
      <c r="A113748">
        <v>10566343</v>
      </c>
    </row>
    <row r="113749" spans="1:1" hidden="1" x14ac:dyDescent="0.3">
      <c r="A113749">
        <v>10584338</v>
      </c>
    </row>
    <row r="113750" spans="1:1" hidden="1" x14ac:dyDescent="0.3">
      <c r="A113750">
        <v>10597819</v>
      </c>
    </row>
    <row r="113751" spans="1:1" hidden="1" x14ac:dyDescent="0.3">
      <c r="A113751">
        <v>10601604</v>
      </c>
    </row>
    <row r="113752" spans="1:1" hidden="1" x14ac:dyDescent="0.3">
      <c r="A113752">
        <v>10579373</v>
      </c>
    </row>
    <row r="113753" spans="1:1" hidden="1" x14ac:dyDescent="0.3">
      <c r="A113753">
        <v>10598656</v>
      </c>
    </row>
    <row r="113754" spans="1:1" hidden="1" x14ac:dyDescent="0.3">
      <c r="A113754">
        <v>10570211</v>
      </c>
    </row>
    <row r="113755" spans="1:1" hidden="1" x14ac:dyDescent="0.3">
      <c r="A113755">
        <v>10588301</v>
      </c>
    </row>
    <row r="113756" spans="1:1" hidden="1" x14ac:dyDescent="0.3">
      <c r="A113756">
        <v>10544142</v>
      </c>
    </row>
    <row r="113757" spans="1:1" hidden="1" x14ac:dyDescent="0.3">
      <c r="A113757">
        <v>10597777</v>
      </c>
    </row>
    <row r="113758" spans="1:1" hidden="1" x14ac:dyDescent="0.3">
      <c r="A113758">
        <v>10554699</v>
      </c>
    </row>
    <row r="113759" spans="1:1" hidden="1" x14ac:dyDescent="0.3">
      <c r="A113759">
        <v>10594185</v>
      </c>
    </row>
    <row r="113760" spans="1:1" hidden="1" x14ac:dyDescent="0.3">
      <c r="A113760">
        <v>10542546</v>
      </c>
    </row>
    <row r="113761" spans="1:1" hidden="1" x14ac:dyDescent="0.3">
      <c r="A113761">
        <v>10563491</v>
      </c>
    </row>
    <row r="113762" spans="1:1" hidden="1" x14ac:dyDescent="0.3">
      <c r="A113762">
        <v>10563491</v>
      </c>
    </row>
    <row r="113763" spans="1:1" hidden="1" x14ac:dyDescent="0.3">
      <c r="A113763">
        <v>10555152</v>
      </c>
    </row>
    <row r="113764" spans="1:1" hidden="1" x14ac:dyDescent="0.3">
      <c r="A113764">
        <v>10594414</v>
      </c>
    </row>
    <row r="113765" spans="1:1" hidden="1" x14ac:dyDescent="0.3">
      <c r="A113765">
        <v>10591596</v>
      </c>
    </row>
    <row r="113766" spans="1:1" hidden="1" x14ac:dyDescent="0.3">
      <c r="A113766">
        <v>10567373</v>
      </c>
    </row>
    <row r="113767" spans="1:1" hidden="1" x14ac:dyDescent="0.3">
      <c r="A113767">
        <v>10599005</v>
      </c>
    </row>
    <row r="113768" spans="1:1" hidden="1" x14ac:dyDescent="0.3">
      <c r="A113768">
        <v>10584238</v>
      </c>
    </row>
    <row r="113769" spans="1:1" hidden="1" x14ac:dyDescent="0.3">
      <c r="A113769">
        <v>10547469</v>
      </c>
    </row>
    <row r="113770" spans="1:1" hidden="1" x14ac:dyDescent="0.3">
      <c r="A113770">
        <v>10576769</v>
      </c>
    </row>
    <row r="113771" spans="1:1" hidden="1" x14ac:dyDescent="0.3">
      <c r="A113771">
        <v>10576769</v>
      </c>
    </row>
    <row r="113772" spans="1:1" hidden="1" x14ac:dyDescent="0.3">
      <c r="A113772">
        <v>10555184</v>
      </c>
    </row>
    <row r="113773" spans="1:1" hidden="1" x14ac:dyDescent="0.3">
      <c r="A113773">
        <v>10562751</v>
      </c>
    </row>
    <row r="113774" spans="1:1" hidden="1" x14ac:dyDescent="0.3">
      <c r="A113774">
        <v>10543017</v>
      </c>
    </row>
    <row r="113775" spans="1:1" hidden="1" x14ac:dyDescent="0.3">
      <c r="A113775">
        <v>10590422</v>
      </c>
    </row>
    <row r="113776" spans="1:1" hidden="1" x14ac:dyDescent="0.3">
      <c r="A113776">
        <v>10597813</v>
      </c>
    </row>
    <row r="113777" spans="1:1" hidden="1" x14ac:dyDescent="0.3">
      <c r="A113777">
        <v>10595806</v>
      </c>
    </row>
    <row r="113778" spans="1:1" hidden="1" x14ac:dyDescent="0.3">
      <c r="A113778">
        <v>10587565</v>
      </c>
    </row>
    <row r="113779" spans="1:1" hidden="1" x14ac:dyDescent="0.3">
      <c r="A113779">
        <v>10586905</v>
      </c>
    </row>
    <row r="113780" spans="1:1" hidden="1" x14ac:dyDescent="0.3">
      <c r="A113780">
        <v>10550333</v>
      </c>
    </row>
    <row r="113781" spans="1:1" hidden="1" x14ac:dyDescent="0.3">
      <c r="A113781">
        <v>10598097</v>
      </c>
    </row>
    <row r="113782" spans="1:1" hidden="1" x14ac:dyDescent="0.3">
      <c r="A113782">
        <v>10584108</v>
      </c>
    </row>
    <row r="113783" spans="1:1" hidden="1" x14ac:dyDescent="0.3">
      <c r="A113783">
        <v>10584108</v>
      </c>
    </row>
    <row r="113784" spans="1:1" hidden="1" x14ac:dyDescent="0.3">
      <c r="A113784">
        <v>10540707</v>
      </c>
    </row>
    <row r="113785" spans="1:1" hidden="1" x14ac:dyDescent="0.3">
      <c r="A113785">
        <v>10596636</v>
      </c>
    </row>
    <row r="113786" spans="1:1" hidden="1" x14ac:dyDescent="0.3">
      <c r="A113786">
        <v>10598674</v>
      </c>
    </row>
    <row r="113787" spans="1:1" hidden="1" x14ac:dyDescent="0.3">
      <c r="A113787">
        <v>10596924</v>
      </c>
    </row>
    <row r="113788" spans="1:1" hidden="1" x14ac:dyDescent="0.3">
      <c r="A113788">
        <v>10596924</v>
      </c>
    </row>
    <row r="113789" spans="1:1" hidden="1" x14ac:dyDescent="0.3">
      <c r="A113789">
        <v>10596924</v>
      </c>
    </row>
    <row r="113790" spans="1:1" hidden="1" x14ac:dyDescent="0.3">
      <c r="A113790">
        <v>10592894</v>
      </c>
    </row>
    <row r="113791" spans="1:1" hidden="1" x14ac:dyDescent="0.3">
      <c r="A113791">
        <v>10585934</v>
      </c>
    </row>
    <row r="113792" spans="1:1" hidden="1" x14ac:dyDescent="0.3">
      <c r="A113792">
        <v>10577618</v>
      </c>
    </row>
    <row r="113793" spans="1:1" hidden="1" x14ac:dyDescent="0.3">
      <c r="A113793">
        <v>10577618</v>
      </c>
    </row>
    <row r="113794" spans="1:1" hidden="1" x14ac:dyDescent="0.3">
      <c r="A113794">
        <v>10600500</v>
      </c>
    </row>
    <row r="113795" spans="1:1" hidden="1" x14ac:dyDescent="0.3">
      <c r="A113795">
        <v>10538409</v>
      </c>
    </row>
    <row r="113796" spans="1:1" hidden="1" x14ac:dyDescent="0.3">
      <c r="A113796">
        <v>10570494</v>
      </c>
    </row>
    <row r="113797" spans="1:1" hidden="1" x14ac:dyDescent="0.3">
      <c r="A113797">
        <v>10559570</v>
      </c>
    </row>
    <row r="113798" spans="1:1" hidden="1" x14ac:dyDescent="0.3">
      <c r="A113798">
        <v>10572668</v>
      </c>
    </row>
    <row r="113799" spans="1:1" hidden="1" x14ac:dyDescent="0.3">
      <c r="A113799">
        <v>10578633</v>
      </c>
    </row>
    <row r="113800" spans="1:1" hidden="1" x14ac:dyDescent="0.3">
      <c r="A113800">
        <v>10532228</v>
      </c>
    </row>
    <row r="113801" spans="1:1" hidden="1" x14ac:dyDescent="0.3">
      <c r="A113801">
        <v>10593448</v>
      </c>
    </row>
    <row r="113802" spans="1:1" hidden="1" x14ac:dyDescent="0.3">
      <c r="A113802">
        <v>10591132</v>
      </c>
    </row>
    <row r="113803" spans="1:1" hidden="1" x14ac:dyDescent="0.3">
      <c r="A113803">
        <v>10594983</v>
      </c>
    </row>
    <row r="113804" spans="1:1" hidden="1" x14ac:dyDescent="0.3">
      <c r="A113804">
        <v>10598989</v>
      </c>
    </row>
    <row r="113805" spans="1:1" hidden="1" x14ac:dyDescent="0.3">
      <c r="A113805">
        <v>10597876</v>
      </c>
    </row>
    <row r="113806" spans="1:1" hidden="1" x14ac:dyDescent="0.3">
      <c r="A113806">
        <v>10583690</v>
      </c>
    </row>
    <row r="113807" spans="1:1" hidden="1" x14ac:dyDescent="0.3">
      <c r="A113807">
        <v>10601073</v>
      </c>
    </row>
    <row r="113808" spans="1:1" hidden="1" x14ac:dyDescent="0.3">
      <c r="A113808">
        <v>10597771</v>
      </c>
    </row>
    <row r="113809" spans="1:1" hidden="1" x14ac:dyDescent="0.3">
      <c r="A113809">
        <v>10581560</v>
      </c>
    </row>
    <row r="113810" spans="1:1" hidden="1" x14ac:dyDescent="0.3">
      <c r="A113810">
        <v>10555847</v>
      </c>
    </row>
    <row r="113811" spans="1:1" hidden="1" x14ac:dyDescent="0.3">
      <c r="A113811">
        <v>10554004</v>
      </c>
    </row>
    <row r="113812" spans="1:1" hidden="1" x14ac:dyDescent="0.3">
      <c r="A113812">
        <v>10557747</v>
      </c>
    </row>
    <row r="113813" spans="1:1" hidden="1" x14ac:dyDescent="0.3">
      <c r="A113813">
        <v>10591532</v>
      </c>
    </row>
    <row r="113814" spans="1:1" hidden="1" x14ac:dyDescent="0.3">
      <c r="A113814">
        <v>10536363</v>
      </c>
    </row>
    <row r="113815" spans="1:1" hidden="1" x14ac:dyDescent="0.3">
      <c r="A113815">
        <v>10580084</v>
      </c>
    </row>
    <row r="113816" spans="1:1" hidden="1" x14ac:dyDescent="0.3">
      <c r="A113816">
        <v>10576849</v>
      </c>
    </row>
    <row r="113817" spans="1:1" hidden="1" x14ac:dyDescent="0.3">
      <c r="A113817">
        <v>10572762</v>
      </c>
    </row>
    <row r="113818" spans="1:1" hidden="1" x14ac:dyDescent="0.3">
      <c r="A113818">
        <v>10571878</v>
      </c>
    </row>
    <row r="113819" spans="1:1" hidden="1" x14ac:dyDescent="0.3">
      <c r="A113819">
        <v>10571878</v>
      </c>
    </row>
    <row r="113820" spans="1:1" hidden="1" x14ac:dyDescent="0.3">
      <c r="A113820">
        <v>10559133</v>
      </c>
    </row>
    <row r="113821" spans="1:1" hidden="1" x14ac:dyDescent="0.3">
      <c r="A113821">
        <v>10582869</v>
      </c>
    </row>
    <row r="113822" spans="1:1" hidden="1" x14ac:dyDescent="0.3">
      <c r="A113822">
        <v>10568621</v>
      </c>
    </row>
    <row r="113823" spans="1:1" hidden="1" x14ac:dyDescent="0.3">
      <c r="A113823">
        <v>10551485</v>
      </c>
    </row>
    <row r="113824" spans="1:1" hidden="1" x14ac:dyDescent="0.3">
      <c r="A113824">
        <v>10539024</v>
      </c>
    </row>
    <row r="113825" spans="1:1" hidden="1" x14ac:dyDescent="0.3">
      <c r="A113825">
        <v>10584278</v>
      </c>
    </row>
    <row r="113826" spans="1:1" hidden="1" x14ac:dyDescent="0.3">
      <c r="A113826">
        <v>10577865</v>
      </c>
    </row>
    <row r="113827" spans="1:1" hidden="1" x14ac:dyDescent="0.3">
      <c r="A113827">
        <v>10589435</v>
      </c>
    </row>
    <row r="113828" spans="1:1" hidden="1" x14ac:dyDescent="0.3">
      <c r="A113828">
        <v>10592499</v>
      </c>
    </row>
    <row r="113829" spans="1:1" hidden="1" x14ac:dyDescent="0.3">
      <c r="A113829">
        <v>10557708</v>
      </c>
    </row>
    <row r="113830" spans="1:1" hidden="1" x14ac:dyDescent="0.3">
      <c r="A113830">
        <v>10557708</v>
      </c>
    </row>
    <row r="113831" spans="1:1" hidden="1" x14ac:dyDescent="0.3">
      <c r="A113831">
        <v>10566534</v>
      </c>
    </row>
    <row r="113832" spans="1:1" hidden="1" x14ac:dyDescent="0.3">
      <c r="A113832">
        <v>10547444</v>
      </c>
    </row>
    <row r="113833" spans="1:1" hidden="1" x14ac:dyDescent="0.3">
      <c r="A113833">
        <v>10594909</v>
      </c>
    </row>
    <row r="113834" spans="1:1" hidden="1" x14ac:dyDescent="0.3">
      <c r="A113834">
        <v>10583295</v>
      </c>
    </row>
    <row r="113835" spans="1:1" hidden="1" x14ac:dyDescent="0.3">
      <c r="A113835">
        <v>10583438</v>
      </c>
    </row>
    <row r="113836" spans="1:1" hidden="1" x14ac:dyDescent="0.3">
      <c r="A113836">
        <v>10587678</v>
      </c>
    </row>
    <row r="113837" spans="1:1" hidden="1" x14ac:dyDescent="0.3">
      <c r="A113837">
        <v>10580922</v>
      </c>
    </row>
    <row r="113838" spans="1:1" hidden="1" x14ac:dyDescent="0.3">
      <c r="A113838">
        <v>10575078</v>
      </c>
    </row>
    <row r="113839" spans="1:1" hidden="1" x14ac:dyDescent="0.3">
      <c r="A113839">
        <v>10583713</v>
      </c>
    </row>
    <row r="113840" spans="1:1" hidden="1" x14ac:dyDescent="0.3">
      <c r="A113840">
        <v>10601313</v>
      </c>
    </row>
    <row r="113841" spans="1:1" hidden="1" x14ac:dyDescent="0.3">
      <c r="A113841">
        <v>10580767</v>
      </c>
    </row>
    <row r="113842" spans="1:1" hidden="1" x14ac:dyDescent="0.3">
      <c r="A113842">
        <v>10588764</v>
      </c>
    </row>
    <row r="113843" spans="1:1" hidden="1" x14ac:dyDescent="0.3">
      <c r="A113843">
        <v>10536081</v>
      </c>
    </row>
    <row r="113844" spans="1:1" hidden="1" x14ac:dyDescent="0.3">
      <c r="A113844">
        <v>10575914</v>
      </c>
    </row>
    <row r="113845" spans="1:1" hidden="1" x14ac:dyDescent="0.3">
      <c r="A113845">
        <v>10589030</v>
      </c>
    </row>
    <row r="113846" spans="1:1" hidden="1" x14ac:dyDescent="0.3">
      <c r="A113846">
        <v>10584210</v>
      </c>
    </row>
    <row r="113847" spans="1:1" hidden="1" x14ac:dyDescent="0.3">
      <c r="A113847">
        <v>10597159</v>
      </c>
    </row>
    <row r="113848" spans="1:1" hidden="1" x14ac:dyDescent="0.3">
      <c r="A113848">
        <v>10562036</v>
      </c>
    </row>
    <row r="113849" spans="1:1" hidden="1" x14ac:dyDescent="0.3">
      <c r="A113849">
        <v>10574170</v>
      </c>
    </row>
    <row r="113850" spans="1:1" hidden="1" x14ac:dyDescent="0.3">
      <c r="A113850">
        <v>10583175</v>
      </c>
    </row>
    <row r="113851" spans="1:1" hidden="1" x14ac:dyDescent="0.3">
      <c r="A113851">
        <v>10597712</v>
      </c>
    </row>
    <row r="113852" spans="1:1" hidden="1" x14ac:dyDescent="0.3">
      <c r="A113852">
        <v>10558116</v>
      </c>
    </row>
    <row r="113853" spans="1:1" hidden="1" x14ac:dyDescent="0.3">
      <c r="A113853">
        <v>10572764</v>
      </c>
    </row>
    <row r="113854" spans="1:1" hidden="1" x14ac:dyDescent="0.3">
      <c r="A113854">
        <v>10552705</v>
      </c>
    </row>
    <row r="113855" spans="1:1" hidden="1" x14ac:dyDescent="0.3">
      <c r="A113855">
        <v>10552705</v>
      </c>
    </row>
    <row r="113856" spans="1:1" hidden="1" x14ac:dyDescent="0.3">
      <c r="A113856">
        <v>10593182</v>
      </c>
    </row>
    <row r="113857" spans="1:1" hidden="1" x14ac:dyDescent="0.3">
      <c r="A113857">
        <v>10589924</v>
      </c>
    </row>
    <row r="113858" spans="1:1" hidden="1" x14ac:dyDescent="0.3">
      <c r="A113858">
        <v>10591432</v>
      </c>
    </row>
    <row r="113859" spans="1:1" hidden="1" x14ac:dyDescent="0.3">
      <c r="A113859">
        <v>10584771</v>
      </c>
    </row>
    <row r="113860" spans="1:1" hidden="1" x14ac:dyDescent="0.3">
      <c r="A113860">
        <v>10535236</v>
      </c>
    </row>
    <row r="113861" spans="1:1" hidden="1" x14ac:dyDescent="0.3">
      <c r="A113861">
        <v>10554489</v>
      </c>
    </row>
    <row r="113862" spans="1:1" hidden="1" x14ac:dyDescent="0.3">
      <c r="A113862">
        <v>10554489</v>
      </c>
    </row>
    <row r="113863" spans="1:1" hidden="1" x14ac:dyDescent="0.3">
      <c r="A113863">
        <v>10588851</v>
      </c>
    </row>
    <row r="113864" spans="1:1" hidden="1" x14ac:dyDescent="0.3">
      <c r="A113864">
        <v>10594064</v>
      </c>
    </row>
    <row r="113865" spans="1:1" hidden="1" x14ac:dyDescent="0.3">
      <c r="A113865">
        <v>10571683</v>
      </c>
    </row>
    <row r="113866" spans="1:1" hidden="1" x14ac:dyDescent="0.3">
      <c r="A113866">
        <v>10571683</v>
      </c>
    </row>
    <row r="113867" spans="1:1" hidden="1" x14ac:dyDescent="0.3">
      <c r="A113867">
        <v>10571683</v>
      </c>
    </row>
    <row r="113868" spans="1:1" hidden="1" x14ac:dyDescent="0.3">
      <c r="A113868">
        <v>10590110</v>
      </c>
    </row>
    <row r="113869" spans="1:1" hidden="1" x14ac:dyDescent="0.3">
      <c r="A113869">
        <v>10585076</v>
      </c>
    </row>
    <row r="113870" spans="1:1" hidden="1" x14ac:dyDescent="0.3">
      <c r="A113870">
        <v>10600116</v>
      </c>
    </row>
    <row r="113871" spans="1:1" hidden="1" x14ac:dyDescent="0.3">
      <c r="A113871">
        <v>10596006</v>
      </c>
    </row>
    <row r="113872" spans="1:1" hidden="1" x14ac:dyDescent="0.3">
      <c r="A113872">
        <v>10587402</v>
      </c>
    </row>
    <row r="113873" spans="1:1" hidden="1" x14ac:dyDescent="0.3">
      <c r="A113873">
        <v>10554065</v>
      </c>
    </row>
    <row r="113874" spans="1:1" hidden="1" x14ac:dyDescent="0.3">
      <c r="A113874">
        <v>10575082</v>
      </c>
    </row>
    <row r="113875" spans="1:1" hidden="1" x14ac:dyDescent="0.3">
      <c r="A113875">
        <v>10559603</v>
      </c>
    </row>
    <row r="113876" spans="1:1" hidden="1" x14ac:dyDescent="0.3">
      <c r="A113876">
        <v>10590547</v>
      </c>
    </row>
    <row r="113877" spans="1:1" hidden="1" x14ac:dyDescent="0.3">
      <c r="A113877">
        <v>10551805</v>
      </c>
    </row>
    <row r="113878" spans="1:1" hidden="1" x14ac:dyDescent="0.3">
      <c r="A113878">
        <v>10539365</v>
      </c>
    </row>
    <row r="113879" spans="1:1" hidden="1" x14ac:dyDescent="0.3">
      <c r="A113879">
        <v>10570511</v>
      </c>
    </row>
    <row r="113880" spans="1:1" hidden="1" x14ac:dyDescent="0.3">
      <c r="A113880">
        <v>10590392</v>
      </c>
    </row>
    <row r="113881" spans="1:1" hidden="1" x14ac:dyDescent="0.3">
      <c r="A113881">
        <v>10590392</v>
      </c>
    </row>
    <row r="113882" spans="1:1" hidden="1" x14ac:dyDescent="0.3">
      <c r="A113882">
        <v>10597412</v>
      </c>
    </row>
    <row r="113883" spans="1:1" hidden="1" x14ac:dyDescent="0.3">
      <c r="A113883">
        <v>10601311</v>
      </c>
    </row>
    <row r="113884" spans="1:1" hidden="1" x14ac:dyDescent="0.3">
      <c r="A113884">
        <v>10587729</v>
      </c>
    </row>
    <row r="113885" spans="1:1" hidden="1" x14ac:dyDescent="0.3">
      <c r="A113885">
        <v>10587729</v>
      </c>
    </row>
    <row r="113886" spans="1:1" hidden="1" x14ac:dyDescent="0.3">
      <c r="A113886">
        <v>10587729</v>
      </c>
    </row>
    <row r="113887" spans="1:1" hidden="1" x14ac:dyDescent="0.3">
      <c r="A113887">
        <v>10584530</v>
      </c>
    </row>
    <row r="113888" spans="1:1" hidden="1" x14ac:dyDescent="0.3">
      <c r="A113888">
        <v>10585907</v>
      </c>
    </row>
    <row r="113889" spans="1:1" hidden="1" x14ac:dyDescent="0.3">
      <c r="A113889">
        <v>10533587</v>
      </c>
    </row>
    <row r="113890" spans="1:1" hidden="1" x14ac:dyDescent="0.3">
      <c r="A113890">
        <v>10578379</v>
      </c>
    </row>
    <row r="113891" spans="1:1" hidden="1" x14ac:dyDescent="0.3">
      <c r="A113891">
        <v>10572721</v>
      </c>
    </row>
    <row r="113892" spans="1:1" hidden="1" x14ac:dyDescent="0.3">
      <c r="A113892">
        <v>10537075</v>
      </c>
    </row>
    <row r="113893" spans="1:1" hidden="1" x14ac:dyDescent="0.3">
      <c r="A113893">
        <v>10554222</v>
      </c>
    </row>
    <row r="113894" spans="1:1" hidden="1" x14ac:dyDescent="0.3">
      <c r="A113894">
        <v>10553472</v>
      </c>
    </row>
    <row r="113895" spans="1:1" hidden="1" x14ac:dyDescent="0.3">
      <c r="A113895">
        <v>10582949</v>
      </c>
    </row>
    <row r="113896" spans="1:1" hidden="1" x14ac:dyDescent="0.3">
      <c r="A113896">
        <v>10533437</v>
      </c>
    </row>
    <row r="113897" spans="1:1" hidden="1" x14ac:dyDescent="0.3">
      <c r="A113897">
        <v>10598185</v>
      </c>
    </row>
    <row r="113898" spans="1:1" hidden="1" x14ac:dyDescent="0.3">
      <c r="A113898">
        <v>10543997</v>
      </c>
    </row>
    <row r="113899" spans="1:1" hidden="1" x14ac:dyDescent="0.3">
      <c r="A113899">
        <v>10567095</v>
      </c>
    </row>
    <row r="113900" spans="1:1" hidden="1" x14ac:dyDescent="0.3">
      <c r="A113900">
        <v>10596998</v>
      </c>
    </row>
    <row r="113901" spans="1:1" hidden="1" x14ac:dyDescent="0.3">
      <c r="A113901">
        <v>10599960</v>
      </c>
    </row>
    <row r="113902" spans="1:1" hidden="1" x14ac:dyDescent="0.3">
      <c r="A113902">
        <v>10556637</v>
      </c>
    </row>
    <row r="113903" spans="1:1" hidden="1" x14ac:dyDescent="0.3">
      <c r="A113903">
        <v>10590159</v>
      </c>
    </row>
    <row r="113904" spans="1:1" hidden="1" x14ac:dyDescent="0.3">
      <c r="A113904">
        <v>10585751</v>
      </c>
    </row>
    <row r="113905" spans="1:1" hidden="1" x14ac:dyDescent="0.3">
      <c r="A113905">
        <v>10601797</v>
      </c>
    </row>
    <row r="113906" spans="1:1" hidden="1" x14ac:dyDescent="0.3">
      <c r="A113906">
        <v>10588205</v>
      </c>
    </row>
    <row r="113907" spans="1:1" hidden="1" x14ac:dyDescent="0.3">
      <c r="A113907">
        <v>10540380</v>
      </c>
    </row>
    <row r="113908" spans="1:1" hidden="1" x14ac:dyDescent="0.3">
      <c r="A113908">
        <v>10570930</v>
      </c>
    </row>
    <row r="113909" spans="1:1" hidden="1" x14ac:dyDescent="0.3">
      <c r="A113909">
        <v>10561625</v>
      </c>
    </row>
    <row r="113910" spans="1:1" hidden="1" x14ac:dyDescent="0.3">
      <c r="A113910">
        <v>10593870</v>
      </c>
    </row>
    <row r="113911" spans="1:1" hidden="1" x14ac:dyDescent="0.3">
      <c r="A113911">
        <v>10540837</v>
      </c>
    </row>
    <row r="113912" spans="1:1" hidden="1" x14ac:dyDescent="0.3">
      <c r="A113912">
        <v>10562023</v>
      </c>
    </row>
    <row r="113913" spans="1:1" hidden="1" x14ac:dyDescent="0.3">
      <c r="A113913">
        <v>10586789</v>
      </c>
    </row>
    <row r="113914" spans="1:1" hidden="1" x14ac:dyDescent="0.3">
      <c r="A113914">
        <v>10593619</v>
      </c>
    </row>
    <row r="113915" spans="1:1" hidden="1" x14ac:dyDescent="0.3">
      <c r="A113915">
        <v>10553459</v>
      </c>
    </row>
    <row r="113916" spans="1:1" hidden="1" x14ac:dyDescent="0.3">
      <c r="A113916">
        <v>10536122</v>
      </c>
    </row>
    <row r="113917" spans="1:1" hidden="1" x14ac:dyDescent="0.3">
      <c r="A113917">
        <v>10536122</v>
      </c>
    </row>
    <row r="113918" spans="1:1" hidden="1" x14ac:dyDescent="0.3">
      <c r="A113918">
        <v>10580842</v>
      </c>
    </row>
    <row r="113919" spans="1:1" hidden="1" x14ac:dyDescent="0.3">
      <c r="A113919">
        <v>10591878</v>
      </c>
    </row>
    <row r="113920" spans="1:1" hidden="1" x14ac:dyDescent="0.3">
      <c r="A113920">
        <v>10567212</v>
      </c>
    </row>
    <row r="113921" spans="1:1" hidden="1" x14ac:dyDescent="0.3">
      <c r="A113921">
        <v>10540484</v>
      </c>
    </row>
    <row r="113922" spans="1:1" hidden="1" x14ac:dyDescent="0.3">
      <c r="A113922">
        <v>10571430</v>
      </c>
    </row>
    <row r="113923" spans="1:1" hidden="1" x14ac:dyDescent="0.3">
      <c r="A113923">
        <v>10571430</v>
      </c>
    </row>
    <row r="113924" spans="1:1" hidden="1" x14ac:dyDescent="0.3">
      <c r="A113924">
        <v>10571430</v>
      </c>
    </row>
    <row r="113925" spans="1:1" hidden="1" x14ac:dyDescent="0.3">
      <c r="A113925">
        <v>10535303</v>
      </c>
    </row>
    <row r="113926" spans="1:1" hidden="1" x14ac:dyDescent="0.3">
      <c r="A113926">
        <v>10581515</v>
      </c>
    </row>
    <row r="113927" spans="1:1" hidden="1" x14ac:dyDescent="0.3">
      <c r="A113927">
        <v>10601994</v>
      </c>
    </row>
    <row r="113928" spans="1:1" hidden="1" x14ac:dyDescent="0.3">
      <c r="A113928">
        <v>10570727</v>
      </c>
    </row>
    <row r="113929" spans="1:1" hidden="1" x14ac:dyDescent="0.3">
      <c r="A113929">
        <v>10598087</v>
      </c>
    </row>
    <row r="113930" spans="1:1" hidden="1" x14ac:dyDescent="0.3">
      <c r="A113930">
        <v>10577681</v>
      </c>
    </row>
    <row r="113931" spans="1:1" hidden="1" x14ac:dyDescent="0.3">
      <c r="A113931">
        <v>10579990</v>
      </c>
    </row>
    <row r="113932" spans="1:1" hidden="1" x14ac:dyDescent="0.3">
      <c r="A113932">
        <v>10554428</v>
      </c>
    </row>
    <row r="113933" spans="1:1" hidden="1" x14ac:dyDescent="0.3">
      <c r="A113933">
        <v>10586847</v>
      </c>
    </row>
    <row r="113934" spans="1:1" hidden="1" x14ac:dyDescent="0.3">
      <c r="A113934">
        <v>10590161</v>
      </c>
    </row>
    <row r="113935" spans="1:1" hidden="1" x14ac:dyDescent="0.3">
      <c r="A113935">
        <v>10566345</v>
      </c>
    </row>
    <row r="113936" spans="1:1" hidden="1" x14ac:dyDescent="0.3">
      <c r="A113936">
        <v>10537655</v>
      </c>
    </row>
    <row r="113937" spans="1:1" hidden="1" x14ac:dyDescent="0.3">
      <c r="A113937">
        <v>10580834</v>
      </c>
    </row>
    <row r="113938" spans="1:1" hidden="1" x14ac:dyDescent="0.3">
      <c r="A113938">
        <v>10588295</v>
      </c>
    </row>
    <row r="113939" spans="1:1" hidden="1" x14ac:dyDescent="0.3">
      <c r="A113939">
        <v>10553218</v>
      </c>
    </row>
    <row r="113940" spans="1:1" hidden="1" x14ac:dyDescent="0.3">
      <c r="A113940">
        <v>10586435</v>
      </c>
    </row>
    <row r="113941" spans="1:1" hidden="1" x14ac:dyDescent="0.3">
      <c r="A113941">
        <v>10585825</v>
      </c>
    </row>
    <row r="113942" spans="1:1" hidden="1" x14ac:dyDescent="0.3">
      <c r="A113942">
        <v>10558134</v>
      </c>
    </row>
    <row r="113943" spans="1:1" hidden="1" x14ac:dyDescent="0.3">
      <c r="A113943">
        <v>10586596</v>
      </c>
    </row>
    <row r="113944" spans="1:1" hidden="1" x14ac:dyDescent="0.3">
      <c r="A113944">
        <v>10578024</v>
      </c>
    </row>
    <row r="113945" spans="1:1" hidden="1" x14ac:dyDescent="0.3">
      <c r="A113945">
        <v>10601129</v>
      </c>
    </row>
    <row r="113946" spans="1:1" hidden="1" x14ac:dyDescent="0.3">
      <c r="A113946">
        <v>10534205</v>
      </c>
    </row>
    <row r="113947" spans="1:1" hidden="1" x14ac:dyDescent="0.3">
      <c r="A113947">
        <v>10576459</v>
      </c>
    </row>
    <row r="113948" spans="1:1" hidden="1" x14ac:dyDescent="0.3">
      <c r="A113948">
        <v>10584369</v>
      </c>
    </row>
    <row r="113949" spans="1:1" hidden="1" x14ac:dyDescent="0.3">
      <c r="A113949">
        <v>10587812</v>
      </c>
    </row>
    <row r="113950" spans="1:1" hidden="1" x14ac:dyDescent="0.3">
      <c r="A113950">
        <v>10544096</v>
      </c>
    </row>
    <row r="113951" spans="1:1" hidden="1" x14ac:dyDescent="0.3">
      <c r="A113951">
        <v>10534559</v>
      </c>
    </row>
    <row r="113952" spans="1:1" hidden="1" x14ac:dyDescent="0.3">
      <c r="A113952">
        <v>10567971</v>
      </c>
    </row>
    <row r="113953" spans="1:1" hidden="1" x14ac:dyDescent="0.3">
      <c r="A113953">
        <v>10592817</v>
      </c>
    </row>
    <row r="113954" spans="1:1" hidden="1" x14ac:dyDescent="0.3">
      <c r="A113954">
        <v>10592817</v>
      </c>
    </row>
    <row r="113955" spans="1:1" hidden="1" x14ac:dyDescent="0.3">
      <c r="A113955">
        <v>10573773</v>
      </c>
    </row>
    <row r="113956" spans="1:1" hidden="1" x14ac:dyDescent="0.3">
      <c r="A113956">
        <v>10564483</v>
      </c>
    </row>
    <row r="113957" spans="1:1" hidden="1" x14ac:dyDescent="0.3">
      <c r="A113957">
        <v>10596348</v>
      </c>
    </row>
    <row r="113958" spans="1:1" hidden="1" x14ac:dyDescent="0.3">
      <c r="A113958">
        <v>10552235</v>
      </c>
    </row>
    <row r="113959" spans="1:1" hidden="1" x14ac:dyDescent="0.3">
      <c r="A113959">
        <v>10539934</v>
      </c>
    </row>
    <row r="113960" spans="1:1" hidden="1" x14ac:dyDescent="0.3">
      <c r="A113960">
        <v>10544162</v>
      </c>
    </row>
    <row r="113961" spans="1:1" hidden="1" x14ac:dyDescent="0.3">
      <c r="A113961">
        <v>10535063</v>
      </c>
    </row>
    <row r="113962" spans="1:1" hidden="1" x14ac:dyDescent="0.3">
      <c r="A113962">
        <v>10558470</v>
      </c>
    </row>
    <row r="113963" spans="1:1" hidden="1" x14ac:dyDescent="0.3">
      <c r="A113963">
        <v>10558470</v>
      </c>
    </row>
    <row r="113964" spans="1:1" hidden="1" x14ac:dyDescent="0.3">
      <c r="A113964">
        <v>10569158</v>
      </c>
    </row>
    <row r="113965" spans="1:1" hidden="1" x14ac:dyDescent="0.3">
      <c r="A113965">
        <v>10569158</v>
      </c>
    </row>
    <row r="113966" spans="1:1" hidden="1" x14ac:dyDescent="0.3">
      <c r="A113966">
        <v>10593027</v>
      </c>
    </row>
    <row r="113967" spans="1:1" hidden="1" x14ac:dyDescent="0.3">
      <c r="A113967">
        <v>10593027</v>
      </c>
    </row>
    <row r="113968" spans="1:1" hidden="1" x14ac:dyDescent="0.3">
      <c r="A113968">
        <v>10550661</v>
      </c>
    </row>
    <row r="113969" spans="1:1" hidden="1" x14ac:dyDescent="0.3">
      <c r="A113969">
        <v>10569841</v>
      </c>
    </row>
    <row r="113970" spans="1:1" hidden="1" x14ac:dyDescent="0.3">
      <c r="A113970">
        <v>10597866</v>
      </c>
    </row>
    <row r="113971" spans="1:1" hidden="1" x14ac:dyDescent="0.3">
      <c r="A113971">
        <v>10590895</v>
      </c>
    </row>
    <row r="113972" spans="1:1" hidden="1" x14ac:dyDescent="0.3">
      <c r="A113972">
        <v>10534552</v>
      </c>
    </row>
    <row r="113973" spans="1:1" hidden="1" x14ac:dyDescent="0.3">
      <c r="A113973">
        <v>10538504</v>
      </c>
    </row>
    <row r="113974" spans="1:1" hidden="1" x14ac:dyDescent="0.3">
      <c r="A113974">
        <v>10562750</v>
      </c>
    </row>
    <row r="113975" spans="1:1" hidden="1" x14ac:dyDescent="0.3">
      <c r="A113975">
        <v>10602323</v>
      </c>
    </row>
    <row r="113976" spans="1:1" hidden="1" x14ac:dyDescent="0.3">
      <c r="A113976">
        <v>10533373</v>
      </c>
    </row>
    <row r="113977" spans="1:1" hidden="1" x14ac:dyDescent="0.3">
      <c r="A113977">
        <v>10579381</v>
      </c>
    </row>
    <row r="113978" spans="1:1" hidden="1" x14ac:dyDescent="0.3">
      <c r="A113978">
        <v>10579381</v>
      </c>
    </row>
    <row r="113979" spans="1:1" hidden="1" x14ac:dyDescent="0.3">
      <c r="A113979">
        <v>10586027</v>
      </c>
    </row>
    <row r="113980" spans="1:1" hidden="1" x14ac:dyDescent="0.3">
      <c r="A113980">
        <v>10581729</v>
      </c>
    </row>
    <row r="113981" spans="1:1" hidden="1" x14ac:dyDescent="0.3">
      <c r="A113981">
        <v>10533068</v>
      </c>
    </row>
    <row r="113982" spans="1:1" hidden="1" x14ac:dyDescent="0.3">
      <c r="A113982">
        <v>10593936</v>
      </c>
    </row>
    <row r="113983" spans="1:1" hidden="1" x14ac:dyDescent="0.3">
      <c r="A113983">
        <v>10601082</v>
      </c>
    </row>
    <row r="113984" spans="1:1" hidden="1" x14ac:dyDescent="0.3">
      <c r="A113984">
        <v>10598854</v>
      </c>
    </row>
    <row r="113985" spans="1:1" hidden="1" x14ac:dyDescent="0.3">
      <c r="A113985">
        <v>10600676</v>
      </c>
    </row>
    <row r="113986" spans="1:1" hidden="1" x14ac:dyDescent="0.3">
      <c r="A113986">
        <v>10592737</v>
      </c>
    </row>
    <row r="113987" spans="1:1" hidden="1" x14ac:dyDescent="0.3">
      <c r="A113987">
        <v>10590175</v>
      </c>
    </row>
    <row r="113988" spans="1:1" hidden="1" x14ac:dyDescent="0.3">
      <c r="A113988">
        <v>10588922</v>
      </c>
    </row>
    <row r="113989" spans="1:1" hidden="1" x14ac:dyDescent="0.3">
      <c r="A113989">
        <v>10537861</v>
      </c>
    </row>
    <row r="113990" spans="1:1" hidden="1" x14ac:dyDescent="0.3">
      <c r="A113990">
        <v>10565370</v>
      </c>
    </row>
    <row r="113991" spans="1:1" hidden="1" x14ac:dyDescent="0.3">
      <c r="A113991">
        <v>10553955</v>
      </c>
    </row>
    <row r="113992" spans="1:1" hidden="1" x14ac:dyDescent="0.3">
      <c r="A113992">
        <v>10591718</v>
      </c>
    </row>
    <row r="113993" spans="1:1" hidden="1" x14ac:dyDescent="0.3">
      <c r="A113993">
        <v>10591962</v>
      </c>
    </row>
    <row r="113994" spans="1:1" hidden="1" x14ac:dyDescent="0.3">
      <c r="A113994">
        <v>10591962</v>
      </c>
    </row>
    <row r="113995" spans="1:1" hidden="1" x14ac:dyDescent="0.3">
      <c r="A113995">
        <v>10591962</v>
      </c>
    </row>
    <row r="113996" spans="1:1" hidden="1" x14ac:dyDescent="0.3">
      <c r="A113996">
        <v>10593723</v>
      </c>
    </row>
    <row r="113997" spans="1:1" hidden="1" x14ac:dyDescent="0.3">
      <c r="A113997">
        <v>10559178</v>
      </c>
    </row>
    <row r="113998" spans="1:1" hidden="1" x14ac:dyDescent="0.3">
      <c r="A113998">
        <v>10569262</v>
      </c>
    </row>
    <row r="113999" spans="1:1" hidden="1" x14ac:dyDescent="0.3">
      <c r="A113999">
        <v>10531549</v>
      </c>
    </row>
    <row r="114000" spans="1:1" hidden="1" x14ac:dyDescent="0.3">
      <c r="A114000">
        <v>10569446</v>
      </c>
    </row>
    <row r="114001" spans="1:1" hidden="1" x14ac:dyDescent="0.3">
      <c r="A114001">
        <v>10531502</v>
      </c>
    </row>
    <row r="114002" spans="1:1" hidden="1" x14ac:dyDescent="0.3">
      <c r="A114002">
        <v>10579754</v>
      </c>
    </row>
    <row r="114003" spans="1:1" hidden="1" x14ac:dyDescent="0.3">
      <c r="A114003">
        <v>10588442</v>
      </c>
    </row>
    <row r="114004" spans="1:1" hidden="1" x14ac:dyDescent="0.3">
      <c r="A114004">
        <v>10546210</v>
      </c>
    </row>
    <row r="114005" spans="1:1" hidden="1" x14ac:dyDescent="0.3">
      <c r="A114005">
        <v>10565401</v>
      </c>
    </row>
    <row r="114006" spans="1:1" hidden="1" x14ac:dyDescent="0.3">
      <c r="A114006">
        <v>10588057</v>
      </c>
    </row>
    <row r="114007" spans="1:1" hidden="1" x14ac:dyDescent="0.3">
      <c r="A114007">
        <v>10533755</v>
      </c>
    </row>
    <row r="114008" spans="1:1" hidden="1" x14ac:dyDescent="0.3">
      <c r="A114008">
        <v>10560797</v>
      </c>
    </row>
    <row r="114009" spans="1:1" hidden="1" x14ac:dyDescent="0.3">
      <c r="A114009">
        <v>10535115</v>
      </c>
    </row>
    <row r="114010" spans="1:1" hidden="1" x14ac:dyDescent="0.3">
      <c r="A114010">
        <v>10576975</v>
      </c>
    </row>
    <row r="114011" spans="1:1" hidden="1" x14ac:dyDescent="0.3">
      <c r="A114011">
        <v>10538386</v>
      </c>
    </row>
    <row r="114012" spans="1:1" hidden="1" x14ac:dyDescent="0.3">
      <c r="A114012">
        <v>10578835</v>
      </c>
    </row>
    <row r="114013" spans="1:1" hidden="1" x14ac:dyDescent="0.3">
      <c r="A114013">
        <v>10590080</v>
      </c>
    </row>
    <row r="114014" spans="1:1" hidden="1" x14ac:dyDescent="0.3">
      <c r="A114014">
        <v>10562289</v>
      </c>
    </row>
    <row r="114015" spans="1:1" hidden="1" x14ac:dyDescent="0.3">
      <c r="A114015">
        <v>10601946</v>
      </c>
    </row>
    <row r="114016" spans="1:1" hidden="1" x14ac:dyDescent="0.3">
      <c r="A114016">
        <v>10601946</v>
      </c>
    </row>
    <row r="114017" spans="1:1" hidden="1" x14ac:dyDescent="0.3">
      <c r="A114017">
        <v>10582566</v>
      </c>
    </row>
    <row r="114018" spans="1:1" hidden="1" x14ac:dyDescent="0.3">
      <c r="A114018">
        <v>10566322</v>
      </c>
    </row>
    <row r="114019" spans="1:1" hidden="1" x14ac:dyDescent="0.3">
      <c r="A114019">
        <v>10566322</v>
      </c>
    </row>
    <row r="114020" spans="1:1" hidden="1" x14ac:dyDescent="0.3">
      <c r="A114020">
        <v>10573587</v>
      </c>
    </row>
    <row r="114021" spans="1:1" hidden="1" x14ac:dyDescent="0.3">
      <c r="A114021">
        <v>10587571</v>
      </c>
    </row>
    <row r="114022" spans="1:1" hidden="1" x14ac:dyDescent="0.3">
      <c r="A114022">
        <v>10595555</v>
      </c>
    </row>
    <row r="114023" spans="1:1" hidden="1" x14ac:dyDescent="0.3">
      <c r="A114023">
        <v>10595555</v>
      </c>
    </row>
    <row r="114024" spans="1:1" hidden="1" x14ac:dyDescent="0.3">
      <c r="A114024">
        <v>10531891</v>
      </c>
    </row>
    <row r="114025" spans="1:1" hidden="1" x14ac:dyDescent="0.3">
      <c r="A114025">
        <v>10550030</v>
      </c>
    </row>
    <row r="114026" spans="1:1" hidden="1" x14ac:dyDescent="0.3">
      <c r="A114026">
        <v>10556073</v>
      </c>
    </row>
    <row r="114027" spans="1:1" hidden="1" x14ac:dyDescent="0.3">
      <c r="A114027">
        <v>10575790</v>
      </c>
    </row>
    <row r="114028" spans="1:1" hidden="1" x14ac:dyDescent="0.3">
      <c r="A114028">
        <v>10575790</v>
      </c>
    </row>
    <row r="114029" spans="1:1" hidden="1" x14ac:dyDescent="0.3">
      <c r="A114029">
        <v>10575037</v>
      </c>
    </row>
    <row r="114030" spans="1:1" hidden="1" x14ac:dyDescent="0.3">
      <c r="A114030">
        <v>10601853</v>
      </c>
    </row>
    <row r="114031" spans="1:1" hidden="1" x14ac:dyDescent="0.3">
      <c r="A114031">
        <v>10580679</v>
      </c>
    </row>
    <row r="114032" spans="1:1" hidden="1" x14ac:dyDescent="0.3">
      <c r="A114032">
        <v>10580679</v>
      </c>
    </row>
    <row r="114033" spans="1:1" hidden="1" x14ac:dyDescent="0.3">
      <c r="A114033">
        <v>10595272</v>
      </c>
    </row>
    <row r="114034" spans="1:1" hidden="1" x14ac:dyDescent="0.3">
      <c r="A114034">
        <v>10595286</v>
      </c>
    </row>
    <row r="114035" spans="1:1" hidden="1" x14ac:dyDescent="0.3">
      <c r="A114035">
        <v>10544734</v>
      </c>
    </row>
    <row r="114036" spans="1:1" hidden="1" x14ac:dyDescent="0.3">
      <c r="A114036">
        <v>10578789</v>
      </c>
    </row>
    <row r="114037" spans="1:1" hidden="1" x14ac:dyDescent="0.3">
      <c r="A114037">
        <v>10578789</v>
      </c>
    </row>
    <row r="114038" spans="1:1" hidden="1" x14ac:dyDescent="0.3">
      <c r="A114038">
        <v>10597501</v>
      </c>
    </row>
    <row r="114039" spans="1:1" hidden="1" x14ac:dyDescent="0.3">
      <c r="A114039">
        <v>10568143</v>
      </c>
    </row>
    <row r="114040" spans="1:1" hidden="1" x14ac:dyDescent="0.3">
      <c r="A114040">
        <v>10547746</v>
      </c>
    </row>
    <row r="114041" spans="1:1" hidden="1" x14ac:dyDescent="0.3">
      <c r="A114041">
        <v>10548786</v>
      </c>
    </row>
    <row r="114042" spans="1:1" hidden="1" x14ac:dyDescent="0.3">
      <c r="A114042">
        <v>10597293</v>
      </c>
    </row>
    <row r="114043" spans="1:1" hidden="1" x14ac:dyDescent="0.3">
      <c r="A114043">
        <v>10571118</v>
      </c>
    </row>
    <row r="114044" spans="1:1" hidden="1" x14ac:dyDescent="0.3">
      <c r="A114044">
        <v>10546921</v>
      </c>
    </row>
    <row r="114045" spans="1:1" hidden="1" x14ac:dyDescent="0.3">
      <c r="A114045">
        <v>10546921</v>
      </c>
    </row>
    <row r="114046" spans="1:1" hidden="1" x14ac:dyDescent="0.3">
      <c r="A114046">
        <v>10591364</v>
      </c>
    </row>
    <row r="114047" spans="1:1" hidden="1" x14ac:dyDescent="0.3">
      <c r="A114047">
        <v>10591364</v>
      </c>
    </row>
    <row r="114048" spans="1:1" hidden="1" x14ac:dyDescent="0.3">
      <c r="A114048">
        <v>10596473</v>
      </c>
    </row>
    <row r="114049" spans="1:1" hidden="1" x14ac:dyDescent="0.3">
      <c r="A114049">
        <v>10599975</v>
      </c>
    </row>
    <row r="114050" spans="1:1" hidden="1" x14ac:dyDescent="0.3">
      <c r="A114050">
        <v>10552239</v>
      </c>
    </row>
    <row r="114051" spans="1:1" hidden="1" x14ac:dyDescent="0.3">
      <c r="A114051">
        <v>10560671</v>
      </c>
    </row>
    <row r="114052" spans="1:1" hidden="1" x14ac:dyDescent="0.3">
      <c r="A114052">
        <v>10588670</v>
      </c>
    </row>
    <row r="114053" spans="1:1" hidden="1" x14ac:dyDescent="0.3">
      <c r="A114053">
        <v>10579929</v>
      </c>
    </row>
    <row r="114054" spans="1:1" hidden="1" x14ac:dyDescent="0.3">
      <c r="A114054">
        <v>10601086</v>
      </c>
    </row>
    <row r="114055" spans="1:1" hidden="1" x14ac:dyDescent="0.3">
      <c r="A114055">
        <v>10534720</v>
      </c>
    </row>
    <row r="114056" spans="1:1" hidden="1" x14ac:dyDescent="0.3">
      <c r="A114056">
        <v>10549685</v>
      </c>
    </row>
    <row r="114057" spans="1:1" hidden="1" x14ac:dyDescent="0.3">
      <c r="A114057">
        <v>10592826</v>
      </c>
    </row>
    <row r="114058" spans="1:1" hidden="1" x14ac:dyDescent="0.3">
      <c r="A114058">
        <v>10580643</v>
      </c>
    </row>
    <row r="114059" spans="1:1" hidden="1" x14ac:dyDescent="0.3">
      <c r="A114059">
        <v>10583187</v>
      </c>
    </row>
    <row r="114060" spans="1:1" hidden="1" x14ac:dyDescent="0.3">
      <c r="A114060">
        <v>10566341</v>
      </c>
    </row>
    <row r="114061" spans="1:1" hidden="1" x14ac:dyDescent="0.3">
      <c r="A114061">
        <v>10593640</v>
      </c>
    </row>
    <row r="114062" spans="1:1" hidden="1" x14ac:dyDescent="0.3">
      <c r="A114062">
        <v>10568980</v>
      </c>
    </row>
    <row r="114063" spans="1:1" hidden="1" x14ac:dyDescent="0.3">
      <c r="A114063">
        <v>10597833</v>
      </c>
    </row>
    <row r="114064" spans="1:1" hidden="1" x14ac:dyDescent="0.3">
      <c r="A114064">
        <v>10597833</v>
      </c>
    </row>
    <row r="114065" spans="1:1" hidden="1" x14ac:dyDescent="0.3">
      <c r="A114065">
        <v>10587022</v>
      </c>
    </row>
    <row r="114066" spans="1:1" hidden="1" x14ac:dyDescent="0.3">
      <c r="A114066">
        <v>10546588</v>
      </c>
    </row>
    <row r="114067" spans="1:1" hidden="1" x14ac:dyDescent="0.3">
      <c r="A114067">
        <v>10541374</v>
      </c>
    </row>
    <row r="114068" spans="1:1" hidden="1" x14ac:dyDescent="0.3">
      <c r="A114068">
        <v>10582829</v>
      </c>
    </row>
    <row r="114069" spans="1:1" hidden="1" x14ac:dyDescent="0.3">
      <c r="A114069">
        <v>10545954</v>
      </c>
    </row>
    <row r="114070" spans="1:1" hidden="1" x14ac:dyDescent="0.3">
      <c r="A114070">
        <v>10585180</v>
      </c>
    </row>
    <row r="114071" spans="1:1" hidden="1" x14ac:dyDescent="0.3">
      <c r="A114071">
        <v>10599306</v>
      </c>
    </row>
    <row r="114072" spans="1:1" hidden="1" x14ac:dyDescent="0.3">
      <c r="A114072">
        <v>10558193</v>
      </c>
    </row>
    <row r="114073" spans="1:1" hidden="1" x14ac:dyDescent="0.3">
      <c r="A114073">
        <v>10554518</v>
      </c>
    </row>
    <row r="114074" spans="1:1" hidden="1" x14ac:dyDescent="0.3">
      <c r="A114074">
        <v>10570041</v>
      </c>
    </row>
    <row r="114075" spans="1:1" hidden="1" x14ac:dyDescent="0.3">
      <c r="A114075">
        <v>10591278</v>
      </c>
    </row>
    <row r="114076" spans="1:1" hidden="1" x14ac:dyDescent="0.3">
      <c r="A114076">
        <v>10553869</v>
      </c>
    </row>
    <row r="114077" spans="1:1" hidden="1" x14ac:dyDescent="0.3">
      <c r="A114077">
        <v>10588376</v>
      </c>
    </row>
    <row r="114078" spans="1:1" hidden="1" x14ac:dyDescent="0.3">
      <c r="A114078">
        <v>10564787</v>
      </c>
    </row>
    <row r="114079" spans="1:1" hidden="1" x14ac:dyDescent="0.3">
      <c r="A114079">
        <v>10594246</v>
      </c>
    </row>
    <row r="114080" spans="1:1" hidden="1" x14ac:dyDescent="0.3">
      <c r="A114080">
        <v>10582033</v>
      </c>
    </row>
    <row r="114081" spans="1:1" hidden="1" x14ac:dyDescent="0.3">
      <c r="A114081">
        <v>10586104</v>
      </c>
    </row>
    <row r="114082" spans="1:1" hidden="1" x14ac:dyDescent="0.3">
      <c r="A114082">
        <v>10586104</v>
      </c>
    </row>
    <row r="114083" spans="1:1" hidden="1" x14ac:dyDescent="0.3">
      <c r="A114083">
        <v>10562330</v>
      </c>
    </row>
    <row r="114084" spans="1:1" hidden="1" x14ac:dyDescent="0.3">
      <c r="A114084">
        <v>10547904</v>
      </c>
    </row>
    <row r="114085" spans="1:1" hidden="1" x14ac:dyDescent="0.3">
      <c r="A114085">
        <v>10589043</v>
      </c>
    </row>
    <row r="114086" spans="1:1" hidden="1" x14ac:dyDescent="0.3">
      <c r="A114086">
        <v>10572727</v>
      </c>
    </row>
    <row r="114087" spans="1:1" hidden="1" x14ac:dyDescent="0.3">
      <c r="A114087">
        <v>10598201</v>
      </c>
    </row>
    <row r="114088" spans="1:1" hidden="1" x14ac:dyDescent="0.3">
      <c r="A114088">
        <v>10598201</v>
      </c>
    </row>
    <row r="114089" spans="1:1" hidden="1" x14ac:dyDescent="0.3">
      <c r="A114089">
        <v>10550738</v>
      </c>
    </row>
    <row r="114090" spans="1:1" hidden="1" x14ac:dyDescent="0.3">
      <c r="A114090">
        <v>10550738</v>
      </c>
    </row>
    <row r="114091" spans="1:1" hidden="1" x14ac:dyDescent="0.3">
      <c r="A114091">
        <v>10569843</v>
      </c>
    </row>
    <row r="114092" spans="1:1" hidden="1" x14ac:dyDescent="0.3">
      <c r="A114092">
        <v>10550526</v>
      </c>
    </row>
    <row r="114093" spans="1:1" hidden="1" x14ac:dyDescent="0.3">
      <c r="A114093">
        <v>10580975</v>
      </c>
    </row>
    <row r="114094" spans="1:1" hidden="1" x14ac:dyDescent="0.3">
      <c r="A114094">
        <v>10588869</v>
      </c>
    </row>
    <row r="114095" spans="1:1" hidden="1" x14ac:dyDescent="0.3">
      <c r="A114095">
        <v>10563672</v>
      </c>
    </row>
    <row r="114096" spans="1:1" hidden="1" x14ac:dyDescent="0.3">
      <c r="A114096">
        <v>10530882</v>
      </c>
    </row>
    <row r="114097" spans="1:1" hidden="1" x14ac:dyDescent="0.3">
      <c r="A114097">
        <v>10530882</v>
      </c>
    </row>
    <row r="114098" spans="1:1" hidden="1" x14ac:dyDescent="0.3">
      <c r="A114098">
        <v>10575681</v>
      </c>
    </row>
    <row r="114099" spans="1:1" hidden="1" x14ac:dyDescent="0.3">
      <c r="A114099">
        <v>10597673</v>
      </c>
    </row>
    <row r="114100" spans="1:1" hidden="1" x14ac:dyDescent="0.3">
      <c r="A114100">
        <v>10602339</v>
      </c>
    </row>
    <row r="114101" spans="1:1" hidden="1" x14ac:dyDescent="0.3">
      <c r="A114101">
        <v>10582585</v>
      </c>
    </row>
    <row r="114102" spans="1:1" hidden="1" x14ac:dyDescent="0.3">
      <c r="A114102">
        <v>10563132</v>
      </c>
    </row>
    <row r="114103" spans="1:1" hidden="1" x14ac:dyDescent="0.3">
      <c r="A114103">
        <v>10596084</v>
      </c>
    </row>
    <row r="114104" spans="1:1" hidden="1" x14ac:dyDescent="0.3">
      <c r="A114104">
        <v>10538109</v>
      </c>
    </row>
    <row r="114105" spans="1:1" hidden="1" x14ac:dyDescent="0.3">
      <c r="A114105">
        <v>10596788</v>
      </c>
    </row>
    <row r="114106" spans="1:1" hidden="1" x14ac:dyDescent="0.3">
      <c r="A114106">
        <v>10537246</v>
      </c>
    </row>
    <row r="114107" spans="1:1" hidden="1" x14ac:dyDescent="0.3">
      <c r="A114107">
        <v>10591486</v>
      </c>
    </row>
    <row r="114108" spans="1:1" hidden="1" x14ac:dyDescent="0.3">
      <c r="A114108">
        <v>10594208</v>
      </c>
    </row>
    <row r="114109" spans="1:1" hidden="1" x14ac:dyDescent="0.3">
      <c r="A114109">
        <v>10595344</v>
      </c>
    </row>
    <row r="114110" spans="1:1" hidden="1" x14ac:dyDescent="0.3">
      <c r="A114110">
        <v>10572087</v>
      </c>
    </row>
    <row r="114111" spans="1:1" hidden="1" x14ac:dyDescent="0.3">
      <c r="A114111">
        <v>10572087</v>
      </c>
    </row>
    <row r="114112" spans="1:1" hidden="1" x14ac:dyDescent="0.3">
      <c r="A114112">
        <v>10564854</v>
      </c>
    </row>
    <row r="114113" spans="1:1" hidden="1" x14ac:dyDescent="0.3">
      <c r="A114113">
        <v>10557820</v>
      </c>
    </row>
    <row r="114114" spans="1:1" hidden="1" x14ac:dyDescent="0.3">
      <c r="A114114">
        <v>10602213</v>
      </c>
    </row>
    <row r="114115" spans="1:1" hidden="1" x14ac:dyDescent="0.3">
      <c r="A114115">
        <v>10595255</v>
      </c>
    </row>
    <row r="114116" spans="1:1" hidden="1" x14ac:dyDescent="0.3">
      <c r="A114116">
        <v>10595171</v>
      </c>
    </row>
    <row r="114117" spans="1:1" hidden="1" x14ac:dyDescent="0.3">
      <c r="A114117">
        <v>10599691</v>
      </c>
    </row>
    <row r="114118" spans="1:1" hidden="1" x14ac:dyDescent="0.3">
      <c r="A114118">
        <v>10552995</v>
      </c>
    </row>
    <row r="114119" spans="1:1" hidden="1" x14ac:dyDescent="0.3">
      <c r="A114119">
        <v>10587255</v>
      </c>
    </row>
    <row r="114120" spans="1:1" hidden="1" x14ac:dyDescent="0.3">
      <c r="A114120">
        <v>10584073</v>
      </c>
    </row>
    <row r="114121" spans="1:1" hidden="1" x14ac:dyDescent="0.3">
      <c r="A114121">
        <v>10595138</v>
      </c>
    </row>
    <row r="114122" spans="1:1" hidden="1" x14ac:dyDescent="0.3">
      <c r="A114122">
        <v>10595138</v>
      </c>
    </row>
    <row r="114123" spans="1:1" hidden="1" x14ac:dyDescent="0.3">
      <c r="A114123">
        <v>10580777</v>
      </c>
    </row>
    <row r="114124" spans="1:1" hidden="1" x14ac:dyDescent="0.3">
      <c r="A114124">
        <v>10570328</v>
      </c>
    </row>
    <row r="114125" spans="1:1" hidden="1" x14ac:dyDescent="0.3">
      <c r="A114125">
        <v>10531404</v>
      </c>
    </row>
    <row r="114126" spans="1:1" hidden="1" x14ac:dyDescent="0.3">
      <c r="A114126">
        <v>10599709</v>
      </c>
    </row>
    <row r="114127" spans="1:1" hidden="1" x14ac:dyDescent="0.3">
      <c r="A114127">
        <v>10551810</v>
      </c>
    </row>
    <row r="114128" spans="1:1" hidden="1" x14ac:dyDescent="0.3">
      <c r="A114128">
        <v>10590390</v>
      </c>
    </row>
    <row r="114129" spans="1:1" hidden="1" x14ac:dyDescent="0.3">
      <c r="A114129">
        <v>10572576</v>
      </c>
    </row>
    <row r="114130" spans="1:1" hidden="1" x14ac:dyDescent="0.3">
      <c r="A114130">
        <v>10572576</v>
      </c>
    </row>
    <row r="114131" spans="1:1" hidden="1" x14ac:dyDescent="0.3">
      <c r="A114131">
        <v>10570510</v>
      </c>
    </row>
    <row r="114132" spans="1:1" hidden="1" x14ac:dyDescent="0.3">
      <c r="A114132">
        <v>10538492</v>
      </c>
    </row>
    <row r="114133" spans="1:1" hidden="1" x14ac:dyDescent="0.3">
      <c r="A114133">
        <v>10591096</v>
      </c>
    </row>
    <row r="114134" spans="1:1" hidden="1" x14ac:dyDescent="0.3">
      <c r="A114134">
        <v>10586414</v>
      </c>
    </row>
    <row r="114135" spans="1:1" hidden="1" x14ac:dyDescent="0.3">
      <c r="A114135">
        <v>10552501</v>
      </c>
    </row>
    <row r="114136" spans="1:1" hidden="1" x14ac:dyDescent="0.3">
      <c r="A114136">
        <v>10591952</v>
      </c>
    </row>
    <row r="114137" spans="1:1" hidden="1" x14ac:dyDescent="0.3">
      <c r="A114137">
        <v>10534532</v>
      </c>
    </row>
    <row r="114138" spans="1:1" hidden="1" x14ac:dyDescent="0.3">
      <c r="A114138">
        <v>10534532</v>
      </c>
    </row>
    <row r="114139" spans="1:1" hidden="1" x14ac:dyDescent="0.3">
      <c r="A114139">
        <v>10584936</v>
      </c>
    </row>
    <row r="114140" spans="1:1" hidden="1" x14ac:dyDescent="0.3">
      <c r="A114140">
        <v>10595928</v>
      </c>
    </row>
    <row r="114141" spans="1:1" hidden="1" x14ac:dyDescent="0.3">
      <c r="A114141">
        <v>10571813</v>
      </c>
    </row>
    <row r="114142" spans="1:1" hidden="1" x14ac:dyDescent="0.3">
      <c r="A114142">
        <v>10548991</v>
      </c>
    </row>
    <row r="114143" spans="1:1" hidden="1" x14ac:dyDescent="0.3">
      <c r="A114143">
        <v>10594310</v>
      </c>
    </row>
    <row r="114144" spans="1:1" hidden="1" x14ac:dyDescent="0.3">
      <c r="A114144">
        <v>10580851</v>
      </c>
    </row>
    <row r="114145" spans="1:1" hidden="1" x14ac:dyDescent="0.3">
      <c r="A114145">
        <v>10567385</v>
      </c>
    </row>
    <row r="114146" spans="1:1" hidden="1" x14ac:dyDescent="0.3">
      <c r="A114146">
        <v>10537271</v>
      </c>
    </row>
    <row r="114147" spans="1:1" hidden="1" x14ac:dyDescent="0.3">
      <c r="A114147">
        <v>10563421</v>
      </c>
    </row>
    <row r="114148" spans="1:1" hidden="1" x14ac:dyDescent="0.3">
      <c r="A114148">
        <v>10555289</v>
      </c>
    </row>
    <row r="114149" spans="1:1" hidden="1" x14ac:dyDescent="0.3">
      <c r="A114149">
        <v>10593971</v>
      </c>
    </row>
    <row r="114150" spans="1:1" hidden="1" x14ac:dyDescent="0.3">
      <c r="A114150">
        <v>10574331</v>
      </c>
    </row>
    <row r="114151" spans="1:1" hidden="1" x14ac:dyDescent="0.3">
      <c r="A114151">
        <v>10594615</v>
      </c>
    </row>
    <row r="114152" spans="1:1" hidden="1" x14ac:dyDescent="0.3">
      <c r="A114152">
        <v>10557241</v>
      </c>
    </row>
    <row r="114153" spans="1:1" hidden="1" x14ac:dyDescent="0.3">
      <c r="A114153">
        <v>10569532</v>
      </c>
    </row>
    <row r="114154" spans="1:1" hidden="1" x14ac:dyDescent="0.3">
      <c r="A114154">
        <v>10552301</v>
      </c>
    </row>
    <row r="114155" spans="1:1" hidden="1" x14ac:dyDescent="0.3">
      <c r="A114155">
        <v>10577397</v>
      </c>
    </row>
    <row r="114156" spans="1:1" hidden="1" x14ac:dyDescent="0.3">
      <c r="A114156">
        <v>10589668</v>
      </c>
    </row>
    <row r="114157" spans="1:1" hidden="1" x14ac:dyDescent="0.3">
      <c r="A114157">
        <v>10551452</v>
      </c>
    </row>
    <row r="114158" spans="1:1" hidden="1" x14ac:dyDescent="0.3">
      <c r="A114158">
        <v>10533247</v>
      </c>
    </row>
    <row r="114159" spans="1:1" hidden="1" x14ac:dyDescent="0.3">
      <c r="A114159">
        <v>10543775</v>
      </c>
    </row>
    <row r="114160" spans="1:1" hidden="1" x14ac:dyDescent="0.3">
      <c r="A114160">
        <v>10600002</v>
      </c>
    </row>
    <row r="114161" spans="1:1" hidden="1" x14ac:dyDescent="0.3">
      <c r="A114161">
        <v>10594622</v>
      </c>
    </row>
    <row r="114162" spans="1:1" hidden="1" x14ac:dyDescent="0.3">
      <c r="A114162">
        <v>10562219</v>
      </c>
    </row>
    <row r="114163" spans="1:1" hidden="1" x14ac:dyDescent="0.3">
      <c r="A114163">
        <v>10559579</v>
      </c>
    </row>
    <row r="114164" spans="1:1" hidden="1" x14ac:dyDescent="0.3">
      <c r="A114164">
        <v>10579238</v>
      </c>
    </row>
    <row r="114165" spans="1:1" hidden="1" x14ac:dyDescent="0.3">
      <c r="A114165">
        <v>10579238</v>
      </c>
    </row>
    <row r="114166" spans="1:1" hidden="1" x14ac:dyDescent="0.3">
      <c r="A114166">
        <v>10595971</v>
      </c>
    </row>
    <row r="114167" spans="1:1" hidden="1" x14ac:dyDescent="0.3">
      <c r="A114167">
        <v>10581525</v>
      </c>
    </row>
    <row r="114168" spans="1:1" hidden="1" x14ac:dyDescent="0.3">
      <c r="A114168">
        <v>10544634</v>
      </c>
    </row>
    <row r="114169" spans="1:1" hidden="1" x14ac:dyDescent="0.3">
      <c r="A114169">
        <v>10539170</v>
      </c>
    </row>
    <row r="114170" spans="1:1" hidden="1" x14ac:dyDescent="0.3">
      <c r="A114170">
        <v>10589885</v>
      </c>
    </row>
    <row r="114171" spans="1:1" hidden="1" x14ac:dyDescent="0.3">
      <c r="A114171">
        <v>10578085</v>
      </c>
    </row>
    <row r="114172" spans="1:1" hidden="1" x14ac:dyDescent="0.3">
      <c r="A114172">
        <v>10551054</v>
      </c>
    </row>
    <row r="114173" spans="1:1" hidden="1" x14ac:dyDescent="0.3">
      <c r="A114173">
        <v>10552648</v>
      </c>
    </row>
    <row r="114174" spans="1:1" hidden="1" x14ac:dyDescent="0.3">
      <c r="A114174">
        <v>10600740</v>
      </c>
    </row>
    <row r="114175" spans="1:1" hidden="1" x14ac:dyDescent="0.3">
      <c r="A114175">
        <v>10586318</v>
      </c>
    </row>
    <row r="114176" spans="1:1" hidden="1" x14ac:dyDescent="0.3">
      <c r="A114176">
        <v>10584201</v>
      </c>
    </row>
    <row r="114177" spans="1:1" hidden="1" x14ac:dyDescent="0.3">
      <c r="A114177">
        <v>10546970</v>
      </c>
    </row>
    <row r="114178" spans="1:1" hidden="1" x14ac:dyDescent="0.3">
      <c r="A114178">
        <v>10598287</v>
      </c>
    </row>
    <row r="114179" spans="1:1" hidden="1" x14ac:dyDescent="0.3">
      <c r="A114179">
        <v>10581355</v>
      </c>
    </row>
    <row r="114180" spans="1:1" hidden="1" x14ac:dyDescent="0.3">
      <c r="A114180">
        <v>10598599</v>
      </c>
    </row>
    <row r="114181" spans="1:1" hidden="1" x14ac:dyDescent="0.3">
      <c r="A114181">
        <v>10598599</v>
      </c>
    </row>
    <row r="114182" spans="1:1" hidden="1" x14ac:dyDescent="0.3">
      <c r="A114182">
        <v>10598599</v>
      </c>
    </row>
    <row r="114183" spans="1:1" hidden="1" x14ac:dyDescent="0.3">
      <c r="A114183">
        <v>10580873</v>
      </c>
    </row>
    <row r="114184" spans="1:1" hidden="1" x14ac:dyDescent="0.3">
      <c r="A114184">
        <v>10587265</v>
      </c>
    </row>
    <row r="114185" spans="1:1" hidden="1" x14ac:dyDescent="0.3">
      <c r="A114185">
        <v>10596701</v>
      </c>
    </row>
    <row r="114186" spans="1:1" hidden="1" x14ac:dyDescent="0.3">
      <c r="A114186">
        <v>10556987</v>
      </c>
    </row>
    <row r="114187" spans="1:1" hidden="1" x14ac:dyDescent="0.3">
      <c r="A114187">
        <v>10540391</v>
      </c>
    </row>
    <row r="114188" spans="1:1" hidden="1" x14ac:dyDescent="0.3">
      <c r="A114188">
        <v>10540391</v>
      </c>
    </row>
    <row r="114189" spans="1:1" hidden="1" x14ac:dyDescent="0.3">
      <c r="A114189">
        <v>10540391</v>
      </c>
    </row>
    <row r="114190" spans="1:1" hidden="1" x14ac:dyDescent="0.3">
      <c r="A114190">
        <v>10540391</v>
      </c>
    </row>
    <row r="114191" spans="1:1" hidden="1" x14ac:dyDescent="0.3">
      <c r="A114191">
        <v>10598985</v>
      </c>
    </row>
    <row r="114192" spans="1:1" hidden="1" x14ac:dyDescent="0.3">
      <c r="A114192">
        <v>10545811</v>
      </c>
    </row>
    <row r="114193" spans="1:1" hidden="1" x14ac:dyDescent="0.3">
      <c r="A114193">
        <v>10562968</v>
      </c>
    </row>
    <row r="114194" spans="1:1" hidden="1" x14ac:dyDescent="0.3">
      <c r="A114194">
        <v>10562968</v>
      </c>
    </row>
    <row r="114195" spans="1:1" hidden="1" x14ac:dyDescent="0.3">
      <c r="A114195">
        <v>10591496</v>
      </c>
    </row>
    <row r="114196" spans="1:1" hidden="1" x14ac:dyDescent="0.3">
      <c r="A114196">
        <v>10598139</v>
      </c>
    </row>
    <row r="114197" spans="1:1" hidden="1" x14ac:dyDescent="0.3">
      <c r="A114197">
        <v>10561856</v>
      </c>
    </row>
    <row r="114198" spans="1:1" hidden="1" x14ac:dyDescent="0.3">
      <c r="A114198">
        <v>10585017</v>
      </c>
    </row>
    <row r="114199" spans="1:1" hidden="1" x14ac:dyDescent="0.3">
      <c r="A114199">
        <v>10588125</v>
      </c>
    </row>
    <row r="114200" spans="1:1" hidden="1" x14ac:dyDescent="0.3">
      <c r="A114200">
        <v>10534730</v>
      </c>
    </row>
    <row r="114201" spans="1:1" hidden="1" x14ac:dyDescent="0.3">
      <c r="A114201">
        <v>10583694</v>
      </c>
    </row>
    <row r="114202" spans="1:1" hidden="1" x14ac:dyDescent="0.3">
      <c r="A114202">
        <v>10552259</v>
      </c>
    </row>
    <row r="114203" spans="1:1" hidden="1" x14ac:dyDescent="0.3">
      <c r="A114203">
        <v>10533851</v>
      </c>
    </row>
    <row r="114204" spans="1:1" hidden="1" x14ac:dyDescent="0.3">
      <c r="A114204">
        <v>10533851</v>
      </c>
    </row>
    <row r="114205" spans="1:1" hidden="1" x14ac:dyDescent="0.3">
      <c r="A114205">
        <v>10572524</v>
      </c>
    </row>
    <row r="114206" spans="1:1" hidden="1" x14ac:dyDescent="0.3">
      <c r="A114206">
        <v>10597063</v>
      </c>
    </row>
    <row r="114207" spans="1:1" hidden="1" x14ac:dyDescent="0.3">
      <c r="A114207">
        <v>10588039</v>
      </c>
    </row>
    <row r="114208" spans="1:1" hidden="1" x14ac:dyDescent="0.3">
      <c r="A114208">
        <v>10531206</v>
      </c>
    </row>
    <row r="114209" spans="1:1" hidden="1" x14ac:dyDescent="0.3">
      <c r="A114209">
        <v>10531206</v>
      </c>
    </row>
    <row r="114210" spans="1:1" hidden="1" x14ac:dyDescent="0.3">
      <c r="A114210">
        <v>10531206</v>
      </c>
    </row>
    <row r="114211" spans="1:1" hidden="1" x14ac:dyDescent="0.3">
      <c r="A114211">
        <v>10548883</v>
      </c>
    </row>
    <row r="114212" spans="1:1" hidden="1" x14ac:dyDescent="0.3">
      <c r="A114212">
        <v>10548883</v>
      </c>
    </row>
    <row r="114213" spans="1:1" hidden="1" x14ac:dyDescent="0.3">
      <c r="A114213">
        <v>10578154</v>
      </c>
    </row>
    <row r="114214" spans="1:1" hidden="1" x14ac:dyDescent="0.3">
      <c r="A114214">
        <v>10598084</v>
      </c>
    </row>
    <row r="114215" spans="1:1" hidden="1" x14ac:dyDescent="0.3">
      <c r="A114215">
        <v>10549677</v>
      </c>
    </row>
    <row r="114216" spans="1:1" hidden="1" x14ac:dyDescent="0.3">
      <c r="A114216">
        <v>10601045</v>
      </c>
    </row>
    <row r="114217" spans="1:1" hidden="1" x14ac:dyDescent="0.3">
      <c r="A114217">
        <v>10543825</v>
      </c>
    </row>
    <row r="114218" spans="1:1" hidden="1" x14ac:dyDescent="0.3">
      <c r="A114218">
        <v>10577148</v>
      </c>
    </row>
    <row r="114219" spans="1:1" hidden="1" x14ac:dyDescent="0.3">
      <c r="A114219">
        <v>10598136</v>
      </c>
    </row>
    <row r="114220" spans="1:1" hidden="1" x14ac:dyDescent="0.3">
      <c r="A114220">
        <v>10595519</v>
      </c>
    </row>
    <row r="114221" spans="1:1" hidden="1" x14ac:dyDescent="0.3">
      <c r="A114221">
        <v>10580762</v>
      </c>
    </row>
    <row r="114222" spans="1:1" hidden="1" x14ac:dyDescent="0.3">
      <c r="A114222">
        <v>10593327</v>
      </c>
    </row>
    <row r="114223" spans="1:1" hidden="1" x14ac:dyDescent="0.3">
      <c r="A114223">
        <v>10593327</v>
      </c>
    </row>
    <row r="114224" spans="1:1" hidden="1" x14ac:dyDescent="0.3">
      <c r="A114224">
        <v>10531047</v>
      </c>
    </row>
    <row r="114225" spans="1:1" hidden="1" x14ac:dyDescent="0.3">
      <c r="A114225">
        <v>10601612</v>
      </c>
    </row>
    <row r="114226" spans="1:1" hidden="1" x14ac:dyDescent="0.3">
      <c r="A114226">
        <v>10585825</v>
      </c>
    </row>
    <row r="114227" spans="1:1" hidden="1" x14ac:dyDescent="0.3">
      <c r="A114227">
        <v>10565964</v>
      </c>
    </row>
    <row r="114228" spans="1:1" hidden="1" x14ac:dyDescent="0.3">
      <c r="A114228">
        <v>10561858</v>
      </c>
    </row>
    <row r="114229" spans="1:1" hidden="1" x14ac:dyDescent="0.3">
      <c r="A114229">
        <v>10595240</v>
      </c>
    </row>
    <row r="114230" spans="1:1" hidden="1" x14ac:dyDescent="0.3">
      <c r="A114230">
        <v>10585743</v>
      </c>
    </row>
    <row r="114231" spans="1:1" hidden="1" x14ac:dyDescent="0.3">
      <c r="A114231">
        <v>10569120</v>
      </c>
    </row>
    <row r="114232" spans="1:1" hidden="1" x14ac:dyDescent="0.3">
      <c r="A114232">
        <v>10592562</v>
      </c>
    </row>
    <row r="114233" spans="1:1" hidden="1" x14ac:dyDescent="0.3">
      <c r="A114233">
        <v>10560450</v>
      </c>
    </row>
    <row r="114234" spans="1:1" hidden="1" x14ac:dyDescent="0.3">
      <c r="A114234">
        <v>10560450</v>
      </c>
    </row>
    <row r="114235" spans="1:1" hidden="1" x14ac:dyDescent="0.3">
      <c r="A114235">
        <v>10553956</v>
      </c>
    </row>
    <row r="114236" spans="1:1" hidden="1" x14ac:dyDescent="0.3">
      <c r="A114236">
        <v>10587943</v>
      </c>
    </row>
    <row r="114237" spans="1:1" hidden="1" x14ac:dyDescent="0.3">
      <c r="A114237">
        <v>10587943</v>
      </c>
    </row>
    <row r="114238" spans="1:1" hidden="1" x14ac:dyDescent="0.3">
      <c r="A114238">
        <v>10590485</v>
      </c>
    </row>
    <row r="114239" spans="1:1" hidden="1" x14ac:dyDescent="0.3">
      <c r="A114239">
        <v>10572055</v>
      </c>
    </row>
    <row r="114240" spans="1:1" hidden="1" x14ac:dyDescent="0.3">
      <c r="A114240">
        <v>10581890</v>
      </c>
    </row>
    <row r="114241" spans="1:1" hidden="1" x14ac:dyDescent="0.3">
      <c r="A114241">
        <v>10568343</v>
      </c>
    </row>
    <row r="114242" spans="1:1" hidden="1" x14ac:dyDescent="0.3">
      <c r="A114242">
        <v>10585532</v>
      </c>
    </row>
    <row r="114243" spans="1:1" hidden="1" x14ac:dyDescent="0.3">
      <c r="A114243">
        <v>10595045</v>
      </c>
    </row>
    <row r="114244" spans="1:1" hidden="1" x14ac:dyDescent="0.3">
      <c r="A114244">
        <v>10601497</v>
      </c>
    </row>
    <row r="114245" spans="1:1" hidden="1" x14ac:dyDescent="0.3">
      <c r="A114245">
        <v>10563304</v>
      </c>
    </row>
    <row r="114246" spans="1:1" hidden="1" x14ac:dyDescent="0.3">
      <c r="A114246">
        <v>10596010</v>
      </c>
    </row>
    <row r="114247" spans="1:1" hidden="1" x14ac:dyDescent="0.3">
      <c r="A114247">
        <v>10562821</v>
      </c>
    </row>
    <row r="114248" spans="1:1" hidden="1" x14ac:dyDescent="0.3">
      <c r="A114248">
        <v>10531613</v>
      </c>
    </row>
    <row r="114249" spans="1:1" hidden="1" x14ac:dyDescent="0.3">
      <c r="A114249">
        <v>10543575</v>
      </c>
    </row>
    <row r="114250" spans="1:1" hidden="1" x14ac:dyDescent="0.3">
      <c r="A114250">
        <v>10543575</v>
      </c>
    </row>
    <row r="114251" spans="1:1" hidden="1" x14ac:dyDescent="0.3">
      <c r="A114251">
        <v>10600904</v>
      </c>
    </row>
    <row r="114252" spans="1:1" hidden="1" x14ac:dyDescent="0.3">
      <c r="A114252">
        <v>10576200</v>
      </c>
    </row>
    <row r="114253" spans="1:1" hidden="1" x14ac:dyDescent="0.3">
      <c r="A114253">
        <v>10582358</v>
      </c>
    </row>
    <row r="114254" spans="1:1" hidden="1" x14ac:dyDescent="0.3">
      <c r="A114254">
        <v>10588579</v>
      </c>
    </row>
    <row r="114255" spans="1:1" hidden="1" x14ac:dyDescent="0.3">
      <c r="A114255">
        <v>10533591</v>
      </c>
    </row>
    <row r="114256" spans="1:1" hidden="1" x14ac:dyDescent="0.3">
      <c r="A114256">
        <v>10549106</v>
      </c>
    </row>
    <row r="114257" spans="1:1" hidden="1" x14ac:dyDescent="0.3">
      <c r="A114257">
        <v>10549106</v>
      </c>
    </row>
    <row r="114258" spans="1:1" hidden="1" x14ac:dyDescent="0.3">
      <c r="A114258">
        <v>10599688</v>
      </c>
    </row>
    <row r="114259" spans="1:1" hidden="1" x14ac:dyDescent="0.3">
      <c r="A114259">
        <v>10599874</v>
      </c>
    </row>
    <row r="114260" spans="1:1" hidden="1" x14ac:dyDescent="0.3">
      <c r="A114260">
        <v>10566761</v>
      </c>
    </row>
    <row r="114261" spans="1:1" hidden="1" x14ac:dyDescent="0.3">
      <c r="A114261">
        <v>10596262</v>
      </c>
    </row>
    <row r="114262" spans="1:1" hidden="1" x14ac:dyDescent="0.3">
      <c r="A114262">
        <v>10545830</v>
      </c>
    </row>
    <row r="114263" spans="1:1" hidden="1" x14ac:dyDescent="0.3">
      <c r="A114263">
        <v>10543256</v>
      </c>
    </row>
    <row r="114264" spans="1:1" hidden="1" x14ac:dyDescent="0.3">
      <c r="A114264">
        <v>10572148</v>
      </c>
    </row>
    <row r="114265" spans="1:1" hidden="1" x14ac:dyDescent="0.3">
      <c r="A114265">
        <v>10584353</v>
      </c>
    </row>
    <row r="114266" spans="1:1" hidden="1" x14ac:dyDescent="0.3">
      <c r="A114266">
        <v>10581904</v>
      </c>
    </row>
    <row r="114267" spans="1:1" hidden="1" x14ac:dyDescent="0.3">
      <c r="A114267">
        <v>10581904</v>
      </c>
    </row>
    <row r="114268" spans="1:1" hidden="1" x14ac:dyDescent="0.3">
      <c r="A114268">
        <v>10596157</v>
      </c>
    </row>
    <row r="114269" spans="1:1" hidden="1" x14ac:dyDescent="0.3">
      <c r="A114269">
        <v>10594043</v>
      </c>
    </row>
    <row r="114270" spans="1:1" hidden="1" x14ac:dyDescent="0.3">
      <c r="A114270">
        <v>10568442</v>
      </c>
    </row>
    <row r="114271" spans="1:1" hidden="1" x14ac:dyDescent="0.3">
      <c r="A114271">
        <v>10561697</v>
      </c>
    </row>
    <row r="114272" spans="1:1" hidden="1" x14ac:dyDescent="0.3">
      <c r="A114272">
        <v>10561697</v>
      </c>
    </row>
    <row r="114273" spans="1:1" hidden="1" x14ac:dyDescent="0.3">
      <c r="A114273">
        <v>10572737</v>
      </c>
    </row>
    <row r="114274" spans="1:1" hidden="1" x14ac:dyDescent="0.3">
      <c r="A114274">
        <v>10572737</v>
      </c>
    </row>
    <row r="114275" spans="1:1" hidden="1" x14ac:dyDescent="0.3">
      <c r="A114275">
        <v>10572737</v>
      </c>
    </row>
    <row r="114276" spans="1:1" hidden="1" x14ac:dyDescent="0.3">
      <c r="A114276">
        <v>10537976</v>
      </c>
    </row>
    <row r="114277" spans="1:1" hidden="1" x14ac:dyDescent="0.3">
      <c r="A114277">
        <v>10579068</v>
      </c>
    </row>
    <row r="114278" spans="1:1" hidden="1" x14ac:dyDescent="0.3">
      <c r="A114278">
        <v>10580754</v>
      </c>
    </row>
    <row r="114279" spans="1:1" hidden="1" x14ac:dyDescent="0.3">
      <c r="A114279">
        <v>10601710</v>
      </c>
    </row>
    <row r="114280" spans="1:1" hidden="1" x14ac:dyDescent="0.3">
      <c r="A114280">
        <v>10576998</v>
      </c>
    </row>
    <row r="114281" spans="1:1" hidden="1" x14ac:dyDescent="0.3">
      <c r="A114281">
        <v>10596457</v>
      </c>
    </row>
    <row r="114282" spans="1:1" hidden="1" x14ac:dyDescent="0.3">
      <c r="A114282">
        <v>10540839</v>
      </c>
    </row>
    <row r="114283" spans="1:1" hidden="1" x14ac:dyDescent="0.3">
      <c r="A114283">
        <v>10602365</v>
      </c>
    </row>
    <row r="114284" spans="1:1" hidden="1" x14ac:dyDescent="0.3">
      <c r="A114284">
        <v>10561448</v>
      </c>
    </row>
    <row r="114285" spans="1:1" hidden="1" x14ac:dyDescent="0.3">
      <c r="A114285">
        <v>10572669</v>
      </c>
    </row>
    <row r="114286" spans="1:1" hidden="1" x14ac:dyDescent="0.3">
      <c r="A114286">
        <v>10579277</v>
      </c>
    </row>
    <row r="114287" spans="1:1" hidden="1" x14ac:dyDescent="0.3">
      <c r="A114287">
        <v>10590876</v>
      </c>
    </row>
    <row r="114288" spans="1:1" hidden="1" x14ac:dyDescent="0.3">
      <c r="A114288">
        <v>10600326</v>
      </c>
    </row>
    <row r="114289" spans="1:1" hidden="1" x14ac:dyDescent="0.3">
      <c r="A114289">
        <v>10584249</v>
      </c>
    </row>
    <row r="114290" spans="1:1" hidden="1" x14ac:dyDescent="0.3">
      <c r="A114290">
        <v>10533617</v>
      </c>
    </row>
    <row r="114291" spans="1:1" hidden="1" x14ac:dyDescent="0.3">
      <c r="A114291">
        <v>10555931</v>
      </c>
    </row>
    <row r="114292" spans="1:1" hidden="1" x14ac:dyDescent="0.3">
      <c r="A114292">
        <v>10562653</v>
      </c>
    </row>
    <row r="114293" spans="1:1" hidden="1" x14ac:dyDescent="0.3">
      <c r="A114293">
        <v>10585013</v>
      </c>
    </row>
    <row r="114294" spans="1:1" hidden="1" x14ac:dyDescent="0.3">
      <c r="A114294">
        <v>10585013</v>
      </c>
    </row>
    <row r="114295" spans="1:1" hidden="1" x14ac:dyDescent="0.3">
      <c r="A114295">
        <v>10585013</v>
      </c>
    </row>
    <row r="114296" spans="1:1" hidden="1" x14ac:dyDescent="0.3">
      <c r="A114296">
        <v>10585013</v>
      </c>
    </row>
    <row r="114297" spans="1:1" hidden="1" x14ac:dyDescent="0.3">
      <c r="A114297">
        <v>10569101</v>
      </c>
    </row>
    <row r="114298" spans="1:1" hidden="1" x14ac:dyDescent="0.3">
      <c r="A114298">
        <v>10544906</v>
      </c>
    </row>
    <row r="114299" spans="1:1" hidden="1" x14ac:dyDescent="0.3">
      <c r="A114299">
        <v>10550598</v>
      </c>
    </row>
    <row r="114300" spans="1:1" hidden="1" x14ac:dyDescent="0.3">
      <c r="A114300">
        <v>10592465</v>
      </c>
    </row>
    <row r="114301" spans="1:1" hidden="1" x14ac:dyDescent="0.3">
      <c r="A114301">
        <v>10591340</v>
      </c>
    </row>
    <row r="114302" spans="1:1" hidden="1" x14ac:dyDescent="0.3">
      <c r="A114302">
        <v>10564241</v>
      </c>
    </row>
    <row r="114303" spans="1:1" hidden="1" x14ac:dyDescent="0.3">
      <c r="A114303">
        <v>10583913</v>
      </c>
    </row>
    <row r="114304" spans="1:1" hidden="1" x14ac:dyDescent="0.3">
      <c r="A114304">
        <v>10592784</v>
      </c>
    </row>
    <row r="114305" spans="1:1" hidden="1" x14ac:dyDescent="0.3">
      <c r="A114305">
        <v>10587871</v>
      </c>
    </row>
    <row r="114306" spans="1:1" hidden="1" x14ac:dyDescent="0.3">
      <c r="A114306">
        <v>10553908</v>
      </c>
    </row>
    <row r="114307" spans="1:1" hidden="1" x14ac:dyDescent="0.3">
      <c r="A114307">
        <v>10581322</v>
      </c>
    </row>
    <row r="114308" spans="1:1" hidden="1" x14ac:dyDescent="0.3">
      <c r="A114308">
        <v>10597942</v>
      </c>
    </row>
    <row r="114309" spans="1:1" hidden="1" x14ac:dyDescent="0.3">
      <c r="A114309">
        <v>10586373</v>
      </c>
    </row>
    <row r="114310" spans="1:1" hidden="1" x14ac:dyDescent="0.3">
      <c r="A114310">
        <v>10538660</v>
      </c>
    </row>
    <row r="114311" spans="1:1" hidden="1" x14ac:dyDescent="0.3">
      <c r="A114311">
        <v>10579594</v>
      </c>
    </row>
    <row r="114312" spans="1:1" hidden="1" x14ac:dyDescent="0.3">
      <c r="A114312">
        <v>10599586</v>
      </c>
    </row>
    <row r="114313" spans="1:1" hidden="1" x14ac:dyDescent="0.3">
      <c r="A114313">
        <v>10599586</v>
      </c>
    </row>
    <row r="114314" spans="1:1" hidden="1" x14ac:dyDescent="0.3">
      <c r="A114314">
        <v>10599586</v>
      </c>
    </row>
    <row r="114315" spans="1:1" hidden="1" x14ac:dyDescent="0.3">
      <c r="A114315">
        <v>10593760</v>
      </c>
    </row>
    <row r="114316" spans="1:1" hidden="1" x14ac:dyDescent="0.3">
      <c r="A114316">
        <v>10593760</v>
      </c>
    </row>
    <row r="114317" spans="1:1" hidden="1" x14ac:dyDescent="0.3">
      <c r="A114317">
        <v>10593760</v>
      </c>
    </row>
    <row r="114318" spans="1:1" hidden="1" x14ac:dyDescent="0.3">
      <c r="A114318">
        <v>10594988</v>
      </c>
    </row>
    <row r="114319" spans="1:1" hidden="1" x14ac:dyDescent="0.3">
      <c r="A114319">
        <v>10594988</v>
      </c>
    </row>
    <row r="114320" spans="1:1" hidden="1" x14ac:dyDescent="0.3">
      <c r="A114320">
        <v>10577673</v>
      </c>
    </row>
    <row r="114321" spans="1:1" hidden="1" x14ac:dyDescent="0.3">
      <c r="A114321">
        <v>10598860</v>
      </c>
    </row>
    <row r="114322" spans="1:1" hidden="1" x14ac:dyDescent="0.3">
      <c r="A114322">
        <v>10590873</v>
      </c>
    </row>
    <row r="114323" spans="1:1" hidden="1" x14ac:dyDescent="0.3">
      <c r="A114323">
        <v>10543631</v>
      </c>
    </row>
    <row r="114324" spans="1:1" hidden="1" x14ac:dyDescent="0.3">
      <c r="A114324">
        <v>10583932</v>
      </c>
    </row>
    <row r="114325" spans="1:1" hidden="1" x14ac:dyDescent="0.3">
      <c r="A114325">
        <v>10583932</v>
      </c>
    </row>
    <row r="114326" spans="1:1" hidden="1" x14ac:dyDescent="0.3">
      <c r="A114326">
        <v>10540710</v>
      </c>
    </row>
    <row r="114327" spans="1:1" hidden="1" x14ac:dyDescent="0.3">
      <c r="A114327">
        <v>10561996</v>
      </c>
    </row>
    <row r="114328" spans="1:1" hidden="1" x14ac:dyDescent="0.3">
      <c r="A114328">
        <v>10569036</v>
      </c>
    </row>
    <row r="114329" spans="1:1" hidden="1" x14ac:dyDescent="0.3">
      <c r="A114329">
        <v>10593103</v>
      </c>
    </row>
    <row r="114330" spans="1:1" hidden="1" x14ac:dyDescent="0.3">
      <c r="A114330">
        <v>10593103</v>
      </c>
    </row>
    <row r="114331" spans="1:1" hidden="1" x14ac:dyDescent="0.3">
      <c r="A114331">
        <v>10565336</v>
      </c>
    </row>
    <row r="114332" spans="1:1" hidden="1" x14ac:dyDescent="0.3">
      <c r="A114332">
        <v>10565336</v>
      </c>
    </row>
    <row r="114333" spans="1:1" hidden="1" x14ac:dyDescent="0.3">
      <c r="A114333">
        <v>10578149</v>
      </c>
    </row>
    <row r="114334" spans="1:1" hidden="1" x14ac:dyDescent="0.3">
      <c r="A114334">
        <v>10598421</v>
      </c>
    </row>
    <row r="114335" spans="1:1" hidden="1" x14ac:dyDescent="0.3">
      <c r="A114335">
        <v>10598421</v>
      </c>
    </row>
    <row r="114336" spans="1:1" hidden="1" x14ac:dyDescent="0.3">
      <c r="A114336">
        <v>10572403</v>
      </c>
    </row>
    <row r="114337" spans="1:1" hidden="1" x14ac:dyDescent="0.3">
      <c r="A114337">
        <v>10585209</v>
      </c>
    </row>
    <row r="114338" spans="1:1" hidden="1" x14ac:dyDescent="0.3">
      <c r="A114338">
        <v>10595973</v>
      </c>
    </row>
    <row r="114339" spans="1:1" hidden="1" x14ac:dyDescent="0.3">
      <c r="A114339">
        <v>10559903</v>
      </c>
    </row>
    <row r="114340" spans="1:1" hidden="1" x14ac:dyDescent="0.3">
      <c r="A114340">
        <v>10596917</v>
      </c>
    </row>
    <row r="114341" spans="1:1" hidden="1" x14ac:dyDescent="0.3">
      <c r="A114341">
        <v>10597305</v>
      </c>
    </row>
    <row r="114342" spans="1:1" hidden="1" x14ac:dyDescent="0.3">
      <c r="A114342">
        <v>10588022</v>
      </c>
    </row>
    <row r="114343" spans="1:1" hidden="1" x14ac:dyDescent="0.3">
      <c r="A114343">
        <v>10600551</v>
      </c>
    </row>
    <row r="114344" spans="1:1" hidden="1" x14ac:dyDescent="0.3">
      <c r="A114344">
        <v>10585188</v>
      </c>
    </row>
    <row r="114345" spans="1:1" hidden="1" x14ac:dyDescent="0.3">
      <c r="A114345">
        <v>10559119</v>
      </c>
    </row>
    <row r="114346" spans="1:1" hidden="1" x14ac:dyDescent="0.3">
      <c r="A114346">
        <v>10592504</v>
      </c>
    </row>
    <row r="114347" spans="1:1" hidden="1" x14ac:dyDescent="0.3">
      <c r="A114347">
        <v>10588775</v>
      </c>
    </row>
    <row r="114348" spans="1:1" hidden="1" x14ac:dyDescent="0.3">
      <c r="A114348">
        <v>10588775</v>
      </c>
    </row>
    <row r="114349" spans="1:1" hidden="1" x14ac:dyDescent="0.3">
      <c r="A114349">
        <v>10596591</v>
      </c>
    </row>
    <row r="114350" spans="1:1" hidden="1" x14ac:dyDescent="0.3">
      <c r="A114350">
        <v>10542333</v>
      </c>
    </row>
    <row r="114351" spans="1:1" hidden="1" x14ac:dyDescent="0.3">
      <c r="A114351">
        <v>10549584</v>
      </c>
    </row>
    <row r="114352" spans="1:1" hidden="1" x14ac:dyDescent="0.3">
      <c r="A114352">
        <v>10571127</v>
      </c>
    </row>
    <row r="114353" spans="1:1" hidden="1" x14ac:dyDescent="0.3">
      <c r="A114353">
        <v>10556757</v>
      </c>
    </row>
    <row r="114354" spans="1:1" hidden="1" x14ac:dyDescent="0.3">
      <c r="A114354">
        <v>10554149</v>
      </c>
    </row>
    <row r="114355" spans="1:1" hidden="1" x14ac:dyDescent="0.3">
      <c r="A114355">
        <v>10548434</v>
      </c>
    </row>
    <row r="114356" spans="1:1" hidden="1" x14ac:dyDescent="0.3">
      <c r="A114356">
        <v>10566296</v>
      </c>
    </row>
    <row r="114357" spans="1:1" hidden="1" x14ac:dyDescent="0.3">
      <c r="A114357">
        <v>10559588</v>
      </c>
    </row>
    <row r="114358" spans="1:1" hidden="1" x14ac:dyDescent="0.3">
      <c r="A114358">
        <v>10583851</v>
      </c>
    </row>
    <row r="114359" spans="1:1" hidden="1" x14ac:dyDescent="0.3">
      <c r="A114359">
        <v>10587448</v>
      </c>
    </row>
    <row r="114360" spans="1:1" hidden="1" x14ac:dyDescent="0.3">
      <c r="A114360">
        <v>10598292</v>
      </c>
    </row>
    <row r="114361" spans="1:1" hidden="1" x14ac:dyDescent="0.3">
      <c r="A114361">
        <v>10533884</v>
      </c>
    </row>
    <row r="114362" spans="1:1" hidden="1" x14ac:dyDescent="0.3">
      <c r="A114362">
        <v>10584970</v>
      </c>
    </row>
    <row r="114363" spans="1:1" hidden="1" x14ac:dyDescent="0.3">
      <c r="A114363">
        <v>10534314</v>
      </c>
    </row>
    <row r="114364" spans="1:1" hidden="1" x14ac:dyDescent="0.3">
      <c r="A114364">
        <v>10578007</v>
      </c>
    </row>
    <row r="114365" spans="1:1" hidden="1" x14ac:dyDescent="0.3">
      <c r="A114365">
        <v>10595900</v>
      </c>
    </row>
    <row r="114366" spans="1:1" hidden="1" x14ac:dyDescent="0.3">
      <c r="A114366">
        <v>10561889</v>
      </c>
    </row>
    <row r="114367" spans="1:1" hidden="1" x14ac:dyDescent="0.3">
      <c r="A114367">
        <v>10589280</v>
      </c>
    </row>
    <row r="114368" spans="1:1" hidden="1" x14ac:dyDescent="0.3">
      <c r="A114368">
        <v>10563399</v>
      </c>
    </row>
    <row r="114369" spans="1:1" hidden="1" x14ac:dyDescent="0.3">
      <c r="A114369">
        <v>10568032</v>
      </c>
    </row>
    <row r="114370" spans="1:1" hidden="1" x14ac:dyDescent="0.3">
      <c r="A114370">
        <v>10571133</v>
      </c>
    </row>
    <row r="114371" spans="1:1" hidden="1" x14ac:dyDescent="0.3">
      <c r="A114371">
        <v>10530845</v>
      </c>
    </row>
    <row r="114372" spans="1:1" hidden="1" x14ac:dyDescent="0.3">
      <c r="A114372">
        <v>10596786</v>
      </c>
    </row>
    <row r="114373" spans="1:1" hidden="1" x14ac:dyDescent="0.3">
      <c r="A114373">
        <v>10555794</v>
      </c>
    </row>
    <row r="114374" spans="1:1" hidden="1" x14ac:dyDescent="0.3">
      <c r="A114374">
        <v>10554431</v>
      </c>
    </row>
    <row r="114375" spans="1:1" hidden="1" x14ac:dyDescent="0.3">
      <c r="A114375">
        <v>10591644</v>
      </c>
    </row>
    <row r="114376" spans="1:1" hidden="1" x14ac:dyDescent="0.3">
      <c r="A114376">
        <v>10584156</v>
      </c>
    </row>
    <row r="114377" spans="1:1" hidden="1" x14ac:dyDescent="0.3">
      <c r="A114377">
        <v>10540262</v>
      </c>
    </row>
    <row r="114378" spans="1:1" hidden="1" x14ac:dyDescent="0.3">
      <c r="A114378">
        <v>10546927</v>
      </c>
    </row>
    <row r="114379" spans="1:1" hidden="1" x14ac:dyDescent="0.3">
      <c r="A114379">
        <v>10594475</v>
      </c>
    </row>
    <row r="114380" spans="1:1" hidden="1" x14ac:dyDescent="0.3">
      <c r="A114380">
        <v>10588261</v>
      </c>
    </row>
    <row r="114381" spans="1:1" hidden="1" x14ac:dyDescent="0.3">
      <c r="A114381">
        <v>10546303</v>
      </c>
    </row>
    <row r="114382" spans="1:1" hidden="1" x14ac:dyDescent="0.3">
      <c r="A114382">
        <v>10558126</v>
      </c>
    </row>
    <row r="114383" spans="1:1" hidden="1" x14ac:dyDescent="0.3">
      <c r="A114383">
        <v>10599505</v>
      </c>
    </row>
    <row r="114384" spans="1:1" hidden="1" x14ac:dyDescent="0.3">
      <c r="A114384">
        <v>10589915</v>
      </c>
    </row>
    <row r="114385" spans="1:1" hidden="1" x14ac:dyDescent="0.3">
      <c r="A114385">
        <v>10557540</v>
      </c>
    </row>
    <row r="114386" spans="1:1" hidden="1" x14ac:dyDescent="0.3">
      <c r="A114386">
        <v>10594903</v>
      </c>
    </row>
    <row r="114387" spans="1:1" hidden="1" x14ac:dyDescent="0.3">
      <c r="A114387">
        <v>10554218</v>
      </c>
    </row>
    <row r="114388" spans="1:1" hidden="1" x14ac:dyDescent="0.3">
      <c r="A114388">
        <v>10589449</v>
      </c>
    </row>
    <row r="114389" spans="1:1" hidden="1" x14ac:dyDescent="0.3">
      <c r="A114389">
        <v>10564776</v>
      </c>
    </row>
    <row r="114390" spans="1:1" hidden="1" x14ac:dyDescent="0.3">
      <c r="A114390">
        <v>10577052</v>
      </c>
    </row>
    <row r="114391" spans="1:1" hidden="1" x14ac:dyDescent="0.3">
      <c r="A114391">
        <v>10584676</v>
      </c>
    </row>
    <row r="114392" spans="1:1" hidden="1" x14ac:dyDescent="0.3">
      <c r="A114392">
        <v>10582220</v>
      </c>
    </row>
    <row r="114393" spans="1:1" hidden="1" x14ac:dyDescent="0.3">
      <c r="A114393">
        <v>10586026</v>
      </c>
    </row>
    <row r="114394" spans="1:1" hidden="1" x14ac:dyDescent="0.3">
      <c r="A114394">
        <v>10582631</v>
      </c>
    </row>
    <row r="114395" spans="1:1" hidden="1" x14ac:dyDescent="0.3">
      <c r="A114395">
        <v>10542070</v>
      </c>
    </row>
    <row r="114396" spans="1:1" hidden="1" x14ac:dyDescent="0.3">
      <c r="A114396">
        <v>10542070</v>
      </c>
    </row>
    <row r="114397" spans="1:1" hidden="1" x14ac:dyDescent="0.3">
      <c r="A114397">
        <v>10587808</v>
      </c>
    </row>
    <row r="114398" spans="1:1" hidden="1" x14ac:dyDescent="0.3">
      <c r="A114398">
        <v>10586525</v>
      </c>
    </row>
    <row r="114399" spans="1:1" hidden="1" x14ac:dyDescent="0.3">
      <c r="A114399">
        <v>10555836</v>
      </c>
    </row>
    <row r="114400" spans="1:1" hidden="1" x14ac:dyDescent="0.3">
      <c r="A114400">
        <v>10596805</v>
      </c>
    </row>
    <row r="114401" spans="1:1" hidden="1" x14ac:dyDescent="0.3">
      <c r="A114401">
        <v>10536842</v>
      </c>
    </row>
    <row r="114402" spans="1:1" hidden="1" x14ac:dyDescent="0.3">
      <c r="A114402">
        <v>10536842</v>
      </c>
    </row>
    <row r="114403" spans="1:1" hidden="1" x14ac:dyDescent="0.3">
      <c r="A114403">
        <v>10600268</v>
      </c>
    </row>
    <row r="114404" spans="1:1" hidden="1" x14ac:dyDescent="0.3">
      <c r="A114404">
        <v>10600268</v>
      </c>
    </row>
    <row r="114405" spans="1:1" hidden="1" x14ac:dyDescent="0.3">
      <c r="A114405">
        <v>10572741</v>
      </c>
    </row>
    <row r="114406" spans="1:1" hidden="1" x14ac:dyDescent="0.3">
      <c r="A114406">
        <v>10572741</v>
      </c>
    </row>
    <row r="114407" spans="1:1" hidden="1" x14ac:dyDescent="0.3">
      <c r="A114407">
        <v>10585064</v>
      </c>
    </row>
    <row r="114408" spans="1:1" hidden="1" x14ac:dyDescent="0.3">
      <c r="A114408">
        <v>10585925</v>
      </c>
    </row>
    <row r="114409" spans="1:1" hidden="1" x14ac:dyDescent="0.3">
      <c r="A114409">
        <v>10595345</v>
      </c>
    </row>
    <row r="114410" spans="1:1" hidden="1" x14ac:dyDescent="0.3">
      <c r="A114410">
        <v>10596009</v>
      </c>
    </row>
    <row r="114411" spans="1:1" hidden="1" x14ac:dyDescent="0.3">
      <c r="A114411">
        <v>10568354</v>
      </c>
    </row>
    <row r="114412" spans="1:1" hidden="1" x14ac:dyDescent="0.3">
      <c r="A114412">
        <v>10601897</v>
      </c>
    </row>
    <row r="114413" spans="1:1" hidden="1" x14ac:dyDescent="0.3">
      <c r="A114413">
        <v>10597192</v>
      </c>
    </row>
    <row r="114414" spans="1:1" hidden="1" x14ac:dyDescent="0.3">
      <c r="A114414">
        <v>10588635</v>
      </c>
    </row>
    <row r="114415" spans="1:1" hidden="1" x14ac:dyDescent="0.3">
      <c r="A114415">
        <v>10592753</v>
      </c>
    </row>
    <row r="114416" spans="1:1" hidden="1" x14ac:dyDescent="0.3">
      <c r="A114416">
        <v>10595977</v>
      </c>
    </row>
    <row r="114417" spans="1:1" hidden="1" x14ac:dyDescent="0.3">
      <c r="A114417">
        <v>10557709</v>
      </c>
    </row>
    <row r="114418" spans="1:1" hidden="1" x14ac:dyDescent="0.3">
      <c r="A114418">
        <v>10562425</v>
      </c>
    </row>
    <row r="114419" spans="1:1" hidden="1" x14ac:dyDescent="0.3">
      <c r="A114419">
        <v>10573967</v>
      </c>
    </row>
    <row r="114420" spans="1:1" hidden="1" x14ac:dyDescent="0.3">
      <c r="A114420">
        <v>10576961</v>
      </c>
    </row>
    <row r="114421" spans="1:1" hidden="1" x14ac:dyDescent="0.3">
      <c r="A114421">
        <v>10591113</v>
      </c>
    </row>
    <row r="114422" spans="1:1" hidden="1" x14ac:dyDescent="0.3">
      <c r="A114422">
        <v>10537644</v>
      </c>
    </row>
    <row r="114423" spans="1:1" hidden="1" x14ac:dyDescent="0.3">
      <c r="A114423">
        <v>10592249</v>
      </c>
    </row>
    <row r="114424" spans="1:1" hidden="1" x14ac:dyDescent="0.3">
      <c r="A114424">
        <v>10593236</v>
      </c>
    </row>
    <row r="114425" spans="1:1" hidden="1" x14ac:dyDescent="0.3">
      <c r="A114425">
        <v>10597810</v>
      </c>
    </row>
    <row r="114426" spans="1:1" hidden="1" x14ac:dyDescent="0.3">
      <c r="A114426">
        <v>10597810</v>
      </c>
    </row>
    <row r="114427" spans="1:1" hidden="1" x14ac:dyDescent="0.3">
      <c r="A114427">
        <v>10591222</v>
      </c>
    </row>
    <row r="114428" spans="1:1" hidden="1" x14ac:dyDescent="0.3">
      <c r="A114428">
        <v>10575897</v>
      </c>
    </row>
    <row r="114429" spans="1:1" hidden="1" x14ac:dyDescent="0.3">
      <c r="A114429">
        <v>10591506</v>
      </c>
    </row>
    <row r="114430" spans="1:1" hidden="1" x14ac:dyDescent="0.3">
      <c r="A114430">
        <v>10583066</v>
      </c>
    </row>
    <row r="114431" spans="1:1" hidden="1" x14ac:dyDescent="0.3">
      <c r="A114431">
        <v>10596558</v>
      </c>
    </row>
    <row r="114432" spans="1:1" hidden="1" x14ac:dyDescent="0.3">
      <c r="A114432">
        <v>10562962</v>
      </c>
    </row>
    <row r="114433" spans="1:1" hidden="1" x14ac:dyDescent="0.3">
      <c r="A114433">
        <v>10550536</v>
      </c>
    </row>
    <row r="114434" spans="1:1" hidden="1" x14ac:dyDescent="0.3">
      <c r="A114434">
        <v>10575673</v>
      </c>
    </row>
    <row r="114435" spans="1:1" hidden="1" x14ac:dyDescent="0.3">
      <c r="A114435">
        <v>10567661</v>
      </c>
    </row>
    <row r="114436" spans="1:1" hidden="1" x14ac:dyDescent="0.3">
      <c r="A114436">
        <v>10533523</v>
      </c>
    </row>
    <row r="114437" spans="1:1" hidden="1" x14ac:dyDescent="0.3">
      <c r="A114437">
        <v>10600758</v>
      </c>
    </row>
    <row r="114438" spans="1:1" hidden="1" x14ac:dyDescent="0.3">
      <c r="A114438">
        <v>10548084</v>
      </c>
    </row>
    <row r="114439" spans="1:1" hidden="1" x14ac:dyDescent="0.3">
      <c r="A114439">
        <v>10566612</v>
      </c>
    </row>
    <row r="114440" spans="1:1" hidden="1" x14ac:dyDescent="0.3">
      <c r="A114440">
        <v>10602094</v>
      </c>
    </row>
    <row r="114441" spans="1:1" hidden="1" x14ac:dyDescent="0.3">
      <c r="A114441">
        <v>10578772</v>
      </c>
    </row>
    <row r="114442" spans="1:1" hidden="1" x14ac:dyDescent="0.3">
      <c r="A114442">
        <v>10600487</v>
      </c>
    </row>
    <row r="114443" spans="1:1" hidden="1" x14ac:dyDescent="0.3">
      <c r="A114443">
        <v>10589664</v>
      </c>
    </row>
    <row r="114444" spans="1:1" hidden="1" x14ac:dyDescent="0.3">
      <c r="A114444">
        <v>10577458</v>
      </c>
    </row>
    <row r="114445" spans="1:1" hidden="1" x14ac:dyDescent="0.3">
      <c r="A114445">
        <v>10577458</v>
      </c>
    </row>
    <row r="114446" spans="1:1" hidden="1" x14ac:dyDescent="0.3">
      <c r="A114446">
        <v>10593827</v>
      </c>
    </row>
    <row r="114447" spans="1:1" hidden="1" x14ac:dyDescent="0.3">
      <c r="A114447">
        <v>10585728</v>
      </c>
    </row>
    <row r="114448" spans="1:1" hidden="1" x14ac:dyDescent="0.3">
      <c r="A114448">
        <v>10570534</v>
      </c>
    </row>
    <row r="114449" spans="1:1" hidden="1" x14ac:dyDescent="0.3">
      <c r="A114449">
        <v>10554872</v>
      </c>
    </row>
    <row r="114450" spans="1:1" hidden="1" x14ac:dyDescent="0.3">
      <c r="A114450">
        <v>10589299</v>
      </c>
    </row>
    <row r="114451" spans="1:1" hidden="1" x14ac:dyDescent="0.3">
      <c r="A114451">
        <v>10587906</v>
      </c>
    </row>
    <row r="114452" spans="1:1" hidden="1" x14ac:dyDescent="0.3">
      <c r="A114452">
        <v>10588490</v>
      </c>
    </row>
    <row r="114453" spans="1:1" hidden="1" x14ac:dyDescent="0.3">
      <c r="A114453">
        <v>10544772</v>
      </c>
    </row>
    <row r="114454" spans="1:1" hidden="1" x14ac:dyDescent="0.3">
      <c r="A114454">
        <v>10549028</v>
      </c>
    </row>
    <row r="114455" spans="1:1" hidden="1" x14ac:dyDescent="0.3">
      <c r="A114455">
        <v>10597653</v>
      </c>
    </row>
    <row r="114456" spans="1:1" hidden="1" x14ac:dyDescent="0.3">
      <c r="A114456">
        <v>10554520</v>
      </c>
    </row>
    <row r="114457" spans="1:1" hidden="1" x14ac:dyDescent="0.3">
      <c r="A114457">
        <v>10584161</v>
      </c>
    </row>
    <row r="114458" spans="1:1" hidden="1" x14ac:dyDescent="0.3">
      <c r="A114458">
        <v>10584161</v>
      </c>
    </row>
    <row r="114459" spans="1:1" hidden="1" x14ac:dyDescent="0.3">
      <c r="A114459">
        <v>10571463</v>
      </c>
    </row>
    <row r="114460" spans="1:1" hidden="1" x14ac:dyDescent="0.3">
      <c r="A114460">
        <v>10584070</v>
      </c>
    </row>
    <row r="114461" spans="1:1" hidden="1" x14ac:dyDescent="0.3">
      <c r="A114461">
        <v>10598857</v>
      </c>
    </row>
    <row r="114462" spans="1:1" hidden="1" x14ac:dyDescent="0.3">
      <c r="A114462">
        <v>10583377</v>
      </c>
    </row>
    <row r="114463" spans="1:1" hidden="1" x14ac:dyDescent="0.3">
      <c r="A114463">
        <v>10583377</v>
      </c>
    </row>
    <row r="114464" spans="1:1" hidden="1" x14ac:dyDescent="0.3">
      <c r="A114464">
        <v>10533785</v>
      </c>
    </row>
    <row r="114465" spans="1:1" hidden="1" x14ac:dyDescent="0.3">
      <c r="A114465">
        <v>10574637</v>
      </c>
    </row>
    <row r="114466" spans="1:1" hidden="1" x14ac:dyDescent="0.3">
      <c r="A114466">
        <v>10585893</v>
      </c>
    </row>
    <row r="114467" spans="1:1" hidden="1" x14ac:dyDescent="0.3">
      <c r="A114467">
        <v>10534295</v>
      </c>
    </row>
    <row r="114468" spans="1:1" hidden="1" x14ac:dyDescent="0.3">
      <c r="A114468">
        <v>10586455</v>
      </c>
    </row>
    <row r="114469" spans="1:1" hidden="1" x14ac:dyDescent="0.3">
      <c r="A114469">
        <v>10587311</v>
      </c>
    </row>
    <row r="114470" spans="1:1" hidden="1" x14ac:dyDescent="0.3">
      <c r="A114470">
        <v>10589740</v>
      </c>
    </row>
    <row r="114471" spans="1:1" hidden="1" x14ac:dyDescent="0.3">
      <c r="A114471">
        <v>10589740</v>
      </c>
    </row>
    <row r="114472" spans="1:1" hidden="1" x14ac:dyDescent="0.3">
      <c r="A114472">
        <v>10531587</v>
      </c>
    </row>
    <row r="114473" spans="1:1" hidden="1" x14ac:dyDescent="0.3">
      <c r="A114473">
        <v>10558213</v>
      </c>
    </row>
    <row r="114474" spans="1:1" hidden="1" x14ac:dyDescent="0.3">
      <c r="A114474">
        <v>10586146</v>
      </c>
    </row>
    <row r="114475" spans="1:1" hidden="1" x14ac:dyDescent="0.3">
      <c r="A114475">
        <v>10575620</v>
      </c>
    </row>
    <row r="114476" spans="1:1" hidden="1" x14ac:dyDescent="0.3">
      <c r="A114476">
        <v>10581519</v>
      </c>
    </row>
    <row r="114477" spans="1:1" hidden="1" x14ac:dyDescent="0.3">
      <c r="A114477">
        <v>10568068</v>
      </c>
    </row>
    <row r="114478" spans="1:1" hidden="1" x14ac:dyDescent="0.3">
      <c r="A114478">
        <v>10585389</v>
      </c>
    </row>
    <row r="114479" spans="1:1" hidden="1" x14ac:dyDescent="0.3">
      <c r="A114479">
        <v>10559868</v>
      </c>
    </row>
    <row r="114480" spans="1:1" hidden="1" x14ac:dyDescent="0.3">
      <c r="A114480">
        <v>10559868</v>
      </c>
    </row>
    <row r="114481" spans="1:1" hidden="1" x14ac:dyDescent="0.3">
      <c r="A114481">
        <v>10559868</v>
      </c>
    </row>
    <row r="114482" spans="1:1" hidden="1" x14ac:dyDescent="0.3">
      <c r="A114482">
        <v>10561611</v>
      </c>
    </row>
    <row r="114483" spans="1:1" hidden="1" x14ac:dyDescent="0.3">
      <c r="A114483">
        <v>10549029</v>
      </c>
    </row>
    <row r="114484" spans="1:1" hidden="1" x14ac:dyDescent="0.3">
      <c r="A114484">
        <v>10571712</v>
      </c>
    </row>
    <row r="114485" spans="1:1" hidden="1" x14ac:dyDescent="0.3">
      <c r="A114485">
        <v>10602114</v>
      </c>
    </row>
    <row r="114486" spans="1:1" hidden="1" x14ac:dyDescent="0.3">
      <c r="A114486">
        <v>10602114</v>
      </c>
    </row>
    <row r="114487" spans="1:1" hidden="1" x14ac:dyDescent="0.3">
      <c r="A114487">
        <v>10532620</v>
      </c>
    </row>
    <row r="114488" spans="1:1" hidden="1" x14ac:dyDescent="0.3">
      <c r="A114488">
        <v>10545368</v>
      </c>
    </row>
    <row r="114489" spans="1:1" hidden="1" x14ac:dyDescent="0.3">
      <c r="A114489">
        <v>10564348</v>
      </c>
    </row>
    <row r="114490" spans="1:1" hidden="1" x14ac:dyDescent="0.3">
      <c r="A114490">
        <v>10599754</v>
      </c>
    </row>
    <row r="114491" spans="1:1" hidden="1" x14ac:dyDescent="0.3">
      <c r="A114491">
        <v>10545886</v>
      </c>
    </row>
    <row r="114492" spans="1:1" hidden="1" x14ac:dyDescent="0.3">
      <c r="A114492">
        <v>10597279</v>
      </c>
    </row>
    <row r="114493" spans="1:1" hidden="1" x14ac:dyDescent="0.3">
      <c r="A114493">
        <v>10565423</v>
      </c>
    </row>
    <row r="114494" spans="1:1" hidden="1" x14ac:dyDescent="0.3">
      <c r="A114494">
        <v>10599916</v>
      </c>
    </row>
    <row r="114495" spans="1:1" hidden="1" x14ac:dyDescent="0.3">
      <c r="A114495">
        <v>10579767</v>
      </c>
    </row>
    <row r="114496" spans="1:1" hidden="1" x14ac:dyDescent="0.3">
      <c r="A114496">
        <v>10589024</v>
      </c>
    </row>
    <row r="114497" spans="1:1" hidden="1" x14ac:dyDescent="0.3">
      <c r="A114497">
        <v>10557792</v>
      </c>
    </row>
    <row r="114498" spans="1:1" hidden="1" x14ac:dyDescent="0.3">
      <c r="A114498">
        <v>10565421</v>
      </c>
    </row>
    <row r="114499" spans="1:1" hidden="1" x14ac:dyDescent="0.3">
      <c r="A114499">
        <v>10598440</v>
      </c>
    </row>
    <row r="114500" spans="1:1" hidden="1" x14ac:dyDescent="0.3">
      <c r="A114500">
        <v>10549896</v>
      </c>
    </row>
    <row r="114501" spans="1:1" hidden="1" x14ac:dyDescent="0.3">
      <c r="A114501">
        <v>10557493</v>
      </c>
    </row>
    <row r="114502" spans="1:1" hidden="1" x14ac:dyDescent="0.3">
      <c r="A114502">
        <v>10555812</v>
      </c>
    </row>
    <row r="114503" spans="1:1" hidden="1" x14ac:dyDescent="0.3">
      <c r="A114503">
        <v>10540911</v>
      </c>
    </row>
    <row r="114504" spans="1:1" hidden="1" x14ac:dyDescent="0.3">
      <c r="A114504">
        <v>10572441</v>
      </c>
    </row>
    <row r="114505" spans="1:1" hidden="1" x14ac:dyDescent="0.3">
      <c r="A114505">
        <v>10595113</v>
      </c>
    </row>
    <row r="114506" spans="1:1" hidden="1" x14ac:dyDescent="0.3">
      <c r="A114506">
        <v>10555364</v>
      </c>
    </row>
    <row r="114507" spans="1:1" hidden="1" x14ac:dyDescent="0.3">
      <c r="A114507">
        <v>10552270</v>
      </c>
    </row>
    <row r="114508" spans="1:1" hidden="1" x14ac:dyDescent="0.3">
      <c r="A114508">
        <v>10535187</v>
      </c>
    </row>
    <row r="114509" spans="1:1" hidden="1" x14ac:dyDescent="0.3">
      <c r="A114509">
        <v>10539435</v>
      </c>
    </row>
    <row r="114510" spans="1:1" hidden="1" x14ac:dyDescent="0.3">
      <c r="A114510">
        <v>10567356</v>
      </c>
    </row>
    <row r="114511" spans="1:1" hidden="1" x14ac:dyDescent="0.3">
      <c r="A114511">
        <v>10583810</v>
      </c>
    </row>
    <row r="114512" spans="1:1" hidden="1" x14ac:dyDescent="0.3">
      <c r="A114512">
        <v>10589400</v>
      </c>
    </row>
    <row r="114513" spans="1:1" hidden="1" x14ac:dyDescent="0.3">
      <c r="A114513">
        <v>10535551</v>
      </c>
    </row>
    <row r="114514" spans="1:1" hidden="1" x14ac:dyDescent="0.3">
      <c r="A114514">
        <v>10595036</v>
      </c>
    </row>
    <row r="114515" spans="1:1" hidden="1" x14ac:dyDescent="0.3">
      <c r="A114515">
        <v>10601680</v>
      </c>
    </row>
    <row r="114516" spans="1:1" hidden="1" x14ac:dyDescent="0.3">
      <c r="A114516">
        <v>10601680</v>
      </c>
    </row>
    <row r="114517" spans="1:1" hidden="1" x14ac:dyDescent="0.3">
      <c r="A114517">
        <v>10540650</v>
      </c>
    </row>
    <row r="114518" spans="1:1" hidden="1" x14ac:dyDescent="0.3">
      <c r="A114518">
        <v>10538183</v>
      </c>
    </row>
    <row r="114519" spans="1:1" hidden="1" x14ac:dyDescent="0.3">
      <c r="A114519">
        <v>10575723</v>
      </c>
    </row>
    <row r="114520" spans="1:1" hidden="1" x14ac:dyDescent="0.3">
      <c r="A114520">
        <v>10593644</v>
      </c>
    </row>
    <row r="114521" spans="1:1" hidden="1" x14ac:dyDescent="0.3">
      <c r="A114521">
        <v>10554104</v>
      </c>
    </row>
    <row r="114522" spans="1:1" hidden="1" x14ac:dyDescent="0.3">
      <c r="A114522">
        <v>10573413</v>
      </c>
    </row>
    <row r="114523" spans="1:1" hidden="1" x14ac:dyDescent="0.3">
      <c r="A114523">
        <v>10540630</v>
      </c>
    </row>
    <row r="114524" spans="1:1" hidden="1" x14ac:dyDescent="0.3">
      <c r="A114524">
        <v>10567371</v>
      </c>
    </row>
    <row r="114525" spans="1:1" hidden="1" x14ac:dyDescent="0.3">
      <c r="A114525">
        <v>10546004</v>
      </c>
    </row>
    <row r="114526" spans="1:1" hidden="1" x14ac:dyDescent="0.3">
      <c r="A114526">
        <v>10600736</v>
      </c>
    </row>
    <row r="114527" spans="1:1" hidden="1" x14ac:dyDescent="0.3">
      <c r="A114527">
        <v>10544527</v>
      </c>
    </row>
    <row r="114528" spans="1:1" hidden="1" x14ac:dyDescent="0.3">
      <c r="A114528">
        <v>10586433</v>
      </c>
    </row>
    <row r="114529" spans="1:1" hidden="1" x14ac:dyDescent="0.3">
      <c r="A114529">
        <v>10566777</v>
      </c>
    </row>
    <row r="114530" spans="1:1" hidden="1" x14ac:dyDescent="0.3">
      <c r="A114530">
        <v>10573936</v>
      </c>
    </row>
    <row r="114531" spans="1:1" hidden="1" x14ac:dyDescent="0.3">
      <c r="A114531">
        <v>10579876</v>
      </c>
    </row>
    <row r="114532" spans="1:1" hidden="1" x14ac:dyDescent="0.3">
      <c r="A114532">
        <v>10598481</v>
      </c>
    </row>
    <row r="114533" spans="1:1" hidden="1" x14ac:dyDescent="0.3">
      <c r="A114533">
        <v>10590308</v>
      </c>
    </row>
    <row r="114534" spans="1:1" hidden="1" x14ac:dyDescent="0.3">
      <c r="A114534">
        <v>10599074</v>
      </c>
    </row>
    <row r="114535" spans="1:1" hidden="1" x14ac:dyDescent="0.3">
      <c r="A114535">
        <v>10531566</v>
      </c>
    </row>
    <row r="114536" spans="1:1" hidden="1" x14ac:dyDescent="0.3">
      <c r="A114536">
        <v>10598367</v>
      </c>
    </row>
    <row r="114537" spans="1:1" hidden="1" x14ac:dyDescent="0.3">
      <c r="A114537">
        <v>10539536</v>
      </c>
    </row>
    <row r="114538" spans="1:1" hidden="1" x14ac:dyDescent="0.3">
      <c r="A114538">
        <v>10554227</v>
      </c>
    </row>
    <row r="114539" spans="1:1" hidden="1" x14ac:dyDescent="0.3">
      <c r="A114539">
        <v>10564870</v>
      </c>
    </row>
    <row r="114540" spans="1:1" hidden="1" x14ac:dyDescent="0.3">
      <c r="A114540">
        <v>10564459</v>
      </c>
    </row>
    <row r="114541" spans="1:1" hidden="1" x14ac:dyDescent="0.3">
      <c r="A114541">
        <v>10582913</v>
      </c>
    </row>
    <row r="114542" spans="1:1" hidden="1" x14ac:dyDescent="0.3">
      <c r="A114542">
        <v>10565214</v>
      </c>
    </row>
    <row r="114543" spans="1:1" hidden="1" x14ac:dyDescent="0.3">
      <c r="A114543">
        <v>10592000</v>
      </c>
    </row>
    <row r="114544" spans="1:1" hidden="1" x14ac:dyDescent="0.3">
      <c r="A114544">
        <v>10538419</v>
      </c>
    </row>
    <row r="114545" spans="1:1" hidden="1" x14ac:dyDescent="0.3">
      <c r="A114545">
        <v>10554522</v>
      </c>
    </row>
    <row r="114546" spans="1:1" hidden="1" x14ac:dyDescent="0.3">
      <c r="A114546">
        <v>10585688</v>
      </c>
    </row>
    <row r="114547" spans="1:1" hidden="1" x14ac:dyDescent="0.3">
      <c r="A114547">
        <v>10579010</v>
      </c>
    </row>
    <row r="114548" spans="1:1" hidden="1" x14ac:dyDescent="0.3">
      <c r="A114548">
        <v>10579010</v>
      </c>
    </row>
    <row r="114549" spans="1:1" hidden="1" x14ac:dyDescent="0.3">
      <c r="A114549">
        <v>10588831</v>
      </c>
    </row>
    <row r="114550" spans="1:1" hidden="1" x14ac:dyDescent="0.3">
      <c r="A114550">
        <v>10534570</v>
      </c>
    </row>
    <row r="114551" spans="1:1" hidden="1" x14ac:dyDescent="0.3">
      <c r="A114551">
        <v>10598647</v>
      </c>
    </row>
    <row r="114552" spans="1:1" hidden="1" x14ac:dyDescent="0.3">
      <c r="A114552">
        <v>10536095</v>
      </c>
    </row>
    <row r="114553" spans="1:1" hidden="1" x14ac:dyDescent="0.3">
      <c r="A114553">
        <v>10598297</v>
      </c>
    </row>
    <row r="114554" spans="1:1" hidden="1" x14ac:dyDescent="0.3">
      <c r="A114554">
        <v>10585207</v>
      </c>
    </row>
    <row r="114555" spans="1:1" hidden="1" x14ac:dyDescent="0.3">
      <c r="A114555">
        <v>10601454</v>
      </c>
    </row>
    <row r="114556" spans="1:1" hidden="1" x14ac:dyDescent="0.3">
      <c r="A114556">
        <v>10536094</v>
      </c>
    </row>
    <row r="114557" spans="1:1" hidden="1" x14ac:dyDescent="0.3">
      <c r="A114557">
        <v>10588641</v>
      </c>
    </row>
    <row r="114558" spans="1:1" hidden="1" x14ac:dyDescent="0.3">
      <c r="A114558">
        <v>10559624</v>
      </c>
    </row>
    <row r="114559" spans="1:1" hidden="1" x14ac:dyDescent="0.3">
      <c r="A114559">
        <v>10559624</v>
      </c>
    </row>
    <row r="114560" spans="1:1" hidden="1" x14ac:dyDescent="0.3">
      <c r="A114560">
        <v>10568101</v>
      </c>
    </row>
    <row r="114561" spans="1:1" hidden="1" x14ac:dyDescent="0.3">
      <c r="A114561">
        <v>10568101</v>
      </c>
    </row>
    <row r="114562" spans="1:1" hidden="1" x14ac:dyDescent="0.3">
      <c r="A114562">
        <v>10566378</v>
      </c>
    </row>
    <row r="114563" spans="1:1" hidden="1" x14ac:dyDescent="0.3">
      <c r="A114563">
        <v>10571549</v>
      </c>
    </row>
    <row r="114564" spans="1:1" hidden="1" x14ac:dyDescent="0.3">
      <c r="A114564">
        <v>10582571</v>
      </c>
    </row>
    <row r="114565" spans="1:1" hidden="1" x14ac:dyDescent="0.3">
      <c r="A114565">
        <v>10584484</v>
      </c>
    </row>
    <row r="114566" spans="1:1" hidden="1" x14ac:dyDescent="0.3">
      <c r="A114566">
        <v>10595349</v>
      </c>
    </row>
    <row r="114567" spans="1:1" hidden="1" x14ac:dyDescent="0.3">
      <c r="A114567">
        <v>10595322</v>
      </c>
    </row>
    <row r="114568" spans="1:1" hidden="1" x14ac:dyDescent="0.3">
      <c r="A114568">
        <v>10586549</v>
      </c>
    </row>
    <row r="114569" spans="1:1" hidden="1" x14ac:dyDescent="0.3">
      <c r="A114569">
        <v>10586549</v>
      </c>
    </row>
    <row r="114570" spans="1:1" hidden="1" x14ac:dyDescent="0.3">
      <c r="A114570">
        <v>10594092</v>
      </c>
    </row>
    <row r="114571" spans="1:1" hidden="1" x14ac:dyDescent="0.3">
      <c r="A114571">
        <v>10568837</v>
      </c>
    </row>
    <row r="114572" spans="1:1" hidden="1" x14ac:dyDescent="0.3">
      <c r="A114572">
        <v>10591779</v>
      </c>
    </row>
    <row r="114573" spans="1:1" hidden="1" x14ac:dyDescent="0.3">
      <c r="A114573">
        <v>10577044</v>
      </c>
    </row>
    <row r="114574" spans="1:1" hidden="1" x14ac:dyDescent="0.3">
      <c r="A114574">
        <v>10577044</v>
      </c>
    </row>
    <row r="114575" spans="1:1" hidden="1" x14ac:dyDescent="0.3">
      <c r="A114575">
        <v>10591561</v>
      </c>
    </row>
    <row r="114576" spans="1:1" hidden="1" x14ac:dyDescent="0.3">
      <c r="A114576">
        <v>10569163</v>
      </c>
    </row>
    <row r="114577" spans="1:1" hidden="1" x14ac:dyDescent="0.3">
      <c r="A114577">
        <v>10536136</v>
      </c>
    </row>
    <row r="114578" spans="1:1" hidden="1" x14ac:dyDescent="0.3">
      <c r="A114578">
        <v>10531463</v>
      </c>
    </row>
    <row r="114579" spans="1:1" hidden="1" x14ac:dyDescent="0.3">
      <c r="A114579">
        <v>10531463</v>
      </c>
    </row>
    <row r="114580" spans="1:1" hidden="1" x14ac:dyDescent="0.3">
      <c r="A114580">
        <v>10555278</v>
      </c>
    </row>
    <row r="114581" spans="1:1" hidden="1" x14ac:dyDescent="0.3">
      <c r="A114581">
        <v>10555278</v>
      </c>
    </row>
    <row r="114582" spans="1:1" hidden="1" x14ac:dyDescent="0.3">
      <c r="A114582">
        <v>10549627</v>
      </c>
    </row>
    <row r="114583" spans="1:1" hidden="1" x14ac:dyDescent="0.3">
      <c r="A114583">
        <v>10600129</v>
      </c>
    </row>
    <row r="114584" spans="1:1" hidden="1" x14ac:dyDescent="0.3">
      <c r="A114584">
        <v>10593732</v>
      </c>
    </row>
    <row r="114585" spans="1:1" hidden="1" x14ac:dyDescent="0.3">
      <c r="A114585">
        <v>10590777</v>
      </c>
    </row>
    <row r="114586" spans="1:1" hidden="1" x14ac:dyDescent="0.3">
      <c r="A114586">
        <v>10590777</v>
      </c>
    </row>
    <row r="114587" spans="1:1" hidden="1" x14ac:dyDescent="0.3">
      <c r="A114587">
        <v>10597878</v>
      </c>
    </row>
    <row r="114588" spans="1:1" hidden="1" x14ac:dyDescent="0.3">
      <c r="A114588">
        <v>10589977</v>
      </c>
    </row>
    <row r="114589" spans="1:1" hidden="1" x14ac:dyDescent="0.3">
      <c r="A114589">
        <v>10572843</v>
      </c>
    </row>
    <row r="114590" spans="1:1" hidden="1" x14ac:dyDescent="0.3">
      <c r="A114590">
        <v>10572843</v>
      </c>
    </row>
    <row r="114591" spans="1:1" hidden="1" x14ac:dyDescent="0.3">
      <c r="A114591">
        <v>10599439</v>
      </c>
    </row>
    <row r="114592" spans="1:1" hidden="1" x14ac:dyDescent="0.3">
      <c r="A114592">
        <v>10583812</v>
      </c>
    </row>
    <row r="114593" spans="1:1" hidden="1" x14ac:dyDescent="0.3">
      <c r="A114593">
        <v>10589834</v>
      </c>
    </row>
    <row r="114594" spans="1:1" hidden="1" x14ac:dyDescent="0.3">
      <c r="A114594">
        <v>10598157</v>
      </c>
    </row>
    <row r="114595" spans="1:1" hidden="1" x14ac:dyDescent="0.3">
      <c r="A114595">
        <v>10600411</v>
      </c>
    </row>
    <row r="114596" spans="1:1" hidden="1" x14ac:dyDescent="0.3">
      <c r="A114596">
        <v>10578622</v>
      </c>
    </row>
    <row r="114597" spans="1:1" hidden="1" x14ac:dyDescent="0.3">
      <c r="A114597">
        <v>10592668</v>
      </c>
    </row>
    <row r="114598" spans="1:1" hidden="1" x14ac:dyDescent="0.3">
      <c r="A114598">
        <v>10564374</v>
      </c>
    </row>
    <row r="114599" spans="1:1" hidden="1" x14ac:dyDescent="0.3">
      <c r="A114599">
        <v>10589325</v>
      </c>
    </row>
    <row r="114600" spans="1:1" hidden="1" x14ac:dyDescent="0.3">
      <c r="A114600">
        <v>10589325</v>
      </c>
    </row>
    <row r="114601" spans="1:1" hidden="1" x14ac:dyDescent="0.3">
      <c r="A114601">
        <v>10587084</v>
      </c>
    </row>
    <row r="114602" spans="1:1" hidden="1" x14ac:dyDescent="0.3">
      <c r="A114602">
        <v>10586033</v>
      </c>
    </row>
    <row r="114603" spans="1:1" hidden="1" x14ac:dyDescent="0.3">
      <c r="A114603">
        <v>10556227</v>
      </c>
    </row>
    <row r="114604" spans="1:1" hidden="1" x14ac:dyDescent="0.3">
      <c r="A114604">
        <v>10535606</v>
      </c>
    </row>
    <row r="114605" spans="1:1" hidden="1" x14ac:dyDescent="0.3">
      <c r="A114605">
        <v>10598531</v>
      </c>
    </row>
    <row r="114606" spans="1:1" hidden="1" x14ac:dyDescent="0.3">
      <c r="A114606">
        <v>10583560</v>
      </c>
    </row>
    <row r="114607" spans="1:1" hidden="1" x14ac:dyDescent="0.3">
      <c r="A114607">
        <v>10548045</v>
      </c>
    </row>
    <row r="114608" spans="1:1" hidden="1" x14ac:dyDescent="0.3">
      <c r="A114608">
        <v>10586853</v>
      </c>
    </row>
    <row r="114609" spans="1:1" hidden="1" x14ac:dyDescent="0.3">
      <c r="A114609">
        <v>10574604</v>
      </c>
    </row>
    <row r="114610" spans="1:1" hidden="1" x14ac:dyDescent="0.3">
      <c r="A114610">
        <v>10578175</v>
      </c>
    </row>
    <row r="114611" spans="1:1" hidden="1" x14ac:dyDescent="0.3">
      <c r="A114611">
        <v>10553978</v>
      </c>
    </row>
    <row r="114612" spans="1:1" hidden="1" x14ac:dyDescent="0.3">
      <c r="A114612">
        <v>10573867</v>
      </c>
    </row>
    <row r="114613" spans="1:1" hidden="1" x14ac:dyDescent="0.3">
      <c r="A114613">
        <v>10602163</v>
      </c>
    </row>
    <row r="114614" spans="1:1" hidden="1" x14ac:dyDescent="0.3">
      <c r="A114614">
        <v>10562745</v>
      </c>
    </row>
    <row r="114615" spans="1:1" hidden="1" x14ac:dyDescent="0.3">
      <c r="A114615">
        <v>10540040</v>
      </c>
    </row>
    <row r="114616" spans="1:1" hidden="1" x14ac:dyDescent="0.3">
      <c r="A114616">
        <v>10545701</v>
      </c>
    </row>
    <row r="114617" spans="1:1" hidden="1" x14ac:dyDescent="0.3">
      <c r="A114617">
        <v>10552627</v>
      </c>
    </row>
    <row r="114618" spans="1:1" hidden="1" x14ac:dyDescent="0.3">
      <c r="A114618">
        <v>10593400</v>
      </c>
    </row>
    <row r="114619" spans="1:1" hidden="1" x14ac:dyDescent="0.3">
      <c r="A114619">
        <v>10558474</v>
      </c>
    </row>
    <row r="114620" spans="1:1" hidden="1" x14ac:dyDescent="0.3">
      <c r="A114620">
        <v>10586518</v>
      </c>
    </row>
    <row r="114621" spans="1:1" hidden="1" x14ac:dyDescent="0.3">
      <c r="A114621">
        <v>10590236</v>
      </c>
    </row>
    <row r="114622" spans="1:1" hidden="1" x14ac:dyDescent="0.3">
      <c r="A114622">
        <v>10583696</v>
      </c>
    </row>
    <row r="114623" spans="1:1" hidden="1" x14ac:dyDescent="0.3">
      <c r="A114623">
        <v>10575915</v>
      </c>
    </row>
    <row r="114624" spans="1:1" hidden="1" x14ac:dyDescent="0.3">
      <c r="A114624">
        <v>10570622</v>
      </c>
    </row>
    <row r="114625" spans="1:1" hidden="1" x14ac:dyDescent="0.3">
      <c r="A114625">
        <v>10560420</v>
      </c>
    </row>
    <row r="114626" spans="1:1" hidden="1" x14ac:dyDescent="0.3">
      <c r="A114626">
        <v>10575672</v>
      </c>
    </row>
    <row r="114627" spans="1:1" hidden="1" x14ac:dyDescent="0.3">
      <c r="A114627">
        <v>10602183</v>
      </c>
    </row>
    <row r="114628" spans="1:1" hidden="1" x14ac:dyDescent="0.3">
      <c r="A114628">
        <v>10581070</v>
      </c>
    </row>
    <row r="114629" spans="1:1" hidden="1" x14ac:dyDescent="0.3">
      <c r="A114629">
        <v>10586992</v>
      </c>
    </row>
    <row r="114630" spans="1:1" hidden="1" x14ac:dyDescent="0.3">
      <c r="A114630">
        <v>10586992</v>
      </c>
    </row>
    <row r="114631" spans="1:1" hidden="1" x14ac:dyDescent="0.3">
      <c r="A114631">
        <v>10589057</v>
      </c>
    </row>
    <row r="114632" spans="1:1" hidden="1" x14ac:dyDescent="0.3">
      <c r="A114632">
        <v>10594484</v>
      </c>
    </row>
    <row r="114633" spans="1:1" hidden="1" x14ac:dyDescent="0.3">
      <c r="A114633">
        <v>10578170</v>
      </c>
    </row>
    <row r="114634" spans="1:1" hidden="1" x14ac:dyDescent="0.3">
      <c r="A114634">
        <v>10591871</v>
      </c>
    </row>
    <row r="114635" spans="1:1" hidden="1" x14ac:dyDescent="0.3">
      <c r="A114635">
        <v>10588250</v>
      </c>
    </row>
    <row r="114636" spans="1:1" hidden="1" x14ac:dyDescent="0.3">
      <c r="A114636">
        <v>10589567</v>
      </c>
    </row>
    <row r="114637" spans="1:1" hidden="1" x14ac:dyDescent="0.3">
      <c r="A114637">
        <v>10589473</v>
      </c>
    </row>
    <row r="114638" spans="1:1" hidden="1" x14ac:dyDescent="0.3">
      <c r="A114638">
        <v>10563791</v>
      </c>
    </row>
    <row r="114639" spans="1:1" hidden="1" x14ac:dyDescent="0.3">
      <c r="A114639">
        <v>10568194</v>
      </c>
    </row>
    <row r="114640" spans="1:1" hidden="1" x14ac:dyDescent="0.3">
      <c r="A114640">
        <v>10584126</v>
      </c>
    </row>
    <row r="114641" spans="1:1" hidden="1" x14ac:dyDescent="0.3">
      <c r="A114641">
        <v>10576677</v>
      </c>
    </row>
    <row r="114642" spans="1:1" hidden="1" x14ac:dyDescent="0.3">
      <c r="A114642">
        <v>10579741</v>
      </c>
    </row>
    <row r="114643" spans="1:1" hidden="1" x14ac:dyDescent="0.3">
      <c r="A114643">
        <v>10534542</v>
      </c>
    </row>
    <row r="114644" spans="1:1" hidden="1" x14ac:dyDescent="0.3">
      <c r="A114644">
        <v>10549034</v>
      </c>
    </row>
    <row r="114645" spans="1:1" hidden="1" x14ac:dyDescent="0.3">
      <c r="A114645">
        <v>10595175</v>
      </c>
    </row>
    <row r="114646" spans="1:1" hidden="1" x14ac:dyDescent="0.3">
      <c r="A114646">
        <v>10577768</v>
      </c>
    </row>
    <row r="114647" spans="1:1" hidden="1" x14ac:dyDescent="0.3">
      <c r="A114647">
        <v>10589810</v>
      </c>
    </row>
    <row r="114648" spans="1:1" hidden="1" x14ac:dyDescent="0.3">
      <c r="A114648">
        <v>10538908</v>
      </c>
    </row>
    <row r="114649" spans="1:1" hidden="1" x14ac:dyDescent="0.3">
      <c r="A114649">
        <v>10594961</v>
      </c>
    </row>
    <row r="114650" spans="1:1" hidden="1" x14ac:dyDescent="0.3">
      <c r="A114650">
        <v>10598444</v>
      </c>
    </row>
    <row r="114651" spans="1:1" hidden="1" x14ac:dyDescent="0.3">
      <c r="A114651">
        <v>10592003</v>
      </c>
    </row>
    <row r="114652" spans="1:1" hidden="1" x14ac:dyDescent="0.3">
      <c r="A114652">
        <v>10566735</v>
      </c>
    </row>
    <row r="114653" spans="1:1" hidden="1" x14ac:dyDescent="0.3">
      <c r="A114653">
        <v>10572413</v>
      </c>
    </row>
    <row r="114654" spans="1:1" hidden="1" x14ac:dyDescent="0.3">
      <c r="A114654">
        <v>10568476</v>
      </c>
    </row>
    <row r="114655" spans="1:1" hidden="1" x14ac:dyDescent="0.3">
      <c r="A114655">
        <v>10564227</v>
      </c>
    </row>
    <row r="114656" spans="1:1" hidden="1" x14ac:dyDescent="0.3">
      <c r="A114656">
        <v>10550290</v>
      </c>
    </row>
    <row r="114657" spans="1:1" hidden="1" x14ac:dyDescent="0.3">
      <c r="A114657">
        <v>10582834</v>
      </c>
    </row>
    <row r="114658" spans="1:1" hidden="1" x14ac:dyDescent="0.3">
      <c r="A114658">
        <v>10553627</v>
      </c>
    </row>
    <row r="114659" spans="1:1" hidden="1" x14ac:dyDescent="0.3">
      <c r="A114659">
        <v>10589518</v>
      </c>
    </row>
    <row r="114660" spans="1:1" hidden="1" x14ac:dyDescent="0.3">
      <c r="A114660">
        <v>10551025</v>
      </c>
    </row>
    <row r="114661" spans="1:1" hidden="1" x14ac:dyDescent="0.3">
      <c r="A114661">
        <v>10555653</v>
      </c>
    </row>
    <row r="114662" spans="1:1" hidden="1" x14ac:dyDescent="0.3">
      <c r="A114662">
        <v>10563023</v>
      </c>
    </row>
    <row r="114663" spans="1:1" hidden="1" x14ac:dyDescent="0.3">
      <c r="A114663">
        <v>10569872</v>
      </c>
    </row>
    <row r="114664" spans="1:1" hidden="1" x14ac:dyDescent="0.3">
      <c r="A114664">
        <v>10588460</v>
      </c>
    </row>
    <row r="114665" spans="1:1" hidden="1" x14ac:dyDescent="0.3">
      <c r="A114665">
        <v>10595537</v>
      </c>
    </row>
    <row r="114666" spans="1:1" hidden="1" x14ac:dyDescent="0.3">
      <c r="A114666">
        <v>10582274</v>
      </c>
    </row>
    <row r="114667" spans="1:1" hidden="1" x14ac:dyDescent="0.3">
      <c r="A114667">
        <v>10582274</v>
      </c>
    </row>
    <row r="114668" spans="1:1" hidden="1" x14ac:dyDescent="0.3">
      <c r="A114668">
        <v>10584739</v>
      </c>
    </row>
    <row r="114669" spans="1:1" hidden="1" x14ac:dyDescent="0.3">
      <c r="A114669">
        <v>10563756</v>
      </c>
    </row>
    <row r="114670" spans="1:1" hidden="1" x14ac:dyDescent="0.3">
      <c r="A114670">
        <v>10582386</v>
      </c>
    </row>
    <row r="114671" spans="1:1" hidden="1" x14ac:dyDescent="0.3">
      <c r="A114671">
        <v>10594238</v>
      </c>
    </row>
    <row r="114672" spans="1:1" hidden="1" x14ac:dyDescent="0.3">
      <c r="A114672">
        <v>10594238</v>
      </c>
    </row>
    <row r="114673" spans="1:1" hidden="1" x14ac:dyDescent="0.3">
      <c r="A114673">
        <v>10588320</v>
      </c>
    </row>
    <row r="114674" spans="1:1" hidden="1" x14ac:dyDescent="0.3">
      <c r="A114674">
        <v>10587125</v>
      </c>
    </row>
    <row r="114675" spans="1:1" hidden="1" x14ac:dyDescent="0.3">
      <c r="A114675">
        <v>10580743</v>
      </c>
    </row>
    <row r="114676" spans="1:1" hidden="1" x14ac:dyDescent="0.3">
      <c r="A114676">
        <v>10589380</v>
      </c>
    </row>
    <row r="114677" spans="1:1" hidden="1" x14ac:dyDescent="0.3">
      <c r="A114677">
        <v>10565798</v>
      </c>
    </row>
    <row r="114678" spans="1:1" hidden="1" x14ac:dyDescent="0.3">
      <c r="A114678">
        <v>10602196</v>
      </c>
    </row>
    <row r="114679" spans="1:1" hidden="1" x14ac:dyDescent="0.3">
      <c r="A114679">
        <v>10602196</v>
      </c>
    </row>
    <row r="114680" spans="1:1" hidden="1" x14ac:dyDescent="0.3">
      <c r="A114680">
        <v>10565800</v>
      </c>
    </row>
    <row r="114681" spans="1:1" hidden="1" x14ac:dyDescent="0.3">
      <c r="A114681">
        <v>10554496</v>
      </c>
    </row>
    <row r="114682" spans="1:1" hidden="1" x14ac:dyDescent="0.3">
      <c r="A114682">
        <v>10554496</v>
      </c>
    </row>
    <row r="114683" spans="1:1" hidden="1" x14ac:dyDescent="0.3">
      <c r="A114683">
        <v>10574272</v>
      </c>
    </row>
    <row r="114684" spans="1:1" hidden="1" x14ac:dyDescent="0.3">
      <c r="A114684">
        <v>10561734</v>
      </c>
    </row>
    <row r="114685" spans="1:1" hidden="1" x14ac:dyDescent="0.3">
      <c r="A114685">
        <v>10591263</v>
      </c>
    </row>
    <row r="114686" spans="1:1" hidden="1" x14ac:dyDescent="0.3">
      <c r="A114686">
        <v>10580953</v>
      </c>
    </row>
    <row r="114687" spans="1:1" hidden="1" x14ac:dyDescent="0.3">
      <c r="A114687">
        <v>10595557</v>
      </c>
    </row>
    <row r="114688" spans="1:1" hidden="1" x14ac:dyDescent="0.3">
      <c r="A114688">
        <v>10587460</v>
      </c>
    </row>
    <row r="114689" spans="1:1" hidden="1" x14ac:dyDescent="0.3">
      <c r="A114689">
        <v>10587460</v>
      </c>
    </row>
    <row r="114690" spans="1:1" hidden="1" x14ac:dyDescent="0.3">
      <c r="A114690">
        <v>10597930</v>
      </c>
    </row>
    <row r="114691" spans="1:1" hidden="1" x14ac:dyDescent="0.3">
      <c r="A114691">
        <v>10597930</v>
      </c>
    </row>
    <row r="114692" spans="1:1" hidden="1" x14ac:dyDescent="0.3">
      <c r="A114692">
        <v>10572716</v>
      </c>
    </row>
    <row r="114693" spans="1:1" hidden="1" x14ac:dyDescent="0.3">
      <c r="A114693">
        <v>10572716</v>
      </c>
    </row>
    <row r="114694" spans="1:1" hidden="1" x14ac:dyDescent="0.3">
      <c r="A114694">
        <v>10572716</v>
      </c>
    </row>
    <row r="114695" spans="1:1" hidden="1" x14ac:dyDescent="0.3">
      <c r="A114695">
        <v>10572716</v>
      </c>
    </row>
    <row r="114696" spans="1:1" hidden="1" x14ac:dyDescent="0.3">
      <c r="A114696">
        <v>10599543</v>
      </c>
    </row>
    <row r="114697" spans="1:1" hidden="1" x14ac:dyDescent="0.3">
      <c r="A114697">
        <v>10541442</v>
      </c>
    </row>
    <row r="114698" spans="1:1" hidden="1" x14ac:dyDescent="0.3">
      <c r="A114698">
        <v>10571477</v>
      </c>
    </row>
    <row r="114699" spans="1:1" hidden="1" x14ac:dyDescent="0.3">
      <c r="A114699">
        <v>10536713</v>
      </c>
    </row>
    <row r="114700" spans="1:1" hidden="1" x14ac:dyDescent="0.3">
      <c r="A114700">
        <v>10566547</v>
      </c>
    </row>
    <row r="114701" spans="1:1" hidden="1" x14ac:dyDescent="0.3">
      <c r="A114701">
        <v>10579503</v>
      </c>
    </row>
    <row r="114702" spans="1:1" hidden="1" x14ac:dyDescent="0.3">
      <c r="A114702">
        <v>10559413</v>
      </c>
    </row>
    <row r="114703" spans="1:1" hidden="1" x14ac:dyDescent="0.3">
      <c r="A114703">
        <v>10574160</v>
      </c>
    </row>
    <row r="114704" spans="1:1" hidden="1" x14ac:dyDescent="0.3">
      <c r="A114704">
        <v>10589544</v>
      </c>
    </row>
    <row r="114705" spans="1:1" hidden="1" x14ac:dyDescent="0.3">
      <c r="A114705">
        <v>10555200</v>
      </c>
    </row>
    <row r="114706" spans="1:1" hidden="1" x14ac:dyDescent="0.3">
      <c r="A114706">
        <v>10545556</v>
      </c>
    </row>
    <row r="114707" spans="1:1" hidden="1" x14ac:dyDescent="0.3">
      <c r="A114707">
        <v>10545810</v>
      </c>
    </row>
    <row r="114708" spans="1:1" hidden="1" x14ac:dyDescent="0.3">
      <c r="A114708">
        <v>10545810</v>
      </c>
    </row>
    <row r="114709" spans="1:1" hidden="1" x14ac:dyDescent="0.3">
      <c r="A114709">
        <v>10582774</v>
      </c>
    </row>
    <row r="114710" spans="1:1" hidden="1" x14ac:dyDescent="0.3">
      <c r="A114710">
        <v>10598161</v>
      </c>
    </row>
    <row r="114711" spans="1:1" hidden="1" x14ac:dyDescent="0.3">
      <c r="A114711">
        <v>10538407</v>
      </c>
    </row>
    <row r="114712" spans="1:1" hidden="1" x14ac:dyDescent="0.3">
      <c r="A114712">
        <v>10570374</v>
      </c>
    </row>
    <row r="114713" spans="1:1" hidden="1" x14ac:dyDescent="0.3">
      <c r="A114713">
        <v>10597428</v>
      </c>
    </row>
    <row r="114714" spans="1:1" hidden="1" x14ac:dyDescent="0.3">
      <c r="A114714">
        <v>10588739</v>
      </c>
    </row>
    <row r="114715" spans="1:1" hidden="1" x14ac:dyDescent="0.3">
      <c r="A114715">
        <v>10588739</v>
      </c>
    </row>
    <row r="114716" spans="1:1" hidden="1" x14ac:dyDescent="0.3">
      <c r="A114716">
        <v>10599358</v>
      </c>
    </row>
    <row r="114717" spans="1:1" hidden="1" x14ac:dyDescent="0.3">
      <c r="A114717">
        <v>10599358</v>
      </c>
    </row>
    <row r="114718" spans="1:1" hidden="1" x14ac:dyDescent="0.3">
      <c r="A114718">
        <v>10582363</v>
      </c>
    </row>
    <row r="114719" spans="1:1" hidden="1" x14ac:dyDescent="0.3">
      <c r="A114719">
        <v>10582363</v>
      </c>
    </row>
    <row r="114720" spans="1:1" hidden="1" x14ac:dyDescent="0.3">
      <c r="A114720">
        <v>10530918</v>
      </c>
    </row>
    <row r="114721" spans="1:1" hidden="1" x14ac:dyDescent="0.3">
      <c r="A114721">
        <v>10599010</v>
      </c>
    </row>
    <row r="114722" spans="1:1" hidden="1" x14ac:dyDescent="0.3">
      <c r="A114722">
        <v>10555868</v>
      </c>
    </row>
    <row r="114723" spans="1:1" hidden="1" x14ac:dyDescent="0.3">
      <c r="A114723">
        <v>10577387</v>
      </c>
    </row>
    <row r="114724" spans="1:1" hidden="1" x14ac:dyDescent="0.3">
      <c r="A114724">
        <v>10585903</v>
      </c>
    </row>
    <row r="114725" spans="1:1" hidden="1" x14ac:dyDescent="0.3">
      <c r="A114725">
        <v>10602125</v>
      </c>
    </row>
    <row r="114726" spans="1:1" hidden="1" x14ac:dyDescent="0.3">
      <c r="A114726">
        <v>10556226</v>
      </c>
    </row>
    <row r="114727" spans="1:1" hidden="1" x14ac:dyDescent="0.3">
      <c r="A114727">
        <v>10539773</v>
      </c>
    </row>
    <row r="114728" spans="1:1" hidden="1" x14ac:dyDescent="0.3">
      <c r="A114728">
        <v>10583761</v>
      </c>
    </row>
    <row r="114729" spans="1:1" hidden="1" x14ac:dyDescent="0.3">
      <c r="A114729">
        <v>10583761</v>
      </c>
    </row>
    <row r="114730" spans="1:1" hidden="1" x14ac:dyDescent="0.3">
      <c r="A114730">
        <v>10565366</v>
      </c>
    </row>
    <row r="114731" spans="1:1" hidden="1" x14ac:dyDescent="0.3">
      <c r="A114731">
        <v>10579393</v>
      </c>
    </row>
    <row r="114732" spans="1:1" hidden="1" x14ac:dyDescent="0.3">
      <c r="A114732">
        <v>10553307</v>
      </c>
    </row>
    <row r="114733" spans="1:1" hidden="1" x14ac:dyDescent="0.3">
      <c r="A114733">
        <v>10562181</v>
      </c>
    </row>
    <row r="114734" spans="1:1" hidden="1" x14ac:dyDescent="0.3">
      <c r="A114734">
        <v>10580171</v>
      </c>
    </row>
    <row r="114735" spans="1:1" hidden="1" x14ac:dyDescent="0.3">
      <c r="A114735">
        <v>10546350</v>
      </c>
    </row>
    <row r="114736" spans="1:1" hidden="1" x14ac:dyDescent="0.3">
      <c r="A114736">
        <v>10558880</v>
      </c>
    </row>
    <row r="114737" spans="1:1" hidden="1" x14ac:dyDescent="0.3">
      <c r="A114737">
        <v>10531927</v>
      </c>
    </row>
    <row r="114738" spans="1:1" hidden="1" x14ac:dyDescent="0.3">
      <c r="A114738">
        <v>10599968</v>
      </c>
    </row>
    <row r="114739" spans="1:1" hidden="1" x14ac:dyDescent="0.3">
      <c r="A114739">
        <v>10584633</v>
      </c>
    </row>
    <row r="114740" spans="1:1" hidden="1" x14ac:dyDescent="0.3">
      <c r="A114740">
        <v>10600504</v>
      </c>
    </row>
    <row r="114741" spans="1:1" hidden="1" x14ac:dyDescent="0.3">
      <c r="A114741">
        <v>10582763</v>
      </c>
    </row>
    <row r="114742" spans="1:1" hidden="1" x14ac:dyDescent="0.3">
      <c r="A114742">
        <v>10591425</v>
      </c>
    </row>
    <row r="114743" spans="1:1" hidden="1" x14ac:dyDescent="0.3">
      <c r="A114743">
        <v>10599854</v>
      </c>
    </row>
    <row r="114744" spans="1:1" hidden="1" x14ac:dyDescent="0.3">
      <c r="A114744">
        <v>10599340</v>
      </c>
    </row>
    <row r="114745" spans="1:1" hidden="1" x14ac:dyDescent="0.3">
      <c r="A114745">
        <v>10599866</v>
      </c>
    </row>
    <row r="114746" spans="1:1" hidden="1" x14ac:dyDescent="0.3">
      <c r="A114746">
        <v>10546939</v>
      </c>
    </row>
    <row r="114747" spans="1:1" hidden="1" x14ac:dyDescent="0.3">
      <c r="A114747">
        <v>10578936</v>
      </c>
    </row>
    <row r="114748" spans="1:1" hidden="1" x14ac:dyDescent="0.3">
      <c r="A114748">
        <v>10596794</v>
      </c>
    </row>
    <row r="114749" spans="1:1" hidden="1" x14ac:dyDescent="0.3">
      <c r="A114749">
        <v>10550827</v>
      </c>
    </row>
    <row r="114750" spans="1:1" hidden="1" x14ac:dyDescent="0.3">
      <c r="A114750">
        <v>10550827</v>
      </c>
    </row>
    <row r="114751" spans="1:1" hidden="1" x14ac:dyDescent="0.3">
      <c r="A114751">
        <v>10594118</v>
      </c>
    </row>
    <row r="114752" spans="1:1" hidden="1" x14ac:dyDescent="0.3">
      <c r="A114752">
        <v>10578812</v>
      </c>
    </row>
    <row r="114753" spans="1:1" hidden="1" x14ac:dyDescent="0.3">
      <c r="A114753">
        <v>10598533</v>
      </c>
    </row>
    <row r="114754" spans="1:1" hidden="1" x14ac:dyDescent="0.3">
      <c r="A114754">
        <v>10598533</v>
      </c>
    </row>
    <row r="114755" spans="1:1" hidden="1" x14ac:dyDescent="0.3">
      <c r="A114755">
        <v>10548797</v>
      </c>
    </row>
    <row r="114756" spans="1:1" hidden="1" x14ac:dyDescent="0.3">
      <c r="A114756">
        <v>10561933</v>
      </c>
    </row>
    <row r="114757" spans="1:1" hidden="1" x14ac:dyDescent="0.3">
      <c r="A114757">
        <v>10590522</v>
      </c>
    </row>
    <row r="114758" spans="1:1" hidden="1" x14ac:dyDescent="0.3">
      <c r="A114758">
        <v>10584601</v>
      </c>
    </row>
    <row r="114759" spans="1:1" hidden="1" x14ac:dyDescent="0.3">
      <c r="A114759">
        <v>10543881</v>
      </c>
    </row>
    <row r="114760" spans="1:1" hidden="1" x14ac:dyDescent="0.3">
      <c r="A114760">
        <v>10542327</v>
      </c>
    </row>
    <row r="114761" spans="1:1" hidden="1" x14ac:dyDescent="0.3">
      <c r="A114761">
        <v>10540978</v>
      </c>
    </row>
    <row r="114762" spans="1:1" hidden="1" x14ac:dyDescent="0.3">
      <c r="A114762">
        <v>10575299</v>
      </c>
    </row>
    <row r="114763" spans="1:1" hidden="1" x14ac:dyDescent="0.3">
      <c r="A114763">
        <v>10547000</v>
      </c>
    </row>
    <row r="114764" spans="1:1" hidden="1" x14ac:dyDescent="0.3">
      <c r="A114764">
        <v>10565021</v>
      </c>
    </row>
    <row r="114765" spans="1:1" hidden="1" x14ac:dyDescent="0.3">
      <c r="A114765">
        <v>10599263</v>
      </c>
    </row>
    <row r="114766" spans="1:1" hidden="1" x14ac:dyDescent="0.3">
      <c r="A114766">
        <v>10560241</v>
      </c>
    </row>
    <row r="114767" spans="1:1" hidden="1" x14ac:dyDescent="0.3">
      <c r="A114767">
        <v>10596049</v>
      </c>
    </row>
    <row r="114768" spans="1:1" hidden="1" x14ac:dyDescent="0.3">
      <c r="A114768">
        <v>10594464</v>
      </c>
    </row>
    <row r="114769" spans="1:1" hidden="1" x14ac:dyDescent="0.3">
      <c r="A114769">
        <v>10569947</v>
      </c>
    </row>
    <row r="114770" spans="1:1" hidden="1" x14ac:dyDescent="0.3">
      <c r="A114770">
        <v>10569947</v>
      </c>
    </row>
    <row r="114771" spans="1:1" hidden="1" x14ac:dyDescent="0.3">
      <c r="A114771">
        <v>10540371</v>
      </c>
    </row>
    <row r="114772" spans="1:1" hidden="1" x14ac:dyDescent="0.3">
      <c r="A114772">
        <v>10545287</v>
      </c>
    </row>
    <row r="114773" spans="1:1" hidden="1" x14ac:dyDescent="0.3">
      <c r="A114773">
        <v>10563334</v>
      </c>
    </row>
    <row r="114774" spans="1:1" hidden="1" x14ac:dyDescent="0.3">
      <c r="A114774">
        <v>10599303</v>
      </c>
    </row>
    <row r="114775" spans="1:1" hidden="1" x14ac:dyDescent="0.3">
      <c r="A114775">
        <v>10541419</v>
      </c>
    </row>
    <row r="114776" spans="1:1" hidden="1" x14ac:dyDescent="0.3">
      <c r="A114776">
        <v>10600562</v>
      </c>
    </row>
    <row r="114777" spans="1:1" hidden="1" x14ac:dyDescent="0.3">
      <c r="A114777">
        <v>10598312</v>
      </c>
    </row>
    <row r="114778" spans="1:1" hidden="1" x14ac:dyDescent="0.3">
      <c r="A114778">
        <v>10598312</v>
      </c>
    </row>
    <row r="114779" spans="1:1" hidden="1" x14ac:dyDescent="0.3">
      <c r="A114779">
        <v>10570006</v>
      </c>
    </row>
    <row r="114780" spans="1:1" hidden="1" x14ac:dyDescent="0.3">
      <c r="A114780">
        <v>10575029</v>
      </c>
    </row>
    <row r="114781" spans="1:1" hidden="1" x14ac:dyDescent="0.3">
      <c r="A114781">
        <v>10589253</v>
      </c>
    </row>
    <row r="114782" spans="1:1" hidden="1" x14ac:dyDescent="0.3">
      <c r="A114782">
        <v>10594896</v>
      </c>
    </row>
    <row r="114783" spans="1:1" hidden="1" x14ac:dyDescent="0.3">
      <c r="A114783">
        <v>10533641</v>
      </c>
    </row>
    <row r="114784" spans="1:1" hidden="1" x14ac:dyDescent="0.3">
      <c r="A114784">
        <v>10594382</v>
      </c>
    </row>
    <row r="114785" spans="1:1" hidden="1" x14ac:dyDescent="0.3">
      <c r="A114785">
        <v>10560215</v>
      </c>
    </row>
    <row r="114786" spans="1:1" hidden="1" x14ac:dyDescent="0.3">
      <c r="A114786">
        <v>10532848</v>
      </c>
    </row>
    <row r="114787" spans="1:1" hidden="1" x14ac:dyDescent="0.3">
      <c r="A114787">
        <v>10583873</v>
      </c>
    </row>
    <row r="114788" spans="1:1" hidden="1" x14ac:dyDescent="0.3">
      <c r="A114788">
        <v>10583521</v>
      </c>
    </row>
    <row r="114789" spans="1:1" hidden="1" x14ac:dyDescent="0.3">
      <c r="A114789">
        <v>10578137</v>
      </c>
    </row>
    <row r="114790" spans="1:1" hidden="1" x14ac:dyDescent="0.3">
      <c r="A114790">
        <v>10588044</v>
      </c>
    </row>
    <row r="114791" spans="1:1" hidden="1" x14ac:dyDescent="0.3">
      <c r="A114791">
        <v>10592084</v>
      </c>
    </row>
    <row r="114792" spans="1:1" hidden="1" x14ac:dyDescent="0.3">
      <c r="A114792">
        <v>10552352</v>
      </c>
    </row>
    <row r="114793" spans="1:1" hidden="1" x14ac:dyDescent="0.3">
      <c r="A114793">
        <v>10578970</v>
      </c>
    </row>
    <row r="114794" spans="1:1" hidden="1" x14ac:dyDescent="0.3">
      <c r="A114794">
        <v>10534296</v>
      </c>
    </row>
    <row r="114795" spans="1:1" hidden="1" x14ac:dyDescent="0.3">
      <c r="A114795">
        <v>10553277</v>
      </c>
    </row>
    <row r="114796" spans="1:1" hidden="1" x14ac:dyDescent="0.3">
      <c r="A114796">
        <v>10589632</v>
      </c>
    </row>
    <row r="114797" spans="1:1" hidden="1" x14ac:dyDescent="0.3">
      <c r="A114797">
        <v>10601036</v>
      </c>
    </row>
    <row r="114798" spans="1:1" hidden="1" x14ac:dyDescent="0.3">
      <c r="A114798">
        <v>10568821</v>
      </c>
    </row>
    <row r="114799" spans="1:1" hidden="1" x14ac:dyDescent="0.3">
      <c r="A114799">
        <v>10600395</v>
      </c>
    </row>
    <row r="114800" spans="1:1" hidden="1" x14ac:dyDescent="0.3">
      <c r="A114800">
        <v>10582993</v>
      </c>
    </row>
    <row r="114801" spans="1:1" hidden="1" x14ac:dyDescent="0.3">
      <c r="A114801">
        <v>10585718</v>
      </c>
    </row>
    <row r="114802" spans="1:1" hidden="1" x14ac:dyDescent="0.3">
      <c r="A114802">
        <v>10597099</v>
      </c>
    </row>
    <row r="114803" spans="1:1" hidden="1" x14ac:dyDescent="0.3">
      <c r="A114803">
        <v>10597099</v>
      </c>
    </row>
    <row r="114804" spans="1:1" hidden="1" x14ac:dyDescent="0.3">
      <c r="A114804">
        <v>10596264</v>
      </c>
    </row>
    <row r="114805" spans="1:1" hidden="1" x14ac:dyDescent="0.3">
      <c r="A114805">
        <v>10575678</v>
      </c>
    </row>
    <row r="114806" spans="1:1" hidden="1" x14ac:dyDescent="0.3">
      <c r="A114806">
        <v>10586928</v>
      </c>
    </row>
    <row r="114807" spans="1:1" hidden="1" x14ac:dyDescent="0.3">
      <c r="A114807">
        <v>10586928</v>
      </c>
    </row>
    <row r="114808" spans="1:1" hidden="1" x14ac:dyDescent="0.3">
      <c r="A114808">
        <v>10591275</v>
      </c>
    </row>
    <row r="114809" spans="1:1" hidden="1" x14ac:dyDescent="0.3">
      <c r="A114809">
        <v>10546318</v>
      </c>
    </row>
    <row r="114810" spans="1:1" hidden="1" x14ac:dyDescent="0.3">
      <c r="A114810">
        <v>10537622</v>
      </c>
    </row>
    <row r="114811" spans="1:1" hidden="1" x14ac:dyDescent="0.3">
      <c r="A114811">
        <v>10598816</v>
      </c>
    </row>
    <row r="114812" spans="1:1" hidden="1" x14ac:dyDescent="0.3">
      <c r="A114812">
        <v>10542091</v>
      </c>
    </row>
    <row r="114813" spans="1:1" hidden="1" x14ac:dyDescent="0.3">
      <c r="A114813">
        <v>10580413</v>
      </c>
    </row>
    <row r="114814" spans="1:1" hidden="1" x14ac:dyDescent="0.3">
      <c r="A114814">
        <v>10580413</v>
      </c>
    </row>
    <row r="114815" spans="1:1" hidden="1" x14ac:dyDescent="0.3">
      <c r="A114815">
        <v>10541042</v>
      </c>
    </row>
    <row r="114816" spans="1:1" hidden="1" x14ac:dyDescent="0.3">
      <c r="A114816">
        <v>10577839</v>
      </c>
    </row>
    <row r="114817" spans="1:1" hidden="1" x14ac:dyDescent="0.3">
      <c r="A114817">
        <v>10586555</v>
      </c>
    </row>
    <row r="114818" spans="1:1" hidden="1" x14ac:dyDescent="0.3">
      <c r="A114818">
        <v>10586555</v>
      </c>
    </row>
    <row r="114819" spans="1:1" hidden="1" x14ac:dyDescent="0.3">
      <c r="A114819">
        <v>10565690</v>
      </c>
    </row>
    <row r="114820" spans="1:1" hidden="1" x14ac:dyDescent="0.3">
      <c r="A114820">
        <v>10589882</v>
      </c>
    </row>
    <row r="114821" spans="1:1" hidden="1" x14ac:dyDescent="0.3">
      <c r="A114821">
        <v>10550046</v>
      </c>
    </row>
    <row r="114822" spans="1:1" hidden="1" x14ac:dyDescent="0.3">
      <c r="A114822">
        <v>10584112</v>
      </c>
    </row>
    <row r="114823" spans="1:1" hidden="1" x14ac:dyDescent="0.3">
      <c r="A114823">
        <v>10575901</v>
      </c>
    </row>
    <row r="114824" spans="1:1" hidden="1" x14ac:dyDescent="0.3">
      <c r="A114824">
        <v>10557506</v>
      </c>
    </row>
    <row r="114825" spans="1:1" hidden="1" x14ac:dyDescent="0.3">
      <c r="A114825">
        <v>10585570</v>
      </c>
    </row>
    <row r="114826" spans="1:1" hidden="1" x14ac:dyDescent="0.3">
      <c r="A114826">
        <v>10574530</v>
      </c>
    </row>
    <row r="114827" spans="1:1" hidden="1" x14ac:dyDescent="0.3">
      <c r="A114827">
        <v>10559452</v>
      </c>
    </row>
    <row r="114828" spans="1:1" hidden="1" x14ac:dyDescent="0.3">
      <c r="A114828">
        <v>10572216</v>
      </c>
    </row>
    <row r="114829" spans="1:1" hidden="1" x14ac:dyDescent="0.3">
      <c r="A114829">
        <v>10593670</v>
      </c>
    </row>
    <row r="114830" spans="1:1" hidden="1" x14ac:dyDescent="0.3">
      <c r="A114830">
        <v>10598966</v>
      </c>
    </row>
    <row r="114831" spans="1:1" hidden="1" x14ac:dyDescent="0.3">
      <c r="A114831">
        <v>10537278</v>
      </c>
    </row>
    <row r="114832" spans="1:1" hidden="1" x14ac:dyDescent="0.3">
      <c r="A114832">
        <v>10544746</v>
      </c>
    </row>
    <row r="114833" spans="1:1" hidden="1" x14ac:dyDescent="0.3">
      <c r="A114833">
        <v>10572714</v>
      </c>
    </row>
    <row r="114834" spans="1:1" hidden="1" x14ac:dyDescent="0.3">
      <c r="A114834">
        <v>10548793</v>
      </c>
    </row>
    <row r="114835" spans="1:1" hidden="1" x14ac:dyDescent="0.3">
      <c r="A114835">
        <v>10600447</v>
      </c>
    </row>
    <row r="114836" spans="1:1" hidden="1" x14ac:dyDescent="0.3">
      <c r="A114836">
        <v>10579311</v>
      </c>
    </row>
    <row r="114837" spans="1:1" hidden="1" x14ac:dyDescent="0.3">
      <c r="A114837">
        <v>10591033</v>
      </c>
    </row>
    <row r="114838" spans="1:1" hidden="1" x14ac:dyDescent="0.3">
      <c r="A114838">
        <v>10602032</v>
      </c>
    </row>
    <row r="114839" spans="1:1" hidden="1" x14ac:dyDescent="0.3">
      <c r="A114839">
        <v>10568432</v>
      </c>
    </row>
    <row r="114840" spans="1:1" hidden="1" x14ac:dyDescent="0.3">
      <c r="A114840">
        <v>10547850</v>
      </c>
    </row>
    <row r="114841" spans="1:1" hidden="1" x14ac:dyDescent="0.3">
      <c r="A114841">
        <v>10547850</v>
      </c>
    </row>
    <row r="114842" spans="1:1" hidden="1" x14ac:dyDescent="0.3">
      <c r="A114842">
        <v>10540159</v>
      </c>
    </row>
    <row r="114843" spans="1:1" hidden="1" x14ac:dyDescent="0.3">
      <c r="A114843">
        <v>10548349</v>
      </c>
    </row>
    <row r="114844" spans="1:1" hidden="1" x14ac:dyDescent="0.3">
      <c r="A114844">
        <v>10564301</v>
      </c>
    </row>
    <row r="114845" spans="1:1" hidden="1" x14ac:dyDescent="0.3">
      <c r="A114845">
        <v>10564301</v>
      </c>
    </row>
    <row r="114846" spans="1:1" hidden="1" x14ac:dyDescent="0.3">
      <c r="A114846">
        <v>10547120</v>
      </c>
    </row>
    <row r="114847" spans="1:1" hidden="1" x14ac:dyDescent="0.3">
      <c r="A114847">
        <v>10600773</v>
      </c>
    </row>
    <row r="114848" spans="1:1" hidden="1" x14ac:dyDescent="0.3">
      <c r="A114848">
        <v>10586297</v>
      </c>
    </row>
    <row r="114849" spans="1:1" hidden="1" x14ac:dyDescent="0.3">
      <c r="A114849">
        <v>10559442</v>
      </c>
    </row>
    <row r="114850" spans="1:1" hidden="1" x14ac:dyDescent="0.3">
      <c r="A114850">
        <v>10591737</v>
      </c>
    </row>
    <row r="114851" spans="1:1" hidden="1" x14ac:dyDescent="0.3">
      <c r="A114851">
        <v>10595075</v>
      </c>
    </row>
    <row r="114852" spans="1:1" hidden="1" x14ac:dyDescent="0.3">
      <c r="A114852">
        <v>10559215</v>
      </c>
    </row>
    <row r="114853" spans="1:1" hidden="1" x14ac:dyDescent="0.3">
      <c r="A114853">
        <v>10583917</v>
      </c>
    </row>
    <row r="114854" spans="1:1" hidden="1" x14ac:dyDescent="0.3">
      <c r="A114854">
        <v>10585534</v>
      </c>
    </row>
    <row r="114855" spans="1:1" hidden="1" x14ac:dyDescent="0.3">
      <c r="A114855">
        <v>10536467</v>
      </c>
    </row>
    <row r="114856" spans="1:1" hidden="1" x14ac:dyDescent="0.3">
      <c r="A114856">
        <v>10536467</v>
      </c>
    </row>
    <row r="114857" spans="1:1" hidden="1" x14ac:dyDescent="0.3">
      <c r="A114857">
        <v>10573923</v>
      </c>
    </row>
    <row r="114858" spans="1:1" hidden="1" x14ac:dyDescent="0.3">
      <c r="A114858">
        <v>10582652</v>
      </c>
    </row>
    <row r="114859" spans="1:1" hidden="1" x14ac:dyDescent="0.3">
      <c r="A114859">
        <v>10588233</v>
      </c>
    </row>
    <row r="114860" spans="1:1" hidden="1" x14ac:dyDescent="0.3">
      <c r="A114860">
        <v>10589846</v>
      </c>
    </row>
    <row r="114861" spans="1:1" hidden="1" x14ac:dyDescent="0.3">
      <c r="A114861">
        <v>10573676</v>
      </c>
    </row>
    <row r="114862" spans="1:1" hidden="1" x14ac:dyDescent="0.3">
      <c r="A114862">
        <v>10589582</v>
      </c>
    </row>
    <row r="114863" spans="1:1" hidden="1" x14ac:dyDescent="0.3">
      <c r="A114863">
        <v>10589582</v>
      </c>
    </row>
    <row r="114864" spans="1:1" hidden="1" x14ac:dyDescent="0.3">
      <c r="A114864">
        <v>10550652</v>
      </c>
    </row>
    <row r="114865" spans="1:1" hidden="1" x14ac:dyDescent="0.3">
      <c r="A114865">
        <v>10591977</v>
      </c>
    </row>
    <row r="114866" spans="1:1" hidden="1" x14ac:dyDescent="0.3">
      <c r="A114866">
        <v>10598122</v>
      </c>
    </row>
    <row r="114867" spans="1:1" hidden="1" x14ac:dyDescent="0.3">
      <c r="A114867">
        <v>10555814</v>
      </c>
    </row>
    <row r="114868" spans="1:1" hidden="1" x14ac:dyDescent="0.3">
      <c r="A114868">
        <v>10536861</v>
      </c>
    </row>
    <row r="114869" spans="1:1" hidden="1" x14ac:dyDescent="0.3">
      <c r="A114869">
        <v>10589214</v>
      </c>
    </row>
    <row r="114870" spans="1:1" hidden="1" x14ac:dyDescent="0.3">
      <c r="A114870">
        <v>10583933</v>
      </c>
    </row>
    <row r="114871" spans="1:1" hidden="1" x14ac:dyDescent="0.3">
      <c r="A114871">
        <v>10554842</v>
      </c>
    </row>
    <row r="114872" spans="1:1" hidden="1" x14ac:dyDescent="0.3">
      <c r="A114872">
        <v>10589168</v>
      </c>
    </row>
    <row r="114873" spans="1:1" hidden="1" x14ac:dyDescent="0.3">
      <c r="A114873">
        <v>10531462</v>
      </c>
    </row>
    <row r="114874" spans="1:1" hidden="1" x14ac:dyDescent="0.3">
      <c r="A114874">
        <v>10560941</v>
      </c>
    </row>
    <row r="114875" spans="1:1" hidden="1" x14ac:dyDescent="0.3">
      <c r="A114875">
        <v>10562158</v>
      </c>
    </row>
    <row r="114876" spans="1:1" hidden="1" x14ac:dyDescent="0.3">
      <c r="A114876">
        <v>10593998</v>
      </c>
    </row>
    <row r="114877" spans="1:1" hidden="1" x14ac:dyDescent="0.3">
      <c r="A114877">
        <v>10533566</v>
      </c>
    </row>
    <row r="114878" spans="1:1" hidden="1" x14ac:dyDescent="0.3">
      <c r="A114878">
        <v>10541291</v>
      </c>
    </row>
    <row r="114879" spans="1:1" hidden="1" x14ac:dyDescent="0.3">
      <c r="A114879">
        <v>10598253</v>
      </c>
    </row>
    <row r="114880" spans="1:1" hidden="1" x14ac:dyDescent="0.3">
      <c r="A114880">
        <v>10571573</v>
      </c>
    </row>
    <row r="114881" spans="1:1" hidden="1" x14ac:dyDescent="0.3">
      <c r="A114881">
        <v>10582406</v>
      </c>
    </row>
    <row r="114882" spans="1:1" hidden="1" x14ac:dyDescent="0.3">
      <c r="A114882">
        <v>10600343</v>
      </c>
    </row>
    <row r="114883" spans="1:1" hidden="1" x14ac:dyDescent="0.3">
      <c r="A114883">
        <v>10600234</v>
      </c>
    </row>
    <row r="114884" spans="1:1" hidden="1" x14ac:dyDescent="0.3">
      <c r="A114884">
        <v>10587045</v>
      </c>
    </row>
    <row r="114885" spans="1:1" hidden="1" x14ac:dyDescent="0.3">
      <c r="A114885">
        <v>10567378</v>
      </c>
    </row>
    <row r="114886" spans="1:1" hidden="1" x14ac:dyDescent="0.3">
      <c r="A114886">
        <v>10599585</v>
      </c>
    </row>
    <row r="114887" spans="1:1" hidden="1" x14ac:dyDescent="0.3">
      <c r="A114887">
        <v>10541836</v>
      </c>
    </row>
    <row r="114888" spans="1:1" hidden="1" x14ac:dyDescent="0.3">
      <c r="A114888">
        <v>10557605</v>
      </c>
    </row>
    <row r="114889" spans="1:1" hidden="1" x14ac:dyDescent="0.3">
      <c r="A114889">
        <v>10579303</v>
      </c>
    </row>
    <row r="114890" spans="1:1" hidden="1" x14ac:dyDescent="0.3">
      <c r="A114890">
        <v>10564919</v>
      </c>
    </row>
    <row r="114891" spans="1:1" hidden="1" x14ac:dyDescent="0.3">
      <c r="A114891">
        <v>10589611</v>
      </c>
    </row>
    <row r="114892" spans="1:1" hidden="1" x14ac:dyDescent="0.3">
      <c r="A114892">
        <v>10559437</v>
      </c>
    </row>
    <row r="114893" spans="1:1" hidden="1" x14ac:dyDescent="0.3">
      <c r="A114893">
        <v>10566313</v>
      </c>
    </row>
    <row r="114894" spans="1:1" hidden="1" x14ac:dyDescent="0.3">
      <c r="A114894">
        <v>10572115</v>
      </c>
    </row>
    <row r="114895" spans="1:1" hidden="1" x14ac:dyDescent="0.3">
      <c r="A114895">
        <v>10585966</v>
      </c>
    </row>
    <row r="114896" spans="1:1" hidden="1" x14ac:dyDescent="0.3">
      <c r="A114896">
        <v>10582255</v>
      </c>
    </row>
    <row r="114897" spans="1:1" hidden="1" x14ac:dyDescent="0.3">
      <c r="A114897">
        <v>10543629</v>
      </c>
    </row>
    <row r="114898" spans="1:1" hidden="1" x14ac:dyDescent="0.3">
      <c r="A114898">
        <v>10589495</v>
      </c>
    </row>
    <row r="114899" spans="1:1" hidden="1" x14ac:dyDescent="0.3">
      <c r="A114899">
        <v>10600842</v>
      </c>
    </row>
    <row r="114900" spans="1:1" hidden="1" x14ac:dyDescent="0.3">
      <c r="A114900">
        <v>10601949</v>
      </c>
    </row>
    <row r="114901" spans="1:1" hidden="1" x14ac:dyDescent="0.3">
      <c r="A114901">
        <v>10535868</v>
      </c>
    </row>
    <row r="114902" spans="1:1" hidden="1" x14ac:dyDescent="0.3">
      <c r="A114902">
        <v>10562746</v>
      </c>
    </row>
    <row r="114903" spans="1:1" hidden="1" x14ac:dyDescent="0.3">
      <c r="A114903">
        <v>10587545</v>
      </c>
    </row>
    <row r="114904" spans="1:1" hidden="1" x14ac:dyDescent="0.3">
      <c r="A114904">
        <v>10596988</v>
      </c>
    </row>
    <row r="114905" spans="1:1" hidden="1" x14ac:dyDescent="0.3">
      <c r="A114905">
        <v>10560384</v>
      </c>
    </row>
    <row r="114906" spans="1:1" hidden="1" x14ac:dyDescent="0.3">
      <c r="A114906">
        <v>10568155</v>
      </c>
    </row>
    <row r="114907" spans="1:1" hidden="1" x14ac:dyDescent="0.3">
      <c r="A114907">
        <v>10568155</v>
      </c>
    </row>
    <row r="114908" spans="1:1" hidden="1" x14ac:dyDescent="0.3">
      <c r="A114908">
        <v>10567818</v>
      </c>
    </row>
    <row r="114909" spans="1:1" hidden="1" x14ac:dyDescent="0.3">
      <c r="A114909">
        <v>10592419</v>
      </c>
    </row>
    <row r="114910" spans="1:1" hidden="1" x14ac:dyDescent="0.3">
      <c r="A114910">
        <v>10533777</v>
      </c>
    </row>
    <row r="114911" spans="1:1" hidden="1" x14ac:dyDescent="0.3">
      <c r="A114911">
        <v>10560231</v>
      </c>
    </row>
    <row r="114912" spans="1:1" hidden="1" x14ac:dyDescent="0.3">
      <c r="A114912">
        <v>10580921</v>
      </c>
    </row>
    <row r="114913" spans="1:1" hidden="1" x14ac:dyDescent="0.3">
      <c r="A114913">
        <v>10583504</v>
      </c>
    </row>
    <row r="114914" spans="1:1" hidden="1" x14ac:dyDescent="0.3">
      <c r="A114914">
        <v>10534094</v>
      </c>
    </row>
    <row r="114915" spans="1:1" hidden="1" x14ac:dyDescent="0.3">
      <c r="A114915">
        <v>10568175</v>
      </c>
    </row>
    <row r="114916" spans="1:1" hidden="1" x14ac:dyDescent="0.3">
      <c r="A114916">
        <v>10565169</v>
      </c>
    </row>
    <row r="114917" spans="1:1" hidden="1" x14ac:dyDescent="0.3">
      <c r="A114917">
        <v>10543877</v>
      </c>
    </row>
    <row r="114918" spans="1:1" hidden="1" x14ac:dyDescent="0.3">
      <c r="A114918">
        <v>10582969</v>
      </c>
    </row>
    <row r="114919" spans="1:1" hidden="1" x14ac:dyDescent="0.3">
      <c r="A114919">
        <v>10548465</v>
      </c>
    </row>
    <row r="114920" spans="1:1" hidden="1" x14ac:dyDescent="0.3">
      <c r="A114920">
        <v>10548465</v>
      </c>
    </row>
    <row r="114921" spans="1:1" hidden="1" x14ac:dyDescent="0.3">
      <c r="A114921">
        <v>10596977</v>
      </c>
    </row>
    <row r="114922" spans="1:1" hidden="1" x14ac:dyDescent="0.3">
      <c r="A114922">
        <v>10533168</v>
      </c>
    </row>
    <row r="114923" spans="1:1" hidden="1" x14ac:dyDescent="0.3">
      <c r="A114923">
        <v>10533168</v>
      </c>
    </row>
    <row r="114924" spans="1:1" hidden="1" x14ac:dyDescent="0.3">
      <c r="A114924">
        <v>10533168</v>
      </c>
    </row>
    <row r="114925" spans="1:1" hidden="1" x14ac:dyDescent="0.3">
      <c r="A114925">
        <v>10587410</v>
      </c>
    </row>
    <row r="114926" spans="1:1" hidden="1" x14ac:dyDescent="0.3">
      <c r="A114926">
        <v>10543821</v>
      </c>
    </row>
    <row r="114927" spans="1:1" hidden="1" x14ac:dyDescent="0.3">
      <c r="A114927">
        <v>10543821</v>
      </c>
    </row>
    <row r="114928" spans="1:1" hidden="1" x14ac:dyDescent="0.3">
      <c r="A114928">
        <v>10533333</v>
      </c>
    </row>
    <row r="114929" spans="1:1" hidden="1" x14ac:dyDescent="0.3">
      <c r="A114929">
        <v>10595366</v>
      </c>
    </row>
    <row r="114930" spans="1:1" hidden="1" x14ac:dyDescent="0.3">
      <c r="A114930">
        <v>10592539</v>
      </c>
    </row>
    <row r="114931" spans="1:1" hidden="1" x14ac:dyDescent="0.3">
      <c r="A114931">
        <v>10594318</v>
      </c>
    </row>
    <row r="114932" spans="1:1" hidden="1" x14ac:dyDescent="0.3">
      <c r="A114932">
        <v>10600885</v>
      </c>
    </row>
    <row r="114933" spans="1:1" hidden="1" x14ac:dyDescent="0.3">
      <c r="A114933">
        <v>10539298</v>
      </c>
    </row>
    <row r="114934" spans="1:1" hidden="1" x14ac:dyDescent="0.3">
      <c r="A114934">
        <v>10574539</v>
      </c>
    </row>
    <row r="114935" spans="1:1" hidden="1" x14ac:dyDescent="0.3">
      <c r="A114935">
        <v>10567658</v>
      </c>
    </row>
    <row r="114936" spans="1:1" hidden="1" x14ac:dyDescent="0.3">
      <c r="A114936">
        <v>10584569</v>
      </c>
    </row>
    <row r="114937" spans="1:1" hidden="1" x14ac:dyDescent="0.3">
      <c r="A114937">
        <v>10588512</v>
      </c>
    </row>
    <row r="114938" spans="1:1" hidden="1" x14ac:dyDescent="0.3">
      <c r="A114938">
        <v>10577357</v>
      </c>
    </row>
    <row r="114939" spans="1:1" hidden="1" x14ac:dyDescent="0.3">
      <c r="A114939">
        <v>10595974</v>
      </c>
    </row>
    <row r="114940" spans="1:1" hidden="1" x14ac:dyDescent="0.3">
      <c r="A114940">
        <v>10595046</v>
      </c>
    </row>
    <row r="114941" spans="1:1" hidden="1" x14ac:dyDescent="0.3">
      <c r="A114941">
        <v>10581705</v>
      </c>
    </row>
    <row r="114942" spans="1:1" hidden="1" x14ac:dyDescent="0.3">
      <c r="A114942">
        <v>10545655</v>
      </c>
    </row>
    <row r="114943" spans="1:1" hidden="1" x14ac:dyDescent="0.3">
      <c r="A114943">
        <v>10539368</v>
      </c>
    </row>
    <row r="114944" spans="1:1" hidden="1" x14ac:dyDescent="0.3">
      <c r="A114944">
        <v>10598197</v>
      </c>
    </row>
    <row r="114945" spans="1:1" hidden="1" x14ac:dyDescent="0.3">
      <c r="A114945">
        <v>10598101</v>
      </c>
    </row>
    <row r="114946" spans="1:1" hidden="1" x14ac:dyDescent="0.3">
      <c r="A114946">
        <v>10556659</v>
      </c>
    </row>
    <row r="114947" spans="1:1" hidden="1" x14ac:dyDescent="0.3">
      <c r="A114947">
        <v>10562124</v>
      </c>
    </row>
    <row r="114948" spans="1:1" hidden="1" x14ac:dyDescent="0.3">
      <c r="A114948">
        <v>10584747</v>
      </c>
    </row>
    <row r="114949" spans="1:1" hidden="1" x14ac:dyDescent="0.3">
      <c r="A114949">
        <v>10597496</v>
      </c>
    </row>
    <row r="114950" spans="1:1" hidden="1" x14ac:dyDescent="0.3">
      <c r="A114950">
        <v>10574476</v>
      </c>
    </row>
    <row r="114951" spans="1:1" hidden="1" x14ac:dyDescent="0.3">
      <c r="A114951">
        <v>10599836</v>
      </c>
    </row>
    <row r="114952" spans="1:1" hidden="1" x14ac:dyDescent="0.3">
      <c r="A114952">
        <v>10541028</v>
      </c>
    </row>
    <row r="114953" spans="1:1" hidden="1" x14ac:dyDescent="0.3">
      <c r="A114953">
        <v>10570893</v>
      </c>
    </row>
    <row r="114954" spans="1:1" hidden="1" x14ac:dyDescent="0.3">
      <c r="A114954">
        <v>10579887</v>
      </c>
    </row>
    <row r="114955" spans="1:1" hidden="1" x14ac:dyDescent="0.3">
      <c r="A114955">
        <v>10592032</v>
      </c>
    </row>
    <row r="114956" spans="1:1" hidden="1" x14ac:dyDescent="0.3">
      <c r="A114956">
        <v>10592065</v>
      </c>
    </row>
    <row r="114957" spans="1:1" hidden="1" x14ac:dyDescent="0.3">
      <c r="A114957">
        <v>10582832</v>
      </c>
    </row>
    <row r="114958" spans="1:1" hidden="1" x14ac:dyDescent="0.3">
      <c r="A114958">
        <v>10582832</v>
      </c>
    </row>
    <row r="114959" spans="1:1" hidden="1" x14ac:dyDescent="0.3">
      <c r="A114959">
        <v>10601896</v>
      </c>
    </row>
    <row r="114960" spans="1:1" hidden="1" x14ac:dyDescent="0.3">
      <c r="A114960">
        <v>10601896</v>
      </c>
    </row>
    <row r="114961" spans="1:1" hidden="1" x14ac:dyDescent="0.3">
      <c r="A114961">
        <v>10601896</v>
      </c>
    </row>
    <row r="114962" spans="1:1" hidden="1" x14ac:dyDescent="0.3">
      <c r="A114962">
        <v>10556965</v>
      </c>
    </row>
    <row r="114963" spans="1:1" hidden="1" x14ac:dyDescent="0.3">
      <c r="A114963">
        <v>10591414</v>
      </c>
    </row>
    <row r="114964" spans="1:1" hidden="1" x14ac:dyDescent="0.3">
      <c r="A114964">
        <v>10567551</v>
      </c>
    </row>
    <row r="114965" spans="1:1" hidden="1" x14ac:dyDescent="0.3">
      <c r="A114965">
        <v>10567551</v>
      </c>
    </row>
    <row r="114966" spans="1:1" hidden="1" x14ac:dyDescent="0.3">
      <c r="A114966">
        <v>10585302</v>
      </c>
    </row>
    <row r="114967" spans="1:1" hidden="1" x14ac:dyDescent="0.3">
      <c r="A114967">
        <v>10536685</v>
      </c>
    </row>
    <row r="114968" spans="1:1" hidden="1" x14ac:dyDescent="0.3">
      <c r="A114968">
        <v>10547280</v>
      </c>
    </row>
    <row r="114969" spans="1:1" hidden="1" x14ac:dyDescent="0.3">
      <c r="A114969">
        <v>10595222</v>
      </c>
    </row>
    <row r="114970" spans="1:1" hidden="1" x14ac:dyDescent="0.3">
      <c r="A114970">
        <v>10595222</v>
      </c>
    </row>
    <row r="114971" spans="1:1" hidden="1" x14ac:dyDescent="0.3">
      <c r="A114971">
        <v>10582994</v>
      </c>
    </row>
    <row r="114972" spans="1:1" hidden="1" x14ac:dyDescent="0.3">
      <c r="A114972">
        <v>10533072</v>
      </c>
    </row>
    <row r="114973" spans="1:1" hidden="1" x14ac:dyDescent="0.3">
      <c r="A114973">
        <v>10566020</v>
      </c>
    </row>
    <row r="114974" spans="1:1" hidden="1" x14ac:dyDescent="0.3">
      <c r="A114974">
        <v>10562073</v>
      </c>
    </row>
    <row r="114975" spans="1:1" hidden="1" x14ac:dyDescent="0.3">
      <c r="A114975">
        <v>10594844</v>
      </c>
    </row>
    <row r="114976" spans="1:1" hidden="1" x14ac:dyDescent="0.3">
      <c r="A114976">
        <v>10582093</v>
      </c>
    </row>
    <row r="114977" spans="1:1" hidden="1" x14ac:dyDescent="0.3">
      <c r="A114977">
        <v>10587847</v>
      </c>
    </row>
    <row r="114978" spans="1:1" hidden="1" x14ac:dyDescent="0.3">
      <c r="A114978">
        <v>10576132</v>
      </c>
    </row>
    <row r="114979" spans="1:1" hidden="1" x14ac:dyDescent="0.3">
      <c r="A114979">
        <v>10591773</v>
      </c>
    </row>
    <row r="114980" spans="1:1" hidden="1" x14ac:dyDescent="0.3">
      <c r="A114980">
        <v>10569461</v>
      </c>
    </row>
    <row r="114981" spans="1:1" hidden="1" x14ac:dyDescent="0.3">
      <c r="A114981">
        <v>10569461</v>
      </c>
    </row>
    <row r="114982" spans="1:1" hidden="1" x14ac:dyDescent="0.3">
      <c r="A114982">
        <v>10555652</v>
      </c>
    </row>
    <row r="114983" spans="1:1" hidden="1" x14ac:dyDescent="0.3">
      <c r="A114983">
        <v>10585382</v>
      </c>
    </row>
    <row r="114984" spans="1:1" hidden="1" x14ac:dyDescent="0.3">
      <c r="A114984">
        <v>10585382</v>
      </c>
    </row>
    <row r="114985" spans="1:1" hidden="1" x14ac:dyDescent="0.3">
      <c r="A114985">
        <v>10540383</v>
      </c>
    </row>
    <row r="114986" spans="1:1" hidden="1" x14ac:dyDescent="0.3">
      <c r="A114986">
        <v>10570031</v>
      </c>
    </row>
    <row r="114987" spans="1:1" hidden="1" x14ac:dyDescent="0.3">
      <c r="A114987">
        <v>10595534</v>
      </c>
    </row>
    <row r="114988" spans="1:1" hidden="1" x14ac:dyDescent="0.3">
      <c r="A114988">
        <v>10580357</v>
      </c>
    </row>
    <row r="114989" spans="1:1" hidden="1" x14ac:dyDescent="0.3">
      <c r="A114989">
        <v>10600626</v>
      </c>
    </row>
    <row r="114990" spans="1:1" hidden="1" x14ac:dyDescent="0.3">
      <c r="A114990">
        <v>10558913</v>
      </c>
    </row>
    <row r="114991" spans="1:1" hidden="1" x14ac:dyDescent="0.3">
      <c r="A114991">
        <v>10545197</v>
      </c>
    </row>
    <row r="114992" spans="1:1" hidden="1" x14ac:dyDescent="0.3">
      <c r="A114992">
        <v>10545197</v>
      </c>
    </row>
    <row r="114993" spans="1:1" hidden="1" x14ac:dyDescent="0.3">
      <c r="A114993">
        <v>10590189</v>
      </c>
    </row>
    <row r="114994" spans="1:1" hidden="1" x14ac:dyDescent="0.3">
      <c r="A114994">
        <v>10581513</v>
      </c>
    </row>
    <row r="114995" spans="1:1" hidden="1" x14ac:dyDescent="0.3">
      <c r="A114995">
        <v>10574000</v>
      </c>
    </row>
    <row r="114996" spans="1:1" hidden="1" x14ac:dyDescent="0.3">
      <c r="A114996">
        <v>10570908</v>
      </c>
    </row>
    <row r="114997" spans="1:1" hidden="1" x14ac:dyDescent="0.3">
      <c r="A114997">
        <v>10568900</v>
      </c>
    </row>
    <row r="114998" spans="1:1" hidden="1" x14ac:dyDescent="0.3">
      <c r="A114998">
        <v>10543404</v>
      </c>
    </row>
    <row r="114999" spans="1:1" hidden="1" x14ac:dyDescent="0.3">
      <c r="A114999">
        <v>10584828</v>
      </c>
    </row>
    <row r="115000" spans="1:1" hidden="1" x14ac:dyDescent="0.3">
      <c r="A115000">
        <v>10584828</v>
      </c>
    </row>
    <row r="115001" spans="1:1" hidden="1" x14ac:dyDescent="0.3">
      <c r="A115001">
        <v>10544727</v>
      </c>
    </row>
    <row r="115002" spans="1:1" hidden="1" x14ac:dyDescent="0.3">
      <c r="A115002">
        <v>10538393</v>
      </c>
    </row>
    <row r="115003" spans="1:1" hidden="1" x14ac:dyDescent="0.3">
      <c r="A115003">
        <v>10555372</v>
      </c>
    </row>
    <row r="115004" spans="1:1" hidden="1" x14ac:dyDescent="0.3">
      <c r="A115004">
        <v>10584113</v>
      </c>
    </row>
    <row r="115005" spans="1:1" hidden="1" x14ac:dyDescent="0.3">
      <c r="A115005">
        <v>10557538</v>
      </c>
    </row>
    <row r="115006" spans="1:1" hidden="1" x14ac:dyDescent="0.3">
      <c r="A115006">
        <v>10561642</v>
      </c>
    </row>
    <row r="115007" spans="1:1" hidden="1" x14ac:dyDescent="0.3">
      <c r="A115007">
        <v>10602395</v>
      </c>
    </row>
    <row r="115008" spans="1:1" hidden="1" x14ac:dyDescent="0.3">
      <c r="A115008">
        <v>10564674</v>
      </c>
    </row>
    <row r="115009" spans="1:1" hidden="1" x14ac:dyDescent="0.3">
      <c r="A115009">
        <v>10586864</v>
      </c>
    </row>
    <row r="115010" spans="1:1" hidden="1" x14ac:dyDescent="0.3">
      <c r="A115010">
        <v>10581860</v>
      </c>
    </row>
    <row r="115011" spans="1:1" hidden="1" x14ac:dyDescent="0.3">
      <c r="A115011">
        <v>10581860</v>
      </c>
    </row>
    <row r="115012" spans="1:1" hidden="1" x14ac:dyDescent="0.3">
      <c r="A115012">
        <v>10578138</v>
      </c>
    </row>
    <row r="115013" spans="1:1" hidden="1" x14ac:dyDescent="0.3">
      <c r="A115013">
        <v>10537855</v>
      </c>
    </row>
    <row r="115014" spans="1:1" hidden="1" x14ac:dyDescent="0.3">
      <c r="A115014">
        <v>10592456</v>
      </c>
    </row>
    <row r="115015" spans="1:1" hidden="1" x14ac:dyDescent="0.3">
      <c r="A115015">
        <v>10589232</v>
      </c>
    </row>
    <row r="115016" spans="1:1" hidden="1" x14ac:dyDescent="0.3">
      <c r="A115016">
        <v>10591747</v>
      </c>
    </row>
    <row r="115017" spans="1:1" hidden="1" x14ac:dyDescent="0.3">
      <c r="A115017">
        <v>10596182</v>
      </c>
    </row>
    <row r="115018" spans="1:1" hidden="1" x14ac:dyDescent="0.3">
      <c r="A115018">
        <v>10555822</v>
      </c>
    </row>
    <row r="115019" spans="1:1" hidden="1" x14ac:dyDescent="0.3">
      <c r="A115019">
        <v>10592204</v>
      </c>
    </row>
    <row r="115020" spans="1:1" hidden="1" x14ac:dyDescent="0.3">
      <c r="A115020">
        <v>10547789</v>
      </c>
    </row>
    <row r="115021" spans="1:1" hidden="1" x14ac:dyDescent="0.3">
      <c r="A115021">
        <v>10584860</v>
      </c>
    </row>
    <row r="115022" spans="1:1" hidden="1" x14ac:dyDescent="0.3">
      <c r="A115022">
        <v>10563619</v>
      </c>
    </row>
    <row r="115023" spans="1:1" hidden="1" x14ac:dyDescent="0.3">
      <c r="A115023">
        <v>10588066</v>
      </c>
    </row>
    <row r="115024" spans="1:1" hidden="1" x14ac:dyDescent="0.3">
      <c r="A115024">
        <v>10555119</v>
      </c>
    </row>
    <row r="115025" spans="1:1" hidden="1" x14ac:dyDescent="0.3">
      <c r="A115025">
        <v>10563794</v>
      </c>
    </row>
    <row r="115026" spans="1:1" hidden="1" x14ac:dyDescent="0.3">
      <c r="A115026">
        <v>10598144</v>
      </c>
    </row>
    <row r="115027" spans="1:1" hidden="1" x14ac:dyDescent="0.3">
      <c r="A115027">
        <v>10583114</v>
      </c>
    </row>
    <row r="115028" spans="1:1" hidden="1" x14ac:dyDescent="0.3">
      <c r="A115028">
        <v>10592147</v>
      </c>
    </row>
    <row r="115029" spans="1:1" hidden="1" x14ac:dyDescent="0.3">
      <c r="A115029">
        <v>10595761</v>
      </c>
    </row>
    <row r="115030" spans="1:1" hidden="1" x14ac:dyDescent="0.3">
      <c r="A115030">
        <v>10558451</v>
      </c>
    </row>
    <row r="115031" spans="1:1" hidden="1" x14ac:dyDescent="0.3">
      <c r="A115031">
        <v>10583821</v>
      </c>
    </row>
    <row r="115032" spans="1:1" hidden="1" x14ac:dyDescent="0.3">
      <c r="A115032">
        <v>10580915</v>
      </c>
    </row>
    <row r="115033" spans="1:1" hidden="1" x14ac:dyDescent="0.3">
      <c r="A115033">
        <v>10602092</v>
      </c>
    </row>
    <row r="115034" spans="1:1" hidden="1" x14ac:dyDescent="0.3">
      <c r="A115034">
        <v>10589541</v>
      </c>
    </row>
    <row r="115035" spans="1:1" hidden="1" x14ac:dyDescent="0.3">
      <c r="A115035">
        <v>10546795</v>
      </c>
    </row>
    <row r="115036" spans="1:1" hidden="1" x14ac:dyDescent="0.3">
      <c r="A115036">
        <v>10534449</v>
      </c>
    </row>
    <row r="115037" spans="1:1" hidden="1" x14ac:dyDescent="0.3">
      <c r="A115037">
        <v>10539359</v>
      </c>
    </row>
    <row r="115038" spans="1:1" hidden="1" x14ac:dyDescent="0.3">
      <c r="A115038">
        <v>10539691</v>
      </c>
    </row>
    <row r="115039" spans="1:1" hidden="1" x14ac:dyDescent="0.3">
      <c r="A115039">
        <v>10573380</v>
      </c>
    </row>
    <row r="115040" spans="1:1" hidden="1" x14ac:dyDescent="0.3">
      <c r="A115040">
        <v>10536906</v>
      </c>
    </row>
    <row r="115041" spans="1:1" hidden="1" x14ac:dyDescent="0.3">
      <c r="A115041">
        <v>10601029</v>
      </c>
    </row>
    <row r="115042" spans="1:1" hidden="1" x14ac:dyDescent="0.3">
      <c r="A115042">
        <v>10550036</v>
      </c>
    </row>
    <row r="115043" spans="1:1" hidden="1" x14ac:dyDescent="0.3">
      <c r="A115043">
        <v>10573919</v>
      </c>
    </row>
    <row r="115044" spans="1:1" hidden="1" x14ac:dyDescent="0.3">
      <c r="A115044">
        <v>10582377</v>
      </c>
    </row>
    <row r="115045" spans="1:1" hidden="1" x14ac:dyDescent="0.3">
      <c r="A115045">
        <v>10553928</v>
      </c>
    </row>
    <row r="115046" spans="1:1" hidden="1" x14ac:dyDescent="0.3">
      <c r="A115046">
        <v>10553928</v>
      </c>
    </row>
    <row r="115047" spans="1:1" hidden="1" x14ac:dyDescent="0.3">
      <c r="A115047">
        <v>10551795</v>
      </c>
    </row>
    <row r="115048" spans="1:1" hidden="1" x14ac:dyDescent="0.3">
      <c r="A115048">
        <v>10600328</v>
      </c>
    </row>
    <row r="115049" spans="1:1" hidden="1" x14ac:dyDescent="0.3">
      <c r="A115049">
        <v>10601739</v>
      </c>
    </row>
    <row r="115050" spans="1:1" hidden="1" x14ac:dyDescent="0.3">
      <c r="A115050">
        <v>10597623</v>
      </c>
    </row>
    <row r="115051" spans="1:1" hidden="1" x14ac:dyDescent="0.3">
      <c r="A115051">
        <v>10565038</v>
      </c>
    </row>
    <row r="115052" spans="1:1" hidden="1" x14ac:dyDescent="0.3">
      <c r="A115052">
        <v>10565322</v>
      </c>
    </row>
    <row r="115053" spans="1:1" hidden="1" x14ac:dyDescent="0.3">
      <c r="A115053">
        <v>10591714</v>
      </c>
    </row>
    <row r="115054" spans="1:1" hidden="1" x14ac:dyDescent="0.3">
      <c r="A115054">
        <v>10585539</v>
      </c>
    </row>
    <row r="115055" spans="1:1" hidden="1" x14ac:dyDescent="0.3">
      <c r="A115055">
        <v>10581702</v>
      </c>
    </row>
    <row r="115056" spans="1:1" hidden="1" x14ac:dyDescent="0.3">
      <c r="A115056">
        <v>10549225</v>
      </c>
    </row>
    <row r="115057" spans="1:1" hidden="1" x14ac:dyDescent="0.3">
      <c r="A115057">
        <v>10570945</v>
      </c>
    </row>
    <row r="115058" spans="1:1" hidden="1" x14ac:dyDescent="0.3">
      <c r="A115058">
        <v>10543763</v>
      </c>
    </row>
    <row r="115059" spans="1:1" hidden="1" x14ac:dyDescent="0.3">
      <c r="A115059">
        <v>10531941</v>
      </c>
    </row>
    <row r="115060" spans="1:1" hidden="1" x14ac:dyDescent="0.3">
      <c r="A115060">
        <v>10587750</v>
      </c>
    </row>
    <row r="115061" spans="1:1" hidden="1" x14ac:dyDescent="0.3">
      <c r="A115061">
        <v>10543496</v>
      </c>
    </row>
    <row r="115062" spans="1:1" hidden="1" x14ac:dyDescent="0.3">
      <c r="A115062">
        <v>10596737</v>
      </c>
    </row>
    <row r="115063" spans="1:1" hidden="1" x14ac:dyDescent="0.3">
      <c r="A115063">
        <v>10559738</v>
      </c>
    </row>
    <row r="115064" spans="1:1" hidden="1" x14ac:dyDescent="0.3">
      <c r="A115064">
        <v>10573478</v>
      </c>
    </row>
    <row r="115065" spans="1:1" hidden="1" x14ac:dyDescent="0.3">
      <c r="A115065">
        <v>10585110</v>
      </c>
    </row>
    <row r="115066" spans="1:1" hidden="1" x14ac:dyDescent="0.3">
      <c r="A115066">
        <v>10585692</v>
      </c>
    </row>
    <row r="115067" spans="1:1" hidden="1" x14ac:dyDescent="0.3">
      <c r="A115067">
        <v>10562718</v>
      </c>
    </row>
    <row r="115068" spans="1:1" hidden="1" x14ac:dyDescent="0.3">
      <c r="A115068">
        <v>10571812</v>
      </c>
    </row>
    <row r="115069" spans="1:1" hidden="1" x14ac:dyDescent="0.3">
      <c r="A115069">
        <v>10536469</v>
      </c>
    </row>
    <row r="115070" spans="1:1" hidden="1" x14ac:dyDescent="0.3">
      <c r="A115070">
        <v>10598508</v>
      </c>
    </row>
    <row r="115071" spans="1:1" hidden="1" x14ac:dyDescent="0.3">
      <c r="A115071">
        <v>10538652</v>
      </c>
    </row>
    <row r="115072" spans="1:1" hidden="1" x14ac:dyDescent="0.3">
      <c r="A115072">
        <v>10538652</v>
      </c>
    </row>
    <row r="115073" spans="1:1" hidden="1" x14ac:dyDescent="0.3">
      <c r="A115073">
        <v>10538652</v>
      </c>
    </row>
    <row r="115074" spans="1:1" hidden="1" x14ac:dyDescent="0.3">
      <c r="A115074">
        <v>10573318</v>
      </c>
    </row>
    <row r="115075" spans="1:1" hidden="1" x14ac:dyDescent="0.3">
      <c r="A115075">
        <v>10553451</v>
      </c>
    </row>
    <row r="115076" spans="1:1" hidden="1" x14ac:dyDescent="0.3">
      <c r="A115076">
        <v>10536068</v>
      </c>
    </row>
    <row r="115077" spans="1:1" hidden="1" x14ac:dyDescent="0.3">
      <c r="A115077">
        <v>10593931</v>
      </c>
    </row>
    <row r="115078" spans="1:1" hidden="1" x14ac:dyDescent="0.3">
      <c r="A115078">
        <v>10591581</v>
      </c>
    </row>
    <row r="115079" spans="1:1" hidden="1" x14ac:dyDescent="0.3">
      <c r="A115079">
        <v>10541216</v>
      </c>
    </row>
    <row r="115080" spans="1:1" hidden="1" x14ac:dyDescent="0.3">
      <c r="A115080">
        <v>10585191</v>
      </c>
    </row>
    <row r="115081" spans="1:1" hidden="1" x14ac:dyDescent="0.3">
      <c r="A115081">
        <v>10590068</v>
      </c>
    </row>
    <row r="115082" spans="1:1" hidden="1" x14ac:dyDescent="0.3">
      <c r="A115082">
        <v>10595923</v>
      </c>
    </row>
    <row r="115083" spans="1:1" hidden="1" x14ac:dyDescent="0.3">
      <c r="A115083">
        <v>10595751</v>
      </c>
    </row>
    <row r="115084" spans="1:1" hidden="1" x14ac:dyDescent="0.3">
      <c r="A115084">
        <v>10551368</v>
      </c>
    </row>
    <row r="115085" spans="1:1" hidden="1" x14ac:dyDescent="0.3">
      <c r="A115085">
        <v>10531279</v>
      </c>
    </row>
    <row r="115086" spans="1:1" hidden="1" x14ac:dyDescent="0.3">
      <c r="A115086">
        <v>10586117</v>
      </c>
    </row>
    <row r="115087" spans="1:1" hidden="1" x14ac:dyDescent="0.3">
      <c r="A115087">
        <v>10533773</v>
      </c>
    </row>
    <row r="115088" spans="1:1" hidden="1" x14ac:dyDescent="0.3">
      <c r="A115088">
        <v>10588968</v>
      </c>
    </row>
    <row r="115089" spans="1:1" hidden="1" x14ac:dyDescent="0.3">
      <c r="A115089">
        <v>10587830</v>
      </c>
    </row>
    <row r="115090" spans="1:1" hidden="1" x14ac:dyDescent="0.3">
      <c r="A115090">
        <v>10587830</v>
      </c>
    </row>
    <row r="115091" spans="1:1" hidden="1" x14ac:dyDescent="0.3">
      <c r="A115091">
        <v>10587830</v>
      </c>
    </row>
    <row r="115092" spans="1:1" hidden="1" x14ac:dyDescent="0.3">
      <c r="A115092">
        <v>10592689</v>
      </c>
    </row>
    <row r="115093" spans="1:1" hidden="1" x14ac:dyDescent="0.3">
      <c r="A115093">
        <v>10600534</v>
      </c>
    </row>
    <row r="115094" spans="1:1" hidden="1" x14ac:dyDescent="0.3">
      <c r="A115094">
        <v>10546960</v>
      </c>
    </row>
    <row r="115095" spans="1:1" hidden="1" x14ac:dyDescent="0.3">
      <c r="A115095">
        <v>10599009</v>
      </c>
    </row>
    <row r="115096" spans="1:1" hidden="1" x14ac:dyDescent="0.3">
      <c r="A115096">
        <v>10556954</v>
      </c>
    </row>
    <row r="115097" spans="1:1" hidden="1" x14ac:dyDescent="0.3">
      <c r="A115097">
        <v>10601322</v>
      </c>
    </row>
    <row r="115098" spans="1:1" hidden="1" x14ac:dyDescent="0.3">
      <c r="A115098">
        <v>10602338</v>
      </c>
    </row>
    <row r="115099" spans="1:1" hidden="1" x14ac:dyDescent="0.3">
      <c r="A115099">
        <v>10560636</v>
      </c>
    </row>
    <row r="115100" spans="1:1" hidden="1" x14ac:dyDescent="0.3">
      <c r="A115100">
        <v>10574620</v>
      </c>
    </row>
    <row r="115101" spans="1:1" hidden="1" x14ac:dyDescent="0.3">
      <c r="A115101">
        <v>10569926</v>
      </c>
    </row>
    <row r="115102" spans="1:1" hidden="1" x14ac:dyDescent="0.3">
      <c r="A115102">
        <v>10597108</v>
      </c>
    </row>
    <row r="115103" spans="1:1" hidden="1" x14ac:dyDescent="0.3">
      <c r="A115103">
        <v>10584084</v>
      </c>
    </row>
    <row r="115104" spans="1:1" hidden="1" x14ac:dyDescent="0.3">
      <c r="A115104">
        <v>10582401</v>
      </c>
    </row>
    <row r="115105" spans="1:1" hidden="1" x14ac:dyDescent="0.3">
      <c r="A115105">
        <v>10582401</v>
      </c>
    </row>
    <row r="115106" spans="1:1" hidden="1" x14ac:dyDescent="0.3">
      <c r="A115106">
        <v>10576976</v>
      </c>
    </row>
    <row r="115107" spans="1:1" hidden="1" x14ac:dyDescent="0.3">
      <c r="A115107">
        <v>10581078</v>
      </c>
    </row>
    <row r="115108" spans="1:1" hidden="1" x14ac:dyDescent="0.3">
      <c r="A115108">
        <v>10564223</v>
      </c>
    </row>
    <row r="115109" spans="1:1" hidden="1" x14ac:dyDescent="0.3">
      <c r="A115109">
        <v>10594706</v>
      </c>
    </row>
    <row r="115110" spans="1:1" hidden="1" x14ac:dyDescent="0.3">
      <c r="A115110">
        <v>10599034</v>
      </c>
    </row>
    <row r="115111" spans="1:1" hidden="1" x14ac:dyDescent="0.3">
      <c r="A115111">
        <v>10594120</v>
      </c>
    </row>
    <row r="115112" spans="1:1" hidden="1" x14ac:dyDescent="0.3">
      <c r="A115112">
        <v>10581777</v>
      </c>
    </row>
    <row r="115113" spans="1:1" hidden="1" x14ac:dyDescent="0.3">
      <c r="A115113">
        <v>10601891</v>
      </c>
    </row>
    <row r="115114" spans="1:1" hidden="1" x14ac:dyDescent="0.3">
      <c r="A115114">
        <v>10593837</v>
      </c>
    </row>
    <row r="115115" spans="1:1" hidden="1" x14ac:dyDescent="0.3">
      <c r="A115115">
        <v>10547778</v>
      </c>
    </row>
    <row r="115116" spans="1:1" hidden="1" x14ac:dyDescent="0.3">
      <c r="A115116">
        <v>10547778</v>
      </c>
    </row>
    <row r="115117" spans="1:1" hidden="1" x14ac:dyDescent="0.3">
      <c r="A115117">
        <v>10585581</v>
      </c>
    </row>
    <row r="115118" spans="1:1" hidden="1" x14ac:dyDescent="0.3">
      <c r="A115118">
        <v>10545813</v>
      </c>
    </row>
    <row r="115119" spans="1:1" hidden="1" x14ac:dyDescent="0.3">
      <c r="A115119">
        <v>10562108</v>
      </c>
    </row>
    <row r="115120" spans="1:1" hidden="1" x14ac:dyDescent="0.3">
      <c r="A115120">
        <v>10588499</v>
      </c>
    </row>
    <row r="115121" spans="1:1" hidden="1" x14ac:dyDescent="0.3">
      <c r="A115121">
        <v>10564647</v>
      </c>
    </row>
    <row r="115122" spans="1:1" hidden="1" x14ac:dyDescent="0.3">
      <c r="A115122">
        <v>10579152</v>
      </c>
    </row>
    <row r="115123" spans="1:1" hidden="1" x14ac:dyDescent="0.3">
      <c r="A115123">
        <v>10601376</v>
      </c>
    </row>
    <row r="115124" spans="1:1" hidden="1" x14ac:dyDescent="0.3">
      <c r="A115124">
        <v>10565547</v>
      </c>
    </row>
    <row r="115125" spans="1:1" hidden="1" x14ac:dyDescent="0.3">
      <c r="A115125">
        <v>10592996</v>
      </c>
    </row>
    <row r="115126" spans="1:1" hidden="1" x14ac:dyDescent="0.3">
      <c r="A115126">
        <v>10575606</v>
      </c>
    </row>
    <row r="115127" spans="1:1" hidden="1" x14ac:dyDescent="0.3">
      <c r="A115127">
        <v>10566758</v>
      </c>
    </row>
    <row r="115128" spans="1:1" hidden="1" x14ac:dyDescent="0.3">
      <c r="A115128">
        <v>10567118</v>
      </c>
    </row>
    <row r="115129" spans="1:1" hidden="1" x14ac:dyDescent="0.3">
      <c r="A115129">
        <v>10597563</v>
      </c>
    </row>
    <row r="115130" spans="1:1" hidden="1" x14ac:dyDescent="0.3">
      <c r="A115130">
        <v>10545133</v>
      </c>
    </row>
    <row r="115131" spans="1:1" hidden="1" x14ac:dyDescent="0.3">
      <c r="A115131">
        <v>10602197</v>
      </c>
    </row>
    <row r="115132" spans="1:1" hidden="1" x14ac:dyDescent="0.3">
      <c r="A115132">
        <v>10553293</v>
      </c>
    </row>
    <row r="115133" spans="1:1" hidden="1" x14ac:dyDescent="0.3">
      <c r="A115133">
        <v>10598521</v>
      </c>
    </row>
    <row r="115134" spans="1:1" hidden="1" x14ac:dyDescent="0.3">
      <c r="A115134">
        <v>10578856</v>
      </c>
    </row>
    <row r="115135" spans="1:1" hidden="1" x14ac:dyDescent="0.3">
      <c r="A115135">
        <v>10600760</v>
      </c>
    </row>
    <row r="115136" spans="1:1" hidden="1" x14ac:dyDescent="0.3">
      <c r="A115136">
        <v>10600760</v>
      </c>
    </row>
    <row r="115137" spans="1:1" hidden="1" x14ac:dyDescent="0.3">
      <c r="A115137">
        <v>10565698</v>
      </c>
    </row>
    <row r="115138" spans="1:1" hidden="1" x14ac:dyDescent="0.3">
      <c r="A115138">
        <v>10565698</v>
      </c>
    </row>
    <row r="115139" spans="1:1" hidden="1" x14ac:dyDescent="0.3">
      <c r="A115139">
        <v>10563149</v>
      </c>
    </row>
    <row r="115140" spans="1:1" hidden="1" x14ac:dyDescent="0.3">
      <c r="A115140">
        <v>10535849</v>
      </c>
    </row>
    <row r="115141" spans="1:1" hidden="1" x14ac:dyDescent="0.3">
      <c r="A115141">
        <v>10566264</v>
      </c>
    </row>
    <row r="115142" spans="1:1" hidden="1" x14ac:dyDescent="0.3">
      <c r="A115142">
        <v>10563168</v>
      </c>
    </row>
    <row r="115143" spans="1:1" hidden="1" x14ac:dyDescent="0.3">
      <c r="A115143">
        <v>10595220</v>
      </c>
    </row>
    <row r="115144" spans="1:1" hidden="1" x14ac:dyDescent="0.3">
      <c r="A115144">
        <v>10595220</v>
      </c>
    </row>
    <row r="115145" spans="1:1" hidden="1" x14ac:dyDescent="0.3">
      <c r="A115145">
        <v>10577860</v>
      </c>
    </row>
    <row r="115146" spans="1:1" hidden="1" x14ac:dyDescent="0.3">
      <c r="A115146">
        <v>10572456</v>
      </c>
    </row>
    <row r="115147" spans="1:1" hidden="1" x14ac:dyDescent="0.3">
      <c r="A115147">
        <v>10593915</v>
      </c>
    </row>
    <row r="115148" spans="1:1" hidden="1" x14ac:dyDescent="0.3">
      <c r="A115148">
        <v>10597691</v>
      </c>
    </row>
    <row r="115149" spans="1:1" hidden="1" x14ac:dyDescent="0.3">
      <c r="A115149">
        <v>10577390</v>
      </c>
    </row>
    <row r="115150" spans="1:1" hidden="1" x14ac:dyDescent="0.3">
      <c r="A115150">
        <v>10553873</v>
      </c>
    </row>
    <row r="115151" spans="1:1" hidden="1" x14ac:dyDescent="0.3">
      <c r="A115151">
        <v>10594378</v>
      </c>
    </row>
    <row r="115152" spans="1:1" hidden="1" x14ac:dyDescent="0.3">
      <c r="A115152">
        <v>10538779</v>
      </c>
    </row>
    <row r="115153" spans="1:1" hidden="1" x14ac:dyDescent="0.3">
      <c r="A115153">
        <v>10572256</v>
      </c>
    </row>
    <row r="115154" spans="1:1" hidden="1" x14ac:dyDescent="0.3">
      <c r="A115154">
        <v>10557123</v>
      </c>
    </row>
    <row r="115155" spans="1:1" hidden="1" x14ac:dyDescent="0.3">
      <c r="A115155">
        <v>10602121</v>
      </c>
    </row>
    <row r="115156" spans="1:1" hidden="1" x14ac:dyDescent="0.3">
      <c r="A115156">
        <v>10535656</v>
      </c>
    </row>
    <row r="115157" spans="1:1" hidden="1" x14ac:dyDescent="0.3">
      <c r="A115157">
        <v>10545523</v>
      </c>
    </row>
    <row r="115158" spans="1:1" hidden="1" x14ac:dyDescent="0.3">
      <c r="A115158">
        <v>10594503</v>
      </c>
    </row>
    <row r="115159" spans="1:1" hidden="1" x14ac:dyDescent="0.3">
      <c r="A115159">
        <v>10532058</v>
      </c>
    </row>
    <row r="115160" spans="1:1" hidden="1" x14ac:dyDescent="0.3">
      <c r="A115160">
        <v>10539937</v>
      </c>
    </row>
    <row r="115161" spans="1:1" hidden="1" x14ac:dyDescent="0.3">
      <c r="A115161">
        <v>10594547</v>
      </c>
    </row>
    <row r="115162" spans="1:1" hidden="1" x14ac:dyDescent="0.3">
      <c r="A115162">
        <v>10594547</v>
      </c>
    </row>
    <row r="115163" spans="1:1" hidden="1" x14ac:dyDescent="0.3">
      <c r="A115163">
        <v>10551440</v>
      </c>
    </row>
    <row r="115164" spans="1:1" hidden="1" x14ac:dyDescent="0.3">
      <c r="A115164">
        <v>10584091</v>
      </c>
    </row>
    <row r="115165" spans="1:1" hidden="1" x14ac:dyDescent="0.3">
      <c r="A115165">
        <v>10550127</v>
      </c>
    </row>
    <row r="115166" spans="1:1" hidden="1" x14ac:dyDescent="0.3">
      <c r="A115166">
        <v>10546984</v>
      </c>
    </row>
    <row r="115167" spans="1:1" hidden="1" x14ac:dyDescent="0.3">
      <c r="A115167">
        <v>10584174</v>
      </c>
    </row>
    <row r="115168" spans="1:1" hidden="1" x14ac:dyDescent="0.3">
      <c r="A115168">
        <v>10594341</v>
      </c>
    </row>
    <row r="115169" spans="1:1" hidden="1" x14ac:dyDescent="0.3">
      <c r="A115169">
        <v>10590921</v>
      </c>
    </row>
    <row r="115170" spans="1:1" hidden="1" x14ac:dyDescent="0.3">
      <c r="A115170">
        <v>10586288</v>
      </c>
    </row>
    <row r="115171" spans="1:1" hidden="1" x14ac:dyDescent="0.3">
      <c r="A115171">
        <v>10580432</v>
      </c>
    </row>
    <row r="115172" spans="1:1" hidden="1" x14ac:dyDescent="0.3">
      <c r="A115172">
        <v>10579007</v>
      </c>
    </row>
    <row r="115173" spans="1:1" hidden="1" x14ac:dyDescent="0.3">
      <c r="A115173">
        <v>10590820</v>
      </c>
    </row>
    <row r="115174" spans="1:1" hidden="1" x14ac:dyDescent="0.3">
      <c r="A115174">
        <v>10567130</v>
      </c>
    </row>
    <row r="115175" spans="1:1" hidden="1" x14ac:dyDescent="0.3">
      <c r="A115175">
        <v>10555124</v>
      </c>
    </row>
    <row r="115176" spans="1:1" hidden="1" x14ac:dyDescent="0.3">
      <c r="A115176">
        <v>10594543</v>
      </c>
    </row>
    <row r="115177" spans="1:1" hidden="1" x14ac:dyDescent="0.3">
      <c r="A115177">
        <v>10568419</v>
      </c>
    </row>
    <row r="115178" spans="1:1" hidden="1" x14ac:dyDescent="0.3">
      <c r="A115178">
        <v>10600602</v>
      </c>
    </row>
    <row r="115179" spans="1:1" hidden="1" x14ac:dyDescent="0.3">
      <c r="A115179">
        <v>10551895</v>
      </c>
    </row>
    <row r="115180" spans="1:1" hidden="1" x14ac:dyDescent="0.3">
      <c r="A115180">
        <v>10598017</v>
      </c>
    </row>
    <row r="115181" spans="1:1" hidden="1" x14ac:dyDescent="0.3">
      <c r="A115181">
        <v>10596053</v>
      </c>
    </row>
    <row r="115182" spans="1:1" hidden="1" x14ac:dyDescent="0.3">
      <c r="A115182">
        <v>10596053</v>
      </c>
    </row>
    <row r="115183" spans="1:1" hidden="1" x14ac:dyDescent="0.3">
      <c r="A115183">
        <v>10600431</v>
      </c>
    </row>
    <row r="115184" spans="1:1" hidden="1" x14ac:dyDescent="0.3">
      <c r="A115184">
        <v>10559161</v>
      </c>
    </row>
    <row r="115185" spans="1:1" hidden="1" x14ac:dyDescent="0.3">
      <c r="A115185">
        <v>10560778</v>
      </c>
    </row>
    <row r="115186" spans="1:1" hidden="1" x14ac:dyDescent="0.3">
      <c r="A115186">
        <v>10576515</v>
      </c>
    </row>
    <row r="115187" spans="1:1" hidden="1" x14ac:dyDescent="0.3">
      <c r="A115187">
        <v>10551383</v>
      </c>
    </row>
    <row r="115188" spans="1:1" hidden="1" x14ac:dyDescent="0.3">
      <c r="A115188">
        <v>10588302</v>
      </c>
    </row>
    <row r="115189" spans="1:1" hidden="1" x14ac:dyDescent="0.3">
      <c r="A115189">
        <v>10543166</v>
      </c>
    </row>
    <row r="115190" spans="1:1" hidden="1" x14ac:dyDescent="0.3">
      <c r="A115190">
        <v>10589174</v>
      </c>
    </row>
    <row r="115191" spans="1:1" hidden="1" x14ac:dyDescent="0.3">
      <c r="A115191">
        <v>10596225</v>
      </c>
    </row>
    <row r="115192" spans="1:1" hidden="1" x14ac:dyDescent="0.3">
      <c r="A115192">
        <v>10591037</v>
      </c>
    </row>
    <row r="115193" spans="1:1" hidden="1" x14ac:dyDescent="0.3">
      <c r="A115193">
        <v>10590717</v>
      </c>
    </row>
    <row r="115194" spans="1:1" hidden="1" x14ac:dyDescent="0.3">
      <c r="A115194">
        <v>10598301</v>
      </c>
    </row>
    <row r="115195" spans="1:1" hidden="1" x14ac:dyDescent="0.3">
      <c r="A115195">
        <v>10599779</v>
      </c>
    </row>
    <row r="115196" spans="1:1" hidden="1" x14ac:dyDescent="0.3">
      <c r="A115196">
        <v>10568053</v>
      </c>
    </row>
    <row r="115197" spans="1:1" hidden="1" x14ac:dyDescent="0.3">
      <c r="A115197">
        <v>10567582</v>
      </c>
    </row>
    <row r="115198" spans="1:1" hidden="1" x14ac:dyDescent="0.3">
      <c r="A115198">
        <v>10573473</v>
      </c>
    </row>
    <row r="115199" spans="1:1" hidden="1" x14ac:dyDescent="0.3">
      <c r="A115199">
        <v>10601350</v>
      </c>
    </row>
    <row r="115200" spans="1:1" hidden="1" x14ac:dyDescent="0.3">
      <c r="A115200">
        <v>10600852</v>
      </c>
    </row>
    <row r="115201" spans="1:1" hidden="1" x14ac:dyDescent="0.3">
      <c r="A115201">
        <v>10587864</v>
      </c>
    </row>
    <row r="115202" spans="1:1" hidden="1" x14ac:dyDescent="0.3">
      <c r="A115202">
        <v>10587677</v>
      </c>
    </row>
    <row r="115203" spans="1:1" hidden="1" x14ac:dyDescent="0.3">
      <c r="A115203">
        <v>10587677</v>
      </c>
    </row>
    <row r="115204" spans="1:1" hidden="1" x14ac:dyDescent="0.3">
      <c r="A115204">
        <v>10583739</v>
      </c>
    </row>
    <row r="115205" spans="1:1" hidden="1" x14ac:dyDescent="0.3">
      <c r="A115205">
        <v>10582297</v>
      </c>
    </row>
    <row r="115206" spans="1:1" hidden="1" x14ac:dyDescent="0.3">
      <c r="A115206">
        <v>10585705</v>
      </c>
    </row>
    <row r="115207" spans="1:1" hidden="1" x14ac:dyDescent="0.3">
      <c r="A115207">
        <v>10594448</v>
      </c>
    </row>
    <row r="115208" spans="1:1" hidden="1" x14ac:dyDescent="0.3">
      <c r="A115208">
        <v>10584054</v>
      </c>
    </row>
    <row r="115209" spans="1:1" hidden="1" x14ac:dyDescent="0.3">
      <c r="A115209">
        <v>10559424</v>
      </c>
    </row>
    <row r="115210" spans="1:1" hidden="1" x14ac:dyDescent="0.3">
      <c r="A115210">
        <v>10601648</v>
      </c>
    </row>
    <row r="115211" spans="1:1" hidden="1" x14ac:dyDescent="0.3">
      <c r="A115211">
        <v>10565717</v>
      </c>
    </row>
    <row r="115212" spans="1:1" hidden="1" x14ac:dyDescent="0.3">
      <c r="A115212">
        <v>10600650</v>
      </c>
    </row>
    <row r="115213" spans="1:1" hidden="1" x14ac:dyDescent="0.3">
      <c r="A115213">
        <v>10569097</v>
      </c>
    </row>
    <row r="115214" spans="1:1" hidden="1" x14ac:dyDescent="0.3">
      <c r="A115214">
        <v>10572722</v>
      </c>
    </row>
    <row r="115215" spans="1:1" hidden="1" x14ac:dyDescent="0.3">
      <c r="A115215">
        <v>10534912</v>
      </c>
    </row>
    <row r="115216" spans="1:1" hidden="1" x14ac:dyDescent="0.3">
      <c r="A115216">
        <v>10555323</v>
      </c>
    </row>
    <row r="115217" spans="1:1" hidden="1" x14ac:dyDescent="0.3">
      <c r="A115217">
        <v>10588898</v>
      </c>
    </row>
    <row r="115218" spans="1:1" hidden="1" x14ac:dyDescent="0.3">
      <c r="A115218">
        <v>10602297</v>
      </c>
    </row>
    <row r="115219" spans="1:1" hidden="1" x14ac:dyDescent="0.3">
      <c r="A115219">
        <v>10575796</v>
      </c>
    </row>
    <row r="115220" spans="1:1" hidden="1" x14ac:dyDescent="0.3">
      <c r="A115220">
        <v>10530868</v>
      </c>
    </row>
    <row r="115221" spans="1:1" hidden="1" x14ac:dyDescent="0.3">
      <c r="A115221">
        <v>10569572</v>
      </c>
    </row>
    <row r="115222" spans="1:1" hidden="1" x14ac:dyDescent="0.3">
      <c r="A115222">
        <v>10600850</v>
      </c>
    </row>
    <row r="115223" spans="1:1" hidden="1" x14ac:dyDescent="0.3">
      <c r="A115223">
        <v>10600850</v>
      </c>
    </row>
    <row r="115224" spans="1:1" hidden="1" x14ac:dyDescent="0.3">
      <c r="A115224">
        <v>10600368</v>
      </c>
    </row>
    <row r="115225" spans="1:1" hidden="1" x14ac:dyDescent="0.3">
      <c r="A115225">
        <v>10599499</v>
      </c>
    </row>
    <row r="115226" spans="1:1" hidden="1" x14ac:dyDescent="0.3">
      <c r="A115226">
        <v>10532303</v>
      </c>
    </row>
    <row r="115227" spans="1:1" hidden="1" x14ac:dyDescent="0.3">
      <c r="A115227">
        <v>10531254</v>
      </c>
    </row>
    <row r="115228" spans="1:1" hidden="1" x14ac:dyDescent="0.3">
      <c r="A115228">
        <v>10531254</v>
      </c>
    </row>
    <row r="115229" spans="1:1" hidden="1" x14ac:dyDescent="0.3">
      <c r="A115229">
        <v>10531030</v>
      </c>
    </row>
    <row r="115230" spans="1:1" hidden="1" x14ac:dyDescent="0.3">
      <c r="A115230">
        <v>10573953</v>
      </c>
    </row>
    <row r="115231" spans="1:1" hidden="1" x14ac:dyDescent="0.3">
      <c r="A115231">
        <v>10595276</v>
      </c>
    </row>
    <row r="115232" spans="1:1" hidden="1" x14ac:dyDescent="0.3">
      <c r="A115232">
        <v>10593443</v>
      </c>
    </row>
    <row r="115233" spans="1:1" hidden="1" x14ac:dyDescent="0.3">
      <c r="A115233">
        <v>10578403</v>
      </c>
    </row>
    <row r="115234" spans="1:1" hidden="1" x14ac:dyDescent="0.3">
      <c r="A115234">
        <v>10556025</v>
      </c>
    </row>
    <row r="115235" spans="1:1" hidden="1" x14ac:dyDescent="0.3">
      <c r="A115235">
        <v>10585972</v>
      </c>
    </row>
    <row r="115236" spans="1:1" hidden="1" x14ac:dyDescent="0.3">
      <c r="A115236">
        <v>10585972</v>
      </c>
    </row>
    <row r="115237" spans="1:1" hidden="1" x14ac:dyDescent="0.3">
      <c r="A115237">
        <v>10585972</v>
      </c>
    </row>
    <row r="115238" spans="1:1" hidden="1" x14ac:dyDescent="0.3">
      <c r="A115238">
        <v>10590163</v>
      </c>
    </row>
    <row r="115239" spans="1:1" hidden="1" x14ac:dyDescent="0.3">
      <c r="A115239">
        <v>10592013</v>
      </c>
    </row>
    <row r="115240" spans="1:1" hidden="1" x14ac:dyDescent="0.3">
      <c r="A115240">
        <v>10592013</v>
      </c>
    </row>
    <row r="115241" spans="1:1" hidden="1" x14ac:dyDescent="0.3">
      <c r="A115241">
        <v>10548706</v>
      </c>
    </row>
    <row r="115242" spans="1:1" hidden="1" x14ac:dyDescent="0.3">
      <c r="A115242">
        <v>10596835</v>
      </c>
    </row>
    <row r="115243" spans="1:1" hidden="1" x14ac:dyDescent="0.3">
      <c r="A115243">
        <v>10544211</v>
      </c>
    </row>
    <row r="115244" spans="1:1" hidden="1" x14ac:dyDescent="0.3">
      <c r="A115244">
        <v>10549698</v>
      </c>
    </row>
    <row r="115245" spans="1:1" hidden="1" x14ac:dyDescent="0.3">
      <c r="A115245">
        <v>10560530</v>
      </c>
    </row>
    <row r="115246" spans="1:1" hidden="1" x14ac:dyDescent="0.3">
      <c r="A115246">
        <v>10569551</v>
      </c>
    </row>
    <row r="115247" spans="1:1" hidden="1" x14ac:dyDescent="0.3">
      <c r="A115247">
        <v>10587023</v>
      </c>
    </row>
    <row r="115248" spans="1:1" hidden="1" x14ac:dyDescent="0.3">
      <c r="A115248">
        <v>10547979</v>
      </c>
    </row>
    <row r="115249" spans="1:1" hidden="1" x14ac:dyDescent="0.3">
      <c r="A115249">
        <v>10543639</v>
      </c>
    </row>
    <row r="115250" spans="1:1" hidden="1" x14ac:dyDescent="0.3">
      <c r="A115250">
        <v>10601745</v>
      </c>
    </row>
    <row r="115251" spans="1:1" hidden="1" x14ac:dyDescent="0.3">
      <c r="A115251">
        <v>10533141</v>
      </c>
    </row>
    <row r="115252" spans="1:1" hidden="1" x14ac:dyDescent="0.3">
      <c r="A115252">
        <v>10586248</v>
      </c>
    </row>
    <row r="115253" spans="1:1" hidden="1" x14ac:dyDescent="0.3">
      <c r="A115253">
        <v>10548611</v>
      </c>
    </row>
    <row r="115254" spans="1:1" hidden="1" x14ac:dyDescent="0.3">
      <c r="A115254">
        <v>10539904</v>
      </c>
    </row>
    <row r="115255" spans="1:1" hidden="1" x14ac:dyDescent="0.3">
      <c r="A115255">
        <v>10557805</v>
      </c>
    </row>
    <row r="115256" spans="1:1" hidden="1" x14ac:dyDescent="0.3">
      <c r="A115256">
        <v>10595596</v>
      </c>
    </row>
    <row r="115257" spans="1:1" hidden="1" x14ac:dyDescent="0.3">
      <c r="A115257">
        <v>10595278</v>
      </c>
    </row>
    <row r="115258" spans="1:1" hidden="1" x14ac:dyDescent="0.3">
      <c r="A115258">
        <v>10595278</v>
      </c>
    </row>
    <row r="115259" spans="1:1" hidden="1" x14ac:dyDescent="0.3">
      <c r="A115259">
        <v>10587016</v>
      </c>
    </row>
    <row r="115260" spans="1:1" hidden="1" x14ac:dyDescent="0.3">
      <c r="A115260">
        <v>10595824</v>
      </c>
    </row>
    <row r="115261" spans="1:1" hidden="1" x14ac:dyDescent="0.3">
      <c r="A115261">
        <v>10571323</v>
      </c>
    </row>
    <row r="115262" spans="1:1" hidden="1" x14ac:dyDescent="0.3">
      <c r="A115262">
        <v>10593556</v>
      </c>
    </row>
    <row r="115263" spans="1:1" hidden="1" x14ac:dyDescent="0.3">
      <c r="A115263">
        <v>10593556</v>
      </c>
    </row>
    <row r="115264" spans="1:1" hidden="1" x14ac:dyDescent="0.3">
      <c r="A115264">
        <v>10594044</v>
      </c>
    </row>
    <row r="115265" spans="1:1" hidden="1" x14ac:dyDescent="0.3">
      <c r="A115265">
        <v>10572912</v>
      </c>
    </row>
    <row r="115266" spans="1:1" hidden="1" x14ac:dyDescent="0.3">
      <c r="A115266">
        <v>10588390</v>
      </c>
    </row>
    <row r="115267" spans="1:1" hidden="1" x14ac:dyDescent="0.3">
      <c r="A115267">
        <v>10601234</v>
      </c>
    </row>
    <row r="115268" spans="1:1" hidden="1" x14ac:dyDescent="0.3">
      <c r="A115268">
        <v>10569405</v>
      </c>
    </row>
    <row r="115269" spans="1:1" hidden="1" x14ac:dyDescent="0.3">
      <c r="A115269">
        <v>10560211</v>
      </c>
    </row>
    <row r="115270" spans="1:1" hidden="1" x14ac:dyDescent="0.3">
      <c r="A115270">
        <v>10592381</v>
      </c>
    </row>
    <row r="115271" spans="1:1" hidden="1" x14ac:dyDescent="0.3">
      <c r="A115271">
        <v>10564861</v>
      </c>
    </row>
    <row r="115272" spans="1:1" hidden="1" x14ac:dyDescent="0.3">
      <c r="A115272">
        <v>10596199</v>
      </c>
    </row>
    <row r="115273" spans="1:1" hidden="1" x14ac:dyDescent="0.3">
      <c r="A115273">
        <v>10592849</v>
      </c>
    </row>
    <row r="115274" spans="1:1" hidden="1" x14ac:dyDescent="0.3">
      <c r="A115274">
        <v>10599024</v>
      </c>
    </row>
    <row r="115275" spans="1:1" hidden="1" x14ac:dyDescent="0.3">
      <c r="A115275">
        <v>10596639</v>
      </c>
    </row>
    <row r="115276" spans="1:1" hidden="1" x14ac:dyDescent="0.3">
      <c r="A115276">
        <v>10569833</v>
      </c>
    </row>
    <row r="115277" spans="1:1" hidden="1" x14ac:dyDescent="0.3">
      <c r="A115277">
        <v>10564125</v>
      </c>
    </row>
    <row r="115278" spans="1:1" hidden="1" x14ac:dyDescent="0.3">
      <c r="A115278">
        <v>10579845</v>
      </c>
    </row>
    <row r="115279" spans="1:1" hidden="1" x14ac:dyDescent="0.3">
      <c r="A115279">
        <v>10600663</v>
      </c>
    </row>
    <row r="115280" spans="1:1" hidden="1" x14ac:dyDescent="0.3">
      <c r="A115280">
        <v>10593133</v>
      </c>
    </row>
    <row r="115281" spans="1:1" hidden="1" x14ac:dyDescent="0.3">
      <c r="A115281">
        <v>10594248</v>
      </c>
    </row>
    <row r="115282" spans="1:1" hidden="1" x14ac:dyDescent="0.3">
      <c r="A115282">
        <v>10549970</v>
      </c>
    </row>
    <row r="115283" spans="1:1" hidden="1" x14ac:dyDescent="0.3">
      <c r="A115283">
        <v>10584255</v>
      </c>
    </row>
    <row r="115284" spans="1:1" hidden="1" x14ac:dyDescent="0.3">
      <c r="A115284">
        <v>10592008</v>
      </c>
    </row>
    <row r="115285" spans="1:1" hidden="1" x14ac:dyDescent="0.3">
      <c r="A115285">
        <v>10598130</v>
      </c>
    </row>
    <row r="115286" spans="1:1" hidden="1" x14ac:dyDescent="0.3">
      <c r="A115286">
        <v>10571792</v>
      </c>
    </row>
    <row r="115287" spans="1:1" hidden="1" x14ac:dyDescent="0.3">
      <c r="A115287">
        <v>10586076</v>
      </c>
    </row>
    <row r="115288" spans="1:1" hidden="1" x14ac:dyDescent="0.3">
      <c r="A115288">
        <v>10597793</v>
      </c>
    </row>
    <row r="115289" spans="1:1" hidden="1" x14ac:dyDescent="0.3">
      <c r="A115289">
        <v>10557112</v>
      </c>
    </row>
    <row r="115290" spans="1:1" hidden="1" x14ac:dyDescent="0.3">
      <c r="A115290">
        <v>10579002</v>
      </c>
    </row>
    <row r="115291" spans="1:1" hidden="1" x14ac:dyDescent="0.3">
      <c r="A115291">
        <v>10594486</v>
      </c>
    </row>
    <row r="115292" spans="1:1" hidden="1" x14ac:dyDescent="0.3">
      <c r="A115292">
        <v>10587115</v>
      </c>
    </row>
    <row r="115293" spans="1:1" hidden="1" x14ac:dyDescent="0.3">
      <c r="A115293">
        <v>10554044</v>
      </c>
    </row>
    <row r="115294" spans="1:1" hidden="1" x14ac:dyDescent="0.3">
      <c r="A115294">
        <v>10540258</v>
      </c>
    </row>
    <row r="115295" spans="1:1" hidden="1" x14ac:dyDescent="0.3">
      <c r="A115295">
        <v>10540258</v>
      </c>
    </row>
    <row r="115296" spans="1:1" hidden="1" x14ac:dyDescent="0.3">
      <c r="A115296">
        <v>10599015</v>
      </c>
    </row>
    <row r="115297" spans="1:1" hidden="1" x14ac:dyDescent="0.3">
      <c r="A115297">
        <v>10600182</v>
      </c>
    </row>
    <row r="115298" spans="1:1" hidden="1" x14ac:dyDescent="0.3">
      <c r="A115298">
        <v>10570892</v>
      </c>
    </row>
    <row r="115299" spans="1:1" hidden="1" x14ac:dyDescent="0.3">
      <c r="A115299">
        <v>10549242</v>
      </c>
    </row>
    <row r="115300" spans="1:1" hidden="1" x14ac:dyDescent="0.3">
      <c r="A115300">
        <v>10557478</v>
      </c>
    </row>
    <row r="115301" spans="1:1" hidden="1" x14ac:dyDescent="0.3">
      <c r="A115301">
        <v>10542868</v>
      </c>
    </row>
    <row r="115302" spans="1:1" hidden="1" x14ac:dyDescent="0.3">
      <c r="A115302">
        <v>10564243</v>
      </c>
    </row>
    <row r="115303" spans="1:1" hidden="1" x14ac:dyDescent="0.3">
      <c r="A115303">
        <v>10590586</v>
      </c>
    </row>
    <row r="115304" spans="1:1" hidden="1" x14ac:dyDescent="0.3">
      <c r="A115304">
        <v>10590586</v>
      </c>
    </row>
    <row r="115305" spans="1:1" hidden="1" x14ac:dyDescent="0.3">
      <c r="A115305">
        <v>10556734</v>
      </c>
    </row>
    <row r="115306" spans="1:1" hidden="1" x14ac:dyDescent="0.3">
      <c r="A115306">
        <v>10587127</v>
      </c>
    </row>
    <row r="115307" spans="1:1" hidden="1" x14ac:dyDescent="0.3">
      <c r="A115307">
        <v>10596191</v>
      </c>
    </row>
    <row r="115308" spans="1:1" hidden="1" x14ac:dyDescent="0.3">
      <c r="A115308">
        <v>10556963</v>
      </c>
    </row>
    <row r="115309" spans="1:1" hidden="1" x14ac:dyDescent="0.3">
      <c r="A115309">
        <v>10601074</v>
      </c>
    </row>
    <row r="115310" spans="1:1" hidden="1" x14ac:dyDescent="0.3">
      <c r="A115310">
        <v>10584289</v>
      </c>
    </row>
    <row r="115311" spans="1:1" hidden="1" x14ac:dyDescent="0.3">
      <c r="A115311">
        <v>10542261</v>
      </c>
    </row>
    <row r="115312" spans="1:1" hidden="1" x14ac:dyDescent="0.3">
      <c r="A115312">
        <v>10582852</v>
      </c>
    </row>
    <row r="115313" spans="1:1" hidden="1" x14ac:dyDescent="0.3">
      <c r="A115313">
        <v>10598597</v>
      </c>
    </row>
    <row r="115314" spans="1:1" hidden="1" x14ac:dyDescent="0.3">
      <c r="A115314">
        <v>10547819</v>
      </c>
    </row>
    <row r="115315" spans="1:1" hidden="1" x14ac:dyDescent="0.3">
      <c r="A115315">
        <v>10593953</v>
      </c>
    </row>
    <row r="115316" spans="1:1" hidden="1" x14ac:dyDescent="0.3">
      <c r="A115316">
        <v>10549754</v>
      </c>
    </row>
    <row r="115317" spans="1:1" hidden="1" x14ac:dyDescent="0.3">
      <c r="A115317">
        <v>10571611</v>
      </c>
    </row>
    <row r="115318" spans="1:1" hidden="1" x14ac:dyDescent="0.3">
      <c r="A115318">
        <v>10585120</v>
      </c>
    </row>
    <row r="115319" spans="1:1" hidden="1" x14ac:dyDescent="0.3">
      <c r="A115319">
        <v>10584480</v>
      </c>
    </row>
    <row r="115320" spans="1:1" hidden="1" x14ac:dyDescent="0.3">
      <c r="A115320">
        <v>10585030</v>
      </c>
    </row>
    <row r="115321" spans="1:1" hidden="1" x14ac:dyDescent="0.3">
      <c r="A115321">
        <v>10597459</v>
      </c>
    </row>
    <row r="115322" spans="1:1" hidden="1" x14ac:dyDescent="0.3">
      <c r="A115322">
        <v>10553934</v>
      </c>
    </row>
    <row r="115323" spans="1:1" hidden="1" x14ac:dyDescent="0.3">
      <c r="A115323">
        <v>10593854</v>
      </c>
    </row>
    <row r="115324" spans="1:1" hidden="1" x14ac:dyDescent="0.3">
      <c r="A115324">
        <v>10564811</v>
      </c>
    </row>
    <row r="115325" spans="1:1" hidden="1" x14ac:dyDescent="0.3">
      <c r="A115325">
        <v>10552938</v>
      </c>
    </row>
    <row r="115326" spans="1:1" hidden="1" x14ac:dyDescent="0.3">
      <c r="A115326">
        <v>10587327</v>
      </c>
    </row>
    <row r="115327" spans="1:1" hidden="1" x14ac:dyDescent="0.3">
      <c r="A115327">
        <v>10541316</v>
      </c>
    </row>
    <row r="115328" spans="1:1" hidden="1" x14ac:dyDescent="0.3">
      <c r="A115328">
        <v>10597705</v>
      </c>
    </row>
    <row r="115329" spans="1:1" hidden="1" x14ac:dyDescent="0.3">
      <c r="A115329">
        <v>10584614</v>
      </c>
    </row>
    <row r="115330" spans="1:1" hidden="1" x14ac:dyDescent="0.3">
      <c r="A115330">
        <v>10598676</v>
      </c>
    </row>
    <row r="115331" spans="1:1" hidden="1" x14ac:dyDescent="0.3">
      <c r="A115331">
        <v>10595432</v>
      </c>
    </row>
    <row r="115332" spans="1:1" hidden="1" x14ac:dyDescent="0.3">
      <c r="A115332">
        <v>10599577</v>
      </c>
    </row>
    <row r="115333" spans="1:1" hidden="1" x14ac:dyDescent="0.3">
      <c r="A115333">
        <v>10550082</v>
      </c>
    </row>
    <row r="115334" spans="1:1" hidden="1" x14ac:dyDescent="0.3">
      <c r="A115334">
        <v>10533563</v>
      </c>
    </row>
    <row r="115335" spans="1:1" hidden="1" x14ac:dyDescent="0.3">
      <c r="A115335">
        <v>10536557</v>
      </c>
    </row>
    <row r="115336" spans="1:1" hidden="1" x14ac:dyDescent="0.3">
      <c r="A115336">
        <v>10536557</v>
      </c>
    </row>
    <row r="115337" spans="1:1" hidden="1" x14ac:dyDescent="0.3">
      <c r="A115337">
        <v>10533870</v>
      </c>
    </row>
    <row r="115338" spans="1:1" hidden="1" x14ac:dyDescent="0.3">
      <c r="A115338">
        <v>10574584</v>
      </c>
    </row>
    <row r="115339" spans="1:1" hidden="1" x14ac:dyDescent="0.3">
      <c r="A115339">
        <v>10583319</v>
      </c>
    </row>
    <row r="115340" spans="1:1" hidden="1" x14ac:dyDescent="0.3">
      <c r="A115340">
        <v>10578383</v>
      </c>
    </row>
    <row r="115341" spans="1:1" hidden="1" x14ac:dyDescent="0.3">
      <c r="A115341">
        <v>10587584</v>
      </c>
    </row>
    <row r="115342" spans="1:1" hidden="1" x14ac:dyDescent="0.3">
      <c r="A115342">
        <v>10582253</v>
      </c>
    </row>
    <row r="115343" spans="1:1" hidden="1" x14ac:dyDescent="0.3">
      <c r="A115343">
        <v>10592301</v>
      </c>
    </row>
    <row r="115344" spans="1:1" hidden="1" x14ac:dyDescent="0.3">
      <c r="A115344">
        <v>10563763</v>
      </c>
    </row>
    <row r="115345" spans="1:1" hidden="1" x14ac:dyDescent="0.3">
      <c r="A115345">
        <v>10537053</v>
      </c>
    </row>
    <row r="115346" spans="1:1" hidden="1" x14ac:dyDescent="0.3">
      <c r="A115346">
        <v>10557239</v>
      </c>
    </row>
    <row r="115347" spans="1:1" hidden="1" x14ac:dyDescent="0.3">
      <c r="A115347">
        <v>10597668</v>
      </c>
    </row>
    <row r="115348" spans="1:1" hidden="1" x14ac:dyDescent="0.3">
      <c r="A115348">
        <v>10596623</v>
      </c>
    </row>
    <row r="115349" spans="1:1" hidden="1" x14ac:dyDescent="0.3">
      <c r="A115349">
        <v>10537083</v>
      </c>
    </row>
    <row r="115350" spans="1:1" hidden="1" x14ac:dyDescent="0.3">
      <c r="A115350">
        <v>10572732</v>
      </c>
    </row>
    <row r="115351" spans="1:1" hidden="1" x14ac:dyDescent="0.3">
      <c r="A115351">
        <v>10579983</v>
      </c>
    </row>
    <row r="115352" spans="1:1" hidden="1" x14ac:dyDescent="0.3">
      <c r="A115352">
        <v>10597273</v>
      </c>
    </row>
    <row r="115353" spans="1:1" hidden="1" x14ac:dyDescent="0.3">
      <c r="A115353">
        <v>10599011</v>
      </c>
    </row>
    <row r="115354" spans="1:1" hidden="1" x14ac:dyDescent="0.3">
      <c r="A115354">
        <v>10543015</v>
      </c>
    </row>
    <row r="115355" spans="1:1" hidden="1" x14ac:dyDescent="0.3">
      <c r="A115355">
        <v>10540876</v>
      </c>
    </row>
    <row r="115356" spans="1:1" hidden="1" x14ac:dyDescent="0.3">
      <c r="A115356">
        <v>10583378</v>
      </c>
    </row>
    <row r="115357" spans="1:1" hidden="1" x14ac:dyDescent="0.3">
      <c r="A115357">
        <v>10590057</v>
      </c>
    </row>
    <row r="115358" spans="1:1" hidden="1" x14ac:dyDescent="0.3">
      <c r="A115358">
        <v>10582323</v>
      </c>
    </row>
    <row r="115359" spans="1:1" hidden="1" x14ac:dyDescent="0.3">
      <c r="A115359">
        <v>10596391</v>
      </c>
    </row>
    <row r="115360" spans="1:1" hidden="1" x14ac:dyDescent="0.3">
      <c r="A115360">
        <v>10596477</v>
      </c>
    </row>
    <row r="115361" spans="1:1" hidden="1" x14ac:dyDescent="0.3">
      <c r="A115361">
        <v>10567430</v>
      </c>
    </row>
    <row r="115362" spans="1:1" hidden="1" x14ac:dyDescent="0.3">
      <c r="A115362">
        <v>10570769</v>
      </c>
    </row>
    <row r="115363" spans="1:1" hidden="1" x14ac:dyDescent="0.3">
      <c r="A115363">
        <v>10560247</v>
      </c>
    </row>
    <row r="115364" spans="1:1" hidden="1" x14ac:dyDescent="0.3">
      <c r="A115364">
        <v>10596228</v>
      </c>
    </row>
    <row r="115365" spans="1:1" hidden="1" x14ac:dyDescent="0.3">
      <c r="A115365">
        <v>10601068</v>
      </c>
    </row>
    <row r="115366" spans="1:1" hidden="1" x14ac:dyDescent="0.3">
      <c r="A115366">
        <v>10555262</v>
      </c>
    </row>
    <row r="115367" spans="1:1" hidden="1" x14ac:dyDescent="0.3">
      <c r="A115367">
        <v>10536907</v>
      </c>
    </row>
    <row r="115368" spans="1:1" hidden="1" x14ac:dyDescent="0.3">
      <c r="A115368">
        <v>10599904</v>
      </c>
    </row>
    <row r="115369" spans="1:1" hidden="1" x14ac:dyDescent="0.3">
      <c r="A115369">
        <v>10575025</v>
      </c>
    </row>
    <row r="115370" spans="1:1" hidden="1" x14ac:dyDescent="0.3">
      <c r="A115370">
        <v>10570695</v>
      </c>
    </row>
    <row r="115371" spans="1:1" hidden="1" x14ac:dyDescent="0.3">
      <c r="A115371">
        <v>10570695</v>
      </c>
    </row>
    <row r="115372" spans="1:1" hidden="1" x14ac:dyDescent="0.3">
      <c r="A115372">
        <v>10575033</v>
      </c>
    </row>
    <row r="115373" spans="1:1" hidden="1" x14ac:dyDescent="0.3">
      <c r="A115373">
        <v>10599830</v>
      </c>
    </row>
    <row r="115374" spans="1:1" hidden="1" x14ac:dyDescent="0.3">
      <c r="A115374">
        <v>10541312</v>
      </c>
    </row>
    <row r="115375" spans="1:1" hidden="1" x14ac:dyDescent="0.3">
      <c r="A115375">
        <v>10582814</v>
      </c>
    </row>
    <row r="115376" spans="1:1" hidden="1" x14ac:dyDescent="0.3">
      <c r="A115376">
        <v>10564213</v>
      </c>
    </row>
    <row r="115377" spans="1:1" hidden="1" x14ac:dyDescent="0.3">
      <c r="A115377">
        <v>10597802</v>
      </c>
    </row>
    <row r="115378" spans="1:1" hidden="1" x14ac:dyDescent="0.3">
      <c r="A115378">
        <v>10601729</v>
      </c>
    </row>
    <row r="115379" spans="1:1" hidden="1" x14ac:dyDescent="0.3">
      <c r="A115379">
        <v>10584118</v>
      </c>
    </row>
    <row r="115380" spans="1:1" hidden="1" x14ac:dyDescent="0.3">
      <c r="A115380">
        <v>10593351</v>
      </c>
    </row>
    <row r="115381" spans="1:1" hidden="1" x14ac:dyDescent="0.3">
      <c r="A115381">
        <v>10588474</v>
      </c>
    </row>
    <row r="115382" spans="1:1" hidden="1" x14ac:dyDescent="0.3">
      <c r="A115382">
        <v>10551927</v>
      </c>
    </row>
    <row r="115383" spans="1:1" hidden="1" x14ac:dyDescent="0.3">
      <c r="A115383">
        <v>10551431</v>
      </c>
    </row>
    <row r="115384" spans="1:1" hidden="1" x14ac:dyDescent="0.3">
      <c r="A115384">
        <v>10549259</v>
      </c>
    </row>
    <row r="115385" spans="1:1" hidden="1" x14ac:dyDescent="0.3">
      <c r="A115385">
        <v>10576310</v>
      </c>
    </row>
    <row r="115386" spans="1:1" hidden="1" x14ac:dyDescent="0.3">
      <c r="A115386">
        <v>10567425</v>
      </c>
    </row>
    <row r="115387" spans="1:1" hidden="1" x14ac:dyDescent="0.3">
      <c r="A115387">
        <v>10589416</v>
      </c>
    </row>
    <row r="115388" spans="1:1" hidden="1" x14ac:dyDescent="0.3">
      <c r="A115388">
        <v>10599886</v>
      </c>
    </row>
    <row r="115389" spans="1:1" hidden="1" x14ac:dyDescent="0.3">
      <c r="A115389">
        <v>10588114</v>
      </c>
    </row>
    <row r="115390" spans="1:1" hidden="1" x14ac:dyDescent="0.3">
      <c r="A115390">
        <v>10545193</v>
      </c>
    </row>
    <row r="115391" spans="1:1" hidden="1" x14ac:dyDescent="0.3">
      <c r="A115391">
        <v>10597126</v>
      </c>
    </row>
    <row r="115392" spans="1:1" hidden="1" x14ac:dyDescent="0.3">
      <c r="A115392">
        <v>10597251</v>
      </c>
    </row>
    <row r="115393" spans="1:1" hidden="1" x14ac:dyDescent="0.3">
      <c r="A115393">
        <v>10590499</v>
      </c>
    </row>
    <row r="115394" spans="1:1" hidden="1" x14ac:dyDescent="0.3">
      <c r="A115394">
        <v>10599565</v>
      </c>
    </row>
    <row r="115395" spans="1:1" hidden="1" x14ac:dyDescent="0.3">
      <c r="A115395">
        <v>10579968</v>
      </c>
    </row>
    <row r="115396" spans="1:1" hidden="1" x14ac:dyDescent="0.3">
      <c r="A115396">
        <v>10545734</v>
      </c>
    </row>
    <row r="115397" spans="1:1" hidden="1" x14ac:dyDescent="0.3">
      <c r="A115397">
        <v>10549656</v>
      </c>
    </row>
    <row r="115398" spans="1:1" hidden="1" x14ac:dyDescent="0.3">
      <c r="A115398">
        <v>10586576</v>
      </c>
    </row>
    <row r="115399" spans="1:1" hidden="1" x14ac:dyDescent="0.3">
      <c r="A115399">
        <v>10538989</v>
      </c>
    </row>
    <row r="115400" spans="1:1" hidden="1" x14ac:dyDescent="0.3">
      <c r="A115400">
        <v>10598150</v>
      </c>
    </row>
    <row r="115401" spans="1:1" hidden="1" x14ac:dyDescent="0.3">
      <c r="A115401">
        <v>10584736</v>
      </c>
    </row>
    <row r="115402" spans="1:1" hidden="1" x14ac:dyDescent="0.3">
      <c r="A115402">
        <v>10578406</v>
      </c>
    </row>
    <row r="115403" spans="1:1" hidden="1" x14ac:dyDescent="0.3">
      <c r="A115403">
        <v>10592022</v>
      </c>
    </row>
    <row r="115404" spans="1:1" hidden="1" x14ac:dyDescent="0.3">
      <c r="A115404">
        <v>10592022</v>
      </c>
    </row>
    <row r="115405" spans="1:1" hidden="1" x14ac:dyDescent="0.3">
      <c r="A115405">
        <v>10554103</v>
      </c>
    </row>
    <row r="115406" spans="1:1" hidden="1" x14ac:dyDescent="0.3">
      <c r="A115406">
        <v>10554103</v>
      </c>
    </row>
    <row r="115407" spans="1:1" hidden="1" x14ac:dyDescent="0.3">
      <c r="A115407">
        <v>10588761</v>
      </c>
    </row>
    <row r="115408" spans="1:1" hidden="1" x14ac:dyDescent="0.3">
      <c r="A115408">
        <v>10589221</v>
      </c>
    </row>
    <row r="115409" spans="1:1" hidden="1" x14ac:dyDescent="0.3">
      <c r="A115409">
        <v>10550517</v>
      </c>
    </row>
    <row r="115410" spans="1:1" hidden="1" x14ac:dyDescent="0.3">
      <c r="A115410">
        <v>10579878</v>
      </c>
    </row>
    <row r="115411" spans="1:1" hidden="1" x14ac:dyDescent="0.3">
      <c r="A115411">
        <v>10579878</v>
      </c>
    </row>
    <row r="115412" spans="1:1" hidden="1" x14ac:dyDescent="0.3">
      <c r="A115412">
        <v>10566258</v>
      </c>
    </row>
    <row r="115413" spans="1:1" hidden="1" x14ac:dyDescent="0.3">
      <c r="A115413">
        <v>10585461</v>
      </c>
    </row>
    <row r="115414" spans="1:1" hidden="1" x14ac:dyDescent="0.3">
      <c r="A115414">
        <v>10559132</v>
      </c>
    </row>
    <row r="115415" spans="1:1" hidden="1" x14ac:dyDescent="0.3">
      <c r="A115415">
        <v>10555287</v>
      </c>
    </row>
    <row r="115416" spans="1:1" hidden="1" x14ac:dyDescent="0.3">
      <c r="A115416">
        <v>10576486</v>
      </c>
    </row>
    <row r="115417" spans="1:1" hidden="1" x14ac:dyDescent="0.3">
      <c r="A115417">
        <v>10600841</v>
      </c>
    </row>
    <row r="115418" spans="1:1" hidden="1" x14ac:dyDescent="0.3">
      <c r="A115418">
        <v>10592723</v>
      </c>
    </row>
    <row r="115419" spans="1:1" hidden="1" x14ac:dyDescent="0.3">
      <c r="A115419">
        <v>10591394</v>
      </c>
    </row>
    <row r="115420" spans="1:1" hidden="1" x14ac:dyDescent="0.3">
      <c r="A115420">
        <v>10571753</v>
      </c>
    </row>
    <row r="115421" spans="1:1" hidden="1" x14ac:dyDescent="0.3">
      <c r="A115421">
        <v>10565842</v>
      </c>
    </row>
    <row r="115422" spans="1:1" hidden="1" x14ac:dyDescent="0.3">
      <c r="A115422">
        <v>10563762</v>
      </c>
    </row>
    <row r="115423" spans="1:1" hidden="1" x14ac:dyDescent="0.3">
      <c r="A115423">
        <v>10576986</v>
      </c>
    </row>
    <row r="115424" spans="1:1" hidden="1" x14ac:dyDescent="0.3">
      <c r="A115424">
        <v>10561439</v>
      </c>
    </row>
    <row r="115425" spans="1:1" hidden="1" x14ac:dyDescent="0.3">
      <c r="A115425">
        <v>10558616</v>
      </c>
    </row>
    <row r="115426" spans="1:1" hidden="1" x14ac:dyDescent="0.3">
      <c r="A115426">
        <v>10533190</v>
      </c>
    </row>
    <row r="115427" spans="1:1" hidden="1" x14ac:dyDescent="0.3">
      <c r="A115427">
        <v>10533190</v>
      </c>
    </row>
    <row r="115428" spans="1:1" hidden="1" x14ac:dyDescent="0.3">
      <c r="A115428">
        <v>10589120</v>
      </c>
    </row>
    <row r="115429" spans="1:1" hidden="1" x14ac:dyDescent="0.3">
      <c r="A115429">
        <v>10598132</v>
      </c>
    </row>
    <row r="115430" spans="1:1" hidden="1" x14ac:dyDescent="0.3">
      <c r="A115430">
        <v>10593166</v>
      </c>
    </row>
    <row r="115431" spans="1:1" hidden="1" x14ac:dyDescent="0.3">
      <c r="A115431">
        <v>10593247</v>
      </c>
    </row>
    <row r="115432" spans="1:1" hidden="1" x14ac:dyDescent="0.3">
      <c r="A115432">
        <v>10539915</v>
      </c>
    </row>
    <row r="115433" spans="1:1" hidden="1" x14ac:dyDescent="0.3">
      <c r="A115433">
        <v>10589974</v>
      </c>
    </row>
    <row r="115434" spans="1:1" hidden="1" x14ac:dyDescent="0.3">
      <c r="A115434">
        <v>10573984</v>
      </c>
    </row>
    <row r="115435" spans="1:1" hidden="1" x14ac:dyDescent="0.3">
      <c r="A115435">
        <v>10592708</v>
      </c>
    </row>
    <row r="115436" spans="1:1" hidden="1" x14ac:dyDescent="0.3">
      <c r="A115436">
        <v>10592708</v>
      </c>
    </row>
    <row r="115437" spans="1:1" hidden="1" x14ac:dyDescent="0.3">
      <c r="A115437">
        <v>10593909</v>
      </c>
    </row>
    <row r="115438" spans="1:1" hidden="1" x14ac:dyDescent="0.3">
      <c r="A115438">
        <v>10582839</v>
      </c>
    </row>
    <row r="115439" spans="1:1" hidden="1" x14ac:dyDescent="0.3">
      <c r="A115439">
        <v>10576713</v>
      </c>
    </row>
    <row r="115440" spans="1:1" hidden="1" x14ac:dyDescent="0.3">
      <c r="A115440">
        <v>10564793</v>
      </c>
    </row>
    <row r="115441" spans="1:1" hidden="1" x14ac:dyDescent="0.3">
      <c r="A115441">
        <v>10549756</v>
      </c>
    </row>
    <row r="115442" spans="1:1" hidden="1" x14ac:dyDescent="0.3">
      <c r="A115442">
        <v>10540213</v>
      </c>
    </row>
    <row r="115443" spans="1:1" hidden="1" x14ac:dyDescent="0.3">
      <c r="A115443">
        <v>10566513</v>
      </c>
    </row>
    <row r="115444" spans="1:1" hidden="1" x14ac:dyDescent="0.3">
      <c r="A115444">
        <v>10598964</v>
      </c>
    </row>
    <row r="115445" spans="1:1" hidden="1" x14ac:dyDescent="0.3">
      <c r="A115445">
        <v>10539708</v>
      </c>
    </row>
    <row r="115446" spans="1:1" hidden="1" x14ac:dyDescent="0.3">
      <c r="A115446">
        <v>10540904</v>
      </c>
    </row>
    <row r="115447" spans="1:1" hidden="1" x14ac:dyDescent="0.3">
      <c r="A115447">
        <v>10570027</v>
      </c>
    </row>
    <row r="115448" spans="1:1" hidden="1" x14ac:dyDescent="0.3">
      <c r="A115448">
        <v>10531937</v>
      </c>
    </row>
    <row r="115449" spans="1:1" hidden="1" x14ac:dyDescent="0.3">
      <c r="A115449">
        <v>10531937</v>
      </c>
    </row>
    <row r="115450" spans="1:1" hidden="1" x14ac:dyDescent="0.3">
      <c r="A115450">
        <v>10572998</v>
      </c>
    </row>
    <row r="115451" spans="1:1" hidden="1" x14ac:dyDescent="0.3">
      <c r="A115451">
        <v>10585160</v>
      </c>
    </row>
    <row r="115452" spans="1:1" hidden="1" x14ac:dyDescent="0.3">
      <c r="A115452">
        <v>10588628</v>
      </c>
    </row>
    <row r="115453" spans="1:1" hidden="1" x14ac:dyDescent="0.3">
      <c r="A115453">
        <v>10582780</v>
      </c>
    </row>
    <row r="115454" spans="1:1" hidden="1" x14ac:dyDescent="0.3">
      <c r="A115454">
        <v>10555129</v>
      </c>
    </row>
    <row r="115455" spans="1:1" hidden="1" x14ac:dyDescent="0.3">
      <c r="A115455">
        <v>10589771</v>
      </c>
    </row>
    <row r="115456" spans="1:1" hidden="1" x14ac:dyDescent="0.3">
      <c r="A115456">
        <v>10587680</v>
      </c>
    </row>
    <row r="115457" spans="1:1" hidden="1" x14ac:dyDescent="0.3">
      <c r="A115457">
        <v>10538757</v>
      </c>
    </row>
    <row r="115458" spans="1:1" hidden="1" x14ac:dyDescent="0.3">
      <c r="A115458">
        <v>10569428</v>
      </c>
    </row>
    <row r="115459" spans="1:1" hidden="1" x14ac:dyDescent="0.3">
      <c r="A115459">
        <v>10550028</v>
      </c>
    </row>
    <row r="115460" spans="1:1" hidden="1" x14ac:dyDescent="0.3">
      <c r="A115460">
        <v>10576419</v>
      </c>
    </row>
    <row r="115461" spans="1:1" hidden="1" x14ac:dyDescent="0.3">
      <c r="A115461">
        <v>10566629</v>
      </c>
    </row>
    <row r="115462" spans="1:1" hidden="1" x14ac:dyDescent="0.3">
      <c r="A115462">
        <v>10569703</v>
      </c>
    </row>
    <row r="115463" spans="1:1" hidden="1" x14ac:dyDescent="0.3">
      <c r="A115463">
        <v>10592007</v>
      </c>
    </row>
    <row r="115464" spans="1:1" hidden="1" x14ac:dyDescent="0.3">
      <c r="A115464">
        <v>10582214</v>
      </c>
    </row>
    <row r="115465" spans="1:1" hidden="1" x14ac:dyDescent="0.3">
      <c r="A115465">
        <v>10548680</v>
      </c>
    </row>
    <row r="115466" spans="1:1" hidden="1" x14ac:dyDescent="0.3">
      <c r="A115466">
        <v>10548680</v>
      </c>
    </row>
    <row r="115467" spans="1:1" hidden="1" x14ac:dyDescent="0.3">
      <c r="A115467">
        <v>10531389</v>
      </c>
    </row>
    <row r="115468" spans="1:1" hidden="1" x14ac:dyDescent="0.3">
      <c r="A115468">
        <v>10563020</v>
      </c>
    </row>
    <row r="115469" spans="1:1" hidden="1" x14ac:dyDescent="0.3">
      <c r="A115469">
        <v>10599431</v>
      </c>
    </row>
    <row r="115470" spans="1:1" hidden="1" x14ac:dyDescent="0.3">
      <c r="A115470">
        <v>10569455</v>
      </c>
    </row>
    <row r="115471" spans="1:1" hidden="1" x14ac:dyDescent="0.3">
      <c r="A115471">
        <v>10591833</v>
      </c>
    </row>
    <row r="115472" spans="1:1" hidden="1" x14ac:dyDescent="0.3">
      <c r="A115472">
        <v>10591833</v>
      </c>
    </row>
    <row r="115473" spans="1:1" hidden="1" x14ac:dyDescent="0.3">
      <c r="A115473">
        <v>10591031</v>
      </c>
    </row>
    <row r="115474" spans="1:1" hidden="1" x14ac:dyDescent="0.3">
      <c r="A115474">
        <v>10591031</v>
      </c>
    </row>
    <row r="115475" spans="1:1" hidden="1" x14ac:dyDescent="0.3">
      <c r="A115475">
        <v>10581458</v>
      </c>
    </row>
    <row r="115476" spans="1:1" hidden="1" x14ac:dyDescent="0.3">
      <c r="A115476">
        <v>10594434</v>
      </c>
    </row>
    <row r="115477" spans="1:1" hidden="1" x14ac:dyDescent="0.3">
      <c r="A115477">
        <v>10539650</v>
      </c>
    </row>
    <row r="115478" spans="1:1" hidden="1" x14ac:dyDescent="0.3">
      <c r="A115478">
        <v>10597481</v>
      </c>
    </row>
    <row r="115479" spans="1:1" hidden="1" x14ac:dyDescent="0.3">
      <c r="A115479">
        <v>10601573</v>
      </c>
    </row>
    <row r="115480" spans="1:1" hidden="1" x14ac:dyDescent="0.3">
      <c r="A115480">
        <v>10601573</v>
      </c>
    </row>
    <row r="115481" spans="1:1" hidden="1" x14ac:dyDescent="0.3">
      <c r="A115481">
        <v>10575697</v>
      </c>
    </row>
    <row r="115482" spans="1:1" hidden="1" x14ac:dyDescent="0.3">
      <c r="A115482">
        <v>10565545</v>
      </c>
    </row>
    <row r="115483" spans="1:1" hidden="1" x14ac:dyDescent="0.3">
      <c r="A115483">
        <v>10558149</v>
      </c>
    </row>
    <row r="115484" spans="1:1" hidden="1" x14ac:dyDescent="0.3">
      <c r="A115484">
        <v>10558149</v>
      </c>
    </row>
    <row r="115485" spans="1:1" hidden="1" x14ac:dyDescent="0.3">
      <c r="A115485">
        <v>10583855</v>
      </c>
    </row>
    <row r="115486" spans="1:1" hidden="1" x14ac:dyDescent="0.3">
      <c r="A115486">
        <v>10601015</v>
      </c>
    </row>
    <row r="115487" spans="1:1" hidden="1" x14ac:dyDescent="0.3">
      <c r="A115487">
        <v>10601531</v>
      </c>
    </row>
    <row r="115488" spans="1:1" hidden="1" x14ac:dyDescent="0.3">
      <c r="A115488">
        <v>10544790</v>
      </c>
    </row>
    <row r="115489" spans="1:1" hidden="1" x14ac:dyDescent="0.3">
      <c r="A115489">
        <v>10574498</v>
      </c>
    </row>
    <row r="115490" spans="1:1" hidden="1" x14ac:dyDescent="0.3">
      <c r="A115490">
        <v>10539407</v>
      </c>
    </row>
    <row r="115491" spans="1:1" hidden="1" x14ac:dyDescent="0.3">
      <c r="A115491">
        <v>10544169</v>
      </c>
    </row>
    <row r="115492" spans="1:1" hidden="1" x14ac:dyDescent="0.3">
      <c r="A115492">
        <v>10535062</v>
      </c>
    </row>
    <row r="115493" spans="1:1" hidden="1" x14ac:dyDescent="0.3">
      <c r="A115493">
        <v>10584611</v>
      </c>
    </row>
    <row r="115494" spans="1:1" hidden="1" x14ac:dyDescent="0.3">
      <c r="A115494">
        <v>10590461</v>
      </c>
    </row>
    <row r="115495" spans="1:1" hidden="1" x14ac:dyDescent="0.3">
      <c r="A115495">
        <v>10542611</v>
      </c>
    </row>
    <row r="115496" spans="1:1" hidden="1" x14ac:dyDescent="0.3">
      <c r="A115496">
        <v>10597401</v>
      </c>
    </row>
    <row r="115497" spans="1:1" hidden="1" x14ac:dyDescent="0.3">
      <c r="A115497">
        <v>10572877</v>
      </c>
    </row>
    <row r="115498" spans="1:1" hidden="1" x14ac:dyDescent="0.3">
      <c r="A115498">
        <v>10585717</v>
      </c>
    </row>
    <row r="115499" spans="1:1" hidden="1" x14ac:dyDescent="0.3">
      <c r="A115499">
        <v>10591882</v>
      </c>
    </row>
    <row r="115500" spans="1:1" hidden="1" x14ac:dyDescent="0.3">
      <c r="A115500">
        <v>10585996</v>
      </c>
    </row>
    <row r="115501" spans="1:1" hidden="1" x14ac:dyDescent="0.3">
      <c r="A115501">
        <v>10594630</v>
      </c>
    </row>
    <row r="115502" spans="1:1" hidden="1" x14ac:dyDescent="0.3">
      <c r="A115502">
        <v>10585452</v>
      </c>
    </row>
    <row r="115503" spans="1:1" hidden="1" x14ac:dyDescent="0.3">
      <c r="A115503">
        <v>10578392</v>
      </c>
    </row>
    <row r="115504" spans="1:1" hidden="1" x14ac:dyDescent="0.3">
      <c r="A115504">
        <v>10531349</v>
      </c>
    </row>
    <row r="115505" spans="1:1" hidden="1" x14ac:dyDescent="0.3">
      <c r="A115505">
        <v>10588296</v>
      </c>
    </row>
    <row r="115506" spans="1:1" hidden="1" x14ac:dyDescent="0.3">
      <c r="A115506">
        <v>10534300</v>
      </c>
    </row>
    <row r="115507" spans="1:1" hidden="1" x14ac:dyDescent="0.3">
      <c r="A115507">
        <v>10555388</v>
      </c>
    </row>
    <row r="115508" spans="1:1" hidden="1" x14ac:dyDescent="0.3">
      <c r="A115508">
        <v>10559416</v>
      </c>
    </row>
    <row r="115509" spans="1:1" hidden="1" x14ac:dyDescent="0.3">
      <c r="A115509">
        <v>10601685</v>
      </c>
    </row>
    <row r="115510" spans="1:1" hidden="1" x14ac:dyDescent="0.3">
      <c r="A115510">
        <v>10599456</v>
      </c>
    </row>
    <row r="115511" spans="1:1" hidden="1" x14ac:dyDescent="0.3">
      <c r="A115511">
        <v>10593646</v>
      </c>
    </row>
    <row r="115512" spans="1:1" hidden="1" x14ac:dyDescent="0.3">
      <c r="A115512">
        <v>10592373</v>
      </c>
    </row>
    <row r="115513" spans="1:1" hidden="1" x14ac:dyDescent="0.3">
      <c r="A115513">
        <v>10545680</v>
      </c>
    </row>
    <row r="115514" spans="1:1" hidden="1" x14ac:dyDescent="0.3">
      <c r="A115514">
        <v>10535449</v>
      </c>
    </row>
    <row r="115515" spans="1:1" hidden="1" x14ac:dyDescent="0.3">
      <c r="A115515">
        <v>10535449</v>
      </c>
    </row>
    <row r="115516" spans="1:1" hidden="1" x14ac:dyDescent="0.3">
      <c r="A115516">
        <v>10563225</v>
      </c>
    </row>
    <row r="115517" spans="1:1" hidden="1" x14ac:dyDescent="0.3">
      <c r="A115517">
        <v>10537840</v>
      </c>
    </row>
    <row r="115518" spans="1:1" hidden="1" x14ac:dyDescent="0.3">
      <c r="A115518">
        <v>10599376</v>
      </c>
    </row>
    <row r="115519" spans="1:1" hidden="1" x14ac:dyDescent="0.3">
      <c r="A115519">
        <v>10586327</v>
      </c>
    </row>
    <row r="115520" spans="1:1" hidden="1" x14ac:dyDescent="0.3">
      <c r="A115520">
        <v>10562183</v>
      </c>
    </row>
    <row r="115521" spans="1:1" hidden="1" x14ac:dyDescent="0.3">
      <c r="A115521">
        <v>10562183</v>
      </c>
    </row>
    <row r="115522" spans="1:1" hidden="1" x14ac:dyDescent="0.3">
      <c r="A115522">
        <v>10550342</v>
      </c>
    </row>
    <row r="115523" spans="1:1" hidden="1" x14ac:dyDescent="0.3">
      <c r="A115523">
        <v>10544209</v>
      </c>
    </row>
    <row r="115524" spans="1:1" hidden="1" x14ac:dyDescent="0.3">
      <c r="A115524">
        <v>10560626</v>
      </c>
    </row>
    <row r="115525" spans="1:1" hidden="1" x14ac:dyDescent="0.3">
      <c r="A115525">
        <v>10555216</v>
      </c>
    </row>
    <row r="115526" spans="1:1" hidden="1" x14ac:dyDescent="0.3">
      <c r="A115526">
        <v>10567554</v>
      </c>
    </row>
    <row r="115527" spans="1:1" hidden="1" x14ac:dyDescent="0.3">
      <c r="A115527">
        <v>10567554</v>
      </c>
    </row>
    <row r="115528" spans="1:1" hidden="1" x14ac:dyDescent="0.3">
      <c r="A115528">
        <v>10554113</v>
      </c>
    </row>
    <row r="115529" spans="1:1" hidden="1" x14ac:dyDescent="0.3">
      <c r="A115529">
        <v>10567772</v>
      </c>
    </row>
    <row r="115530" spans="1:1" hidden="1" x14ac:dyDescent="0.3">
      <c r="A115530">
        <v>10547563</v>
      </c>
    </row>
    <row r="115531" spans="1:1" hidden="1" x14ac:dyDescent="0.3">
      <c r="A115531">
        <v>10583929</v>
      </c>
    </row>
    <row r="115532" spans="1:1" hidden="1" x14ac:dyDescent="0.3">
      <c r="A115532">
        <v>10587720</v>
      </c>
    </row>
    <row r="115533" spans="1:1" hidden="1" x14ac:dyDescent="0.3">
      <c r="A115533">
        <v>10579857</v>
      </c>
    </row>
    <row r="115534" spans="1:1" hidden="1" x14ac:dyDescent="0.3">
      <c r="A115534">
        <v>10576733</v>
      </c>
    </row>
    <row r="115535" spans="1:1" hidden="1" x14ac:dyDescent="0.3">
      <c r="A115535">
        <v>10567053</v>
      </c>
    </row>
    <row r="115536" spans="1:1" hidden="1" x14ac:dyDescent="0.3">
      <c r="A115536">
        <v>10558926</v>
      </c>
    </row>
    <row r="115537" spans="1:1" hidden="1" x14ac:dyDescent="0.3">
      <c r="A115537">
        <v>10586661</v>
      </c>
    </row>
    <row r="115538" spans="1:1" hidden="1" x14ac:dyDescent="0.3">
      <c r="A115538">
        <v>10563415</v>
      </c>
    </row>
    <row r="115539" spans="1:1" hidden="1" x14ac:dyDescent="0.3">
      <c r="A115539">
        <v>10597229</v>
      </c>
    </row>
    <row r="115540" spans="1:1" hidden="1" x14ac:dyDescent="0.3">
      <c r="A115540">
        <v>10601133</v>
      </c>
    </row>
    <row r="115541" spans="1:1" hidden="1" x14ac:dyDescent="0.3">
      <c r="A115541">
        <v>10596715</v>
      </c>
    </row>
    <row r="115542" spans="1:1" hidden="1" x14ac:dyDescent="0.3">
      <c r="A115542">
        <v>10583048</v>
      </c>
    </row>
    <row r="115543" spans="1:1" hidden="1" x14ac:dyDescent="0.3">
      <c r="A115543">
        <v>10583048</v>
      </c>
    </row>
    <row r="115544" spans="1:1" hidden="1" x14ac:dyDescent="0.3">
      <c r="A115544">
        <v>10581454</v>
      </c>
    </row>
    <row r="115545" spans="1:1" hidden="1" x14ac:dyDescent="0.3">
      <c r="A115545">
        <v>10541313</v>
      </c>
    </row>
    <row r="115546" spans="1:1" hidden="1" x14ac:dyDescent="0.3">
      <c r="A115546">
        <v>10593240</v>
      </c>
    </row>
    <row r="115547" spans="1:1" hidden="1" x14ac:dyDescent="0.3">
      <c r="A115547">
        <v>10564242</v>
      </c>
    </row>
    <row r="115548" spans="1:1" hidden="1" x14ac:dyDescent="0.3">
      <c r="A115548">
        <v>10564242</v>
      </c>
    </row>
    <row r="115549" spans="1:1" hidden="1" x14ac:dyDescent="0.3">
      <c r="A115549">
        <v>10549220</v>
      </c>
    </row>
    <row r="115550" spans="1:1" hidden="1" x14ac:dyDescent="0.3">
      <c r="A115550">
        <v>10561437</v>
      </c>
    </row>
    <row r="115551" spans="1:1" hidden="1" x14ac:dyDescent="0.3">
      <c r="A115551">
        <v>10584856</v>
      </c>
    </row>
    <row r="115552" spans="1:1" hidden="1" x14ac:dyDescent="0.3">
      <c r="A115552">
        <v>10581326</v>
      </c>
    </row>
    <row r="115553" spans="1:1" hidden="1" x14ac:dyDescent="0.3">
      <c r="A115553">
        <v>10553628</v>
      </c>
    </row>
    <row r="115554" spans="1:1" hidden="1" x14ac:dyDescent="0.3">
      <c r="A115554">
        <v>10588015</v>
      </c>
    </row>
    <row r="115555" spans="1:1" hidden="1" x14ac:dyDescent="0.3">
      <c r="A115555">
        <v>10556662</v>
      </c>
    </row>
    <row r="115556" spans="1:1" hidden="1" x14ac:dyDescent="0.3">
      <c r="A115556">
        <v>10572742</v>
      </c>
    </row>
    <row r="115557" spans="1:1" hidden="1" x14ac:dyDescent="0.3">
      <c r="A115557">
        <v>10568441</v>
      </c>
    </row>
    <row r="115558" spans="1:1" hidden="1" x14ac:dyDescent="0.3">
      <c r="A115558">
        <v>10568441</v>
      </c>
    </row>
    <row r="115559" spans="1:1" hidden="1" x14ac:dyDescent="0.3">
      <c r="A115559">
        <v>10593766</v>
      </c>
    </row>
    <row r="115560" spans="1:1" hidden="1" x14ac:dyDescent="0.3">
      <c r="A115560">
        <v>10593766</v>
      </c>
    </row>
    <row r="115561" spans="1:1" hidden="1" x14ac:dyDescent="0.3">
      <c r="A115561">
        <v>10595572</v>
      </c>
    </row>
    <row r="115562" spans="1:1" hidden="1" x14ac:dyDescent="0.3">
      <c r="A115562">
        <v>10544252</v>
      </c>
    </row>
    <row r="115563" spans="1:1" hidden="1" x14ac:dyDescent="0.3">
      <c r="A115563">
        <v>10592005</v>
      </c>
    </row>
    <row r="115564" spans="1:1" hidden="1" x14ac:dyDescent="0.3">
      <c r="A115564">
        <v>10597975</v>
      </c>
    </row>
    <row r="115565" spans="1:1" hidden="1" x14ac:dyDescent="0.3">
      <c r="A115565">
        <v>10585498</v>
      </c>
    </row>
    <row r="115566" spans="1:1" hidden="1" x14ac:dyDescent="0.3">
      <c r="A115566">
        <v>10568025</v>
      </c>
    </row>
    <row r="115567" spans="1:1" hidden="1" x14ac:dyDescent="0.3">
      <c r="A115567">
        <v>10564192</v>
      </c>
    </row>
    <row r="115568" spans="1:1" hidden="1" x14ac:dyDescent="0.3">
      <c r="A115568">
        <v>10596469</v>
      </c>
    </row>
    <row r="115569" spans="1:1" hidden="1" x14ac:dyDescent="0.3">
      <c r="A115569">
        <v>10550421</v>
      </c>
    </row>
    <row r="115570" spans="1:1" hidden="1" x14ac:dyDescent="0.3">
      <c r="A115570">
        <v>10580240</v>
      </c>
    </row>
    <row r="115571" spans="1:1" hidden="1" x14ac:dyDescent="0.3">
      <c r="A115571">
        <v>10542520</v>
      </c>
    </row>
    <row r="115572" spans="1:1" hidden="1" x14ac:dyDescent="0.3">
      <c r="A115572">
        <v>10567047</v>
      </c>
    </row>
    <row r="115573" spans="1:1" hidden="1" x14ac:dyDescent="0.3">
      <c r="A115573">
        <v>10578820</v>
      </c>
    </row>
    <row r="115574" spans="1:1" hidden="1" x14ac:dyDescent="0.3">
      <c r="A115574">
        <v>10548334</v>
      </c>
    </row>
    <row r="115575" spans="1:1" hidden="1" x14ac:dyDescent="0.3">
      <c r="A115575">
        <v>10540226</v>
      </c>
    </row>
    <row r="115576" spans="1:1" hidden="1" x14ac:dyDescent="0.3">
      <c r="A115576">
        <v>10540226</v>
      </c>
    </row>
    <row r="115577" spans="1:1" hidden="1" x14ac:dyDescent="0.3">
      <c r="A115577">
        <v>10583510</v>
      </c>
    </row>
    <row r="115578" spans="1:1" hidden="1" x14ac:dyDescent="0.3">
      <c r="A115578">
        <v>10566294</v>
      </c>
    </row>
    <row r="115579" spans="1:1" hidden="1" x14ac:dyDescent="0.3">
      <c r="A115579">
        <v>10549718</v>
      </c>
    </row>
    <row r="115580" spans="1:1" hidden="1" x14ac:dyDescent="0.3">
      <c r="A115580">
        <v>10590787</v>
      </c>
    </row>
    <row r="115581" spans="1:1" hidden="1" x14ac:dyDescent="0.3">
      <c r="A115581">
        <v>10593770</v>
      </c>
    </row>
    <row r="115582" spans="1:1" hidden="1" x14ac:dyDescent="0.3">
      <c r="A115582">
        <v>10592870</v>
      </c>
    </row>
    <row r="115583" spans="1:1" hidden="1" x14ac:dyDescent="0.3">
      <c r="A115583">
        <v>10540364</v>
      </c>
    </row>
    <row r="115584" spans="1:1" hidden="1" x14ac:dyDescent="0.3">
      <c r="A115584">
        <v>10562132</v>
      </c>
    </row>
    <row r="115585" spans="1:1" hidden="1" x14ac:dyDescent="0.3">
      <c r="A115585">
        <v>10583872</v>
      </c>
    </row>
    <row r="115586" spans="1:1" hidden="1" x14ac:dyDescent="0.3">
      <c r="A115586">
        <v>10548060</v>
      </c>
    </row>
    <row r="115587" spans="1:1" hidden="1" x14ac:dyDescent="0.3">
      <c r="A115587">
        <v>10598115</v>
      </c>
    </row>
    <row r="115588" spans="1:1" hidden="1" x14ac:dyDescent="0.3">
      <c r="A115588">
        <v>10593121</v>
      </c>
    </row>
    <row r="115589" spans="1:1" hidden="1" x14ac:dyDescent="0.3">
      <c r="A115589">
        <v>10596761</v>
      </c>
    </row>
    <row r="115590" spans="1:1" hidden="1" x14ac:dyDescent="0.3">
      <c r="A115590">
        <v>10563681</v>
      </c>
    </row>
    <row r="115591" spans="1:1" hidden="1" x14ac:dyDescent="0.3">
      <c r="A115591">
        <v>10569630</v>
      </c>
    </row>
    <row r="115592" spans="1:1" hidden="1" x14ac:dyDescent="0.3">
      <c r="A115592">
        <v>10571464</v>
      </c>
    </row>
    <row r="115593" spans="1:1" hidden="1" x14ac:dyDescent="0.3">
      <c r="A115593">
        <v>10586499</v>
      </c>
    </row>
    <row r="115594" spans="1:1" hidden="1" x14ac:dyDescent="0.3">
      <c r="A115594">
        <v>10530943</v>
      </c>
    </row>
    <row r="115595" spans="1:1" hidden="1" x14ac:dyDescent="0.3">
      <c r="A115595">
        <v>10530943</v>
      </c>
    </row>
    <row r="115596" spans="1:1" hidden="1" x14ac:dyDescent="0.3">
      <c r="A115596">
        <v>10589016</v>
      </c>
    </row>
    <row r="115597" spans="1:1" hidden="1" x14ac:dyDescent="0.3">
      <c r="A115597">
        <v>10589016</v>
      </c>
    </row>
    <row r="115598" spans="1:1" hidden="1" x14ac:dyDescent="0.3">
      <c r="A115598">
        <v>10567640</v>
      </c>
    </row>
    <row r="115599" spans="1:1" hidden="1" x14ac:dyDescent="0.3">
      <c r="A115599">
        <v>10591623</v>
      </c>
    </row>
    <row r="115600" spans="1:1" hidden="1" x14ac:dyDescent="0.3">
      <c r="A115600">
        <v>10592536</v>
      </c>
    </row>
    <row r="115601" spans="1:1" hidden="1" x14ac:dyDescent="0.3">
      <c r="A115601">
        <v>10590231</v>
      </c>
    </row>
    <row r="115602" spans="1:1" hidden="1" x14ac:dyDescent="0.3">
      <c r="A115602">
        <v>10590231</v>
      </c>
    </row>
    <row r="115603" spans="1:1" hidden="1" x14ac:dyDescent="0.3">
      <c r="A115603">
        <v>10590231</v>
      </c>
    </row>
    <row r="115604" spans="1:1" hidden="1" x14ac:dyDescent="0.3">
      <c r="A115604">
        <v>10590231</v>
      </c>
    </row>
    <row r="115605" spans="1:1" hidden="1" x14ac:dyDescent="0.3">
      <c r="A115605">
        <v>10579916</v>
      </c>
    </row>
    <row r="115606" spans="1:1" hidden="1" x14ac:dyDescent="0.3">
      <c r="A115606">
        <v>10539941</v>
      </c>
    </row>
    <row r="115607" spans="1:1" hidden="1" x14ac:dyDescent="0.3">
      <c r="A115607">
        <v>10582975</v>
      </c>
    </row>
    <row r="115608" spans="1:1" hidden="1" x14ac:dyDescent="0.3">
      <c r="A115608">
        <v>10597840</v>
      </c>
    </row>
    <row r="115609" spans="1:1" hidden="1" x14ac:dyDescent="0.3">
      <c r="A115609">
        <v>10578935</v>
      </c>
    </row>
    <row r="115610" spans="1:1" hidden="1" x14ac:dyDescent="0.3">
      <c r="A115610">
        <v>10575721</v>
      </c>
    </row>
    <row r="115611" spans="1:1" hidden="1" x14ac:dyDescent="0.3">
      <c r="A115611">
        <v>10547760</v>
      </c>
    </row>
    <row r="115612" spans="1:1" hidden="1" x14ac:dyDescent="0.3">
      <c r="A115612">
        <v>10588570</v>
      </c>
    </row>
    <row r="115613" spans="1:1" hidden="1" x14ac:dyDescent="0.3">
      <c r="A115613">
        <v>10553939</v>
      </c>
    </row>
    <row r="115614" spans="1:1" hidden="1" x14ac:dyDescent="0.3">
      <c r="A115614">
        <v>10541448</v>
      </c>
    </row>
    <row r="115615" spans="1:1" hidden="1" x14ac:dyDescent="0.3">
      <c r="A115615">
        <v>10588872</v>
      </c>
    </row>
    <row r="115616" spans="1:1" hidden="1" x14ac:dyDescent="0.3">
      <c r="A115616">
        <v>10553902</v>
      </c>
    </row>
    <row r="115617" spans="1:1" hidden="1" x14ac:dyDescent="0.3">
      <c r="A115617">
        <v>10598233</v>
      </c>
    </row>
    <row r="115618" spans="1:1" hidden="1" x14ac:dyDescent="0.3">
      <c r="A115618">
        <v>10566329</v>
      </c>
    </row>
    <row r="115619" spans="1:1" hidden="1" x14ac:dyDescent="0.3">
      <c r="A115619">
        <v>10566329</v>
      </c>
    </row>
    <row r="115620" spans="1:1" hidden="1" x14ac:dyDescent="0.3">
      <c r="A115620">
        <v>10533321</v>
      </c>
    </row>
    <row r="115621" spans="1:1" hidden="1" x14ac:dyDescent="0.3">
      <c r="A115621">
        <v>10596864</v>
      </c>
    </row>
    <row r="115622" spans="1:1" hidden="1" x14ac:dyDescent="0.3">
      <c r="A115622">
        <v>10588416</v>
      </c>
    </row>
    <row r="115623" spans="1:1" hidden="1" x14ac:dyDescent="0.3">
      <c r="A115623">
        <v>10588416</v>
      </c>
    </row>
    <row r="115624" spans="1:1" hidden="1" x14ac:dyDescent="0.3">
      <c r="A115624">
        <v>10588416</v>
      </c>
    </row>
    <row r="115625" spans="1:1" hidden="1" x14ac:dyDescent="0.3">
      <c r="A115625">
        <v>10588416</v>
      </c>
    </row>
    <row r="115626" spans="1:1" hidden="1" x14ac:dyDescent="0.3">
      <c r="A115626">
        <v>10588416</v>
      </c>
    </row>
    <row r="115627" spans="1:1" hidden="1" x14ac:dyDescent="0.3">
      <c r="A115627">
        <v>10568740</v>
      </c>
    </row>
    <row r="115628" spans="1:1" hidden="1" x14ac:dyDescent="0.3">
      <c r="A115628">
        <v>10584474</v>
      </c>
    </row>
    <row r="115629" spans="1:1" hidden="1" x14ac:dyDescent="0.3">
      <c r="A115629">
        <v>10584230</v>
      </c>
    </row>
    <row r="115630" spans="1:1" hidden="1" x14ac:dyDescent="0.3">
      <c r="A115630">
        <v>10551449</v>
      </c>
    </row>
    <row r="115631" spans="1:1" hidden="1" x14ac:dyDescent="0.3">
      <c r="A115631">
        <v>10540382</v>
      </c>
    </row>
    <row r="115632" spans="1:1" hidden="1" x14ac:dyDescent="0.3">
      <c r="A115632">
        <v>10539756</v>
      </c>
    </row>
    <row r="115633" spans="1:1" hidden="1" x14ac:dyDescent="0.3">
      <c r="A115633">
        <v>10584335</v>
      </c>
    </row>
    <row r="115634" spans="1:1" hidden="1" x14ac:dyDescent="0.3">
      <c r="A115634">
        <v>10590555</v>
      </c>
    </row>
    <row r="115635" spans="1:1" hidden="1" x14ac:dyDescent="0.3">
      <c r="A115635">
        <v>10561231</v>
      </c>
    </row>
    <row r="115636" spans="1:1" hidden="1" x14ac:dyDescent="0.3">
      <c r="A115636">
        <v>10584322</v>
      </c>
    </row>
    <row r="115637" spans="1:1" hidden="1" x14ac:dyDescent="0.3">
      <c r="A115637">
        <v>10549285</v>
      </c>
    </row>
    <row r="115638" spans="1:1" hidden="1" x14ac:dyDescent="0.3">
      <c r="A115638">
        <v>10570658</v>
      </c>
    </row>
    <row r="115639" spans="1:1" hidden="1" x14ac:dyDescent="0.3">
      <c r="A115639">
        <v>10563656</v>
      </c>
    </row>
    <row r="115640" spans="1:1" hidden="1" x14ac:dyDescent="0.3">
      <c r="A115640">
        <v>10601695</v>
      </c>
    </row>
    <row r="115641" spans="1:1" hidden="1" x14ac:dyDescent="0.3">
      <c r="A115641">
        <v>10602348</v>
      </c>
    </row>
    <row r="115642" spans="1:1" hidden="1" x14ac:dyDescent="0.3">
      <c r="A115642">
        <v>10592731</v>
      </c>
    </row>
    <row r="115643" spans="1:1" hidden="1" x14ac:dyDescent="0.3">
      <c r="A115643">
        <v>10599215</v>
      </c>
    </row>
    <row r="115644" spans="1:1" hidden="1" x14ac:dyDescent="0.3">
      <c r="A115644">
        <v>10531755</v>
      </c>
    </row>
    <row r="115645" spans="1:1" hidden="1" x14ac:dyDescent="0.3">
      <c r="A115645">
        <v>10598827</v>
      </c>
    </row>
    <row r="115646" spans="1:1" hidden="1" x14ac:dyDescent="0.3">
      <c r="A115646">
        <v>10588676</v>
      </c>
    </row>
    <row r="115647" spans="1:1" hidden="1" x14ac:dyDescent="0.3">
      <c r="A115647">
        <v>10593575</v>
      </c>
    </row>
    <row r="115648" spans="1:1" hidden="1" x14ac:dyDescent="0.3">
      <c r="A115648">
        <v>10562703</v>
      </c>
    </row>
    <row r="115649" spans="1:1" hidden="1" x14ac:dyDescent="0.3">
      <c r="A115649">
        <v>10569930</v>
      </c>
    </row>
    <row r="115650" spans="1:1" hidden="1" x14ac:dyDescent="0.3">
      <c r="A115650">
        <v>10599302</v>
      </c>
    </row>
    <row r="115651" spans="1:1" hidden="1" x14ac:dyDescent="0.3">
      <c r="A115651">
        <v>10553870</v>
      </c>
    </row>
    <row r="115652" spans="1:1" hidden="1" x14ac:dyDescent="0.3">
      <c r="A115652">
        <v>10553870</v>
      </c>
    </row>
    <row r="115653" spans="1:1" hidden="1" x14ac:dyDescent="0.3">
      <c r="A115653">
        <v>10539847</v>
      </c>
    </row>
    <row r="115654" spans="1:1" hidden="1" x14ac:dyDescent="0.3">
      <c r="A115654">
        <v>10539847</v>
      </c>
    </row>
    <row r="115655" spans="1:1" hidden="1" x14ac:dyDescent="0.3">
      <c r="A115655">
        <v>10581352</v>
      </c>
    </row>
    <row r="115656" spans="1:1" hidden="1" x14ac:dyDescent="0.3">
      <c r="A115656">
        <v>10585877</v>
      </c>
    </row>
    <row r="115657" spans="1:1" hidden="1" x14ac:dyDescent="0.3">
      <c r="A115657">
        <v>10585877</v>
      </c>
    </row>
    <row r="115658" spans="1:1" hidden="1" x14ac:dyDescent="0.3">
      <c r="A115658">
        <v>10541830</v>
      </c>
    </row>
    <row r="115659" spans="1:1" hidden="1" x14ac:dyDescent="0.3">
      <c r="A115659">
        <v>10537130</v>
      </c>
    </row>
    <row r="115660" spans="1:1" hidden="1" x14ac:dyDescent="0.3">
      <c r="A115660">
        <v>10586883</v>
      </c>
    </row>
    <row r="115661" spans="1:1" hidden="1" x14ac:dyDescent="0.3">
      <c r="A115661">
        <v>10595647</v>
      </c>
    </row>
    <row r="115662" spans="1:1" hidden="1" x14ac:dyDescent="0.3">
      <c r="A115662">
        <v>10575064</v>
      </c>
    </row>
    <row r="115663" spans="1:1" hidden="1" x14ac:dyDescent="0.3">
      <c r="A115663">
        <v>10563422</v>
      </c>
    </row>
    <row r="115664" spans="1:1" hidden="1" x14ac:dyDescent="0.3">
      <c r="A115664">
        <v>10551922</v>
      </c>
    </row>
    <row r="115665" spans="1:1" hidden="1" x14ac:dyDescent="0.3">
      <c r="A115665">
        <v>10566326</v>
      </c>
    </row>
    <row r="115666" spans="1:1" hidden="1" x14ac:dyDescent="0.3">
      <c r="A115666">
        <v>10570232</v>
      </c>
    </row>
    <row r="115667" spans="1:1" hidden="1" x14ac:dyDescent="0.3">
      <c r="A115667">
        <v>10590625</v>
      </c>
    </row>
    <row r="115668" spans="1:1" hidden="1" x14ac:dyDescent="0.3">
      <c r="A115668">
        <v>10585395</v>
      </c>
    </row>
    <row r="115669" spans="1:1" hidden="1" x14ac:dyDescent="0.3">
      <c r="A115669">
        <v>10585395</v>
      </c>
    </row>
    <row r="115670" spans="1:1" hidden="1" x14ac:dyDescent="0.3">
      <c r="A115670">
        <v>10585395</v>
      </c>
    </row>
    <row r="115671" spans="1:1" hidden="1" x14ac:dyDescent="0.3">
      <c r="A115671">
        <v>10585395</v>
      </c>
    </row>
    <row r="115672" spans="1:1" hidden="1" x14ac:dyDescent="0.3">
      <c r="A115672">
        <v>10571323</v>
      </c>
    </row>
    <row r="115673" spans="1:1" hidden="1" x14ac:dyDescent="0.3">
      <c r="A115673">
        <v>10536195</v>
      </c>
    </row>
    <row r="115674" spans="1:1" hidden="1" x14ac:dyDescent="0.3">
      <c r="A115674">
        <v>10576851</v>
      </c>
    </row>
    <row r="115675" spans="1:1" hidden="1" x14ac:dyDescent="0.3">
      <c r="A115675">
        <v>10592578</v>
      </c>
    </row>
    <row r="115676" spans="1:1" hidden="1" x14ac:dyDescent="0.3">
      <c r="A115676">
        <v>10596856</v>
      </c>
    </row>
    <row r="115677" spans="1:1" hidden="1" x14ac:dyDescent="0.3">
      <c r="A115677">
        <v>10596856</v>
      </c>
    </row>
    <row r="115678" spans="1:1" hidden="1" x14ac:dyDescent="0.3">
      <c r="A115678">
        <v>10548571</v>
      </c>
    </row>
    <row r="115679" spans="1:1" hidden="1" x14ac:dyDescent="0.3">
      <c r="A115679">
        <v>10585840</v>
      </c>
    </row>
    <row r="115680" spans="1:1" hidden="1" x14ac:dyDescent="0.3">
      <c r="A115680">
        <v>10599785</v>
      </c>
    </row>
    <row r="115681" spans="1:1" hidden="1" x14ac:dyDescent="0.3">
      <c r="A115681">
        <v>10594942</v>
      </c>
    </row>
    <row r="115682" spans="1:1" hidden="1" x14ac:dyDescent="0.3">
      <c r="A115682">
        <v>10591822</v>
      </c>
    </row>
    <row r="115683" spans="1:1" hidden="1" x14ac:dyDescent="0.3">
      <c r="A115683">
        <v>10588264</v>
      </c>
    </row>
    <row r="115684" spans="1:1" hidden="1" x14ac:dyDescent="0.3">
      <c r="A115684">
        <v>10542479</v>
      </c>
    </row>
    <row r="115685" spans="1:1" hidden="1" x14ac:dyDescent="0.3">
      <c r="A115685">
        <v>10538174</v>
      </c>
    </row>
    <row r="115686" spans="1:1" hidden="1" x14ac:dyDescent="0.3">
      <c r="A115686">
        <v>10554487</v>
      </c>
    </row>
    <row r="115687" spans="1:1" hidden="1" x14ac:dyDescent="0.3">
      <c r="A115687">
        <v>10588949</v>
      </c>
    </row>
    <row r="115688" spans="1:1" hidden="1" x14ac:dyDescent="0.3">
      <c r="A115688">
        <v>10586603</v>
      </c>
    </row>
    <row r="115689" spans="1:1" hidden="1" x14ac:dyDescent="0.3">
      <c r="A115689">
        <v>10558466</v>
      </c>
    </row>
    <row r="115690" spans="1:1" hidden="1" x14ac:dyDescent="0.3">
      <c r="A115690">
        <v>10532835</v>
      </c>
    </row>
    <row r="115691" spans="1:1" hidden="1" x14ac:dyDescent="0.3">
      <c r="A115691">
        <v>10585248</v>
      </c>
    </row>
    <row r="115692" spans="1:1" hidden="1" x14ac:dyDescent="0.3">
      <c r="A115692">
        <v>10547080</v>
      </c>
    </row>
    <row r="115693" spans="1:1" hidden="1" x14ac:dyDescent="0.3">
      <c r="A115693">
        <v>10590704</v>
      </c>
    </row>
    <row r="115694" spans="1:1" hidden="1" x14ac:dyDescent="0.3">
      <c r="A115694">
        <v>10590704</v>
      </c>
    </row>
    <row r="115695" spans="1:1" hidden="1" x14ac:dyDescent="0.3">
      <c r="A115695">
        <v>10590704</v>
      </c>
    </row>
    <row r="115696" spans="1:1" hidden="1" x14ac:dyDescent="0.3">
      <c r="A115696">
        <v>10590704</v>
      </c>
    </row>
    <row r="115697" spans="1:1" hidden="1" x14ac:dyDescent="0.3">
      <c r="A115697">
        <v>10602097</v>
      </c>
    </row>
    <row r="115698" spans="1:1" hidden="1" x14ac:dyDescent="0.3">
      <c r="A115698">
        <v>10590697</v>
      </c>
    </row>
    <row r="115699" spans="1:1" hidden="1" x14ac:dyDescent="0.3">
      <c r="A115699">
        <v>10590697</v>
      </c>
    </row>
    <row r="115700" spans="1:1" hidden="1" x14ac:dyDescent="0.3">
      <c r="A115700">
        <v>10596215</v>
      </c>
    </row>
    <row r="115701" spans="1:1" hidden="1" x14ac:dyDescent="0.3">
      <c r="A115701">
        <v>10532984</v>
      </c>
    </row>
    <row r="115702" spans="1:1" hidden="1" x14ac:dyDescent="0.3">
      <c r="A115702">
        <v>10550740</v>
      </c>
    </row>
    <row r="115703" spans="1:1" hidden="1" x14ac:dyDescent="0.3">
      <c r="A115703">
        <v>10587999</v>
      </c>
    </row>
    <row r="115704" spans="1:1" hidden="1" x14ac:dyDescent="0.3">
      <c r="A115704">
        <v>10594478</v>
      </c>
    </row>
    <row r="115705" spans="1:1" hidden="1" x14ac:dyDescent="0.3">
      <c r="A115705">
        <v>10583105</v>
      </c>
    </row>
    <row r="115706" spans="1:1" hidden="1" x14ac:dyDescent="0.3">
      <c r="A115706">
        <v>10562757</v>
      </c>
    </row>
    <row r="115707" spans="1:1" hidden="1" x14ac:dyDescent="0.3">
      <c r="A115707">
        <v>10594783</v>
      </c>
    </row>
    <row r="115708" spans="1:1" hidden="1" x14ac:dyDescent="0.3">
      <c r="A115708">
        <v>10598894</v>
      </c>
    </row>
    <row r="115709" spans="1:1" hidden="1" x14ac:dyDescent="0.3">
      <c r="A115709">
        <v>10532954</v>
      </c>
    </row>
    <row r="115710" spans="1:1" hidden="1" x14ac:dyDescent="0.3">
      <c r="A115710">
        <v>10566275</v>
      </c>
    </row>
    <row r="115711" spans="1:1" hidden="1" x14ac:dyDescent="0.3">
      <c r="A115711">
        <v>10545456</v>
      </c>
    </row>
    <row r="115712" spans="1:1" hidden="1" x14ac:dyDescent="0.3">
      <c r="A115712">
        <v>10556056</v>
      </c>
    </row>
    <row r="115713" spans="1:1" hidden="1" x14ac:dyDescent="0.3">
      <c r="A115713">
        <v>10565489</v>
      </c>
    </row>
    <row r="115714" spans="1:1" hidden="1" x14ac:dyDescent="0.3">
      <c r="A115714">
        <v>10539197</v>
      </c>
    </row>
    <row r="115715" spans="1:1" hidden="1" x14ac:dyDescent="0.3">
      <c r="A115715">
        <v>10590710</v>
      </c>
    </row>
    <row r="115716" spans="1:1" hidden="1" x14ac:dyDescent="0.3">
      <c r="A115716">
        <v>10592171</v>
      </c>
    </row>
    <row r="115717" spans="1:1" hidden="1" x14ac:dyDescent="0.3">
      <c r="A115717">
        <v>10588736</v>
      </c>
    </row>
    <row r="115718" spans="1:1" hidden="1" x14ac:dyDescent="0.3">
      <c r="A115718">
        <v>10596310</v>
      </c>
    </row>
    <row r="115719" spans="1:1" hidden="1" x14ac:dyDescent="0.3">
      <c r="A115719">
        <v>10579664</v>
      </c>
    </row>
    <row r="115720" spans="1:1" hidden="1" x14ac:dyDescent="0.3">
      <c r="A115720">
        <v>10586725</v>
      </c>
    </row>
    <row r="115721" spans="1:1" hidden="1" x14ac:dyDescent="0.3">
      <c r="A115721">
        <v>10564653</v>
      </c>
    </row>
    <row r="115722" spans="1:1" hidden="1" x14ac:dyDescent="0.3">
      <c r="A115722">
        <v>10547419</v>
      </c>
    </row>
    <row r="115723" spans="1:1" hidden="1" x14ac:dyDescent="0.3">
      <c r="A115723">
        <v>10594743</v>
      </c>
    </row>
    <row r="115724" spans="1:1" hidden="1" x14ac:dyDescent="0.3">
      <c r="A115724">
        <v>10592565</v>
      </c>
    </row>
    <row r="115725" spans="1:1" hidden="1" x14ac:dyDescent="0.3">
      <c r="A115725">
        <v>10568159</v>
      </c>
    </row>
    <row r="115726" spans="1:1" hidden="1" x14ac:dyDescent="0.3">
      <c r="A115726">
        <v>10577415</v>
      </c>
    </row>
    <row r="115727" spans="1:1" hidden="1" x14ac:dyDescent="0.3">
      <c r="A115727">
        <v>10547128</v>
      </c>
    </row>
    <row r="115728" spans="1:1" hidden="1" x14ac:dyDescent="0.3">
      <c r="A115728">
        <v>10576395</v>
      </c>
    </row>
    <row r="115729" spans="1:1" hidden="1" x14ac:dyDescent="0.3">
      <c r="A115729">
        <v>10579951</v>
      </c>
    </row>
    <row r="115730" spans="1:1" hidden="1" x14ac:dyDescent="0.3">
      <c r="A115730">
        <v>10600517</v>
      </c>
    </row>
    <row r="115731" spans="1:1" hidden="1" x14ac:dyDescent="0.3">
      <c r="A115731">
        <v>10593812</v>
      </c>
    </row>
    <row r="115732" spans="1:1" hidden="1" x14ac:dyDescent="0.3">
      <c r="A115732">
        <v>10599221</v>
      </c>
    </row>
    <row r="115733" spans="1:1" hidden="1" x14ac:dyDescent="0.3">
      <c r="A115733">
        <v>10590766</v>
      </c>
    </row>
    <row r="115734" spans="1:1" hidden="1" x14ac:dyDescent="0.3">
      <c r="A115734">
        <v>10578828</v>
      </c>
    </row>
    <row r="115735" spans="1:1" hidden="1" x14ac:dyDescent="0.3">
      <c r="A115735">
        <v>10562451</v>
      </c>
    </row>
    <row r="115736" spans="1:1" hidden="1" x14ac:dyDescent="0.3">
      <c r="A115736">
        <v>10585460</v>
      </c>
    </row>
    <row r="115737" spans="1:1" hidden="1" x14ac:dyDescent="0.3">
      <c r="A115737">
        <v>10565728</v>
      </c>
    </row>
    <row r="115738" spans="1:1" hidden="1" x14ac:dyDescent="0.3">
      <c r="A115738">
        <v>10565728</v>
      </c>
    </row>
    <row r="115739" spans="1:1" hidden="1" x14ac:dyDescent="0.3">
      <c r="A115739">
        <v>10595373</v>
      </c>
    </row>
    <row r="115740" spans="1:1" hidden="1" x14ac:dyDescent="0.3">
      <c r="A115740">
        <v>10561238</v>
      </c>
    </row>
    <row r="115741" spans="1:1" hidden="1" x14ac:dyDescent="0.3">
      <c r="A115741">
        <v>10587150</v>
      </c>
    </row>
    <row r="115742" spans="1:1" hidden="1" x14ac:dyDescent="0.3">
      <c r="A115742">
        <v>10586407</v>
      </c>
    </row>
    <row r="115743" spans="1:1" hidden="1" x14ac:dyDescent="0.3">
      <c r="A115743">
        <v>10556716</v>
      </c>
    </row>
    <row r="115744" spans="1:1" hidden="1" x14ac:dyDescent="0.3">
      <c r="A115744">
        <v>10584649</v>
      </c>
    </row>
    <row r="115745" spans="1:1" hidden="1" x14ac:dyDescent="0.3">
      <c r="A115745">
        <v>10540868</v>
      </c>
    </row>
    <row r="115746" spans="1:1" hidden="1" x14ac:dyDescent="0.3">
      <c r="A115746">
        <v>10540868</v>
      </c>
    </row>
    <row r="115747" spans="1:1" hidden="1" x14ac:dyDescent="0.3">
      <c r="A115747">
        <v>10597080</v>
      </c>
    </row>
    <row r="115748" spans="1:1" hidden="1" x14ac:dyDescent="0.3">
      <c r="A115748">
        <v>10544139</v>
      </c>
    </row>
    <row r="115749" spans="1:1" hidden="1" x14ac:dyDescent="0.3">
      <c r="A115749">
        <v>10566510</v>
      </c>
    </row>
    <row r="115750" spans="1:1" hidden="1" x14ac:dyDescent="0.3">
      <c r="A115750">
        <v>10567353</v>
      </c>
    </row>
    <row r="115751" spans="1:1" hidden="1" x14ac:dyDescent="0.3">
      <c r="A115751">
        <v>10576232</v>
      </c>
    </row>
    <row r="115752" spans="1:1" hidden="1" x14ac:dyDescent="0.3">
      <c r="A115752">
        <v>10538762</v>
      </c>
    </row>
    <row r="115753" spans="1:1" hidden="1" x14ac:dyDescent="0.3">
      <c r="A115753">
        <v>10556969</v>
      </c>
    </row>
    <row r="115754" spans="1:1" hidden="1" x14ac:dyDescent="0.3">
      <c r="A115754">
        <v>10584983</v>
      </c>
    </row>
    <row r="115755" spans="1:1" hidden="1" x14ac:dyDescent="0.3">
      <c r="A115755">
        <v>10591771</v>
      </c>
    </row>
    <row r="115756" spans="1:1" hidden="1" x14ac:dyDescent="0.3">
      <c r="A115756">
        <v>10566247</v>
      </c>
    </row>
    <row r="115757" spans="1:1" hidden="1" x14ac:dyDescent="0.3">
      <c r="A115757">
        <v>10555920</v>
      </c>
    </row>
    <row r="115758" spans="1:1" hidden="1" x14ac:dyDescent="0.3">
      <c r="A115758">
        <v>10587205</v>
      </c>
    </row>
    <row r="115759" spans="1:1" hidden="1" x14ac:dyDescent="0.3">
      <c r="A115759">
        <v>10555211</v>
      </c>
    </row>
    <row r="115760" spans="1:1" hidden="1" x14ac:dyDescent="0.3">
      <c r="A115760">
        <v>10536679</v>
      </c>
    </row>
    <row r="115761" spans="1:1" hidden="1" x14ac:dyDescent="0.3">
      <c r="A115761">
        <v>10535722</v>
      </c>
    </row>
    <row r="115762" spans="1:1" hidden="1" x14ac:dyDescent="0.3">
      <c r="A115762">
        <v>10599181</v>
      </c>
    </row>
    <row r="115763" spans="1:1" hidden="1" x14ac:dyDescent="0.3">
      <c r="A115763">
        <v>10588253</v>
      </c>
    </row>
    <row r="115764" spans="1:1" hidden="1" x14ac:dyDescent="0.3">
      <c r="A115764">
        <v>10597980</v>
      </c>
    </row>
    <row r="115765" spans="1:1" hidden="1" x14ac:dyDescent="0.3">
      <c r="A115765">
        <v>10547602</v>
      </c>
    </row>
    <row r="115766" spans="1:1" hidden="1" x14ac:dyDescent="0.3">
      <c r="A115766">
        <v>10583736</v>
      </c>
    </row>
    <row r="115767" spans="1:1" hidden="1" x14ac:dyDescent="0.3">
      <c r="A115767">
        <v>10561409</v>
      </c>
    </row>
    <row r="115768" spans="1:1" hidden="1" x14ac:dyDescent="0.3">
      <c r="A115768">
        <v>10587719</v>
      </c>
    </row>
    <row r="115769" spans="1:1" hidden="1" x14ac:dyDescent="0.3">
      <c r="A115769">
        <v>10559434</v>
      </c>
    </row>
    <row r="115770" spans="1:1" hidden="1" x14ac:dyDescent="0.3">
      <c r="A115770">
        <v>10592496</v>
      </c>
    </row>
    <row r="115771" spans="1:1" hidden="1" x14ac:dyDescent="0.3">
      <c r="A115771">
        <v>10588228</v>
      </c>
    </row>
    <row r="115772" spans="1:1" hidden="1" x14ac:dyDescent="0.3">
      <c r="A115772">
        <v>10582308</v>
      </c>
    </row>
    <row r="115773" spans="1:1" hidden="1" x14ac:dyDescent="0.3">
      <c r="A115773">
        <v>10582086</v>
      </c>
    </row>
    <row r="115774" spans="1:1" hidden="1" x14ac:dyDescent="0.3">
      <c r="A115774">
        <v>10568029</v>
      </c>
    </row>
    <row r="115775" spans="1:1" hidden="1" x14ac:dyDescent="0.3">
      <c r="A115775">
        <v>10582638</v>
      </c>
    </row>
    <row r="115776" spans="1:1" hidden="1" x14ac:dyDescent="0.3">
      <c r="A115776">
        <v>10583146</v>
      </c>
    </row>
    <row r="115777" spans="1:1" hidden="1" x14ac:dyDescent="0.3">
      <c r="A115777">
        <v>10541686</v>
      </c>
    </row>
    <row r="115778" spans="1:1" hidden="1" x14ac:dyDescent="0.3">
      <c r="A115778">
        <v>10600550</v>
      </c>
    </row>
    <row r="115779" spans="1:1" hidden="1" x14ac:dyDescent="0.3">
      <c r="A115779">
        <v>10600550</v>
      </c>
    </row>
    <row r="115780" spans="1:1" hidden="1" x14ac:dyDescent="0.3">
      <c r="A115780">
        <v>10540206</v>
      </c>
    </row>
    <row r="115781" spans="1:1" hidden="1" x14ac:dyDescent="0.3">
      <c r="A115781">
        <v>10592736</v>
      </c>
    </row>
    <row r="115782" spans="1:1" hidden="1" x14ac:dyDescent="0.3">
      <c r="A115782">
        <v>10545643</v>
      </c>
    </row>
    <row r="115783" spans="1:1" hidden="1" x14ac:dyDescent="0.3">
      <c r="A115783">
        <v>10563011</v>
      </c>
    </row>
    <row r="115784" spans="1:1" hidden="1" x14ac:dyDescent="0.3">
      <c r="A115784">
        <v>10597778</v>
      </c>
    </row>
    <row r="115785" spans="1:1" hidden="1" x14ac:dyDescent="0.3">
      <c r="A115785">
        <v>10566276</v>
      </c>
    </row>
    <row r="115786" spans="1:1" hidden="1" x14ac:dyDescent="0.3">
      <c r="A115786">
        <v>10539771</v>
      </c>
    </row>
    <row r="115787" spans="1:1" hidden="1" x14ac:dyDescent="0.3">
      <c r="A115787">
        <v>10601347</v>
      </c>
    </row>
    <row r="115788" spans="1:1" hidden="1" x14ac:dyDescent="0.3">
      <c r="A115788">
        <v>10601347</v>
      </c>
    </row>
    <row r="115789" spans="1:1" hidden="1" x14ac:dyDescent="0.3">
      <c r="A115789">
        <v>10559257</v>
      </c>
    </row>
    <row r="115790" spans="1:1" hidden="1" x14ac:dyDescent="0.3">
      <c r="A115790">
        <v>10580401</v>
      </c>
    </row>
    <row r="115791" spans="1:1" hidden="1" x14ac:dyDescent="0.3">
      <c r="A115791">
        <v>10590250</v>
      </c>
    </row>
    <row r="115792" spans="1:1" hidden="1" x14ac:dyDescent="0.3">
      <c r="A115792">
        <v>10590250</v>
      </c>
    </row>
    <row r="115793" spans="1:1" hidden="1" x14ac:dyDescent="0.3">
      <c r="A115793">
        <v>10533553</v>
      </c>
    </row>
    <row r="115794" spans="1:1" hidden="1" x14ac:dyDescent="0.3">
      <c r="A115794">
        <v>10548603</v>
      </c>
    </row>
    <row r="115795" spans="1:1" hidden="1" x14ac:dyDescent="0.3">
      <c r="A115795">
        <v>10590554</v>
      </c>
    </row>
    <row r="115796" spans="1:1" hidden="1" x14ac:dyDescent="0.3">
      <c r="A115796">
        <v>10589183</v>
      </c>
    </row>
    <row r="115797" spans="1:1" hidden="1" x14ac:dyDescent="0.3">
      <c r="A115797">
        <v>10592195</v>
      </c>
    </row>
    <row r="115798" spans="1:1" hidden="1" x14ac:dyDescent="0.3">
      <c r="A115798">
        <v>10585759</v>
      </c>
    </row>
    <row r="115799" spans="1:1" hidden="1" x14ac:dyDescent="0.3">
      <c r="A115799">
        <v>10601804</v>
      </c>
    </row>
    <row r="115800" spans="1:1" hidden="1" x14ac:dyDescent="0.3">
      <c r="A115800">
        <v>10580991</v>
      </c>
    </row>
    <row r="115801" spans="1:1" hidden="1" x14ac:dyDescent="0.3">
      <c r="A115801">
        <v>10600882</v>
      </c>
    </row>
    <row r="115802" spans="1:1" hidden="1" x14ac:dyDescent="0.3">
      <c r="A115802">
        <v>10588939</v>
      </c>
    </row>
    <row r="115803" spans="1:1" hidden="1" x14ac:dyDescent="0.3">
      <c r="A115803">
        <v>10533064</v>
      </c>
    </row>
    <row r="115804" spans="1:1" hidden="1" x14ac:dyDescent="0.3">
      <c r="A115804">
        <v>10551484</v>
      </c>
    </row>
    <row r="115805" spans="1:1" hidden="1" x14ac:dyDescent="0.3">
      <c r="A115805">
        <v>10591442</v>
      </c>
    </row>
    <row r="115806" spans="1:1" hidden="1" x14ac:dyDescent="0.3">
      <c r="A115806">
        <v>10572886</v>
      </c>
    </row>
    <row r="115807" spans="1:1" hidden="1" x14ac:dyDescent="0.3">
      <c r="A115807">
        <v>10571115</v>
      </c>
    </row>
    <row r="115808" spans="1:1" hidden="1" x14ac:dyDescent="0.3">
      <c r="A115808">
        <v>10542003</v>
      </c>
    </row>
    <row r="115809" spans="1:1" hidden="1" x14ac:dyDescent="0.3">
      <c r="A115809">
        <v>10582882</v>
      </c>
    </row>
    <row r="115810" spans="1:1" hidden="1" x14ac:dyDescent="0.3">
      <c r="A115810">
        <v>10582882</v>
      </c>
    </row>
    <row r="115811" spans="1:1" hidden="1" x14ac:dyDescent="0.3">
      <c r="A115811">
        <v>10582882</v>
      </c>
    </row>
    <row r="115812" spans="1:1" hidden="1" x14ac:dyDescent="0.3">
      <c r="A115812">
        <v>10582882</v>
      </c>
    </row>
    <row r="115813" spans="1:1" hidden="1" x14ac:dyDescent="0.3">
      <c r="A115813">
        <v>10582882</v>
      </c>
    </row>
    <row r="115814" spans="1:1" hidden="1" x14ac:dyDescent="0.3">
      <c r="A115814">
        <v>10582882</v>
      </c>
    </row>
    <row r="115815" spans="1:1" hidden="1" x14ac:dyDescent="0.3">
      <c r="A115815">
        <v>10582882</v>
      </c>
    </row>
    <row r="115816" spans="1:1" hidden="1" x14ac:dyDescent="0.3">
      <c r="A115816">
        <v>10600060</v>
      </c>
    </row>
    <row r="115817" spans="1:1" hidden="1" x14ac:dyDescent="0.3">
      <c r="A115817">
        <v>10585378</v>
      </c>
    </row>
    <row r="115818" spans="1:1" hidden="1" x14ac:dyDescent="0.3">
      <c r="A115818">
        <v>10543290</v>
      </c>
    </row>
    <row r="115819" spans="1:1" hidden="1" x14ac:dyDescent="0.3">
      <c r="A115819">
        <v>10599987</v>
      </c>
    </row>
    <row r="115820" spans="1:1" hidden="1" x14ac:dyDescent="0.3">
      <c r="A115820">
        <v>10545119</v>
      </c>
    </row>
    <row r="115821" spans="1:1" hidden="1" x14ac:dyDescent="0.3">
      <c r="A115821">
        <v>10587971</v>
      </c>
    </row>
    <row r="115822" spans="1:1" hidden="1" x14ac:dyDescent="0.3">
      <c r="A115822">
        <v>10540973</v>
      </c>
    </row>
    <row r="115823" spans="1:1" hidden="1" x14ac:dyDescent="0.3">
      <c r="A115823">
        <v>10533185</v>
      </c>
    </row>
    <row r="115824" spans="1:1" hidden="1" x14ac:dyDescent="0.3">
      <c r="A115824">
        <v>10567349</v>
      </c>
    </row>
    <row r="115825" spans="1:1" hidden="1" x14ac:dyDescent="0.3">
      <c r="A115825">
        <v>10543602</v>
      </c>
    </row>
    <row r="115826" spans="1:1" hidden="1" x14ac:dyDescent="0.3">
      <c r="A115826">
        <v>10547112</v>
      </c>
    </row>
    <row r="115827" spans="1:1" hidden="1" x14ac:dyDescent="0.3">
      <c r="A115827">
        <v>10557568</v>
      </c>
    </row>
    <row r="115828" spans="1:1" hidden="1" x14ac:dyDescent="0.3">
      <c r="A115828">
        <v>10601040</v>
      </c>
    </row>
    <row r="115829" spans="1:1" hidden="1" x14ac:dyDescent="0.3">
      <c r="A115829">
        <v>10550383</v>
      </c>
    </row>
    <row r="115830" spans="1:1" hidden="1" x14ac:dyDescent="0.3">
      <c r="A115830">
        <v>10596290</v>
      </c>
    </row>
    <row r="115831" spans="1:1" hidden="1" x14ac:dyDescent="0.3">
      <c r="A115831">
        <v>10590041</v>
      </c>
    </row>
    <row r="115832" spans="1:1" hidden="1" x14ac:dyDescent="0.3">
      <c r="A115832">
        <v>10561565</v>
      </c>
    </row>
    <row r="115833" spans="1:1" hidden="1" x14ac:dyDescent="0.3">
      <c r="A115833">
        <v>10587293</v>
      </c>
    </row>
    <row r="115834" spans="1:1" hidden="1" x14ac:dyDescent="0.3">
      <c r="A115834">
        <v>10596530</v>
      </c>
    </row>
    <row r="115835" spans="1:1" hidden="1" x14ac:dyDescent="0.3">
      <c r="A115835">
        <v>10550181</v>
      </c>
    </row>
    <row r="115836" spans="1:1" hidden="1" x14ac:dyDescent="0.3">
      <c r="A115836">
        <v>10591928</v>
      </c>
    </row>
    <row r="115837" spans="1:1" hidden="1" x14ac:dyDescent="0.3">
      <c r="A115837">
        <v>10588958</v>
      </c>
    </row>
    <row r="115838" spans="1:1" hidden="1" x14ac:dyDescent="0.3">
      <c r="A115838">
        <v>10597079</v>
      </c>
    </row>
    <row r="115839" spans="1:1" hidden="1" x14ac:dyDescent="0.3">
      <c r="A115839">
        <v>10588650</v>
      </c>
    </row>
    <row r="115840" spans="1:1" hidden="1" x14ac:dyDescent="0.3">
      <c r="A115840">
        <v>10580470</v>
      </c>
    </row>
    <row r="115841" spans="1:1" hidden="1" x14ac:dyDescent="0.3">
      <c r="A115841">
        <v>10580470</v>
      </c>
    </row>
    <row r="115842" spans="1:1" hidden="1" x14ac:dyDescent="0.3">
      <c r="A115842">
        <v>10538333</v>
      </c>
    </row>
    <row r="115843" spans="1:1" hidden="1" x14ac:dyDescent="0.3">
      <c r="A115843">
        <v>10594188</v>
      </c>
    </row>
    <row r="115844" spans="1:1" hidden="1" x14ac:dyDescent="0.3">
      <c r="A115844">
        <v>10589633</v>
      </c>
    </row>
    <row r="115845" spans="1:1" hidden="1" x14ac:dyDescent="0.3">
      <c r="A115845">
        <v>10601283</v>
      </c>
    </row>
    <row r="115846" spans="1:1" hidden="1" x14ac:dyDescent="0.3">
      <c r="A115846">
        <v>10568796</v>
      </c>
    </row>
    <row r="115847" spans="1:1" hidden="1" x14ac:dyDescent="0.3">
      <c r="A115847">
        <v>10593458</v>
      </c>
    </row>
    <row r="115848" spans="1:1" hidden="1" x14ac:dyDescent="0.3">
      <c r="A115848">
        <v>10567852</v>
      </c>
    </row>
    <row r="115849" spans="1:1" hidden="1" x14ac:dyDescent="0.3">
      <c r="A115849">
        <v>10554429</v>
      </c>
    </row>
    <row r="115850" spans="1:1" hidden="1" x14ac:dyDescent="0.3">
      <c r="A115850">
        <v>10561294</v>
      </c>
    </row>
    <row r="115851" spans="1:1" hidden="1" x14ac:dyDescent="0.3">
      <c r="A115851">
        <v>10559458</v>
      </c>
    </row>
    <row r="115852" spans="1:1" hidden="1" x14ac:dyDescent="0.3">
      <c r="A115852">
        <v>10583824</v>
      </c>
    </row>
    <row r="115853" spans="1:1" hidden="1" x14ac:dyDescent="0.3">
      <c r="A115853">
        <v>10584500</v>
      </c>
    </row>
    <row r="115854" spans="1:1" hidden="1" x14ac:dyDescent="0.3">
      <c r="A115854">
        <v>10558935</v>
      </c>
    </row>
    <row r="115855" spans="1:1" hidden="1" x14ac:dyDescent="0.3">
      <c r="A115855">
        <v>10588211</v>
      </c>
    </row>
    <row r="115856" spans="1:1" hidden="1" x14ac:dyDescent="0.3">
      <c r="A115856">
        <v>10588211</v>
      </c>
    </row>
    <row r="115857" spans="1:1" hidden="1" x14ac:dyDescent="0.3">
      <c r="A115857">
        <v>10601819</v>
      </c>
    </row>
    <row r="115858" spans="1:1" hidden="1" x14ac:dyDescent="0.3">
      <c r="A115858">
        <v>10591939</v>
      </c>
    </row>
    <row r="115859" spans="1:1" hidden="1" x14ac:dyDescent="0.3">
      <c r="A115859">
        <v>10596232</v>
      </c>
    </row>
    <row r="115860" spans="1:1" hidden="1" x14ac:dyDescent="0.3">
      <c r="A115860">
        <v>10556735</v>
      </c>
    </row>
    <row r="115861" spans="1:1" hidden="1" x14ac:dyDescent="0.3">
      <c r="A115861">
        <v>10598193</v>
      </c>
    </row>
    <row r="115862" spans="1:1" hidden="1" x14ac:dyDescent="0.3">
      <c r="A115862">
        <v>10544895</v>
      </c>
    </row>
    <row r="115863" spans="1:1" hidden="1" x14ac:dyDescent="0.3">
      <c r="A115863">
        <v>10552997</v>
      </c>
    </row>
    <row r="115864" spans="1:1" hidden="1" x14ac:dyDescent="0.3">
      <c r="A115864">
        <v>10590720</v>
      </c>
    </row>
    <row r="115865" spans="1:1" hidden="1" x14ac:dyDescent="0.3">
      <c r="A115865">
        <v>10590720</v>
      </c>
    </row>
    <row r="115866" spans="1:1" hidden="1" x14ac:dyDescent="0.3">
      <c r="A115866">
        <v>10575499</v>
      </c>
    </row>
    <row r="115867" spans="1:1" hidden="1" x14ac:dyDescent="0.3">
      <c r="A115867">
        <v>10594651</v>
      </c>
    </row>
    <row r="115868" spans="1:1" hidden="1" x14ac:dyDescent="0.3">
      <c r="A115868">
        <v>10560746</v>
      </c>
    </row>
    <row r="115869" spans="1:1" hidden="1" x14ac:dyDescent="0.3">
      <c r="A115869">
        <v>10600325</v>
      </c>
    </row>
    <row r="115870" spans="1:1" hidden="1" x14ac:dyDescent="0.3">
      <c r="A115870">
        <v>10572025</v>
      </c>
    </row>
    <row r="115871" spans="1:1" hidden="1" x14ac:dyDescent="0.3">
      <c r="A115871">
        <v>10555135</v>
      </c>
    </row>
    <row r="115872" spans="1:1" hidden="1" x14ac:dyDescent="0.3">
      <c r="A115872">
        <v>10555135</v>
      </c>
    </row>
    <row r="115873" spans="1:1" hidden="1" x14ac:dyDescent="0.3">
      <c r="A115873">
        <v>10585108</v>
      </c>
    </row>
    <row r="115874" spans="1:1" hidden="1" x14ac:dyDescent="0.3">
      <c r="A115874">
        <v>10582707</v>
      </c>
    </row>
    <row r="115875" spans="1:1" hidden="1" x14ac:dyDescent="0.3">
      <c r="A115875">
        <v>10564938</v>
      </c>
    </row>
    <row r="115876" spans="1:1" hidden="1" x14ac:dyDescent="0.3">
      <c r="A115876">
        <v>10600553</v>
      </c>
    </row>
    <row r="115877" spans="1:1" hidden="1" x14ac:dyDescent="0.3">
      <c r="A115877">
        <v>10564956</v>
      </c>
    </row>
    <row r="115878" spans="1:1" hidden="1" x14ac:dyDescent="0.3">
      <c r="A115878">
        <v>10584336</v>
      </c>
    </row>
    <row r="115879" spans="1:1" hidden="1" x14ac:dyDescent="0.3">
      <c r="A115879">
        <v>10533487</v>
      </c>
    </row>
    <row r="115880" spans="1:1" hidden="1" x14ac:dyDescent="0.3">
      <c r="A115880">
        <v>10559010</v>
      </c>
    </row>
    <row r="115881" spans="1:1" hidden="1" x14ac:dyDescent="0.3">
      <c r="A115881">
        <v>10595730</v>
      </c>
    </row>
    <row r="115882" spans="1:1" hidden="1" x14ac:dyDescent="0.3">
      <c r="A115882">
        <v>10602374</v>
      </c>
    </row>
    <row r="115883" spans="1:1" hidden="1" x14ac:dyDescent="0.3">
      <c r="A115883">
        <v>10577855</v>
      </c>
    </row>
    <row r="115884" spans="1:1" hidden="1" x14ac:dyDescent="0.3">
      <c r="A115884">
        <v>10593664</v>
      </c>
    </row>
    <row r="115885" spans="1:1" hidden="1" x14ac:dyDescent="0.3">
      <c r="A115885">
        <v>10591294</v>
      </c>
    </row>
    <row r="115886" spans="1:1" hidden="1" x14ac:dyDescent="0.3">
      <c r="A115886">
        <v>10596407</v>
      </c>
    </row>
    <row r="115887" spans="1:1" hidden="1" x14ac:dyDescent="0.3">
      <c r="A115887">
        <v>10598273</v>
      </c>
    </row>
    <row r="115888" spans="1:1" hidden="1" x14ac:dyDescent="0.3">
      <c r="A115888">
        <v>10594629</v>
      </c>
    </row>
    <row r="115889" spans="1:1" hidden="1" x14ac:dyDescent="0.3">
      <c r="A115889">
        <v>10545297</v>
      </c>
    </row>
    <row r="115890" spans="1:1" hidden="1" x14ac:dyDescent="0.3">
      <c r="A115890">
        <v>10546958</v>
      </c>
    </row>
    <row r="115891" spans="1:1" hidden="1" x14ac:dyDescent="0.3">
      <c r="A115891">
        <v>10573068</v>
      </c>
    </row>
    <row r="115892" spans="1:1" hidden="1" x14ac:dyDescent="0.3">
      <c r="A115892">
        <v>10589817</v>
      </c>
    </row>
    <row r="115893" spans="1:1" hidden="1" x14ac:dyDescent="0.3">
      <c r="A115893">
        <v>10590968</v>
      </c>
    </row>
    <row r="115894" spans="1:1" hidden="1" x14ac:dyDescent="0.3">
      <c r="A115894">
        <v>10585335</v>
      </c>
    </row>
    <row r="115895" spans="1:1" hidden="1" x14ac:dyDescent="0.3">
      <c r="A115895">
        <v>10550739</v>
      </c>
    </row>
    <row r="115896" spans="1:1" hidden="1" x14ac:dyDescent="0.3">
      <c r="A115896">
        <v>10561249</v>
      </c>
    </row>
    <row r="115897" spans="1:1" hidden="1" x14ac:dyDescent="0.3">
      <c r="A115897">
        <v>10597592</v>
      </c>
    </row>
    <row r="115898" spans="1:1" hidden="1" x14ac:dyDescent="0.3">
      <c r="A115898">
        <v>10572892</v>
      </c>
    </row>
    <row r="115899" spans="1:1" hidden="1" x14ac:dyDescent="0.3">
      <c r="A115899">
        <v>10576069</v>
      </c>
    </row>
    <row r="115900" spans="1:1" hidden="1" x14ac:dyDescent="0.3">
      <c r="A115900">
        <v>10570368</v>
      </c>
    </row>
    <row r="115901" spans="1:1" hidden="1" x14ac:dyDescent="0.3">
      <c r="A115901">
        <v>10562474</v>
      </c>
    </row>
    <row r="115902" spans="1:1" hidden="1" x14ac:dyDescent="0.3">
      <c r="A115902">
        <v>10601380</v>
      </c>
    </row>
    <row r="115903" spans="1:1" hidden="1" x14ac:dyDescent="0.3">
      <c r="A115903">
        <v>10576681</v>
      </c>
    </row>
    <row r="115904" spans="1:1" hidden="1" x14ac:dyDescent="0.3">
      <c r="A115904">
        <v>10571004</v>
      </c>
    </row>
    <row r="115905" spans="1:1" hidden="1" x14ac:dyDescent="0.3">
      <c r="A115905">
        <v>10577827</v>
      </c>
    </row>
    <row r="115906" spans="1:1" hidden="1" x14ac:dyDescent="0.3">
      <c r="A115906">
        <v>10582867</v>
      </c>
    </row>
    <row r="115907" spans="1:1" hidden="1" x14ac:dyDescent="0.3">
      <c r="A115907">
        <v>10595213</v>
      </c>
    </row>
    <row r="115908" spans="1:1" hidden="1" x14ac:dyDescent="0.3">
      <c r="A115908">
        <v>10548690</v>
      </c>
    </row>
    <row r="115909" spans="1:1" hidden="1" x14ac:dyDescent="0.3">
      <c r="A115909">
        <v>10591544</v>
      </c>
    </row>
    <row r="115910" spans="1:1" hidden="1" x14ac:dyDescent="0.3">
      <c r="A115910">
        <v>10583338</v>
      </c>
    </row>
    <row r="115911" spans="1:1" hidden="1" x14ac:dyDescent="0.3">
      <c r="A115911">
        <v>10564511</v>
      </c>
    </row>
    <row r="115912" spans="1:1" hidden="1" x14ac:dyDescent="0.3">
      <c r="A115912">
        <v>10592652</v>
      </c>
    </row>
    <row r="115913" spans="1:1" hidden="1" x14ac:dyDescent="0.3">
      <c r="A115913">
        <v>10592652</v>
      </c>
    </row>
    <row r="115914" spans="1:1" hidden="1" x14ac:dyDescent="0.3">
      <c r="A115914">
        <v>10551934</v>
      </c>
    </row>
    <row r="115915" spans="1:1" hidden="1" x14ac:dyDescent="0.3">
      <c r="A115915">
        <v>10565855</v>
      </c>
    </row>
    <row r="115916" spans="1:1" hidden="1" x14ac:dyDescent="0.3">
      <c r="A115916">
        <v>10569012</v>
      </c>
    </row>
    <row r="115917" spans="1:1" hidden="1" x14ac:dyDescent="0.3">
      <c r="A115917">
        <v>10580654</v>
      </c>
    </row>
    <row r="115918" spans="1:1" hidden="1" x14ac:dyDescent="0.3">
      <c r="A115918">
        <v>10538499</v>
      </c>
    </row>
    <row r="115919" spans="1:1" hidden="1" x14ac:dyDescent="0.3">
      <c r="A115919">
        <v>10600128</v>
      </c>
    </row>
    <row r="115920" spans="1:1" hidden="1" x14ac:dyDescent="0.3">
      <c r="A115920">
        <v>10588815</v>
      </c>
    </row>
    <row r="115921" spans="1:1" hidden="1" x14ac:dyDescent="0.3">
      <c r="A115921">
        <v>10573980</v>
      </c>
    </row>
    <row r="115922" spans="1:1" hidden="1" x14ac:dyDescent="0.3">
      <c r="A115922">
        <v>10590993</v>
      </c>
    </row>
    <row r="115923" spans="1:1" hidden="1" x14ac:dyDescent="0.3">
      <c r="A115923">
        <v>10565441</v>
      </c>
    </row>
    <row r="115924" spans="1:1" hidden="1" x14ac:dyDescent="0.3">
      <c r="A115924">
        <v>10533970</v>
      </c>
    </row>
    <row r="115925" spans="1:1" hidden="1" x14ac:dyDescent="0.3">
      <c r="A115925">
        <v>10548450</v>
      </c>
    </row>
    <row r="115926" spans="1:1" hidden="1" x14ac:dyDescent="0.3">
      <c r="A115926">
        <v>10588930</v>
      </c>
    </row>
    <row r="115927" spans="1:1" hidden="1" x14ac:dyDescent="0.3">
      <c r="A115927">
        <v>10540167</v>
      </c>
    </row>
    <row r="115928" spans="1:1" hidden="1" x14ac:dyDescent="0.3">
      <c r="A115928">
        <v>10536236</v>
      </c>
    </row>
    <row r="115929" spans="1:1" hidden="1" x14ac:dyDescent="0.3">
      <c r="A115929">
        <v>10588045</v>
      </c>
    </row>
    <row r="115930" spans="1:1" hidden="1" x14ac:dyDescent="0.3">
      <c r="A115930">
        <v>10557602</v>
      </c>
    </row>
    <row r="115931" spans="1:1" hidden="1" x14ac:dyDescent="0.3">
      <c r="A115931">
        <v>10555305</v>
      </c>
    </row>
    <row r="115932" spans="1:1" hidden="1" x14ac:dyDescent="0.3">
      <c r="A115932">
        <v>10555305</v>
      </c>
    </row>
    <row r="115933" spans="1:1" hidden="1" x14ac:dyDescent="0.3">
      <c r="A115933">
        <v>10590223</v>
      </c>
    </row>
    <row r="115934" spans="1:1" hidden="1" x14ac:dyDescent="0.3">
      <c r="A115934">
        <v>10542831</v>
      </c>
    </row>
    <row r="115935" spans="1:1" hidden="1" x14ac:dyDescent="0.3">
      <c r="A115935">
        <v>10554038</v>
      </c>
    </row>
    <row r="115936" spans="1:1" hidden="1" x14ac:dyDescent="0.3">
      <c r="A115936">
        <v>10579382</v>
      </c>
    </row>
    <row r="115937" spans="1:1" hidden="1" x14ac:dyDescent="0.3">
      <c r="A115937">
        <v>10579403</v>
      </c>
    </row>
    <row r="115938" spans="1:1" hidden="1" x14ac:dyDescent="0.3">
      <c r="A115938">
        <v>10579403</v>
      </c>
    </row>
    <row r="115939" spans="1:1" hidden="1" x14ac:dyDescent="0.3">
      <c r="A115939">
        <v>10547005</v>
      </c>
    </row>
    <row r="115940" spans="1:1" hidden="1" x14ac:dyDescent="0.3">
      <c r="A115940">
        <v>10584262</v>
      </c>
    </row>
    <row r="115941" spans="1:1" hidden="1" x14ac:dyDescent="0.3">
      <c r="A115941">
        <v>10583356</v>
      </c>
    </row>
    <row r="115942" spans="1:1" hidden="1" x14ac:dyDescent="0.3">
      <c r="A115942">
        <v>10546512</v>
      </c>
    </row>
    <row r="115943" spans="1:1" hidden="1" x14ac:dyDescent="0.3">
      <c r="A115943">
        <v>10583046</v>
      </c>
    </row>
    <row r="115944" spans="1:1" hidden="1" x14ac:dyDescent="0.3">
      <c r="A115944">
        <v>10582870</v>
      </c>
    </row>
    <row r="115945" spans="1:1" hidden="1" x14ac:dyDescent="0.3">
      <c r="A115945">
        <v>10577146</v>
      </c>
    </row>
    <row r="115946" spans="1:1" hidden="1" x14ac:dyDescent="0.3">
      <c r="A115946">
        <v>10592559</v>
      </c>
    </row>
    <row r="115947" spans="1:1" hidden="1" x14ac:dyDescent="0.3">
      <c r="A115947">
        <v>10592559</v>
      </c>
    </row>
    <row r="115948" spans="1:1" hidden="1" x14ac:dyDescent="0.3">
      <c r="A115948">
        <v>10572529</v>
      </c>
    </row>
    <row r="115949" spans="1:1" hidden="1" x14ac:dyDescent="0.3">
      <c r="A115949">
        <v>10547422</v>
      </c>
    </row>
    <row r="115950" spans="1:1" hidden="1" x14ac:dyDescent="0.3">
      <c r="A115950">
        <v>10578735</v>
      </c>
    </row>
    <row r="115951" spans="1:1" hidden="1" x14ac:dyDescent="0.3">
      <c r="A115951">
        <v>10599469</v>
      </c>
    </row>
    <row r="115952" spans="1:1" hidden="1" x14ac:dyDescent="0.3">
      <c r="A115952">
        <v>10595189</v>
      </c>
    </row>
    <row r="115953" spans="1:1" hidden="1" x14ac:dyDescent="0.3">
      <c r="A115953">
        <v>10549749</v>
      </c>
    </row>
    <row r="115954" spans="1:1" hidden="1" x14ac:dyDescent="0.3">
      <c r="A115954">
        <v>10555933</v>
      </c>
    </row>
    <row r="115955" spans="1:1" hidden="1" x14ac:dyDescent="0.3">
      <c r="A115955">
        <v>10576108</v>
      </c>
    </row>
    <row r="115956" spans="1:1" hidden="1" x14ac:dyDescent="0.3">
      <c r="A115956">
        <v>10542063</v>
      </c>
    </row>
    <row r="115957" spans="1:1" hidden="1" x14ac:dyDescent="0.3">
      <c r="A115957">
        <v>10559433</v>
      </c>
    </row>
    <row r="115958" spans="1:1" hidden="1" x14ac:dyDescent="0.3">
      <c r="A115958">
        <v>10582511</v>
      </c>
    </row>
    <row r="115959" spans="1:1" hidden="1" x14ac:dyDescent="0.3">
      <c r="A115959">
        <v>10563796</v>
      </c>
    </row>
    <row r="115960" spans="1:1" hidden="1" x14ac:dyDescent="0.3">
      <c r="A115960">
        <v>10550485</v>
      </c>
    </row>
    <row r="115961" spans="1:1" hidden="1" x14ac:dyDescent="0.3">
      <c r="A115961">
        <v>10595921</v>
      </c>
    </row>
    <row r="115962" spans="1:1" hidden="1" x14ac:dyDescent="0.3">
      <c r="A115962">
        <v>10601510</v>
      </c>
    </row>
    <row r="115963" spans="1:1" hidden="1" x14ac:dyDescent="0.3">
      <c r="A115963">
        <v>10600943</v>
      </c>
    </row>
    <row r="115964" spans="1:1" hidden="1" x14ac:dyDescent="0.3">
      <c r="A115964">
        <v>10583117</v>
      </c>
    </row>
    <row r="115965" spans="1:1" hidden="1" x14ac:dyDescent="0.3">
      <c r="A115965">
        <v>10596716</v>
      </c>
    </row>
    <row r="115966" spans="1:1" hidden="1" x14ac:dyDescent="0.3">
      <c r="A115966">
        <v>10568184</v>
      </c>
    </row>
    <row r="115967" spans="1:1" hidden="1" x14ac:dyDescent="0.3">
      <c r="A115967">
        <v>10553623</v>
      </c>
    </row>
    <row r="115968" spans="1:1" hidden="1" x14ac:dyDescent="0.3">
      <c r="A115968">
        <v>10602362</v>
      </c>
    </row>
    <row r="115969" spans="1:1" hidden="1" x14ac:dyDescent="0.3">
      <c r="A115969">
        <v>10570515</v>
      </c>
    </row>
    <row r="115970" spans="1:1" hidden="1" x14ac:dyDescent="0.3">
      <c r="A115970">
        <v>10533873</v>
      </c>
    </row>
    <row r="115971" spans="1:1" hidden="1" x14ac:dyDescent="0.3">
      <c r="A115971">
        <v>10594840</v>
      </c>
    </row>
    <row r="115972" spans="1:1" hidden="1" x14ac:dyDescent="0.3">
      <c r="A115972">
        <v>10583788</v>
      </c>
    </row>
    <row r="115973" spans="1:1" hidden="1" x14ac:dyDescent="0.3">
      <c r="A115973">
        <v>10583788</v>
      </c>
    </row>
    <row r="115974" spans="1:1" hidden="1" x14ac:dyDescent="0.3">
      <c r="A115974">
        <v>10583788</v>
      </c>
    </row>
    <row r="115975" spans="1:1" hidden="1" x14ac:dyDescent="0.3">
      <c r="A115975">
        <v>10571789</v>
      </c>
    </row>
    <row r="115976" spans="1:1" hidden="1" x14ac:dyDescent="0.3">
      <c r="A115976">
        <v>10553961</v>
      </c>
    </row>
    <row r="115977" spans="1:1" hidden="1" x14ac:dyDescent="0.3">
      <c r="A115977">
        <v>10536066</v>
      </c>
    </row>
    <row r="115978" spans="1:1" hidden="1" x14ac:dyDescent="0.3">
      <c r="A115978">
        <v>10601331</v>
      </c>
    </row>
    <row r="115979" spans="1:1" hidden="1" x14ac:dyDescent="0.3">
      <c r="A115979">
        <v>10596050</v>
      </c>
    </row>
    <row r="115980" spans="1:1" hidden="1" x14ac:dyDescent="0.3">
      <c r="A115980">
        <v>10546315</v>
      </c>
    </row>
    <row r="115981" spans="1:1" hidden="1" x14ac:dyDescent="0.3">
      <c r="A115981">
        <v>10535061</v>
      </c>
    </row>
    <row r="115982" spans="1:1" hidden="1" x14ac:dyDescent="0.3">
      <c r="A115982">
        <v>10558936</v>
      </c>
    </row>
    <row r="115983" spans="1:1" hidden="1" x14ac:dyDescent="0.3">
      <c r="A115983">
        <v>10595816</v>
      </c>
    </row>
    <row r="115984" spans="1:1" hidden="1" x14ac:dyDescent="0.3">
      <c r="A115984">
        <v>10591743</v>
      </c>
    </row>
    <row r="115985" spans="1:1" hidden="1" x14ac:dyDescent="0.3">
      <c r="A115985">
        <v>10582168</v>
      </c>
    </row>
    <row r="115986" spans="1:1" hidden="1" x14ac:dyDescent="0.3">
      <c r="A115986">
        <v>10589393</v>
      </c>
    </row>
    <row r="115987" spans="1:1" hidden="1" x14ac:dyDescent="0.3">
      <c r="A115987">
        <v>10589393</v>
      </c>
    </row>
    <row r="115988" spans="1:1" hidden="1" x14ac:dyDescent="0.3">
      <c r="A115988">
        <v>10579216</v>
      </c>
    </row>
    <row r="115989" spans="1:1" hidden="1" x14ac:dyDescent="0.3">
      <c r="A115989">
        <v>10586269</v>
      </c>
    </row>
    <row r="115990" spans="1:1" hidden="1" x14ac:dyDescent="0.3">
      <c r="A115990">
        <v>10537055</v>
      </c>
    </row>
    <row r="115991" spans="1:1" hidden="1" x14ac:dyDescent="0.3">
      <c r="A115991">
        <v>10532630</v>
      </c>
    </row>
    <row r="115992" spans="1:1" hidden="1" x14ac:dyDescent="0.3">
      <c r="A115992">
        <v>10577991</v>
      </c>
    </row>
    <row r="115993" spans="1:1" hidden="1" x14ac:dyDescent="0.3">
      <c r="A115993">
        <v>10571459</v>
      </c>
    </row>
    <row r="115994" spans="1:1" hidden="1" x14ac:dyDescent="0.3">
      <c r="A115994">
        <v>10549826</v>
      </c>
    </row>
    <row r="115995" spans="1:1" hidden="1" x14ac:dyDescent="0.3">
      <c r="A115995">
        <v>10552762</v>
      </c>
    </row>
    <row r="115996" spans="1:1" hidden="1" x14ac:dyDescent="0.3">
      <c r="A115996">
        <v>10552762</v>
      </c>
    </row>
    <row r="115997" spans="1:1" hidden="1" x14ac:dyDescent="0.3">
      <c r="A115997">
        <v>10583495</v>
      </c>
    </row>
    <row r="115998" spans="1:1" hidden="1" x14ac:dyDescent="0.3">
      <c r="A115998">
        <v>10583835</v>
      </c>
    </row>
    <row r="115999" spans="1:1" hidden="1" x14ac:dyDescent="0.3">
      <c r="A115999">
        <v>10586282</v>
      </c>
    </row>
    <row r="116000" spans="1:1" hidden="1" x14ac:dyDescent="0.3">
      <c r="A116000">
        <v>10601173</v>
      </c>
    </row>
    <row r="116001" spans="1:1" hidden="1" x14ac:dyDescent="0.3">
      <c r="A116001">
        <v>10591116</v>
      </c>
    </row>
    <row r="116002" spans="1:1" hidden="1" x14ac:dyDescent="0.3">
      <c r="A116002">
        <v>10561320</v>
      </c>
    </row>
    <row r="116003" spans="1:1" hidden="1" x14ac:dyDescent="0.3">
      <c r="A116003">
        <v>10591713</v>
      </c>
    </row>
    <row r="116004" spans="1:1" hidden="1" x14ac:dyDescent="0.3">
      <c r="A116004">
        <v>10594325</v>
      </c>
    </row>
    <row r="116005" spans="1:1" hidden="1" x14ac:dyDescent="0.3">
      <c r="A116005">
        <v>10600224</v>
      </c>
    </row>
    <row r="116006" spans="1:1" hidden="1" x14ac:dyDescent="0.3">
      <c r="A116006">
        <v>10573971</v>
      </c>
    </row>
    <row r="116007" spans="1:1" hidden="1" x14ac:dyDescent="0.3">
      <c r="A116007">
        <v>10602346</v>
      </c>
    </row>
    <row r="116008" spans="1:1" hidden="1" x14ac:dyDescent="0.3">
      <c r="A116008">
        <v>10587010</v>
      </c>
    </row>
    <row r="116009" spans="1:1" hidden="1" x14ac:dyDescent="0.3">
      <c r="A116009">
        <v>10584622</v>
      </c>
    </row>
    <row r="116010" spans="1:1" hidden="1" x14ac:dyDescent="0.3">
      <c r="A116010">
        <v>10596514</v>
      </c>
    </row>
    <row r="116011" spans="1:1" hidden="1" x14ac:dyDescent="0.3">
      <c r="A116011">
        <v>10574601</v>
      </c>
    </row>
    <row r="116012" spans="1:1" hidden="1" x14ac:dyDescent="0.3">
      <c r="A116012">
        <v>10591076</v>
      </c>
    </row>
    <row r="116013" spans="1:1" hidden="1" x14ac:dyDescent="0.3">
      <c r="A116013">
        <v>10594012</v>
      </c>
    </row>
    <row r="116014" spans="1:1" hidden="1" x14ac:dyDescent="0.3">
      <c r="A116014">
        <v>10561646</v>
      </c>
    </row>
    <row r="116015" spans="1:1" hidden="1" x14ac:dyDescent="0.3">
      <c r="A116015">
        <v>10552943</v>
      </c>
    </row>
    <row r="116016" spans="1:1" hidden="1" x14ac:dyDescent="0.3">
      <c r="A116016">
        <v>10560333</v>
      </c>
    </row>
    <row r="116017" spans="1:1" hidden="1" x14ac:dyDescent="0.3">
      <c r="A116017">
        <v>10600849</v>
      </c>
    </row>
    <row r="116018" spans="1:1" hidden="1" x14ac:dyDescent="0.3">
      <c r="A116018">
        <v>10541757</v>
      </c>
    </row>
    <row r="116019" spans="1:1" hidden="1" x14ac:dyDescent="0.3">
      <c r="A116019">
        <v>10584303</v>
      </c>
    </row>
    <row r="116020" spans="1:1" hidden="1" x14ac:dyDescent="0.3">
      <c r="A116020">
        <v>10537619</v>
      </c>
    </row>
    <row r="116021" spans="1:1" hidden="1" x14ac:dyDescent="0.3">
      <c r="A116021">
        <v>10580894</v>
      </c>
    </row>
    <row r="116022" spans="1:1" hidden="1" x14ac:dyDescent="0.3">
      <c r="A116022">
        <v>10580894</v>
      </c>
    </row>
    <row r="116023" spans="1:1" hidden="1" x14ac:dyDescent="0.3">
      <c r="A116023">
        <v>10580894</v>
      </c>
    </row>
    <row r="116024" spans="1:1" hidden="1" x14ac:dyDescent="0.3">
      <c r="A116024">
        <v>10580894</v>
      </c>
    </row>
    <row r="116025" spans="1:1" hidden="1" x14ac:dyDescent="0.3">
      <c r="A116025">
        <v>10594214</v>
      </c>
    </row>
    <row r="116026" spans="1:1" hidden="1" x14ac:dyDescent="0.3">
      <c r="A116026">
        <v>10592260</v>
      </c>
    </row>
    <row r="116027" spans="1:1" hidden="1" x14ac:dyDescent="0.3">
      <c r="A116027">
        <v>10572090</v>
      </c>
    </row>
    <row r="116028" spans="1:1" hidden="1" x14ac:dyDescent="0.3">
      <c r="A116028">
        <v>10575912</v>
      </c>
    </row>
    <row r="116029" spans="1:1" hidden="1" x14ac:dyDescent="0.3">
      <c r="A116029">
        <v>10575912</v>
      </c>
    </row>
    <row r="116030" spans="1:1" hidden="1" x14ac:dyDescent="0.3">
      <c r="A116030">
        <v>10578724</v>
      </c>
    </row>
    <row r="116031" spans="1:1" hidden="1" x14ac:dyDescent="0.3">
      <c r="A116031">
        <v>10565330</v>
      </c>
    </row>
    <row r="116032" spans="1:1" hidden="1" x14ac:dyDescent="0.3">
      <c r="A116032">
        <v>10586332</v>
      </c>
    </row>
    <row r="116033" spans="1:1" hidden="1" x14ac:dyDescent="0.3">
      <c r="A116033">
        <v>10573922</v>
      </c>
    </row>
    <row r="116034" spans="1:1" hidden="1" x14ac:dyDescent="0.3">
      <c r="A116034">
        <v>10573922</v>
      </c>
    </row>
    <row r="116035" spans="1:1" hidden="1" x14ac:dyDescent="0.3">
      <c r="A116035">
        <v>10573922</v>
      </c>
    </row>
    <row r="116036" spans="1:1" hidden="1" x14ac:dyDescent="0.3">
      <c r="A116036">
        <v>10577590</v>
      </c>
    </row>
    <row r="116037" spans="1:1" hidden="1" x14ac:dyDescent="0.3">
      <c r="A116037">
        <v>10591166</v>
      </c>
    </row>
    <row r="116038" spans="1:1" hidden="1" x14ac:dyDescent="0.3">
      <c r="A116038">
        <v>10532218</v>
      </c>
    </row>
    <row r="116039" spans="1:1" hidden="1" x14ac:dyDescent="0.3">
      <c r="A116039">
        <v>10564201</v>
      </c>
    </row>
    <row r="116040" spans="1:1" hidden="1" x14ac:dyDescent="0.3">
      <c r="A116040">
        <v>10597109</v>
      </c>
    </row>
    <row r="116041" spans="1:1" hidden="1" x14ac:dyDescent="0.3">
      <c r="A116041">
        <v>10552962</v>
      </c>
    </row>
    <row r="116042" spans="1:1" hidden="1" x14ac:dyDescent="0.3">
      <c r="A116042">
        <v>10596198</v>
      </c>
    </row>
    <row r="116043" spans="1:1" hidden="1" x14ac:dyDescent="0.3">
      <c r="A116043">
        <v>10578654</v>
      </c>
    </row>
    <row r="116044" spans="1:1" hidden="1" x14ac:dyDescent="0.3">
      <c r="A116044">
        <v>10563388</v>
      </c>
    </row>
    <row r="116045" spans="1:1" hidden="1" x14ac:dyDescent="0.3">
      <c r="A116045">
        <v>10563388</v>
      </c>
    </row>
    <row r="116046" spans="1:1" hidden="1" x14ac:dyDescent="0.3">
      <c r="A116046">
        <v>10601793</v>
      </c>
    </row>
    <row r="116047" spans="1:1" hidden="1" x14ac:dyDescent="0.3">
      <c r="A116047">
        <v>10570345</v>
      </c>
    </row>
    <row r="116048" spans="1:1" hidden="1" x14ac:dyDescent="0.3">
      <c r="A116048">
        <v>10562133</v>
      </c>
    </row>
    <row r="116049" spans="1:1" hidden="1" x14ac:dyDescent="0.3">
      <c r="A116049">
        <v>10552618</v>
      </c>
    </row>
    <row r="116050" spans="1:1" hidden="1" x14ac:dyDescent="0.3">
      <c r="A116050">
        <v>10590016</v>
      </c>
    </row>
    <row r="116051" spans="1:1" hidden="1" x14ac:dyDescent="0.3">
      <c r="A116051">
        <v>10596056</v>
      </c>
    </row>
    <row r="116052" spans="1:1" hidden="1" x14ac:dyDescent="0.3">
      <c r="A116052">
        <v>10586963</v>
      </c>
    </row>
    <row r="116053" spans="1:1" hidden="1" x14ac:dyDescent="0.3">
      <c r="A116053">
        <v>10599458</v>
      </c>
    </row>
    <row r="116054" spans="1:1" hidden="1" x14ac:dyDescent="0.3">
      <c r="A116054">
        <v>10539454</v>
      </c>
    </row>
    <row r="116055" spans="1:1" hidden="1" x14ac:dyDescent="0.3">
      <c r="A116055">
        <v>10534736</v>
      </c>
    </row>
    <row r="116056" spans="1:1" hidden="1" x14ac:dyDescent="0.3">
      <c r="A116056">
        <v>10590801</v>
      </c>
    </row>
    <row r="116057" spans="1:1" hidden="1" x14ac:dyDescent="0.3">
      <c r="A116057">
        <v>10569837</v>
      </c>
    </row>
    <row r="116058" spans="1:1" hidden="1" x14ac:dyDescent="0.3">
      <c r="A116058">
        <v>10550118</v>
      </c>
    </row>
    <row r="116059" spans="1:1" hidden="1" x14ac:dyDescent="0.3">
      <c r="A116059">
        <v>10582865</v>
      </c>
    </row>
    <row r="116060" spans="1:1" hidden="1" x14ac:dyDescent="0.3">
      <c r="A116060">
        <v>10556064</v>
      </c>
    </row>
    <row r="116061" spans="1:1" hidden="1" x14ac:dyDescent="0.3">
      <c r="A116061">
        <v>10595227</v>
      </c>
    </row>
    <row r="116062" spans="1:1" hidden="1" x14ac:dyDescent="0.3">
      <c r="A116062">
        <v>10593713</v>
      </c>
    </row>
    <row r="116063" spans="1:1" hidden="1" x14ac:dyDescent="0.3">
      <c r="A116063">
        <v>10596016</v>
      </c>
    </row>
    <row r="116064" spans="1:1" hidden="1" x14ac:dyDescent="0.3">
      <c r="A116064">
        <v>10533907</v>
      </c>
    </row>
    <row r="116065" spans="1:1" hidden="1" x14ac:dyDescent="0.3">
      <c r="A116065">
        <v>10557735</v>
      </c>
    </row>
    <row r="116066" spans="1:1" hidden="1" x14ac:dyDescent="0.3">
      <c r="A116066">
        <v>10587032</v>
      </c>
    </row>
    <row r="116067" spans="1:1" hidden="1" x14ac:dyDescent="0.3">
      <c r="A116067">
        <v>10545480</v>
      </c>
    </row>
    <row r="116068" spans="1:1" hidden="1" x14ac:dyDescent="0.3">
      <c r="A116068">
        <v>10544404</v>
      </c>
    </row>
    <row r="116069" spans="1:1" hidden="1" x14ac:dyDescent="0.3">
      <c r="A116069">
        <v>10577616</v>
      </c>
    </row>
    <row r="116070" spans="1:1" hidden="1" x14ac:dyDescent="0.3">
      <c r="A116070">
        <v>10577616</v>
      </c>
    </row>
    <row r="116071" spans="1:1" hidden="1" x14ac:dyDescent="0.3">
      <c r="A116071">
        <v>10544586</v>
      </c>
    </row>
    <row r="116072" spans="1:1" hidden="1" x14ac:dyDescent="0.3">
      <c r="A116072">
        <v>10531981</v>
      </c>
    </row>
    <row r="116073" spans="1:1" hidden="1" x14ac:dyDescent="0.3">
      <c r="A116073">
        <v>10595749</v>
      </c>
    </row>
    <row r="116074" spans="1:1" hidden="1" x14ac:dyDescent="0.3">
      <c r="A116074">
        <v>10551033</v>
      </c>
    </row>
    <row r="116075" spans="1:1" hidden="1" x14ac:dyDescent="0.3">
      <c r="A116075">
        <v>10590524</v>
      </c>
    </row>
    <row r="116076" spans="1:1" hidden="1" x14ac:dyDescent="0.3">
      <c r="A116076">
        <v>10552926</v>
      </c>
    </row>
    <row r="116077" spans="1:1" hidden="1" x14ac:dyDescent="0.3">
      <c r="A116077">
        <v>10553964</v>
      </c>
    </row>
    <row r="116078" spans="1:1" hidden="1" x14ac:dyDescent="0.3">
      <c r="A116078">
        <v>10553964</v>
      </c>
    </row>
    <row r="116079" spans="1:1" hidden="1" x14ac:dyDescent="0.3">
      <c r="A116079">
        <v>10572952</v>
      </c>
    </row>
    <row r="116080" spans="1:1" hidden="1" x14ac:dyDescent="0.3">
      <c r="A116080">
        <v>10576952</v>
      </c>
    </row>
    <row r="116081" spans="1:1" hidden="1" x14ac:dyDescent="0.3">
      <c r="A116081">
        <v>10576952</v>
      </c>
    </row>
    <row r="116082" spans="1:1" hidden="1" x14ac:dyDescent="0.3">
      <c r="A116082">
        <v>10589568</v>
      </c>
    </row>
    <row r="116083" spans="1:1" hidden="1" x14ac:dyDescent="0.3">
      <c r="A116083">
        <v>10601937</v>
      </c>
    </row>
    <row r="116084" spans="1:1" hidden="1" x14ac:dyDescent="0.3">
      <c r="A116084">
        <v>10587092</v>
      </c>
    </row>
    <row r="116085" spans="1:1" hidden="1" x14ac:dyDescent="0.3">
      <c r="A116085">
        <v>10530927</v>
      </c>
    </row>
    <row r="116086" spans="1:1" hidden="1" x14ac:dyDescent="0.3">
      <c r="A116086">
        <v>10599020</v>
      </c>
    </row>
    <row r="116087" spans="1:1" hidden="1" x14ac:dyDescent="0.3">
      <c r="A116087">
        <v>10586550</v>
      </c>
    </row>
    <row r="116088" spans="1:1" hidden="1" x14ac:dyDescent="0.3">
      <c r="A116088">
        <v>10573885</v>
      </c>
    </row>
    <row r="116089" spans="1:1" hidden="1" x14ac:dyDescent="0.3">
      <c r="A116089">
        <v>10589619</v>
      </c>
    </row>
    <row r="116090" spans="1:1" hidden="1" x14ac:dyDescent="0.3">
      <c r="A116090">
        <v>10548086</v>
      </c>
    </row>
    <row r="116091" spans="1:1" hidden="1" x14ac:dyDescent="0.3">
      <c r="A116091">
        <v>10584897</v>
      </c>
    </row>
    <row r="116092" spans="1:1" hidden="1" x14ac:dyDescent="0.3">
      <c r="A116092">
        <v>10578863</v>
      </c>
    </row>
    <row r="116093" spans="1:1" hidden="1" x14ac:dyDescent="0.3">
      <c r="A116093">
        <v>10549770</v>
      </c>
    </row>
    <row r="116094" spans="1:1" hidden="1" x14ac:dyDescent="0.3">
      <c r="A116094">
        <v>10547074</v>
      </c>
    </row>
    <row r="116095" spans="1:1" hidden="1" x14ac:dyDescent="0.3">
      <c r="A116095">
        <v>10570953</v>
      </c>
    </row>
    <row r="116096" spans="1:1" hidden="1" x14ac:dyDescent="0.3">
      <c r="A116096">
        <v>10587616</v>
      </c>
    </row>
    <row r="116097" spans="1:1" hidden="1" x14ac:dyDescent="0.3">
      <c r="A116097">
        <v>10585892</v>
      </c>
    </row>
    <row r="116098" spans="1:1" hidden="1" x14ac:dyDescent="0.3">
      <c r="A116098">
        <v>10585892</v>
      </c>
    </row>
    <row r="116099" spans="1:1" hidden="1" x14ac:dyDescent="0.3">
      <c r="A116099">
        <v>10552315</v>
      </c>
    </row>
    <row r="116100" spans="1:1" hidden="1" x14ac:dyDescent="0.3">
      <c r="A116100">
        <v>10576126</v>
      </c>
    </row>
    <row r="116101" spans="1:1" hidden="1" x14ac:dyDescent="0.3">
      <c r="A116101">
        <v>10543274</v>
      </c>
    </row>
    <row r="116102" spans="1:1" hidden="1" x14ac:dyDescent="0.3">
      <c r="A116102">
        <v>10591017</v>
      </c>
    </row>
    <row r="116103" spans="1:1" hidden="1" x14ac:dyDescent="0.3">
      <c r="A116103">
        <v>10585599</v>
      </c>
    </row>
    <row r="116104" spans="1:1" hidden="1" x14ac:dyDescent="0.3">
      <c r="A116104">
        <v>10581396</v>
      </c>
    </row>
    <row r="116105" spans="1:1" hidden="1" x14ac:dyDescent="0.3">
      <c r="A116105">
        <v>10568176</v>
      </c>
    </row>
    <row r="116106" spans="1:1" hidden="1" x14ac:dyDescent="0.3">
      <c r="A116106">
        <v>10562999</v>
      </c>
    </row>
    <row r="116107" spans="1:1" hidden="1" x14ac:dyDescent="0.3">
      <c r="A116107">
        <v>10570936</v>
      </c>
    </row>
    <row r="116108" spans="1:1" hidden="1" x14ac:dyDescent="0.3">
      <c r="A116108">
        <v>10549201</v>
      </c>
    </row>
    <row r="116109" spans="1:1" hidden="1" x14ac:dyDescent="0.3">
      <c r="A116109">
        <v>10549201</v>
      </c>
    </row>
    <row r="116110" spans="1:1" hidden="1" x14ac:dyDescent="0.3">
      <c r="A116110">
        <v>10549201</v>
      </c>
    </row>
    <row r="116111" spans="1:1" hidden="1" x14ac:dyDescent="0.3">
      <c r="A116111">
        <v>10590699</v>
      </c>
    </row>
    <row r="116112" spans="1:1" hidden="1" x14ac:dyDescent="0.3">
      <c r="A116112">
        <v>10584595</v>
      </c>
    </row>
    <row r="116113" spans="1:1" hidden="1" x14ac:dyDescent="0.3">
      <c r="A116113">
        <v>10596036</v>
      </c>
    </row>
    <row r="116114" spans="1:1" hidden="1" x14ac:dyDescent="0.3">
      <c r="A116114">
        <v>10575992</v>
      </c>
    </row>
    <row r="116115" spans="1:1" hidden="1" x14ac:dyDescent="0.3">
      <c r="A116115">
        <v>10588824</v>
      </c>
    </row>
    <row r="116116" spans="1:1" hidden="1" x14ac:dyDescent="0.3">
      <c r="A116116">
        <v>10599834</v>
      </c>
    </row>
    <row r="116117" spans="1:1" hidden="1" x14ac:dyDescent="0.3">
      <c r="A116117">
        <v>10563401</v>
      </c>
    </row>
    <row r="116118" spans="1:1" hidden="1" x14ac:dyDescent="0.3">
      <c r="A116118">
        <v>10597582</v>
      </c>
    </row>
    <row r="116119" spans="1:1" hidden="1" x14ac:dyDescent="0.3">
      <c r="A116119">
        <v>10555346</v>
      </c>
    </row>
    <row r="116120" spans="1:1" hidden="1" x14ac:dyDescent="0.3">
      <c r="A116120">
        <v>10600723</v>
      </c>
    </row>
    <row r="116121" spans="1:1" hidden="1" x14ac:dyDescent="0.3">
      <c r="A116121">
        <v>10600723</v>
      </c>
    </row>
    <row r="116122" spans="1:1" hidden="1" x14ac:dyDescent="0.3">
      <c r="A116122">
        <v>10578689</v>
      </c>
    </row>
    <row r="116123" spans="1:1" hidden="1" x14ac:dyDescent="0.3">
      <c r="A116123">
        <v>10567333</v>
      </c>
    </row>
    <row r="116124" spans="1:1" hidden="1" x14ac:dyDescent="0.3">
      <c r="A116124">
        <v>10587419</v>
      </c>
    </row>
    <row r="116125" spans="1:1" hidden="1" x14ac:dyDescent="0.3">
      <c r="A116125">
        <v>10599345</v>
      </c>
    </row>
    <row r="116126" spans="1:1" hidden="1" x14ac:dyDescent="0.3">
      <c r="A116126">
        <v>10565703</v>
      </c>
    </row>
    <row r="116127" spans="1:1" hidden="1" x14ac:dyDescent="0.3">
      <c r="A116127">
        <v>10592614</v>
      </c>
    </row>
    <row r="116128" spans="1:1" hidden="1" x14ac:dyDescent="0.3">
      <c r="A116128">
        <v>10560585</v>
      </c>
    </row>
    <row r="116129" spans="1:1" hidden="1" x14ac:dyDescent="0.3">
      <c r="A116129">
        <v>10578226</v>
      </c>
    </row>
    <row r="116130" spans="1:1" hidden="1" x14ac:dyDescent="0.3">
      <c r="A116130">
        <v>10587259</v>
      </c>
    </row>
    <row r="116131" spans="1:1" hidden="1" x14ac:dyDescent="0.3">
      <c r="A116131">
        <v>10567008</v>
      </c>
    </row>
    <row r="116132" spans="1:1" hidden="1" x14ac:dyDescent="0.3">
      <c r="A116132">
        <v>10544902</v>
      </c>
    </row>
    <row r="116133" spans="1:1" hidden="1" x14ac:dyDescent="0.3">
      <c r="A116133">
        <v>10587480</v>
      </c>
    </row>
    <row r="116134" spans="1:1" hidden="1" x14ac:dyDescent="0.3">
      <c r="A116134">
        <v>10570765</v>
      </c>
    </row>
    <row r="116135" spans="1:1" hidden="1" x14ac:dyDescent="0.3">
      <c r="A116135">
        <v>10596008</v>
      </c>
    </row>
    <row r="116136" spans="1:1" hidden="1" x14ac:dyDescent="0.3">
      <c r="A116136">
        <v>10553903</v>
      </c>
    </row>
    <row r="116137" spans="1:1" hidden="1" x14ac:dyDescent="0.3">
      <c r="A116137">
        <v>10590669</v>
      </c>
    </row>
    <row r="116138" spans="1:1" hidden="1" x14ac:dyDescent="0.3">
      <c r="A116138">
        <v>10584801</v>
      </c>
    </row>
    <row r="116139" spans="1:1" hidden="1" x14ac:dyDescent="0.3">
      <c r="A116139">
        <v>10548550</v>
      </c>
    </row>
    <row r="116140" spans="1:1" hidden="1" x14ac:dyDescent="0.3">
      <c r="A116140">
        <v>10593774</v>
      </c>
    </row>
    <row r="116141" spans="1:1" hidden="1" x14ac:dyDescent="0.3">
      <c r="A116141">
        <v>10582888</v>
      </c>
    </row>
    <row r="116142" spans="1:1" hidden="1" x14ac:dyDescent="0.3">
      <c r="A116142">
        <v>10583099</v>
      </c>
    </row>
    <row r="116143" spans="1:1" hidden="1" x14ac:dyDescent="0.3">
      <c r="A116143">
        <v>10599002</v>
      </c>
    </row>
    <row r="116144" spans="1:1" hidden="1" x14ac:dyDescent="0.3">
      <c r="A116144">
        <v>10531869</v>
      </c>
    </row>
    <row r="116145" spans="1:1" hidden="1" x14ac:dyDescent="0.3">
      <c r="A116145">
        <v>10576478</v>
      </c>
    </row>
    <row r="116146" spans="1:1" hidden="1" x14ac:dyDescent="0.3">
      <c r="A116146">
        <v>10567364</v>
      </c>
    </row>
    <row r="116147" spans="1:1" hidden="1" x14ac:dyDescent="0.3">
      <c r="A116147">
        <v>10583310</v>
      </c>
    </row>
    <row r="116148" spans="1:1" hidden="1" x14ac:dyDescent="0.3">
      <c r="A116148">
        <v>10599293</v>
      </c>
    </row>
    <row r="116149" spans="1:1" hidden="1" x14ac:dyDescent="0.3">
      <c r="A116149">
        <v>10599293</v>
      </c>
    </row>
    <row r="116150" spans="1:1" hidden="1" x14ac:dyDescent="0.3">
      <c r="A116150">
        <v>10590604</v>
      </c>
    </row>
    <row r="116151" spans="1:1" hidden="1" x14ac:dyDescent="0.3">
      <c r="A116151">
        <v>10564905</v>
      </c>
    </row>
    <row r="116152" spans="1:1" hidden="1" x14ac:dyDescent="0.3">
      <c r="A116152">
        <v>10593397</v>
      </c>
    </row>
    <row r="116153" spans="1:1" hidden="1" x14ac:dyDescent="0.3">
      <c r="A116153">
        <v>10593397</v>
      </c>
    </row>
    <row r="116154" spans="1:1" hidden="1" x14ac:dyDescent="0.3">
      <c r="A116154">
        <v>10593397</v>
      </c>
    </row>
    <row r="116155" spans="1:1" hidden="1" x14ac:dyDescent="0.3">
      <c r="A116155">
        <v>10591853</v>
      </c>
    </row>
    <row r="116156" spans="1:1" hidden="1" x14ac:dyDescent="0.3">
      <c r="A116156">
        <v>10591853</v>
      </c>
    </row>
    <row r="116157" spans="1:1" hidden="1" x14ac:dyDescent="0.3">
      <c r="A116157">
        <v>10576770</v>
      </c>
    </row>
    <row r="116158" spans="1:1" hidden="1" x14ac:dyDescent="0.3">
      <c r="A116158">
        <v>10567074</v>
      </c>
    </row>
    <row r="116159" spans="1:1" hidden="1" x14ac:dyDescent="0.3">
      <c r="A116159">
        <v>10581393</v>
      </c>
    </row>
    <row r="116160" spans="1:1" hidden="1" x14ac:dyDescent="0.3">
      <c r="A116160">
        <v>10570616</v>
      </c>
    </row>
    <row r="116161" spans="1:1" hidden="1" x14ac:dyDescent="0.3">
      <c r="A116161">
        <v>10594231</v>
      </c>
    </row>
    <row r="116162" spans="1:1" hidden="1" x14ac:dyDescent="0.3">
      <c r="A116162">
        <v>10561732</v>
      </c>
    </row>
    <row r="116163" spans="1:1" hidden="1" x14ac:dyDescent="0.3">
      <c r="A116163">
        <v>10549942</v>
      </c>
    </row>
    <row r="116164" spans="1:1" hidden="1" x14ac:dyDescent="0.3">
      <c r="A116164">
        <v>10580938</v>
      </c>
    </row>
    <row r="116165" spans="1:1" hidden="1" x14ac:dyDescent="0.3">
      <c r="A116165">
        <v>10545962</v>
      </c>
    </row>
    <row r="116166" spans="1:1" hidden="1" x14ac:dyDescent="0.3">
      <c r="A116166">
        <v>10565599</v>
      </c>
    </row>
    <row r="116167" spans="1:1" hidden="1" x14ac:dyDescent="0.3">
      <c r="A116167">
        <v>10545219</v>
      </c>
    </row>
    <row r="116168" spans="1:1" hidden="1" x14ac:dyDescent="0.3">
      <c r="A116168">
        <v>10551888</v>
      </c>
    </row>
    <row r="116169" spans="1:1" hidden="1" x14ac:dyDescent="0.3">
      <c r="A116169">
        <v>10589592</v>
      </c>
    </row>
    <row r="116170" spans="1:1" hidden="1" x14ac:dyDescent="0.3">
      <c r="A116170">
        <v>10574496</v>
      </c>
    </row>
    <row r="116171" spans="1:1" hidden="1" x14ac:dyDescent="0.3">
      <c r="A116171">
        <v>10574496</v>
      </c>
    </row>
    <row r="116172" spans="1:1" hidden="1" x14ac:dyDescent="0.3">
      <c r="A116172">
        <v>10582125</v>
      </c>
    </row>
    <row r="116173" spans="1:1" hidden="1" x14ac:dyDescent="0.3">
      <c r="A116173">
        <v>10587179</v>
      </c>
    </row>
    <row r="116174" spans="1:1" hidden="1" x14ac:dyDescent="0.3">
      <c r="A116174">
        <v>10541994</v>
      </c>
    </row>
    <row r="116175" spans="1:1" hidden="1" x14ac:dyDescent="0.3">
      <c r="A116175">
        <v>10587421</v>
      </c>
    </row>
    <row r="116176" spans="1:1" hidden="1" x14ac:dyDescent="0.3">
      <c r="A116176">
        <v>10545809</v>
      </c>
    </row>
    <row r="116177" spans="1:1" hidden="1" x14ac:dyDescent="0.3">
      <c r="A116177">
        <v>10569601</v>
      </c>
    </row>
    <row r="116178" spans="1:1" hidden="1" x14ac:dyDescent="0.3">
      <c r="A116178">
        <v>10599578</v>
      </c>
    </row>
    <row r="116179" spans="1:1" hidden="1" x14ac:dyDescent="0.3">
      <c r="A116179">
        <v>10595648</v>
      </c>
    </row>
    <row r="116180" spans="1:1" hidden="1" x14ac:dyDescent="0.3">
      <c r="A116180">
        <v>10594847</v>
      </c>
    </row>
    <row r="116181" spans="1:1" hidden="1" x14ac:dyDescent="0.3">
      <c r="A116181">
        <v>10594847</v>
      </c>
    </row>
    <row r="116182" spans="1:1" hidden="1" x14ac:dyDescent="0.3">
      <c r="A116182">
        <v>10534215</v>
      </c>
    </row>
    <row r="116183" spans="1:1" hidden="1" x14ac:dyDescent="0.3">
      <c r="A116183">
        <v>10561543</v>
      </c>
    </row>
    <row r="116184" spans="1:1" hidden="1" x14ac:dyDescent="0.3">
      <c r="A116184">
        <v>10594653</v>
      </c>
    </row>
    <row r="116185" spans="1:1" hidden="1" x14ac:dyDescent="0.3">
      <c r="A116185">
        <v>10582819</v>
      </c>
    </row>
    <row r="116186" spans="1:1" hidden="1" x14ac:dyDescent="0.3">
      <c r="A116186">
        <v>10573924</v>
      </c>
    </row>
    <row r="116187" spans="1:1" hidden="1" x14ac:dyDescent="0.3">
      <c r="A116187">
        <v>10593059</v>
      </c>
    </row>
    <row r="116188" spans="1:1" hidden="1" x14ac:dyDescent="0.3">
      <c r="A116188">
        <v>10593059</v>
      </c>
    </row>
    <row r="116189" spans="1:1" hidden="1" x14ac:dyDescent="0.3">
      <c r="A116189">
        <v>10601171</v>
      </c>
    </row>
    <row r="116190" spans="1:1" hidden="1" x14ac:dyDescent="0.3">
      <c r="A116190">
        <v>10601171</v>
      </c>
    </row>
    <row r="116191" spans="1:1" hidden="1" x14ac:dyDescent="0.3">
      <c r="A116191">
        <v>10593115</v>
      </c>
    </row>
    <row r="116192" spans="1:1" hidden="1" x14ac:dyDescent="0.3">
      <c r="A116192">
        <v>10575123</v>
      </c>
    </row>
    <row r="116193" spans="1:1" hidden="1" x14ac:dyDescent="0.3">
      <c r="A116193">
        <v>10594625</v>
      </c>
    </row>
    <row r="116194" spans="1:1" hidden="1" x14ac:dyDescent="0.3">
      <c r="A116194">
        <v>10584779</v>
      </c>
    </row>
    <row r="116195" spans="1:1" hidden="1" x14ac:dyDescent="0.3">
      <c r="A116195">
        <v>10550591</v>
      </c>
    </row>
    <row r="116196" spans="1:1" hidden="1" x14ac:dyDescent="0.3">
      <c r="A116196">
        <v>10594795</v>
      </c>
    </row>
    <row r="116197" spans="1:1" hidden="1" x14ac:dyDescent="0.3">
      <c r="A116197">
        <v>10574575</v>
      </c>
    </row>
    <row r="116198" spans="1:1" hidden="1" x14ac:dyDescent="0.3">
      <c r="A116198">
        <v>10596316</v>
      </c>
    </row>
    <row r="116199" spans="1:1" hidden="1" x14ac:dyDescent="0.3">
      <c r="A116199">
        <v>10596316</v>
      </c>
    </row>
    <row r="116200" spans="1:1" hidden="1" x14ac:dyDescent="0.3">
      <c r="A116200">
        <v>10564234</v>
      </c>
    </row>
    <row r="116201" spans="1:1" hidden="1" x14ac:dyDescent="0.3">
      <c r="A116201">
        <v>10585512</v>
      </c>
    </row>
    <row r="116202" spans="1:1" hidden="1" x14ac:dyDescent="0.3">
      <c r="A116202">
        <v>10571863</v>
      </c>
    </row>
    <row r="116203" spans="1:1" hidden="1" x14ac:dyDescent="0.3">
      <c r="A116203">
        <v>10547471</v>
      </c>
    </row>
    <row r="116204" spans="1:1" hidden="1" x14ac:dyDescent="0.3">
      <c r="A116204">
        <v>10595160</v>
      </c>
    </row>
    <row r="116205" spans="1:1" hidden="1" x14ac:dyDescent="0.3">
      <c r="A116205">
        <v>10560955</v>
      </c>
    </row>
    <row r="116206" spans="1:1" hidden="1" x14ac:dyDescent="0.3">
      <c r="A116206">
        <v>10594374</v>
      </c>
    </row>
    <row r="116207" spans="1:1" hidden="1" x14ac:dyDescent="0.3">
      <c r="A116207">
        <v>10598443</v>
      </c>
    </row>
    <row r="116208" spans="1:1" hidden="1" x14ac:dyDescent="0.3">
      <c r="A116208">
        <v>10598443</v>
      </c>
    </row>
    <row r="116209" spans="1:1" hidden="1" x14ac:dyDescent="0.3">
      <c r="A116209">
        <v>10598443</v>
      </c>
    </row>
    <row r="116210" spans="1:1" hidden="1" x14ac:dyDescent="0.3">
      <c r="A116210">
        <v>10595310</v>
      </c>
    </row>
    <row r="116211" spans="1:1" hidden="1" x14ac:dyDescent="0.3">
      <c r="A116211">
        <v>10587860</v>
      </c>
    </row>
    <row r="116212" spans="1:1" hidden="1" x14ac:dyDescent="0.3">
      <c r="A116212">
        <v>10589466</v>
      </c>
    </row>
    <row r="116213" spans="1:1" hidden="1" x14ac:dyDescent="0.3">
      <c r="A116213">
        <v>10569667</v>
      </c>
    </row>
    <row r="116214" spans="1:1" hidden="1" x14ac:dyDescent="0.3">
      <c r="A116214">
        <v>10541421</v>
      </c>
    </row>
    <row r="116215" spans="1:1" hidden="1" x14ac:dyDescent="0.3">
      <c r="A116215">
        <v>10585394</v>
      </c>
    </row>
    <row r="116216" spans="1:1" hidden="1" x14ac:dyDescent="0.3">
      <c r="A116216">
        <v>10534422</v>
      </c>
    </row>
    <row r="116217" spans="1:1" hidden="1" x14ac:dyDescent="0.3">
      <c r="A116217">
        <v>10543908</v>
      </c>
    </row>
    <row r="116218" spans="1:1" hidden="1" x14ac:dyDescent="0.3">
      <c r="A116218">
        <v>10598734</v>
      </c>
    </row>
    <row r="116219" spans="1:1" hidden="1" x14ac:dyDescent="0.3">
      <c r="A116219">
        <v>10598734</v>
      </c>
    </row>
    <row r="116220" spans="1:1" hidden="1" x14ac:dyDescent="0.3">
      <c r="A116220">
        <v>10599452</v>
      </c>
    </row>
    <row r="116221" spans="1:1" hidden="1" x14ac:dyDescent="0.3">
      <c r="A116221">
        <v>10582402</v>
      </c>
    </row>
    <row r="116222" spans="1:1" hidden="1" x14ac:dyDescent="0.3">
      <c r="A116222">
        <v>10551997</v>
      </c>
    </row>
    <row r="116223" spans="1:1" hidden="1" x14ac:dyDescent="0.3">
      <c r="A116223">
        <v>10551997</v>
      </c>
    </row>
    <row r="116224" spans="1:1" hidden="1" x14ac:dyDescent="0.3">
      <c r="A116224">
        <v>10599690</v>
      </c>
    </row>
    <row r="116225" spans="1:1" hidden="1" x14ac:dyDescent="0.3">
      <c r="A116225">
        <v>10592062</v>
      </c>
    </row>
    <row r="116226" spans="1:1" hidden="1" x14ac:dyDescent="0.3">
      <c r="A116226">
        <v>10554697</v>
      </c>
    </row>
    <row r="116227" spans="1:1" hidden="1" x14ac:dyDescent="0.3">
      <c r="A116227">
        <v>10595225</v>
      </c>
    </row>
    <row r="116228" spans="1:1" hidden="1" x14ac:dyDescent="0.3">
      <c r="A116228">
        <v>10590194</v>
      </c>
    </row>
    <row r="116229" spans="1:1" hidden="1" x14ac:dyDescent="0.3">
      <c r="A116229">
        <v>10599531</v>
      </c>
    </row>
    <row r="116230" spans="1:1" hidden="1" x14ac:dyDescent="0.3">
      <c r="A116230">
        <v>10549992</v>
      </c>
    </row>
    <row r="116231" spans="1:1" hidden="1" x14ac:dyDescent="0.3">
      <c r="A116231">
        <v>10591998</v>
      </c>
    </row>
    <row r="116232" spans="1:1" hidden="1" x14ac:dyDescent="0.3">
      <c r="A116232">
        <v>10546725</v>
      </c>
    </row>
    <row r="116233" spans="1:1" hidden="1" x14ac:dyDescent="0.3">
      <c r="A116233">
        <v>10546725</v>
      </c>
    </row>
    <row r="116234" spans="1:1" hidden="1" x14ac:dyDescent="0.3">
      <c r="A116234">
        <v>10568870</v>
      </c>
    </row>
    <row r="116235" spans="1:1" hidden="1" x14ac:dyDescent="0.3">
      <c r="A116235">
        <v>10562167</v>
      </c>
    </row>
    <row r="116236" spans="1:1" hidden="1" x14ac:dyDescent="0.3">
      <c r="A116236">
        <v>10549760</v>
      </c>
    </row>
    <row r="116237" spans="1:1" hidden="1" x14ac:dyDescent="0.3">
      <c r="A116237">
        <v>10595881</v>
      </c>
    </row>
    <row r="116238" spans="1:1" hidden="1" x14ac:dyDescent="0.3">
      <c r="A116238">
        <v>10595881</v>
      </c>
    </row>
    <row r="116239" spans="1:1" hidden="1" x14ac:dyDescent="0.3">
      <c r="A116239">
        <v>10563546</v>
      </c>
    </row>
    <row r="116240" spans="1:1" hidden="1" x14ac:dyDescent="0.3">
      <c r="A116240">
        <v>10549297</v>
      </c>
    </row>
    <row r="116241" spans="1:1" hidden="1" x14ac:dyDescent="0.3">
      <c r="A116241">
        <v>10557511</v>
      </c>
    </row>
    <row r="116242" spans="1:1" hidden="1" x14ac:dyDescent="0.3">
      <c r="A116242">
        <v>10532746</v>
      </c>
    </row>
    <row r="116243" spans="1:1" hidden="1" x14ac:dyDescent="0.3">
      <c r="A116243">
        <v>10586993</v>
      </c>
    </row>
    <row r="116244" spans="1:1" hidden="1" x14ac:dyDescent="0.3">
      <c r="A116244">
        <v>10576287</v>
      </c>
    </row>
    <row r="116245" spans="1:1" hidden="1" x14ac:dyDescent="0.3">
      <c r="A116245">
        <v>10539197</v>
      </c>
    </row>
    <row r="116246" spans="1:1" hidden="1" x14ac:dyDescent="0.3">
      <c r="A116246">
        <v>10580389</v>
      </c>
    </row>
    <row r="116247" spans="1:1" hidden="1" x14ac:dyDescent="0.3">
      <c r="A116247">
        <v>10542905</v>
      </c>
    </row>
    <row r="116248" spans="1:1" hidden="1" x14ac:dyDescent="0.3">
      <c r="A116248">
        <v>10563514</v>
      </c>
    </row>
    <row r="116249" spans="1:1" hidden="1" x14ac:dyDescent="0.3">
      <c r="A116249">
        <v>10550406</v>
      </c>
    </row>
    <row r="116250" spans="1:1" hidden="1" x14ac:dyDescent="0.3">
      <c r="A116250">
        <v>10600191</v>
      </c>
    </row>
    <row r="116251" spans="1:1" hidden="1" x14ac:dyDescent="0.3">
      <c r="A116251">
        <v>10597446</v>
      </c>
    </row>
    <row r="116252" spans="1:1" hidden="1" x14ac:dyDescent="0.3">
      <c r="A116252">
        <v>10546295</v>
      </c>
    </row>
    <row r="116253" spans="1:1" hidden="1" x14ac:dyDescent="0.3">
      <c r="A116253">
        <v>10583180</v>
      </c>
    </row>
    <row r="116254" spans="1:1" hidden="1" x14ac:dyDescent="0.3">
      <c r="A116254">
        <v>10530861</v>
      </c>
    </row>
    <row r="116255" spans="1:1" hidden="1" x14ac:dyDescent="0.3">
      <c r="A116255">
        <v>10593740</v>
      </c>
    </row>
    <row r="116256" spans="1:1" hidden="1" x14ac:dyDescent="0.3">
      <c r="A116256">
        <v>10560954</v>
      </c>
    </row>
    <row r="116257" spans="1:1" hidden="1" x14ac:dyDescent="0.3">
      <c r="A116257">
        <v>10601893</v>
      </c>
    </row>
    <row r="116258" spans="1:1" hidden="1" x14ac:dyDescent="0.3">
      <c r="A116258">
        <v>10583826</v>
      </c>
    </row>
    <row r="116259" spans="1:1" hidden="1" x14ac:dyDescent="0.3">
      <c r="A116259">
        <v>10539537</v>
      </c>
    </row>
    <row r="116260" spans="1:1" hidden="1" x14ac:dyDescent="0.3">
      <c r="A116260">
        <v>10570019</v>
      </c>
    </row>
    <row r="116261" spans="1:1" hidden="1" x14ac:dyDescent="0.3">
      <c r="A116261">
        <v>10596377</v>
      </c>
    </row>
    <row r="116262" spans="1:1" hidden="1" x14ac:dyDescent="0.3">
      <c r="A116262">
        <v>10574477</v>
      </c>
    </row>
    <row r="116263" spans="1:1" hidden="1" x14ac:dyDescent="0.3">
      <c r="A116263">
        <v>10569638</v>
      </c>
    </row>
    <row r="116264" spans="1:1" hidden="1" x14ac:dyDescent="0.3">
      <c r="A116264">
        <v>10569638</v>
      </c>
    </row>
    <row r="116265" spans="1:1" hidden="1" x14ac:dyDescent="0.3">
      <c r="A116265">
        <v>10594619</v>
      </c>
    </row>
    <row r="116266" spans="1:1" hidden="1" x14ac:dyDescent="0.3">
      <c r="A116266">
        <v>10593709</v>
      </c>
    </row>
    <row r="116267" spans="1:1" hidden="1" x14ac:dyDescent="0.3">
      <c r="A116267">
        <v>10565409</v>
      </c>
    </row>
    <row r="116268" spans="1:1" hidden="1" x14ac:dyDescent="0.3">
      <c r="A116268">
        <v>10563541</v>
      </c>
    </row>
    <row r="116269" spans="1:1" hidden="1" x14ac:dyDescent="0.3">
      <c r="A116269">
        <v>10590400</v>
      </c>
    </row>
    <row r="116270" spans="1:1" hidden="1" x14ac:dyDescent="0.3">
      <c r="A116270">
        <v>10589712</v>
      </c>
    </row>
    <row r="116271" spans="1:1" hidden="1" x14ac:dyDescent="0.3">
      <c r="A116271">
        <v>10589584</v>
      </c>
    </row>
    <row r="116272" spans="1:1" hidden="1" x14ac:dyDescent="0.3">
      <c r="A116272">
        <v>10597913</v>
      </c>
    </row>
    <row r="116273" spans="1:1" hidden="1" x14ac:dyDescent="0.3">
      <c r="A116273">
        <v>10594171</v>
      </c>
    </row>
    <row r="116274" spans="1:1" hidden="1" x14ac:dyDescent="0.3">
      <c r="A116274">
        <v>10570660</v>
      </c>
    </row>
    <row r="116275" spans="1:1" hidden="1" x14ac:dyDescent="0.3">
      <c r="A116275">
        <v>10567432</v>
      </c>
    </row>
    <row r="116276" spans="1:1" hidden="1" x14ac:dyDescent="0.3">
      <c r="A116276">
        <v>10574276</v>
      </c>
    </row>
    <row r="116277" spans="1:1" hidden="1" x14ac:dyDescent="0.3">
      <c r="A116277">
        <v>10574033</v>
      </c>
    </row>
    <row r="116278" spans="1:1" hidden="1" x14ac:dyDescent="0.3">
      <c r="A116278">
        <v>10574033</v>
      </c>
    </row>
    <row r="116279" spans="1:1" hidden="1" x14ac:dyDescent="0.3">
      <c r="A116279">
        <v>10585395</v>
      </c>
    </row>
    <row r="116280" spans="1:1" hidden="1" x14ac:dyDescent="0.3">
      <c r="A116280">
        <v>10585395</v>
      </c>
    </row>
    <row r="116281" spans="1:1" hidden="1" x14ac:dyDescent="0.3">
      <c r="A116281">
        <v>10585395</v>
      </c>
    </row>
    <row r="116282" spans="1:1" hidden="1" x14ac:dyDescent="0.3">
      <c r="A116282">
        <v>10533882</v>
      </c>
    </row>
    <row r="116283" spans="1:1" hidden="1" x14ac:dyDescent="0.3">
      <c r="A116283">
        <v>10602191</v>
      </c>
    </row>
    <row r="116284" spans="1:1" hidden="1" x14ac:dyDescent="0.3">
      <c r="A116284">
        <v>10562912</v>
      </c>
    </row>
    <row r="116285" spans="1:1" hidden="1" x14ac:dyDescent="0.3">
      <c r="A116285">
        <v>10590509</v>
      </c>
    </row>
    <row r="116286" spans="1:1" hidden="1" x14ac:dyDescent="0.3">
      <c r="A116286">
        <v>10583315</v>
      </c>
    </row>
    <row r="116287" spans="1:1" hidden="1" x14ac:dyDescent="0.3">
      <c r="A116287">
        <v>10587686</v>
      </c>
    </row>
    <row r="116288" spans="1:1" hidden="1" x14ac:dyDescent="0.3">
      <c r="A116288">
        <v>10539928</v>
      </c>
    </row>
    <row r="116289" spans="1:1" hidden="1" x14ac:dyDescent="0.3">
      <c r="A116289">
        <v>10587050</v>
      </c>
    </row>
    <row r="116290" spans="1:1" hidden="1" x14ac:dyDescent="0.3">
      <c r="A116290">
        <v>10587050</v>
      </c>
    </row>
    <row r="116291" spans="1:1" hidden="1" x14ac:dyDescent="0.3">
      <c r="A116291">
        <v>10535827</v>
      </c>
    </row>
    <row r="116292" spans="1:1" hidden="1" x14ac:dyDescent="0.3">
      <c r="A116292">
        <v>10599527</v>
      </c>
    </row>
    <row r="116293" spans="1:1" hidden="1" x14ac:dyDescent="0.3">
      <c r="A116293">
        <v>10538043</v>
      </c>
    </row>
    <row r="116294" spans="1:1" hidden="1" x14ac:dyDescent="0.3">
      <c r="A116294">
        <v>10588433</v>
      </c>
    </row>
    <row r="116295" spans="1:1" hidden="1" x14ac:dyDescent="0.3">
      <c r="A116295">
        <v>10595270</v>
      </c>
    </row>
    <row r="116296" spans="1:1" hidden="1" x14ac:dyDescent="0.3">
      <c r="A116296">
        <v>10540478</v>
      </c>
    </row>
    <row r="116297" spans="1:1" hidden="1" x14ac:dyDescent="0.3">
      <c r="A116297">
        <v>10597807</v>
      </c>
    </row>
    <row r="116298" spans="1:1" hidden="1" x14ac:dyDescent="0.3">
      <c r="A116298">
        <v>10601905</v>
      </c>
    </row>
    <row r="116299" spans="1:1" hidden="1" x14ac:dyDescent="0.3">
      <c r="A116299">
        <v>10588365</v>
      </c>
    </row>
    <row r="116300" spans="1:1" hidden="1" x14ac:dyDescent="0.3">
      <c r="A116300">
        <v>10585500</v>
      </c>
    </row>
    <row r="116301" spans="1:1" hidden="1" x14ac:dyDescent="0.3">
      <c r="A116301">
        <v>10599185</v>
      </c>
    </row>
    <row r="116302" spans="1:1" hidden="1" x14ac:dyDescent="0.3">
      <c r="A116302">
        <v>10533549</v>
      </c>
    </row>
    <row r="116303" spans="1:1" hidden="1" x14ac:dyDescent="0.3">
      <c r="A116303">
        <v>10588163</v>
      </c>
    </row>
    <row r="116304" spans="1:1" hidden="1" x14ac:dyDescent="0.3">
      <c r="A116304">
        <v>10588616</v>
      </c>
    </row>
    <row r="116305" spans="1:1" hidden="1" x14ac:dyDescent="0.3">
      <c r="A116305">
        <v>10585675</v>
      </c>
    </row>
    <row r="116306" spans="1:1" hidden="1" x14ac:dyDescent="0.3">
      <c r="A116306">
        <v>10585675</v>
      </c>
    </row>
    <row r="116307" spans="1:1" hidden="1" x14ac:dyDescent="0.3">
      <c r="A116307">
        <v>10562193</v>
      </c>
    </row>
    <row r="116308" spans="1:1" hidden="1" x14ac:dyDescent="0.3">
      <c r="A116308">
        <v>10602310</v>
      </c>
    </row>
    <row r="116309" spans="1:1" hidden="1" x14ac:dyDescent="0.3">
      <c r="A116309">
        <v>10602310</v>
      </c>
    </row>
    <row r="116310" spans="1:1" hidden="1" x14ac:dyDescent="0.3">
      <c r="A116310">
        <v>10602310</v>
      </c>
    </row>
    <row r="116311" spans="1:1" hidden="1" x14ac:dyDescent="0.3">
      <c r="A116311">
        <v>10557833</v>
      </c>
    </row>
    <row r="116312" spans="1:1" hidden="1" x14ac:dyDescent="0.3">
      <c r="A116312">
        <v>10577143</v>
      </c>
    </row>
    <row r="116313" spans="1:1" hidden="1" x14ac:dyDescent="0.3">
      <c r="A116313">
        <v>10592819</v>
      </c>
    </row>
    <row r="116314" spans="1:1" hidden="1" x14ac:dyDescent="0.3">
      <c r="A116314">
        <v>10592819</v>
      </c>
    </row>
    <row r="116315" spans="1:1" hidden="1" x14ac:dyDescent="0.3">
      <c r="A116315">
        <v>10592117</v>
      </c>
    </row>
    <row r="116316" spans="1:1" hidden="1" x14ac:dyDescent="0.3">
      <c r="A116316">
        <v>10582617</v>
      </c>
    </row>
    <row r="116317" spans="1:1" hidden="1" x14ac:dyDescent="0.3">
      <c r="A116317">
        <v>10546198</v>
      </c>
    </row>
    <row r="116318" spans="1:1" hidden="1" x14ac:dyDescent="0.3">
      <c r="A116318">
        <v>10562908</v>
      </c>
    </row>
    <row r="116319" spans="1:1" hidden="1" x14ac:dyDescent="0.3">
      <c r="A116319">
        <v>10562908</v>
      </c>
    </row>
    <row r="116320" spans="1:1" hidden="1" x14ac:dyDescent="0.3">
      <c r="A116320">
        <v>10584758</v>
      </c>
    </row>
    <row r="116321" spans="1:1" hidden="1" x14ac:dyDescent="0.3">
      <c r="A116321">
        <v>10586398</v>
      </c>
    </row>
    <row r="116322" spans="1:1" hidden="1" x14ac:dyDescent="0.3">
      <c r="A116322">
        <v>10597085</v>
      </c>
    </row>
    <row r="116323" spans="1:1" hidden="1" x14ac:dyDescent="0.3">
      <c r="A116323">
        <v>10597085</v>
      </c>
    </row>
    <row r="116324" spans="1:1" hidden="1" x14ac:dyDescent="0.3">
      <c r="A116324">
        <v>10582507</v>
      </c>
    </row>
    <row r="116325" spans="1:1" hidden="1" x14ac:dyDescent="0.3">
      <c r="A116325">
        <v>10581878</v>
      </c>
    </row>
    <row r="116326" spans="1:1" hidden="1" x14ac:dyDescent="0.3">
      <c r="A116326">
        <v>10591095</v>
      </c>
    </row>
    <row r="116327" spans="1:1" hidden="1" x14ac:dyDescent="0.3">
      <c r="A116327">
        <v>10591095</v>
      </c>
    </row>
    <row r="116328" spans="1:1" hidden="1" x14ac:dyDescent="0.3">
      <c r="A116328">
        <v>10583286</v>
      </c>
    </row>
    <row r="116329" spans="1:1" hidden="1" x14ac:dyDescent="0.3">
      <c r="A116329">
        <v>10543581</v>
      </c>
    </row>
    <row r="116330" spans="1:1" hidden="1" x14ac:dyDescent="0.3">
      <c r="A116330">
        <v>10588318</v>
      </c>
    </row>
    <row r="116331" spans="1:1" hidden="1" x14ac:dyDescent="0.3">
      <c r="A116331">
        <v>10534078</v>
      </c>
    </row>
    <row r="116332" spans="1:1" hidden="1" x14ac:dyDescent="0.3">
      <c r="A116332">
        <v>10595987</v>
      </c>
    </row>
    <row r="116333" spans="1:1" hidden="1" x14ac:dyDescent="0.3">
      <c r="A116333">
        <v>10569263</v>
      </c>
    </row>
    <row r="116334" spans="1:1" hidden="1" x14ac:dyDescent="0.3">
      <c r="A116334">
        <v>10569263</v>
      </c>
    </row>
    <row r="116335" spans="1:1" hidden="1" x14ac:dyDescent="0.3">
      <c r="A116335">
        <v>10555352</v>
      </c>
    </row>
    <row r="116336" spans="1:1" hidden="1" x14ac:dyDescent="0.3">
      <c r="A116336">
        <v>10551821</v>
      </c>
    </row>
    <row r="116337" spans="1:1" hidden="1" x14ac:dyDescent="0.3">
      <c r="A116337">
        <v>10586184</v>
      </c>
    </row>
    <row r="116338" spans="1:1" hidden="1" x14ac:dyDescent="0.3">
      <c r="A116338">
        <v>10548684</v>
      </c>
    </row>
    <row r="116339" spans="1:1" hidden="1" x14ac:dyDescent="0.3">
      <c r="A116339">
        <v>10548684</v>
      </c>
    </row>
    <row r="116340" spans="1:1" hidden="1" x14ac:dyDescent="0.3">
      <c r="A116340">
        <v>10600734</v>
      </c>
    </row>
    <row r="116341" spans="1:1" hidden="1" x14ac:dyDescent="0.3">
      <c r="A116341">
        <v>10561990</v>
      </c>
    </row>
    <row r="116342" spans="1:1" hidden="1" x14ac:dyDescent="0.3">
      <c r="A116342">
        <v>10573315</v>
      </c>
    </row>
    <row r="116343" spans="1:1" hidden="1" x14ac:dyDescent="0.3">
      <c r="A116343">
        <v>10592699</v>
      </c>
    </row>
    <row r="116344" spans="1:1" hidden="1" x14ac:dyDescent="0.3">
      <c r="A116344">
        <v>10592576</v>
      </c>
    </row>
    <row r="116345" spans="1:1" hidden="1" x14ac:dyDescent="0.3">
      <c r="A116345">
        <v>10589995</v>
      </c>
    </row>
    <row r="116346" spans="1:1" hidden="1" x14ac:dyDescent="0.3">
      <c r="A116346">
        <v>10550518</v>
      </c>
    </row>
    <row r="116347" spans="1:1" hidden="1" x14ac:dyDescent="0.3">
      <c r="A116347">
        <v>10535071</v>
      </c>
    </row>
    <row r="116348" spans="1:1" hidden="1" x14ac:dyDescent="0.3">
      <c r="A116348">
        <v>10586619</v>
      </c>
    </row>
    <row r="116349" spans="1:1" hidden="1" x14ac:dyDescent="0.3">
      <c r="A116349">
        <v>10602042</v>
      </c>
    </row>
    <row r="116350" spans="1:1" hidden="1" x14ac:dyDescent="0.3">
      <c r="A116350">
        <v>10578322</v>
      </c>
    </row>
    <row r="116351" spans="1:1" hidden="1" x14ac:dyDescent="0.3">
      <c r="A116351">
        <v>10572483</v>
      </c>
    </row>
    <row r="116352" spans="1:1" hidden="1" x14ac:dyDescent="0.3">
      <c r="A116352">
        <v>10587896</v>
      </c>
    </row>
    <row r="116353" spans="1:1" hidden="1" x14ac:dyDescent="0.3">
      <c r="A116353">
        <v>10599833</v>
      </c>
    </row>
    <row r="116354" spans="1:1" hidden="1" x14ac:dyDescent="0.3">
      <c r="A116354">
        <v>10599833</v>
      </c>
    </row>
    <row r="116355" spans="1:1" hidden="1" x14ac:dyDescent="0.3">
      <c r="A116355">
        <v>10567547</v>
      </c>
    </row>
    <row r="116356" spans="1:1" hidden="1" x14ac:dyDescent="0.3">
      <c r="A116356">
        <v>10587611</v>
      </c>
    </row>
    <row r="116357" spans="1:1" hidden="1" x14ac:dyDescent="0.3">
      <c r="A116357">
        <v>10592451</v>
      </c>
    </row>
    <row r="116358" spans="1:1" hidden="1" x14ac:dyDescent="0.3">
      <c r="A116358">
        <v>10581050</v>
      </c>
    </row>
    <row r="116359" spans="1:1" hidden="1" x14ac:dyDescent="0.3">
      <c r="A116359">
        <v>10551930</v>
      </c>
    </row>
    <row r="116360" spans="1:1" hidden="1" x14ac:dyDescent="0.3">
      <c r="A116360">
        <v>10543478</v>
      </c>
    </row>
    <row r="116361" spans="1:1" hidden="1" x14ac:dyDescent="0.3">
      <c r="A116361">
        <v>10538294</v>
      </c>
    </row>
    <row r="116362" spans="1:1" hidden="1" x14ac:dyDescent="0.3">
      <c r="A116362">
        <v>10551384</v>
      </c>
    </row>
    <row r="116363" spans="1:1" hidden="1" x14ac:dyDescent="0.3">
      <c r="A116363">
        <v>10600211</v>
      </c>
    </row>
    <row r="116364" spans="1:1" hidden="1" x14ac:dyDescent="0.3">
      <c r="A116364">
        <v>10592313</v>
      </c>
    </row>
    <row r="116365" spans="1:1" hidden="1" x14ac:dyDescent="0.3">
      <c r="A116365">
        <v>10550733</v>
      </c>
    </row>
    <row r="116366" spans="1:1" hidden="1" x14ac:dyDescent="0.3">
      <c r="A116366">
        <v>10549286</v>
      </c>
    </row>
    <row r="116367" spans="1:1" hidden="1" x14ac:dyDescent="0.3">
      <c r="A116367">
        <v>10590642</v>
      </c>
    </row>
    <row r="116368" spans="1:1" hidden="1" x14ac:dyDescent="0.3">
      <c r="A116368">
        <v>10582766</v>
      </c>
    </row>
    <row r="116369" spans="1:1" hidden="1" x14ac:dyDescent="0.3">
      <c r="A116369">
        <v>10593552</v>
      </c>
    </row>
    <row r="116370" spans="1:1" hidden="1" x14ac:dyDescent="0.3">
      <c r="A116370">
        <v>10544301</v>
      </c>
    </row>
    <row r="116371" spans="1:1" hidden="1" x14ac:dyDescent="0.3">
      <c r="A116371">
        <v>10567768</v>
      </c>
    </row>
    <row r="116372" spans="1:1" hidden="1" x14ac:dyDescent="0.3">
      <c r="A116372">
        <v>10555533</v>
      </c>
    </row>
    <row r="116373" spans="1:1" hidden="1" x14ac:dyDescent="0.3">
      <c r="A116373">
        <v>10535512</v>
      </c>
    </row>
    <row r="116374" spans="1:1" hidden="1" x14ac:dyDescent="0.3">
      <c r="A116374">
        <v>10582565</v>
      </c>
    </row>
    <row r="116375" spans="1:1" hidden="1" x14ac:dyDescent="0.3">
      <c r="A116375">
        <v>10596777</v>
      </c>
    </row>
    <row r="116376" spans="1:1" hidden="1" x14ac:dyDescent="0.3">
      <c r="A116376">
        <v>10593751</v>
      </c>
    </row>
    <row r="116377" spans="1:1" hidden="1" x14ac:dyDescent="0.3">
      <c r="A116377">
        <v>10541619</v>
      </c>
    </row>
    <row r="116378" spans="1:1" hidden="1" x14ac:dyDescent="0.3">
      <c r="A116378">
        <v>10563371</v>
      </c>
    </row>
    <row r="116379" spans="1:1" hidden="1" x14ac:dyDescent="0.3">
      <c r="A116379">
        <v>10563371</v>
      </c>
    </row>
    <row r="116380" spans="1:1" hidden="1" x14ac:dyDescent="0.3">
      <c r="A116380">
        <v>10576115</v>
      </c>
    </row>
    <row r="116381" spans="1:1" hidden="1" x14ac:dyDescent="0.3">
      <c r="A116381">
        <v>10534955</v>
      </c>
    </row>
    <row r="116382" spans="1:1" hidden="1" x14ac:dyDescent="0.3">
      <c r="A116382">
        <v>10541956</v>
      </c>
    </row>
    <row r="116383" spans="1:1" hidden="1" x14ac:dyDescent="0.3">
      <c r="A116383">
        <v>10555905</v>
      </c>
    </row>
    <row r="116384" spans="1:1" hidden="1" x14ac:dyDescent="0.3">
      <c r="A116384">
        <v>10555905</v>
      </c>
    </row>
    <row r="116385" spans="1:1" hidden="1" x14ac:dyDescent="0.3">
      <c r="A116385">
        <v>10554715</v>
      </c>
    </row>
    <row r="116386" spans="1:1" hidden="1" x14ac:dyDescent="0.3">
      <c r="A116386">
        <v>10597929</v>
      </c>
    </row>
    <row r="116387" spans="1:1" hidden="1" x14ac:dyDescent="0.3">
      <c r="A116387">
        <v>10580963</v>
      </c>
    </row>
    <row r="116388" spans="1:1" hidden="1" x14ac:dyDescent="0.3">
      <c r="A116388">
        <v>10580963</v>
      </c>
    </row>
    <row r="116389" spans="1:1" hidden="1" x14ac:dyDescent="0.3">
      <c r="A116389">
        <v>10580963</v>
      </c>
    </row>
    <row r="116390" spans="1:1" hidden="1" x14ac:dyDescent="0.3">
      <c r="A116390">
        <v>10544795</v>
      </c>
    </row>
    <row r="116391" spans="1:1" hidden="1" x14ac:dyDescent="0.3">
      <c r="A116391">
        <v>10583644</v>
      </c>
    </row>
    <row r="116392" spans="1:1" hidden="1" x14ac:dyDescent="0.3">
      <c r="A116392">
        <v>10597665</v>
      </c>
    </row>
    <row r="116393" spans="1:1" hidden="1" x14ac:dyDescent="0.3">
      <c r="A116393">
        <v>10574647</v>
      </c>
    </row>
    <row r="116394" spans="1:1" hidden="1" x14ac:dyDescent="0.3">
      <c r="A116394">
        <v>10600765</v>
      </c>
    </row>
    <row r="116395" spans="1:1" hidden="1" x14ac:dyDescent="0.3">
      <c r="A116395">
        <v>10573016</v>
      </c>
    </row>
    <row r="116396" spans="1:1" hidden="1" x14ac:dyDescent="0.3">
      <c r="A116396">
        <v>10593499</v>
      </c>
    </row>
    <row r="116397" spans="1:1" hidden="1" x14ac:dyDescent="0.3">
      <c r="A116397">
        <v>10549149</v>
      </c>
    </row>
    <row r="116398" spans="1:1" hidden="1" x14ac:dyDescent="0.3">
      <c r="A116398">
        <v>10596379</v>
      </c>
    </row>
    <row r="116399" spans="1:1" hidden="1" x14ac:dyDescent="0.3">
      <c r="A116399">
        <v>10596379</v>
      </c>
    </row>
    <row r="116400" spans="1:1" hidden="1" x14ac:dyDescent="0.3">
      <c r="A116400">
        <v>10557751</v>
      </c>
    </row>
    <row r="116401" spans="1:1" hidden="1" x14ac:dyDescent="0.3">
      <c r="A116401">
        <v>10557751</v>
      </c>
    </row>
    <row r="116402" spans="1:1" hidden="1" x14ac:dyDescent="0.3">
      <c r="A116402">
        <v>10596615</v>
      </c>
    </row>
    <row r="116403" spans="1:1" hidden="1" x14ac:dyDescent="0.3">
      <c r="A116403">
        <v>10583496</v>
      </c>
    </row>
    <row r="116404" spans="1:1" hidden="1" x14ac:dyDescent="0.3">
      <c r="A116404">
        <v>10557905</v>
      </c>
    </row>
    <row r="116405" spans="1:1" hidden="1" x14ac:dyDescent="0.3">
      <c r="A116405">
        <v>10544585</v>
      </c>
    </row>
    <row r="116406" spans="1:1" hidden="1" x14ac:dyDescent="0.3">
      <c r="A116406">
        <v>10544585</v>
      </c>
    </row>
    <row r="116407" spans="1:1" hidden="1" x14ac:dyDescent="0.3">
      <c r="A116407">
        <v>10583073</v>
      </c>
    </row>
    <row r="116408" spans="1:1" hidden="1" x14ac:dyDescent="0.3">
      <c r="A116408">
        <v>10567184</v>
      </c>
    </row>
    <row r="116409" spans="1:1" hidden="1" x14ac:dyDescent="0.3">
      <c r="A116409">
        <v>10588391</v>
      </c>
    </row>
    <row r="116410" spans="1:1" hidden="1" x14ac:dyDescent="0.3">
      <c r="A116410">
        <v>10598745</v>
      </c>
    </row>
    <row r="116411" spans="1:1" hidden="1" x14ac:dyDescent="0.3">
      <c r="A116411">
        <v>10587452</v>
      </c>
    </row>
    <row r="116412" spans="1:1" hidden="1" x14ac:dyDescent="0.3">
      <c r="A116412">
        <v>10565324</v>
      </c>
    </row>
    <row r="116413" spans="1:1" hidden="1" x14ac:dyDescent="0.3">
      <c r="A116413">
        <v>10546603</v>
      </c>
    </row>
    <row r="116414" spans="1:1" hidden="1" x14ac:dyDescent="0.3">
      <c r="A116414">
        <v>10546603</v>
      </c>
    </row>
    <row r="116415" spans="1:1" hidden="1" x14ac:dyDescent="0.3">
      <c r="A116415">
        <v>10590312</v>
      </c>
    </row>
    <row r="116416" spans="1:1" hidden="1" x14ac:dyDescent="0.3">
      <c r="A116416">
        <v>10600161</v>
      </c>
    </row>
    <row r="116417" spans="1:1" hidden="1" x14ac:dyDescent="0.3">
      <c r="A116417">
        <v>10601684</v>
      </c>
    </row>
    <row r="116418" spans="1:1" hidden="1" x14ac:dyDescent="0.3">
      <c r="A116418">
        <v>10536689</v>
      </c>
    </row>
    <row r="116419" spans="1:1" hidden="1" x14ac:dyDescent="0.3">
      <c r="A116419">
        <v>10578135</v>
      </c>
    </row>
    <row r="116420" spans="1:1" hidden="1" x14ac:dyDescent="0.3">
      <c r="A116420">
        <v>10564618</v>
      </c>
    </row>
    <row r="116421" spans="1:1" hidden="1" x14ac:dyDescent="0.3">
      <c r="A116421">
        <v>10564618</v>
      </c>
    </row>
    <row r="116422" spans="1:1" hidden="1" x14ac:dyDescent="0.3">
      <c r="A116422">
        <v>10532216</v>
      </c>
    </row>
    <row r="116423" spans="1:1" hidden="1" x14ac:dyDescent="0.3">
      <c r="A116423">
        <v>10584575</v>
      </c>
    </row>
    <row r="116424" spans="1:1" hidden="1" x14ac:dyDescent="0.3">
      <c r="A116424">
        <v>10585712</v>
      </c>
    </row>
    <row r="116425" spans="1:1" hidden="1" x14ac:dyDescent="0.3">
      <c r="A116425">
        <v>10599763</v>
      </c>
    </row>
    <row r="116426" spans="1:1" hidden="1" x14ac:dyDescent="0.3">
      <c r="A116426">
        <v>10587526</v>
      </c>
    </row>
    <row r="116427" spans="1:1" hidden="1" x14ac:dyDescent="0.3">
      <c r="A116427">
        <v>10585383</v>
      </c>
    </row>
    <row r="116428" spans="1:1" hidden="1" x14ac:dyDescent="0.3">
      <c r="A116428">
        <v>10559945</v>
      </c>
    </row>
    <row r="116429" spans="1:1" hidden="1" x14ac:dyDescent="0.3">
      <c r="A116429">
        <v>10595403</v>
      </c>
    </row>
    <row r="116430" spans="1:1" hidden="1" x14ac:dyDescent="0.3">
      <c r="A116430">
        <v>10588016</v>
      </c>
    </row>
    <row r="116431" spans="1:1" hidden="1" x14ac:dyDescent="0.3">
      <c r="A116431">
        <v>10586292</v>
      </c>
    </row>
    <row r="116432" spans="1:1" hidden="1" x14ac:dyDescent="0.3">
      <c r="A116432">
        <v>10579520</v>
      </c>
    </row>
    <row r="116433" spans="1:1" hidden="1" x14ac:dyDescent="0.3">
      <c r="A116433">
        <v>10584904</v>
      </c>
    </row>
    <row r="116434" spans="1:1" hidden="1" x14ac:dyDescent="0.3">
      <c r="A116434">
        <v>10588098</v>
      </c>
    </row>
    <row r="116435" spans="1:1" hidden="1" x14ac:dyDescent="0.3">
      <c r="A116435">
        <v>10578889</v>
      </c>
    </row>
    <row r="116436" spans="1:1" hidden="1" x14ac:dyDescent="0.3">
      <c r="A116436">
        <v>10584503</v>
      </c>
    </row>
    <row r="116437" spans="1:1" hidden="1" x14ac:dyDescent="0.3">
      <c r="A116437">
        <v>10591725</v>
      </c>
    </row>
    <row r="116438" spans="1:1" hidden="1" x14ac:dyDescent="0.3">
      <c r="A116438">
        <v>10557476</v>
      </c>
    </row>
    <row r="116439" spans="1:1" hidden="1" x14ac:dyDescent="0.3">
      <c r="A116439">
        <v>10593897</v>
      </c>
    </row>
    <row r="116440" spans="1:1" hidden="1" x14ac:dyDescent="0.3">
      <c r="A116440">
        <v>10588086</v>
      </c>
    </row>
    <row r="116441" spans="1:1" hidden="1" x14ac:dyDescent="0.3">
      <c r="A116441">
        <v>10595665</v>
      </c>
    </row>
    <row r="116442" spans="1:1" hidden="1" x14ac:dyDescent="0.3">
      <c r="A116442">
        <v>10597215</v>
      </c>
    </row>
    <row r="116443" spans="1:1" hidden="1" x14ac:dyDescent="0.3">
      <c r="A116443">
        <v>10597215</v>
      </c>
    </row>
    <row r="116444" spans="1:1" hidden="1" x14ac:dyDescent="0.3">
      <c r="A116444">
        <v>10589863</v>
      </c>
    </row>
    <row r="116445" spans="1:1" hidden="1" x14ac:dyDescent="0.3">
      <c r="A116445">
        <v>10533608</v>
      </c>
    </row>
    <row r="116446" spans="1:1" hidden="1" x14ac:dyDescent="0.3">
      <c r="A116446">
        <v>10597000</v>
      </c>
    </row>
    <row r="116447" spans="1:1" hidden="1" x14ac:dyDescent="0.3">
      <c r="A116447">
        <v>10597000</v>
      </c>
    </row>
    <row r="116448" spans="1:1" hidden="1" x14ac:dyDescent="0.3">
      <c r="A116448">
        <v>10600252</v>
      </c>
    </row>
    <row r="116449" spans="1:1" hidden="1" x14ac:dyDescent="0.3">
      <c r="A116449">
        <v>10597395</v>
      </c>
    </row>
    <row r="116450" spans="1:1" hidden="1" x14ac:dyDescent="0.3">
      <c r="A116450">
        <v>10589683</v>
      </c>
    </row>
    <row r="116451" spans="1:1" hidden="1" x14ac:dyDescent="0.3">
      <c r="A116451">
        <v>10557244</v>
      </c>
    </row>
    <row r="116452" spans="1:1" hidden="1" x14ac:dyDescent="0.3">
      <c r="A116452">
        <v>10557244</v>
      </c>
    </row>
    <row r="116453" spans="1:1" hidden="1" x14ac:dyDescent="0.3">
      <c r="A116453">
        <v>10585973</v>
      </c>
    </row>
    <row r="116454" spans="1:1" hidden="1" x14ac:dyDescent="0.3">
      <c r="A116454">
        <v>10565774</v>
      </c>
    </row>
    <row r="116455" spans="1:1" hidden="1" x14ac:dyDescent="0.3">
      <c r="A116455">
        <v>10594256</v>
      </c>
    </row>
    <row r="116456" spans="1:1" hidden="1" x14ac:dyDescent="0.3">
      <c r="A116456">
        <v>10588140</v>
      </c>
    </row>
    <row r="116457" spans="1:1" hidden="1" x14ac:dyDescent="0.3">
      <c r="A116457">
        <v>10564939</v>
      </c>
    </row>
    <row r="116458" spans="1:1" hidden="1" x14ac:dyDescent="0.3">
      <c r="A116458">
        <v>10562647</v>
      </c>
    </row>
    <row r="116459" spans="1:1" hidden="1" x14ac:dyDescent="0.3">
      <c r="A116459">
        <v>10540373</v>
      </c>
    </row>
    <row r="116460" spans="1:1" hidden="1" x14ac:dyDescent="0.3">
      <c r="A116460">
        <v>10548893</v>
      </c>
    </row>
    <row r="116461" spans="1:1" hidden="1" x14ac:dyDescent="0.3">
      <c r="A116461">
        <v>10593387</v>
      </c>
    </row>
    <row r="116462" spans="1:1" hidden="1" x14ac:dyDescent="0.3">
      <c r="A116462">
        <v>10549224</v>
      </c>
    </row>
    <row r="116463" spans="1:1" hidden="1" x14ac:dyDescent="0.3">
      <c r="A116463">
        <v>10585508</v>
      </c>
    </row>
    <row r="116464" spans="1:1" hidden="1" x14ac:dyDescent="0.3">
      <c r="A116464">
        <v>10559946</v>
      </c>
    </row>
    <row r="116465" spans="1:1" hidden="1" x14ac:dyDescent="0.3">
      <c r="A116465">
        <v>10598775</v>
      </c>
    </row>
    <row r="116466" spans="1:1" hidden="1" x14ac:dyDescent="0.3">
      <c r="A116466">
        <v>10532607</v>
      </c>
    </row>
    <row r="116467" spans="1:1" hidden="1" x14ac:dyDescent="0.3">
      <c r="A116467">
        <v>10592580</v>
      </c>
    </row>
    <row r="116468" spans="1:1" hidden="1" x14ac:dyDescent="0.3">
      <c r="A116468">
        <v>10598163</v>
      </c>
    </row>
    <row r="116469" spans="1:1" hidden="1" x14ac:dyDescent="0.3">
      <c r="A116469">
        <v>10555835</v>
      </c>
    </row>
    <row r="116470" spans="1:1" hidden="1" x14ac:dyDescent="0.3">
      <c r="A116470">
        <v>10539297</v>
      </c>
    </row>
    <row r="116471" spans="1:1" hidden="1" x14ac:dyDescent="0.3">
      <c r="A116471">
        <v>10540150</v>
      </c>
    </row>
    <row r="116472" spans="1:1" hidden="1" x14ac:dyDescent="0.3">
      <c r="A116472">
        <v>10540150</v>
      </c>
    </row>
    <row r="116473" spans="1:1" hidden="1" x14ac:dyDescent="0.3">
      <c r="A116473">
        <v>10593013</v>
      </c>
    </row>
    <row r="116474" spans="1:1" hidden="1" x14ac:dyDescent="0.3">
      <c r="A116474">
        <v>10585258</v>
      </c>
    </row>
    <row r="116475" spans="1:1" hidden="1" x14ac:dyDescent="0.3">
      <c r="A116475">
        <v>10582773</v>
      </c>
    </row>
    <row r="116476" spans="1:1" hidden="1" x14ac:dyDescent="0.3">
      <c r="A116476">
        <v>10533496</v>
      </c>
    </row>
    <row r="116477" spans="1:1" hidden="1" x14ac:dyDescent="0.3">
      <c r="A116477">
        <v>10562646</v>
      </c>
    </row>
    <row r="116478" spans="1:1" hidden="1" x14ac:dyDescent="0.3">
      <c r="A116478">
        <v>10551039</v>
      </c>
    </row>
    <row r="116479" spans="1:1" hidden="1" x14ac:dyDescent="0.3">
      <c r="A116479">
        <v>10592422</v>
      </c>
    </row>
    <row r="116480" spans="1:1" hidden="1" x14ac:dyDescent="0.3">
      <c r="A116480">
        <v>10559874</v>
      </c>
    </row>
    <row r="116481" spans="1:1" hidden="1" x14ac:dyDescent="0.3">
      <c r="A116481">
        <v>10565017</v>
      </c>
    </row>
    <row r="116482" spans="1:1" hidden="1" x14ac:dyDescent="0.3">
      <c r="A116482">
        <v>10591048</v>
      </c>
    </row>
    <row r="116483" spans="1:1" hidden="1" x14ac:dyDescent="0.3">
      <c r="A116483">
        <v>10578552</v>
      </c>
    </row>
    <row r="116484" spans="1:1" hidden="1" x14ac:dyDescent="0.3">
      <c r="A116484">
        <v>10579615</v>
      </c>
    </row>
    <row r="116485" spans="1:1" hidden="1" x14ac:dyDescent="0.3">
      <c r="A116485">
        <v>10562690</v>
      </c>
    </row>
    <row r="116486" spans="1:1" hidden="1" x14ac:dyDescent="0.3">
      <c r="A116486">
        <v>10596671</v>
      </c>
    </row>
    <row r="116487" spans="1:1" hidden="1" x14ac:dyDescent="0.3">
      <c r="A116487">
        <v>10596671</v>
      </c>
    </row>
    <row r="116488" spans="1:1" hidden="1" x14ac:dyDescent="0.3">
      <c r="A116488">
        <v>10596671</v>
      </c>
    </row>
    <row r="116489" spans="1:1" hidden="1" x14ac:dyDescent="0.3">
      <c r="A116489">
        <v>10592042</v>
      </c>
    </row>
    <row r="116490" spans="1:1" hidden="1" x14ac:dyDescent="0.3">
      <c r="A116490">
        <v>10590381</v>
      </c>
    </row>
    <row r="116491" spans="1:1" hidden="1" x14ac:dyDescent="0.3">
      <c r="A116491">
        <v>10590381</v>
      </c>
    </row>
    <row r="116492" spans="1:1" hidden="1" x14ac:dyDescent="0.3">
      <c r="A116492">
        <v>10590652</v>
      </c>
    </row>
    <row r="116493" spans="1:1" hidden="1" x14ac:dyDescent="0.3">
      <c r="A116493">
        <v>10591307</v>
      </c>
    </row>
    <row r="116494" spans="1:1" hidden="1" x14ac:dyDescent="0.3">
      <c r="A116494">
        <v>10552333</v>
      </c>
    </row>
    <row r="116495" spans="1:1" hidden="1" x14ac:dyDescent="0.3">
      <c r="A116495">
        <v>10555500</v>
      </c>
    </row>
    <row r="116496" spans="1:1" hidden="1" x14ac:dyDescent="0.3">
      <c r="A116496">
        <v>10539109</v>
      </c>
    </row>
    <row r="116497" spans="1:1" hidden="1" x14ac:dyDescent="0.3">
      <c r="A116497">
        <v>10582686</v>
      </c>
    </row>
    <row r="116498" spans="1:1" hidden="1" x14ac:dyDescent="0.3">
      <c r="A116498">
        <v>10547558</v>
      </c>
    </row>
    <row r="116499" spans="1:1" hidden="1" x14ac:dyDescent="0.3">
      <c r="A116499">
        <v>10579106</v>
      </c>
    </row>
    <row r="116500" spans="1:1" hidden="1" x14ac:dyDescent="0.3">
      <c r="A116500">
        <v>10549839</v>
      </c>
    </row>
    <row r="116501" spans="1:1" hidden="1" x14ac:dyDescent="0.3">
      <c r="A116501">
        <v>10585051</v>
      </c>
    </row>
    <row r="116502" spans="1:1" hidden="1" x14ac:dyDescent="0.3">
      <c r="A116502">
        <v>10599341</v>
      </c>
    </row>
    <row r="116503" spans="1:1" hidden="1" x14ac:dyDescent="0.3">
      <c r="A116503">
        <v>10584772</v>
      </c>
    </row>
    <row r="116504" spans="1:1" hidden="1" x14ac:dyDescent="0.3">
      <c r="A116504">
        <v>10561686</v>
      </c>
    </row>
    <row r="116505" spans="1:1" hidden="1" x14ac:dyDescent="0.3">
      <c r="A116505">
        <v>10537566</v>
      </c>
    </row>
    <row r="116506" spans="1:1" hidden="1" x14ac:dyDescent="0.3">
      <c r="A116506">
        <v>10585199</v>
      </c>
    </row>
    <row r="116507" spans="1:1" hidden="1" x14ac:dyDescent="0.3">
      <c r="A116507">
        <v>10563518</v>
      </c>
    </row>
    <row r="116508" spans="1:1" hidden="1" x14ac:dyDescent="0.3">
      <c r="A116508">
        <v>10568577</v>
      </c>
    </row>
    <row r="116509" spans="1:1" hidden="1" x14ac:dyDescent="0.3">
      <c r="A116509">
        <v>10589594</v>
      </c>
    </row>
    <row r="116510" spans="1:1" hidden="1" x14ac:dyDescent="0.3">
      <c r="A116510">
        <v>10556654</v>
      </c>
    </row>
    <row r="116511" spans="1:1" hidden="1" x14ac:dyDescent="0.3">
      <c r="A116511">
        <v>10557529</v>
      </c>
    </row>
    <row r="116512" spans="1:1" hidden="1" x14ac:dyDescent="0.3">
      <c r="A116512">
        <v>10569840</v>
      </c>
    </row>
    <row r="116513" spans="1:1" hidden="1" x14ac:dyDescent="0.3">
      <c r="A116513">
        <v>10569840</v>
      </c>
    </row>
    <row r="116514" spans="1:1" hidden="1" x14ac:dyDescent="0.3">
      <c r="A116514">
        <v>10533977</v>
      </c>
    </row>
    <row r="116515" spans="1:1" hidden="1" x14ac:dyDescent="0.3">
      <c r="A116515">
        <v>10582740</v>
      </c>
    </row>
    <row r="116516" spans="1:1" hidden="1" x14ac:dyDescent="0.3">
      <c r="A116516">
        <v>10598484</v>
      </c>
    </row>
    <row r="116517" spans="1:1" hidden="1" x14ac:dyDescent="0.3">
      <c r="A116517">
        <v>10594442</v>
      </c>
    </row>
    <row r="116518" spans="1:1" hidden="1" x14ac:dyDescent="0.3">
      <c r="A116518">
        <v>10569836</v>
      </c>
    </row>
    <row r="116519" spans="1:1" hidden="1" x14ac:dyDescent="0.3">
      <c r="A116519">
        <v>10591417</v>
      </c>
    </row>
    <row r="116520" spans="1:1" hidden="1" x14ac:dyDescent="0.3">
      <c r="A116520">
        <v>10561488</v>
      </c>
    </row>
    <row r="116521" spans="1:1" hidden="1" x14ac:dyDescent="0.3">
      <c r="A116521">
        <v>10588006</v>
      </c>
    </row>
    <row r="116522" spans="1:1" hidden="1" x14ac:dyDescent="0.3">
      <c r="A116522">
        <v>10587440</v>
      </c>
    </row>
    <row r="116523" spans="1:1" hidden="1" x14ac:dyDescent="0.3">
      <c r="A116523">
        <v>10563798</v>
      </c>
    </row>
    <row r="116524" spans="1:1" hidden="1" x14ac:dyDescent="0.3">
      <c r="A116524">
        <v>10586974</v>
      </c>
    </row>
    <row r="116525" spans="1:1" hidden="1" x14ac:dyDescent="0.3">
      <c r="A116525">
        <v>10595094</v>
      </c>
    </row>
    <row r="116526" spans="1:1" hidden="1" x14ac:dyDescent="0.3">
      <c r="A116526">
        <v>10595880</v>
      </c>
    </row>
    <row r="116527" spans="1:1" hidden="1" x14ac:dyDescent="0.3">
      <c r="A116527">
        <v>10550488</v>
      </c>
    </row>
    <row r="116528" spans="1:1" hidden="1" x14ac:dyDescent="0.3">
      <c r="A116528">
        <v>10543678</v>
      </c>
    </row>
    <row r="116529" spans="1:1" hidden="1" x14ac:dyDescent="0.3">
      <c r="A116529">
        <v>10596204</v>
      </c>
    </row>
    <row r="116530" spans="1:1" hidden="1" x14ac:dyDescent="0.3">
      <c r="A116530">
        <v>10544686</v>
      </c>
    </row>
    <row r="116531" spans="1:1" hidden="1" x14ac:dyDescent="0.3">
      <c r="A116531">
        <v>10593232</v>
      </c>
    </row>
    <row r="116532" spans="1:1" hidden="1" x14ac:dyDescent="0.3">
      <c r="A116532">
        <v>10589234</v>
      </c>
    </row>
    <row r="116533" spans="1:1" hidden="1" x14ac:dyDescent="0.3">
      <c r="A116533">
        <v>10574926</v>
      </c>
    </row>
    <row r="116534" spans="1:1" hidden="1" x14ac:dyDescent="0.3">
      <c r="A116534">
        <v>10591157</v>
      </c>
    </row>
    <row r="116535" spans="1:1" hidden="1" x14ac:dyDescent="0.3">
      <c r="A116535">
        <v>10565515</v>
      </c>
    </row>
    <row r="116536" spans="1:1" hidden="1" x14ac:dyDescent="0.3">
      <c r="A116536">
        <v>10532229</v>
      </c>
    </row>
    <row r="116537" spans="1:1" hidden="1" x14ac:dyDescent="0.3">
      <c r="A116537">
        <v>10565752</v>
      </c>
    </row>
    <row r="116538" spans="1:1" hidden="1" x14ac:dyDescent="0.3">
      <c r="A116538">
        <v>10574339</v>
      </c>
    </row>
    <row r="116539" spans="1:1" hidden="1" x14ac:dyDescent="0.3">
      <c r="A116539">
        <v>10600542</v>
      </c>
    </row>
    <row r="116540" spans="1:1" hidden="1" x14ac:dyDescent="0.3">
      <c r="A116540">
        <v>10567388</v>
      </c>
    </row>
    <row r="116541" spans="1:1" hidden="1" x14ac:dyDescent="0.3">
      <c r="A116541">
        <v>10538018</v>
      </c>
    </row>
    <row r="116542" spans="1:1" hidden="1" x14ac:dyDescent="0.3">
      <c r="A116542">
        <v>10589213</v>
      </c>
    </row>
    <row r="116543" spans="1:1" hidden="1" x14ac:dyDescent="0.3">
      <c r="A116543">
        <v>10599907</v>
      </c>
    </row>
    <row r="116544" spans="1:1" hidden="1" x14ac:dyDescent="0.3">
      <c r="A116544">
        <v>10596185</v>
      </c>
    </row>
    <row r="116545" spans="1:1" hidden="1" x14ac:dyDescent="0.3">
      <c r="A116545">
        <v>10591510</v>
      </c>
    </row>
    <row r="116546" spans="1:1" hidden="1" x14ac:dyDescent="0.3">
      <c r="A116546">
        <v>10570015</v>
      </c>
    </row>
    <row r="116547" spans="1:1" hidden="1" x14ac:dyDescent="0.3">
      <c r="A116547">
        <v>10579093</v>
      </c>
    </row>
    <row r="116548" spans="1:1" hidden="1" x14ac:dyDescent="0.3">
      <c r="A116548">
        <v>10559592</v>
      </c>
    </row>
    <row r="116549" spans="1:1" hidden="1" x14ac:dyDescent="0.3">
      <c r="A116549">
        <v>10591595</v>
      </c>
    </row>
    <row r="116550" spans="1:1" hidden="1" x14ac:dyDescent="0.3">
      <c r="A116550">
        <v>10584371</v>
      </c>
    </row>
    <row r="116551" spans="1:1" hidden="1" x14ac:dyDescent="0.3">
      <c r="A116551">
        <v>10544403</v>
      </c>
    </row>
    <row r="116552" spans="1:1" hidden="1" x14ac:dyDescent="0.3">
      <c r="A116552">
        <v>10553359</v>
      </c>
    </row>
    <row r="116553" spans="1:1" hidden="1" x14ac:dyDescent="0.3">
      <c r="A116553">
        <v>10563419</v>
      </c>
    </row>
    <row r="116554" spans="1:1" hidden="1" x14ac:dyDescent="0.3">
      <c r="A116554">
        <v>10596346</v>
      </c>
    </row>
    <row r="116555" spans="1:1" hidden="1" x14ac:dyDescent="0.3">
      <c r="A116555">
        <v>10547018</v>
      </c>
    </row>
    <row r="116556" spans="1:1" hidden="1" x14ac:dyDescent="0.3">
      <c r="A116556">
        <v>10573373</v>
      </c>
    </row>
    <row r="116557" spans="1:1" hidden="1" x14ac:dyDescent="0.3">
      <c r="A116557">
        <v>10560683</v>
      </c>
    </row>
    <row r="116558" spans="1:1" hidden="1" x14ac:dyDescent="0.3">
      <c r="A116558">
        <v>10602139</v>
      </c>
    </row>
    <row r="116559" spans="1:1" hidden="1" x14ac:dyDescent="0.3">
      <c r="A116559">
        <v>10601072</v>
      </c>
    </row>
    <row r="116560" spans="1:1" hidden="1" x14ac:dyDescent="0.3">
      <c r="A116560">
        <v>10591368</v>
      </c>
    </row>
    <row r="116561" spans="1:1" hidden="1" x14ac:dyDescent="0.3">
      <c r="A116561">
        <v>10548438</v>
      </c>
    </row>
    <row r="116562" spans="1:1" hidden="1" x14ac:dyDescent="0.3">
      <c r="A116562">
        <v>10548438</v>
      </c>
    </row>
    <row r="116563" spans="1:1" hidden="1" x14ac:dyDescent="0.3">
      <c r="A116563">
        <v>10549321</v>
      </c>
    </row>
    <row r="116564" spans="1:1" hidden="1" x14ac:dyDescent="0.3">
      <c r="A116564">
        <v>10557483</v>
      </c>
    </row>
    <row r="116565" spans="1:1" hidden="1" x14ac:dyDescent="0.3">
      <c r="A116565">
        <v>10562782</v>
      </c>
    </row>
    <row r="116566" spans="1:1" hidden="1" x14ac:dyDescent="0.3">
      <c r="A116566">
        <v>10595329</v>
      </c>
    </row>
    <row r="116567" spans="1:1" hidden="1" x14ac:dyDescent="0.3">
      <c r="A116567">
        <v>10580580</v>
      </c>
    </row>
    <row r="116568" spans="1:1" hidden="1" x14ac:dyDescent="0.3">
      <c r="A116568">
        <v>10584038</v>
      </c>
    </row>
    <row r="116569" spans="1:1" hidden="1" x14ac:dyDescent="0.3">
      <c r="A116569">
        <v>10580158</v>
      </c>
    </row>
    <row r="116570" spans="1:1" hidden="1" x14ac:dyDescent="0.3">
      <c r="A116570">
        <v>10580158</v>
      </c>
    </row>
    <row r="116571" spans="1:1" hidden="1" x14ac:dyDescent="0.3">
      <c r="A116571">
        <v>10584624</v>
      </c>
    </row>
    <row r="116572" spans="1:1" hidden="1" x14ac:dyDescent="0.3">
      <c r="A116572">
        <v>10587288</v>
      </c>
    </row>
    <row r="116573" spans="1:1" hidden="1" x14ac:dyDescent="0.3">
      <c r="A116573">
        <v>10598222</v>
      </c>
    </row>
    <row r="116574" spans="1:1" hidden="1" x14ac:dyDescent="0.3">
      <c r="A116574">
        <v>10598222</v>
      </c>
    </row>
    <row r="116575" spans="1:1" hidden="1" x14ac:dyDescent="0.3">
      <c r="A116575">
        <v>10584323</v>
      </c>
    </row>
    <row r="116576" spans="1:1" hidden="1" x14ac:dyDescent="0.3">
      <c r="A116576">
        <v>10584323</v>
      </c>
    </row>
    <row r="116577" spans="1:1" hidden="1" x14ac:dyDescent="0.3">
      <c r="A116577">
        <v>10594603</v>
      </c>
    </row>
    <row r="116578" spans="1:1" hidden="1" x14ac:dyDescent="0.3">
      <c r="A116578">
        <v>10584410</v>
      </c>
    </row>
    <row r="116579" spans="1:1" hidden="1" x14ac:dyDescent="0.3">
      <c r="A116579">
        <v>10548336</v>
      </c>
    </row>
    <row r="116580" spans="1:1" hidden="1" x14ac:dyDescent="0.3">
      <c r="A116580">
        <v>10584388</v>
      </c>
    </row>
    <row r="116581" spans="1:1" hidden="1" x14ac:dyDescent="0.3">
      <c r="A116581">
        <v>10593991</v>
      </c>
    </row>
    <row r="116582" spans="1:1" hidden="1" x14ac:dyDescent="0.3">
      <c r="A116582">
        <v>10550010</v>
      </c>
    </row>
    <row r="116583" spans="1:1" hidden="1" x14ac:dyDescent="0.3">
      <c r="A116583">
        <v>10588917</v>
      </c>
    </row>
    <row r="116584" spans="1:1" hidden="1" x14ac:dyDescent="0.3">
      <c r="A116584">
        <v>10586427</v>
      </c>
    </row>
    <row r="116585" spans="1:1" hidden="1" x14ac:dyDescent="0.3">
      <c r="A116585">
        <v>10596196</v>
      </c>
    </row>
    <row r="116586" spans="1:1" hidden="1" x14ac:dyDescent="0.3">
      <c r="A116586">
        <v>10553304</v>
      </c>
    </row>
    <row r="116587" spans="1:1" hidden="1" x14ac:dyDescent="0.3">
      <c r="A116587">
        <v>10553304</v>
      </c>
    </row>
    <row r="116588" spans="1:1" hidden="1" x14ac:dyDescent="0.3">
      <c r="A116588">
        <v>10551344</v>
      </c>
    </row>
    <row r="116589" spans="1:1" hidden="1" x14ac:dyDescent="0.3">
      <c r="A116589">
        <v>10537594</v>
      </c>
    </row>
    <row r="116590" spans="1:1" hidden="1" x14ac:dyDescent="0.3">
      <c r="A116590">
        <v>10531632</v>
      </c>
    </row>
    <row r="116591" spans="1:1" hidden="1" x14ac:dyDescent="0.3">
      <c r="A116591">
        <v>10588590</v>
      </c>
    </row>
    <row r="116592" spans="1:1" hidden="1" x14ac:dyDescent="0.3">
      <c r="A116592">
        <v>10567625</v>
      </c>
    </row>
    <row r="116593" spans="1:1" hidden="1" x14ac:dyDescent="0.3">
      <c r="A116593">
        <v>10590517</v>
      </c>
    </row>
    <row r="116594" spans="1:1" hidden="1" x14ac:dyDescent="0.3">
      <c r="A116594">
        <v>10537072</v>
      </c>
    </row>
    <row r="116595" spans="1:1" hidden="1" x14ac:dyDescent="0.3">
      <c r="A116595">
        <v>10569456</v>
      </c>
    </row>
    <row r="116596" spans="1:1" hidden="1" x14ac:dyDescent="0.3">
      <c r="A116596">
        <v>10584691</v>
      </c>
    </row>
    <row r="116597" spans="1:1" hidden="1" x14ac:dyDescent="0.3">
      <c r="A116597">
        <v>10592897</v>
      </c>
    </row>
    <row r="116598" spans="1:1" hidden="1" x14ac:dyDescent="0.3">
      <c r="A116598">
        <v>10552646</v>
      </c>
    </row>
    <row r="116599" spans="1:1" hidden="1" x14ac:dyDescent="0.3">
      <c r="A116599">
        <v>10597710</v>
      </c>
    </row>
    <row r="116600" spans="1:1" hidden="1" x14ac:dyDescent="0.3">
      <c r="A116600">
        <v>10560716</v>
      </c>
    </row>
    <row r="116601" spans="1:1" hidden="1" x14ac:dyDescent="0.3">
      <c r="A116601">
        <v>10533246</v>
      </c>
    </row>
    <row r="116602" spans="1:1" hidden="1" x14ac:dyDescent="0.3">
      <c r="A116602">
        <v>10565608</v>
      </c>
    </row>
    <row r="116603" spans="1:1" hidden="1" x14ac:dyDescent="0.3">
      <c r="A116603">
        <v>10552660</v>
      </c>
    </row>
    <row r="116604" spans="1:1" hidden="1" x14ac:dyDescent="0.3">
      <c r="A116604">
        <v>10578734</v>
      </c>
    </row>
    <row r="116605" spans="1:1" hidden="1" x14ac:dyDescent="0.3">
      <c r="A116605">
        <v>10600780</v>
      </c>
    </row>
    <row r="116606" spans="1:1" hidden="1" x14ac:dyDescent="0.3">
      <c r="A116606">
        <v>10602215</v>
      </c>
    </row>
    <row r="116607" spans="1:1" hidden="1" x14ac:dyDescent="0.3">
      <c r="A116607">
        <v>10595561</v>
      </c>
    </row>
    <row r="116608" spans="1:1" hidden="1" x14ac:dyDescent="0.3">
      <c r="A116608">
        <v>10587944</v>
      </c>
    </row>
    <row r="116609" spans="1:1" hidden="1" x14ac:dyDescent="0.3">
      <c r="A116609">
        <v>10545723</v>
      </c>
    </row>
    <row r="116610" spans="1:1" hidden="1" x14ac:dyDescent="0.3">
      <c r="A116610">
        <v>10593743</v>
      </c>
    </row>
    <row r="116611" spans="1:1" hidden="1" x14ac:dyDescent="0.3">
      <c r="A116611">
        <v>10601145</v>
      </c>
    </row>
    <row r="116612" spans="1:1" hidden="1" x14ac:dyDescent="0.3">
      <c r="A116612">
        <v>10558224</v>
      </c>
    </row>
    <row r="116613" spans="1:1" hidden="1" x14ac:dyDescent="0.3">
      <c r="A116613">
        <v>10586484</v>
      </c>
    </row>
    <row r="116614" spans="1:1" hidden="1" x14ac:dyDescent="0.3">
      <c r="A116614">
        <v>10572937</v>
      </c>
    </row>
    <row r="116615" spans="1:1" hidden="1" x14ac:dyDescent="0.3">
      <c r="A116615">
        <v>10572937</v>
      </c>
    </row>
    <row r="116616" spans="1:1" hidden="1" x14ac:dyDescent="0.3">
      <c r="A116616">
        <v>10572937</v>
      </c>
    </row>
    <row r="116617" spans="1:1" hidden="1" x14ac:dyDescent="0.3">
      <c r="A116617">
        <v>10545686</v>
      </c>
    </row>
    <row r="116618" spans="1:1" hidden="1" x14ac:dyDescent="0.3">
      <c r="A116618">
        <v>10546793</v>
      </c>
    </row>
    <row r="116619" spans="1:1" hidden="1" x14ac:dyDescent="0.3">
      <c r="A116619">
        <v>10552650</v>
      </c>
    </row>
    <row r="116620" spans="1:1" hidden="1" x14ac:dyDescent="0.3">
      <c r="A116620">
        <v>10589344</v>
      </c>
    </row>
    <row r="116621" spans="1:1" hidden="1" x14ac:dyDescent="0.3">
      <c r="A116621">
        <v>10532227</v>
      </c>
    </row>
    <row r="116622" spans="1:1" hidden="1" x14ac:dyDescent="0.3">
      <c r="A116622">
        <v>10584059</v>
      </c>
    </row>
    <row r="116623" spans="1:1" hidden="1" x14ac:dyDescent="0.3">
      <c r="A116623">
        <v>10584059</v>
      </c>
    </row>
    <row r="116624" spans="1:1" hidden="1" x14ac:dyDescent="0.3">
      <c r="A116624">
        <v>10596012</v>
      </c>
    </row>
    <row r="116625" spans="1:1" hidden="1" x14ac:dyDescent="0.3">
      <c r="A116625">
        <v>10572525</v>
      </c>
    </row>
    <row r="116626" spans="1:1" hidden="1" x14ac:dyDescent="0.3">
      <c r="A116626">
        <v>10562657</v>
      </c>
    </row>
    <row r="116627" spans="1:1" hidden="1" x14ac:dyDescent="0.3">
      <c r="A116627">
        <v>10597258</v>
      </c>
    </row>
    <row r="116628" spans="1:1" hidden="1" x14ac:dyDescent="0.3">
      <c r="A116628">
        <v>10532738</v>
      </c>
    </row>
    <row r="116629" spans="1:1" hidden="1" x14ac:dyDescent="0.3">
      <c r="A116629">
        <v>10570693</v>
      </c>
    </row>
    <row r="116630" spans="1:1" hidden="1" x14ac:dyDescent="0.3">
      <c r="A116630">
        <v>10594904</v>
      </c>
    </row>
    <row r="116631" spans="1:1" hidden="1" x14ac:dyDescent="0.3">
      <c r="A116631">
        <v>10588848</v>
      </c>
    </row>
    <row r="116632" spans="1:1" hidden="1" x14ac:dyDescent="0.3">
      <c r="A116632">
        <v>10588848</v>
      </c>
    </row>
    <row r="116633" spans="1:1" hidden="1" x14ac:dyDescent="0.3">
      <c r="A116633">
        <v>10583966</v>
      </c>
    </row>
    <row r="116634" spans="1:1" hidden="1" x14ac:dyDescent="0.3">
      <c r="A116634">
        <v>10597766</v>
      </c>
    </row>
    <row r="116635" spans="1:1" hidden="1" x14ac:dyDescent="0.3">
      <c r="A116635">
        <v>10559130</v>
      </c>
    </row>
    <row r="116636" spans="1:1" hidden="1" x14ac:dyDescent="0.3">
      <c r="A116636">
        <v>10539461</v>
      </c>
    </row>
    <row r="116637" spans="1:1" hidden="1" x14ac:dyDescent="0.3">
      <c r="A116637">
        <v>10543150</v>
      </c>
    </row>
    <row r="116638" spans="1:1" hidden="1" x14ac:dyDescent="0.3">
      <c r="A116638">
        <v>10557796</v>
      </c>
    </row>
    <row r="116639" spans="1:1" hidden="1" x14ac:dyDescent="0.3">
      <c r="A116639">
        <v>10557796</v>
      </c>
    </row>
    <row r="116640" spans="1:1" hidden="1" x14ac:dyDescent="0.3">
      <c r="A116640">
        <v>10536555</v>
      </c>
    </row>
    <row r="116641" spans="1:1" hidden="1" x14ac:dyDescent="0.3">
      <c r="A116641">
        <v>10536555</v>
      </c>
    </row>
    <row r="116642" spans="1:1" hidden="1" x14ac:dyDescent="0.3">
      <c r="A116642">
        <v>10571880</v>
      </c>
    </row>
    <row r="116643" spans="1:1" hidden="1" x14ac:dyDescent="0.3">
      <c r="A116643">
        <v>10588705</v>
      </c>
    </row>
    <row r="116644" spans="1:1" hidden="1" x14ac:dyDescent="0.3">
      <c r="A116644">
        <v>10568356</v>
      </c>
    </row>
    <row r="116645" spans="1:1" hidden="1" x14ac:dyDescent="0.3">
      <c r="A116645">
        <v>10601654</v>
      </c>
    </row>
    <row r="116646" spans="1:1" hidden="1" x14ac:dyDescent="0.3">
      <c r="A116646">
        <v>10565556</v>
      </c>
    </row>
    <row r="116647" spans="1:1" hidden="1" x14ac:dyDescent="0.3">
      <c r="A116647">
        <v>10586629</v>
      </c>
    </row>
    <row r="116648" spans="1:1" hidden="1" x14ac:dyDescent="0.3">
      <c r="A116648">
        <v>10536301</v>
      </c>
    </row>
    <row r="116649" spans="1:1" hidden="1" x14ac:dyDescent="0.3">
      <c r="A116649">
        <v>10599289</v>
      </c>
    </row>
    <row r="116650" spans="1:1" hidden="1" x14ac:dyDescent="0.3">
      <c r="A116650">
        <v>10599289</v>
      </c>
    </row>
    <row r="116651" spans="1:1" hidden="1" x14ac:dyDescent="0.3">
      <c r="A116651">
        <v>10579599</v>
      </c>
    </row>
    <row r="116652" spans="1:1" hidden="1" x14ac:dyDescent="0.3">
      <c r="A116652">
        <v>10602126</v>
      </c>
    </row>
    <row r="116653" spans="1:1" hidden="1" x14ac:dyDescent="0.3">
      <c r="A116653">
        <v>10598527</v>
      </c>
    </row>
    <row r="116654" spans="1:1" hidden="1" x14ac:dyDescent="0.3">
      <c r="A116654">
        <v>10589731</v>
      </c>
    </row>
    <row r="116655" spans="1:1" hidden="1" x14ac:dyDescent="0.3">
      <c r="A116655">
        <v>10549740</v>
      </c>
    </row>
    <row r="116656" spans="1:1" hidden="1" x14ac:dyDescent="0.3">
      <c r="A116656">
        <v>10569252</v>
      </c>
    </row>
    <row r="116657" spans="1:1" hidden="1" x14ac:dyDescent="0.3">
      <c r="A116657">
        <v>10569109</v>
      </c>
    </row>
    <row r="116658" spans="1:1" hidden="1" x14ac:dyDescent="0.3">
      <c r="A116658">
        <v>10585345</v>
      </c>
    </row>
    <row r="116659" spans="1:1" hidden="1" x14ac:dyDescent="0.3">
      <c r="A116659">
        <v>10593169</v>
      </c>
    </row>
    <row r="116660" spans="1:1" hidden="1" x14ac:dyDescent="0.3">
      <c r="A116660">
        <v>10598655</v>
      </c>
    </row>
    <row r="116661" spans="1:1" hidden="1" x14ac:dyDescent="0.3">
      <c r="A116661">
        <v>10579434</v>
      </c>
    </row>
    <row r="116662" spans="1:1" hidden="1" x14ac:dyDescent="0.3">
      <c r="A116662">
        <v>10555205</v>
      </c>
    </row>
    <row r="116663" spans="1:1" hidden="1" x14ac:dyDescent="0.3">
      <c r="A116663">
        <v>10537636</v>
      </c>
    </row>
    <row r="116664" spans="1:1" hidden="1" x14ac:dyDescent="0.3">
      <c r="A116664">
        <v>10564628</v>
      </c>
    </row>
    <row r="116665" spans="1:1" hidden="1" x14ac:dyDescent="0.3">
      <c r="A116665">
        <v>10562003</v>
      </c>
    </row>
    <row r="116666" spans="1:1" hidden="1" x14ac:dyDescent="0.3">
      <c r="A116666">
        <v>10546942</v>
      </c>
    </row>
    <row r="116667" spans="1:1" hidden="1" x14ac:dyDescent="0.3">
      <c r="A116667">
        <v>10588582</v>
      </c>
    </row>
    <row r="116668" spans="1:1" hidden="1" x14ac:dyDescent="0.3">
      <c r="A116668">
        <v>10564287</v>
      </c>
    </row>
    <row r="116669" spans="1:1" hidden="1" x14ac:dyDescent="0.3">
      <c r="A116669">
        <v>10598025</v>
      </c>
    </row>
    <row r="116670" spans="1:1" hidden="1" x14ac:dyDescent="0.3">
      <c r="A116670">
        <v>10534935</v>
      </c>
    </row>
    <row r="116671" spans="1:1" hidden="1" x14ac:dyDescent="0.3">
      <c r="A116671">
        <v>10573379</v>
      </c>
    </row>
    <row r="116672" spans="1:1" hidden="1" x14ac:dyDescent="0.3">
      <c r="A116672">
        <v>10573379</v>
      </c>
    </row>
    <row r="116673" spans="1:1" hidden="1" x14ac:dyDescent="0.3">
      <c r="A116673">
        <v>10559954</v>
      </c>
    </row>
    <row r="116674" spans="1:1" hidden="1" x14ac:dyDescent="0.3">
      <c r="A116674">
        <v>10539429</v>
      </c>
    </row>
    <row r="116675" spans="1:1" hidden="1" x14ac:dyDescent="0.3">
      <c r="A116675">
        <v>10560357</v>
      </c>
    </row>
    <row r="116676" spans="1:1" hidden="1" x14ac:dyDescent="0.3">
      <c r="A116676">
        <v>10600156</v>
      </c>
    </row>
    <row r="116677" spans="1:1" hidden="1" x14ac:dyDescent="0.3">
      <c r="A116677">
        <v>10597663</v>
      </c>
    </row>
    <row r="116678" spans="1:1" hidden="1" x14ac:dyDescent="0.3">
      <c r="A116678">
        <v>10597663</v>
      </c>
    </row>
    <row r="116679" spans="1:1" hidden="1" x14ac:dyDescent="0.3">
      <c r="A116679">
        <v>10594636</v>
      </c>
    </row>
    <row r="116680" spans="1:1" hidden="1" x14ac:dyDescent="0.3">
      <c r="A116680">
        <v>10577395</v>
      </c>
    </row>
    <row r="116681" spans="1:1" hidden="1" x14ac:dyDescent="0.3">
      <c r="A116681">
        <v>10555167</v>
      </c>
    </row>
    <row r="116682" spans="1:1" hidden="1" x14ac:dyDescent="0.3">
      <c r="A116682">
        <v>10535497</v>
      </c>
    </row>
    <row r="116683" spans="1:1" hidden="1" x14ac:dyDescent="0.3">
      <c r="A116683">
        <v>10574931</v>
      </c>
    </row>
    <row r="116684" spans="1:1" hidden="1" x14ac:dyDescent="0.3">
      <c r="A116684">
        <v>10574931</v>
      </c>
    </row>
    <row r="116685" spans="1:1" hidden="1" x14ac:dyDescent="0.3">
      <c r="A116685">
        <v>10578733</v>
      </c>
    </row>
    <row r="116686" spans="1:1" hidden="1" x14ac:dyDescent="0.3">
      <c r="A116686">
        <v>10599462</v>
      </c>
    </row>
    <row r="116687" spans="1:1" hidden="1" x14ac:dyDescent="0.3">
      <c r="A116687">
        <v>10588756</v>
      </c>
    </row>
    <row r="116688" spans="1:1" hidden="1" x14ac:dyDescent="0.3">
      <c r="A116688">
        <v>10584064</v>
      </c>
    </row>
    <row r="116689" spans="1:1" hidden="1" x14ac:dyDescent="0.3">
      <c r="A116689">
        <v>10560746</v>
      </c>
    </row>
    <row r="116690" spans="1:1" hidden="1" x14ac:dyDescent="0.3">
      <c r="A116690">
        <v>10543303</v>
      </c>
    </row>
    <row r="116691" spans="1:1" hidden="1" x14ac:dyDescent="0.3">
      <c r="A116691">
        <v>10534070</v>
      </c>
    </row>
    <row r="116692" spans="1:1" hidden="1" x14ac:dyDescent="0.3">
      <c r="A116692">
        <v>10572718</v>
      </c>
    </row>
    <row r="116693" spans="1:1" hidden="1" x14ac:dyDescent="0.3">
      <c r="A116693">
        <v>10599290</v>
      </c>
    </row>
    <row r="116694" spans="1:1" hidden="1" x14ac:dyDescent="0.3">
      <c r="A116694">
        <v>10586514</v>
      </c>
    </row>
    <row r="116695" spans="1:1" hidden="1" x14ac:dyDescent="0.3">
      <c r="A116695">
        <v>10530797</v>
      </c>
    </row>
    <row r="116696" spans="1:1" hidden="1" x14ac:dyDescent="0.3">
      <c r="A116696">
        <v>10565134</v>
      </c>
    </row>
    <row r="116697" spans="1:1" hidden="1" x14ac:dyDescent="0.3">
      <c r="A116697">
        <v>10547968</v>
      </c>
    </row>
    <row r="116698" spans="1:1" hidden="1" x14ac:dyDescent="0.3">
      <c r="A116698">
        <v>10588327</v>
      </c>
    </row>
    <row r="116699" spans="1:1" hidden="1" x14ac:dyDescent="0.3">
      <c r="A116699">
        <v>10595801</v>
      </c>
    </row>
    <row r="116700" spans="1:1" hidden="1" x14ac:dyDescent="0.3">
      <c r="A116700">
        <v>10537119</v>
      </c>
    </row>
    <row r="116701" spans="1:1" hidden="1" x14ac:dyDescent="0.3">
      <c r="A116701">
        <v>10575460</v>
      </c>
    </row>
    <row r="116702" spans="1:1" hidden="1" x14ac:dyDescent="0.3">
      <c r="A116702">
        <v>10601744</v>
      </c>
    </row>
    <row r="116703" spans="1:1" hidden="1" x14ac:dyDescent="0.3">
      <c r="A116703">
        <v>10554013</v>
      </c>
    </row>
    <row r="116704" spans="1:1" hidden="1" x14ac:dyDescent="0.3">
      <c r="A116704">
        <v>10562715</v>
      </c>
    </row>
    <row r="116705" spans="1:1" hidden="1" x14ac:dyDescent="0.3">
      <c r="A116705">
        <v>10561705</v>
      </c>
    </row>
    <row r="116706" spans="1:1" hidden="1" x14ac:dyDescent="0.3">
      <c r="A116706">
        <v>10538313</v>
      </c>
    </row>
    <row r="116707" spans="1:1" hidden="1" x14ac:dyDescent="0.3">
      <c r="A116707">
        <v>10592911</v>
      </c>
    </row>
    <row r="116708" spans="1:1" hidden="1" x14ac:dyDescent="0.3">
      <c r="A116708">
        <v>10572084</v>
      </c>
    </row>
    <row r="116709" spans="1:1" hidden="1" x14ac:dyDescent="0.3">
      <c r="A116709">
        <v>10567657</v>
      </c>
    </row>
    <row r="116710" spans="1:1" hidden="1" x14ac:dyDescent="0.3">
      <c r="A116710">
        <v>10586978</v>
      </c>
    </row>
    <row r="116711" spans="1:1" hidden="1" x14ac:dyDescent="0.3">
      <c r="A116711">
        <v>10575486</v>
      </c>
    </row>
    <row r="116712" spans="1:1" hidden="1" x14ac:dyDescent="0.3">
      <c r="A116712">
        <v>10575486</v>
      </c>
    </row>
    <row r="116713" spans="1:1" hidden="1" x14ac:dyDescent="0.3">
      <c r="A116713">
        <v>10595581</v>
      </c>
    </row>
    <row r="116714" spans="1:1" hidden="1" x14ac:dyDescent="0.3">
      <c r="A116714">
        <v>10586213</v>
      </c>
    </row>
    <row r="116715" spans="1:1" hidden="1" x14ac:dyDescent="0.3">
      <c r="A116715">
        <v>10553021</v>
      </c>
    </row>
    <row r="116716" spans="1:1" hidden="1" x14ac:dyDescent="0.3">
      <c r="A116716">
        <v>10537621</v>
      </c>
    </row>
    <row r="116717" spans="1:1" hidden="1" x14ac:dyDescent="0.3">
      <c r="A116717">
        <v>10533173</v>
      </c>
    </row>
    <row r="116718" spans="1:1" hidden="1" x14ac:dyDescent="0.3">
      <c r="A116718">
        <v>10533173</v>
      </c>
    </row>
    <row r="116719" spans="1:1" hidden="1" x14ac:dyDescent="0.3">
      <c r="A116719">
        <v>10573954</v>
      </c>
    </row>
    <row r="116720" spans="1:1" hidden="1" x14ac:dyDescent="0.3">
      <c r="A116720">
        <v>10562429</v>
      </c>
    </row>
    <row r="116721" spans="1:1" hidden="1" x14ac:dyDescent="0.3">
      <c r="A116721">
        <v>10587202</v>
      </c>
    </row>
    <row r="116722" spans="1:1" hidden="1" x14ac:dyDescent="0.3">
      <c r="A116722">
        <v>10587202</v>
      </c>
    </row>
    <row r="116723" spans="1:1" hidden="1" x14ac:dyDescent="0.3">
      <c r="A116723">
        <v>10599846</v>
      </c>
    </row>
    <row r="116724" spans="1:1" hidden="1" x14ac:dyDescent="0.3">
      <c r="A116724">
        <v>10533328</v>
      </c>
    </row>
    <row r="116725" spans="1:1" hidden="1" x14ac:dyDescent="0.3">
      <c r="A116725">
        <v>10586170</v>
      </c>
    </row>
    <row r="116726" spans="1:1" hidden="1" x14ac:dyDescent="0.3">
      <c r="A116726">
        <v>10593336</v>
      </c>
    </row>
    <row r="116727" spans="1:1" hidden="1" x14ac:dyDescent="0.3">
      <c r="A116727">
        <v>10593336</v>
      </c>
    </row>
    <row r="116728" spans="1:1" hidden="1" x14ac:dyDescent="0.3">
      <c r="A116728">
        <v>10600070</v>
      </c>
    </row>
    <row r="116729" spans="1:1" hidden="1" x14ac:dyDescent="0.3">
      <c r="A116729">
        <v>10600070</v>
      </c>
    </row>
    <row r="116730" spans="1:1" hidden="1" x14ac:dyDescent="0.3">
      <c r="A116730">
        <v>10579578</v>
      </c>
    </row>
    <row r="116731" spans="1:1" hidden="1" x14ac:dyDescent="0.3">
      <c r="A116731">
        <v>10582706</v>
      </c>
    </row>
    <row r="116732" spans="1:1" hidden="1" x14ac:dyDescent="0.3">
      <c r="A116732">
        <v>10572867</v>
      </c>
    </row>
    <row r="116733" spans="1:1" hidden="1" x14ac:dyDescent="0.3">
      <c r="A116733">
        <v>10555703</v>
      </c>
    </row>
    <row r="116734" spans="1:1" hidden="1" x14ac:dyDescent="0.3">
      <c r="A116734">
        <v>10595343</v>
      </c>
    </row>
    <row r="116735" spans="1:1" hidden="1" x14ac:dyDescent="0.3">
      <c r="A116735">
        <v>10591071</v>
      </c>
    </row>
    <row r="116736" spans="1:1" hidden="1" x14ac:dyDescent="0.3">
      <c r="A116736">
        <v>10570514</v>
      </c>
    </row>
    <row r="116737" spans="1:1" hidden="1" x14ac:dyDescent="0.3">
      <c r="A116737">
        <v>10586418</v>
      </c>
    </row>
    <row r="116738" spans="1:1" hidden="1" x14ac:dyDescent="0.3">
      <c r="A116738">
        <v>10580409</v>
      </c>
    </row>
    <row r="116739" spans="1:1" hidden="1" x14ac:dyDescent="0.3">
      <c r="A116739">
        <v>10550133</v>
      </c>
    </row>
    <row r="116740" spans="1:1" hidden="1" x14ac:dyDescent="0.3">
      <c r="A116740">
        <v>10568149</v>
      </c>
    </row>
    <row r="116741" spans="1:1" hidden="1" x14ac:dyDescent="0.3">
      <c r="A116741">
        <v>10531432</v>
      </c>
    </row>
    <row r="116742" spans="1:1" hidden="1" x14ac:dyDescent="0.3">
      <c r="A116742">
        <v>10589893</v>
      </c>
    </row>
    <row r="116743" spans="1:1" hidden="1" x14ac:dyDescent="0.3">
      <c r="A116743">
        <v>10577761</v>
      </c>
    </row>
    <row r="116744" spans="1:1" hidden="1" x14ac:dyDescent="0.3">
      <c r="A116744">
        <v>10596463</v>
      </c>
    </row>
    <row r="116745" spans="1:1" hidden="1" x14ac:dyDescent="0.3">
      <c r="A116745">
        <v>10572641</v>
      </c>
    </row>
    <row r="116746" spans="1:1" hidden="1" x14ac:dyDescent="0.3">
      <c r="A116746">
        <v>10533161</v>
      </c>
    </row>
    <row r="116747" spans="1:1" hidden="1" x14ac:dyDescent="0.3">
      <c r="A116747">
        <v>10601159</v>
      </c>
    </row>
    <row r="116748" spans="1:1" hidden="1" x14ac:dyDescent="0.3">
      <c r="A116748">
        <v>10573625</v>
      </c>
    </row>
    <row r="116749" spans="1:1" hidden="1" x14ac:dyDescent="0.3">
      <c r="A116749">
        <v>10533982</v>
      </c>
    </row>
    <row r="116750" spans="1:1" hidden="1" x14ac:dyDescent="0.3">
      <c r="A116750">
        <v>10585063</v>
      </c>
    </row>
    <row r="116751" spans="1:1" hidden="1" x14ac:dyDescent="0.3">
      <c r="A116751">
        <v>10590984</v>
      </c>
    </row>
    <row r="116752" spans="1:1" hidden="1" x14ac:dyDescent="0.3">
      <c r="A116752">
        <v>10597999</v>
      </c>
    </row>
    <row r="116753" spans="1:1" hidden="1" x14ac:dyDescent="0.3">
      <c r="A116753">
        <v>10553634</v>
      </c>
    </row>
    <row r="116754" spans="1:1" hidden="1" x14ac:dyDescent="0.3">
      <c r="A116754">
        <v>10600065</v>
      </c>
    </row>
    <row r="116755" spans="1:1" hidden="1" x14ac:dyDescent="0.3">
      <c r="A116755">
        <v>10579918</v>
      </c>
    </row>
    <row r="116756" spans="1:1" hidden="1" x14ac:dyDescent="0.3">
      <c r="A116756">
        <v>10556952</v>
      </c>
    </row>
    <row r="116757" spans="1:1" hidden="1" x14ac:dyDescent="0.3">
      <c r="A116757">
        <v>10566828</v>
      </c>
    </row>
    <row r="116758" spans="1:1" hidden="1" x14ac:dyDescent="0.3">
      <c r="A116758">
        <v>10554708</v>
      </c>
    </row>
    <row r="116759" spans="1:1" hidden="1" x14ac:dyDescent="0.3">
      <c r="A116759">
        <v>10565748</v>
      </c>
    </row>
    <row r="116760" spans="1:1" hidden="1" x14ac:dyDescent="0.3">
      <c r="A116760">
        <v>10563205</v>
      </c>
    </row>
    <row r="116761" spans="1:1" hidden="1" x14ac:dyDescent="0.3">
      <c r="A116761">
        <v>10578386</v>
      </c>
    </row>
    <row r="116762" spans="1:1" hidden="1" x14ac:dyDescent="0.3">
      <c r="A116762">
        <v>10553631</v>
      </c>
    </row>
    <row r="116763" spans="1:1" hidden="1" x14ac:dyDescent="0.3">
      <c r="A116763">
        <v>10579576</v>
      </c>
    </row>
    <row r="116764" spans="1:1" hidden="1" x14ac:dyDescent="0.3">
      <c r="A116764">
        <v>10595301</v>
      </c>
    </row>
    <row r="116765" spans="1:1" hidden="1" x14ac:dyDescent="0.3">
      <c r="A116765">
        <v>10578858</v>
      </c>
    </row>
    <row r="116766" spans="1:1" hidden="1" x14ac:dyDescent="0.3">
      <c r="A116766">
        <v>10539966</v>
      </c>
    </row>
    <row r="116767" spans="1:1" hidden="1" x14ac:dyDescent="0.3">
      <c r="A116767">
        <v>10599160</v>
      </c>
    </row>
    <row r="116768" spans="1:1" hidden="1" x14ac:dyDescent="0.3">
      <c r="A116768">
        <v>10567331</v>
      </c>
    </row>
    <row r="116769" spans="1:1" hidden="1" x14ac:dyDescent="0.3">
      <c r="A116769">
        <v>10570666</v>
      </c>
    </row>
    <row r="116770" spans="1:1" hidden="1" x14ac:dyDescent="0.3">
      <c r="A116770">
        <v>10562768</v>
      </c>
    </row>
    <row r="116771" spans="1:1" hidden="1" x14ac:dyDescent="0.3">
      <c r="A116771">
        <v>10589631</v>
      </c>
    </row>
    <row r="116772" spans="1:1" hidden="1" x14ac:dyDescent="0.3">
      <c r="A116772">
        <v>10548808</v>
      </c>
    </row>
    <row r="116773" spans="1:1" hidden="1" x14ac:dyDescent="0.3">
      <c r="A116773">
        <v>10565164</v>
      </c>
    </row>
    <row r="116774" spans="1:1" hidden="1" x14ac:dyDescent="0.3">
      <c r="A116774">
        <v>10543244</v>
      </c>
    </row>
    <row r="116775" spans="1:1" hidden="1" x14ac:dyDescent="0.3">
      <c r="A116775">
        <v>10587354</v>
      </c>
    </row>
    <row r="116776" spans="1:1" hidden="1" x14ac:dyDescent="0.3">
      <c r="A116776">
        <v>10558938</v>
      </c>
    </row>
    <row r="116777" spans="1:1" hidden="1" x14ac:dyDescent="0.3">
      <c r="A116777">
        <v>10589077</v>
      </c>
    </row>
    <row r="116778" spans="1:1" hidden="1" x14ac:dyDescent="0.3">
      <c r="A116778">
        <v>10546124</v>
      </c>
    </row>
    <row r="116779" spans="1:1" hidden="1" x14ac:dyDescent="0.3">
      <c r="A116779">
        <v>10550039</v>
      </c>
    </row>
    <row r="116780" spans="1:1" hidden="1" x14ac:dyDescent="0.3">
      <c r="A116780">
        <v>10550039</v>
      </c>
    </row>
    <row r="116781" spans="1:1" hidden="1" x14ac:dyDescent="0.3">
      <c r="A116781">
        <v>10550039</v>
      </c>
    </row>
    <row r="116782" spans="1:1" hidden="1" x14ac:dyDescent="0.3">
      <c r="A116782">
        <v>10571555</v>
      </c>
    </row>
    <row r="116783" spans="1:1" hidden="1" x14ac:dyDescent="0.3">
      <c r="A116783">
        <v>10596595</v>
      </c>
    </row>
    <row r="116784" spans="1:1" hidden="1" x14ac:dyDescent="0.3">
      <c r="A116784">
        <v>10560751</v>
      </c>
    </row>
    <row r="116785" spans="1:1" hidden="1" x14ac:dyDescent="0.3">
      <c r="A116785">
        <v>10563371</v>
      </c>
    </row>
    <row r="116786" spans="1:1" hidden="1" x14ac:dyDescent="0.3">
      <c r="A116786">
        <v>10549598</v>
      </c>
    </row>
    <row r="116787" spans="1:1" hidden="1" x14ac:dyDescent="0.3">
      <c r="A116787">
        <v>10593604</v>
      </c>
    </row>
    <row r="116788" spans="1:1" hidden="1" x14ac:dyDescent="0.3">
      <c r="A116788">
        <v>10542630</v>
      </c>
    </row>
    <row r="116789" spans="1:1" hidden="1" x14ac:dyDescent="0.3">
      <c r="A116789">
        <v>10578615</v>
      </c>
    </row>
    <row r="116790" spans="1:1" hidden="1" x14ac:dyDescent="0.3">
      <c r="A116790">
        <v>10581464</v>
      </c>
    </row>
    <row r="116791" spans="1:1" hidden="1" x14ac:dyDescent="0.3">
      <c r="A116791">
        <v>10569486</v>
      </c>
    </row>
    <row r="116792" spans="1:1" hidden="1" x14ac:dyDescent="0.3">
      <c r="A116792">
        <v>10571764</v>
      </c>
    </row>
    <row r="116793" spans="1:1" hidden="1" x14ac:dyDescent="0.3">
      <c r="A116793">
        <v>10594663</v>
      </c>
    </row>
    <row r="116794" spans="1:1" hidden="1" x14ac:dyDescent="0.3">
      <c r="A116794">
        <v>10594663</v>
      </c>
    </row>
    <row r="116795" spans="1:1" hidden="1" x14ac:dyDescent="0.3">
      <c r="A116795">
        <v>10553465</v>
      </c>
    </row>
    <row r="116796" spans="1:1" hidden="1" x14ac:dyDescent="0.3">
      <c r="A116796">
        <v>10562086</v>
      </c>
    </row>
    <row r="116797" spans="1:1" hidden="1" x14ac:dyDescent="0.3">
      <c r="A116797">
        <v>10565210</v>
      </c>
    </row>
    <row r="116798" spans="1:1" hidden="1" x14ac:dyDescent="0.3">
      <c r="A116798">
        <v>10581626</v>
      </c>
    </row>
    <row r="116799" spans="1:1" hidden="1" x14ac:dyDescent="0.3">
      <c r="A116799">
        <v>10583317</v>
      </c>
    </row>
    <row r="116800" spans="1:1" hidden="1" x14ac:dyDescent="0.3">
      <c r="A116800">
        <v>10599576</v>
      </c>
    </row>
    <row r="116801" spans="1:1" hidden="1" x14ac:dyDescent="0.3">
      <c r="A116801">
        <v>10558140</v>
      </c>
    </row>
    <row r="116802" spans="1:1" hidden="1" x14ac:dyDescent="0.3">
      <c r="A116802">
        <v>10558140</v>
      </c>
    </row>
    <row r="116803" spans="1:1" hidden="1" x14ac:dyDescent="0.3">
      <c r="A116803">
        <v>10536870</v>
      </c>
    </row>
    <row r="116804" spans="1:1" hidden="1" x14ac:dyDescent="0.3">
      <c r="A116804">
        <v>10568998</v>
      </c>
    </row>
    <row r="116805" spans="1:1" hidden="1" x14ac:dyDescent="0.3">
      <c r="A116805">
        <v>10568998</v>
      </c>
    </row>
    <row r="116806" spans="1:1" hidden="1" x14ac:dyDescent="0.3">
      <c r="A116806">
        <v>10598473</v>
      </c>
    </row>
    <row r="116807" spans="1:1" hidden="1" x14ac:dyDescent="0.3">
      <c r="A116807">
        <v>10598473</v>
      </c>
    </row>
    <row r="116808" spans="1:1" hidden="1" x14ac:dyDescent="0.3">
      <c r="A116808">
        <v>10533637</v>
      </c>
    </row>
    <row r="116809" spans="1:1" hidden="1" x14ac:dyDescent="0.3">
      <c r="A116809">
        <v>10580139</v>
      </c>
    </row>
    <row r="116810" spans="1:1" hidden="1" x14ac:dyDescent="0.3">
      <c r="A116810">
        <v>10597224</v>
      </c>
    </row>
    <row r="116811" spans="1:1" hidden="1" x14ac:dyDescent="0.3">
      <c r="A116811">
        <v>10536857</v>
      </c>
    </row>
    <row r="116812" spans="1:1" hidden="1" x14ac:dyDescent="0.3">
      <c r="A116812">
        <v>10555881</v>
      </c>
    </row>
    <row r="116813" spans="1:1" hidden="1" x14ac:dyDescent="0.3">
      <c r="A116813">
        <v>10585519</v>
      </c>
    </row>
    <row r="116814" spans="1:1" hidden="1" x14ac:dyDescent="0.3">
      <c r="A116814">
        <v>10583829</v>
      </c>
    </row>
    <row r="116815" spans="1:1" hidden="1" x14ac:dyDescent="0.3">
      <c r="A116815">
        <v>10583829</v>
      </c>
    </row>
    <row r="116816" spans="1:1" hidden="1" x14ac:dyDescent="0.3">
      <c r="A116816">
        <v>10583829</v>
      </c>
    </row>
    <row r="116817" spans="1:1" hidden="1" x14ac:dyDescent="0.3">
      <c r="A116817">
        <v>10571309</v>
      </c>
    </row>
    <row r="116818" spans="1:1" hidden="1" x14ac:dyDescent="0.3">
      <c r="A116818">
        <v>10543262</v>
      </c>
    </row>
    <row r="116819" spans="1:1" hidden="1" x14ac:dyDescent="0.3">
      <c r="A116819">
        <v>10600889</v>
      </c>
    </row>
    <row r="116820" spans="1:1" hidden="1" x14ac:dyDescent="0.3">
      <c r="A116820">
        <v>10541317</v>
      </c>
    </row>
    <row r="116821" spans="1:1" hidden="1" x14ac:dyDescent="0.3">
      <c r="A116821">
        <v>10588256</v>
      </c>
    </row>
    <row r="116822" spans="1:1" hidden="1" x14ac:dyDescent="0.3">
      <c r="A116822">
        <v>10599999</v>
      </c>
    </row>
    <row r="116823" spans="1:1" hidden="1" x14ac:dyDescent="0.3">
      <c r="A116823">
        <v>10597639</v>
      </c>
    </row>
    <row r="116824" spans="1:1" hidden="1" x14ac:dyDescent="0.3">
      <c r="A116824">
        <v>10597639</v>
      </c>
    </row>
    <row r="116825" spans="1:1" hidden="1" x14ac:dyDescent="0.3">
      <c r="A116825">
        <v>10584197</v>
      </c>
    </row>
    <row r="116826" spans="1:1" hidden="1" x14ac:dyDescent="0.3">
      <c r="A116826">
        <v>10590486</v>
      </c>
    </row>
    <row r="116827" spans="1:1" hidden="1" x14ac:dyDescent="0.3">
      <c r="A116827">
        <v>10559571</v>
      </c>
    </row>
    <row r="116828" spans="1:1" hidden="1" x14ac:dyDescent="0.3">
      <c r="A116828">
        <v>10576123</v>
      </c>
    </row>
    <row r="116829" spans="1:1" hidden="1" x14ac:dyDescent="0.3">
      <c r="A116829">
        <v>10569165</v>
      </c>
    </row>
    <row r="116830" spans="1:1" hidden="1" x14ac:dyDescent="0.3">
      <c r="A116830">
        <v>10575048</v>
      </c>
    </row>
    <row r="116831" spans="1:1" hidden="1" x14ac:dyDescent="0.3">
      <c r="A116831">
        <v>10563487</v>
      </c>
    </row>
    <row r="116832" spans="1:1" hidden="1" x14ac:dyDescent="0.3">
      <c r="A116832">
        <v>10563487</v>
      </c>
    </row>
    <row r="116833" spans="1:1" hidden="1" x14ac:dyDescent="0.3">
      <c r="A116833">
        <v>10586368</v>
      </c>
    </row>
    <row r="116834" spans="1:1" hidden="1" x14ac:dyDescent="0.3">
      <c r="A116834">
        <v>10544255</v>
      </c>
    </row>
    <row r="116835" spans="1:1" hidden="1" x14ac:dyDescent="0.3">
      <c r="A116835">
        <v>10544255</v>
      </c>
    </row>
    <row r="116836" spans="1:1" hidden="1" x14ac:dyDescent="0.3">
      <c r="A116836">
        <v>10544255</v>
      </c>
    </row>
    <row r="116837" spans="1:1" hidden="1" x14ac:dyDescent="0.3">
      <c r="A116837">
        <v>10544255</v>
      </c>
    </row>
    <row r="116838" spans="1:1" hidden="1" x14ac:dyDescent="0.3">
      <c r="A116838">
        <v>10596700</v>
      </c>
    </row>
    <row r="116839" spans="1:1" hidden="1" x14ac:dyDescent="0.3">
      <c r="A116839">
        <v>10580660</v>
      </c>
    </row>
    <row r="116840" spans="1:1" hidden="1" x14ac:dyDescent="0.3">
      <c r="A116840">
        <v>10579735</v>
      </c>
    </row>
    <row r="116841" spans="1:1" hidden="1" x14ac:dyDescent="0.3">
      <c r="A116841">
        <v>10554467</v>
      </c>
    </row>
    <row r="116842" spans="1:1" hidden="1" x14ac:dyDescent="0.3">
      <c r="A116842">
        <v>10553266</v>
      </c>
    </row>
    <row r="116843" spans="1:1" hidden="1" x14ac:dyDescent="0.3">
      <c r="A116843">
        <v>10553266</v>
      </c>
    </row>
    <row r="116844" spans="1:1" hidden="1" x14ac:dyDescent="0.3">
      <c r="A116844">
        <v>10570599</v>
      </c>
    </row>
    <row r="116845" spans="1:1" hidden="1" x14ac:dyDescent="0.3">
      <c r="A116845">
        <v>10596456</v>
      </c>
    </row>
    <row r="116846" spans="1:1" hidden="1" x14ac:dyDescent="0.3">
      <c r="A116846">
        <v>10572050</v>
      </c>
    </row>
    <row r="116847" spans="1:1" hidden="1" x14ac:dyDescent="0.3">
      <c r="A116847">
        <v>10580688</v>
      </c>
    </row>
    <row r="116848" spans="1:1" hidden="1" x14ac:dyDescent="0.3">
      <c r="A116848">
        <v>10546612</v>
      </c>
    </row>
    <row r="116849" spans="1:1" hidden="1" x14ac:dyDescent="0.3">
      <c r="A116849">
        <v>10550092</v>
      </c>
    </row>
    <row r="116850" spans="1:1" hidden="1" x14ac:dyDescent="0.3">
      <c r="A116850">
        <v>10587920</v>
      </c>
    </row>
    <row r="116851" spans="1:1" hidden="1" x14ac:dyDescent="0.3">
      <c r="A116851">
        <v>10599436</v>
      </c>
    </row>
    <row r="116852" spans="1:1" hidden="1" x14ac:dyDescent="0.3">
      <c r="A116852">
        <v>10533055</v>
      </c>
    </row>
    <row r="116853" spans="1:1" hidden="1" x14ac:dyDescent="0.3">
      <c r="A116853">
        <v>10586695</v>
      </c>
    </row>
    <row r="116854" spans="1:1" hidden="1" x14ac:dyDescent="0.3">
      <c r="A116854">
        <v>10583808</v>
      </c>
    </row>
    <row r="116855" spans="1:1" hidden="1" x14ac:dyDescent="0.3">
      <c r="A116855">
        <v>10597812</v>
      </c>
    </row>
    <row r="116856" spans="1:1" hidden="1" x14ac:dyDescent="0.3">
      <c r="A116856">
        <v>10592295</v>
      </c>
    </row>
    <row r="116857" spans="1:1" hidden="1" x14ac:dyDescent="0.3">
      <c r="A116857">
        <v>10572486</v>
      </c>
    </row>
    <row r="116858" spans="1:1" hidden="1" x14ac:dyDescent="0.3">
      <c r="A116858">
        <v>10570716</v>
      </c>
    </row>
    <row r="116859" spans="1:1" hidden="1" x14ac:dyDescent="0.3">
      <c r="A116859">
        <v>10587630</v>
      </c>
    </row>
    <row r="116860" spans="1:1" hidden="1" x14ac:dyDescent="0.3">
      <c r="A116860">
        <v>10569668</v>
      </c>
    </row>
    <row r="116861" spans="1:1" hidden="1" x14ac:dyDescent="0.3">
      <c r="A116861">
        <v>10594296</v>
      </c>
    </row>
    <row r="116862" spans="1:1" hidden="1" x14ac:dyDescent="0.3">
      <c r="A116862">
        <v>10601640</v>
      </c>
    </row>
    <row r="116863" spans="1:1" hidden="1" x14ac:dyDescent="0.3">
      <c r="A116863">
        <v>10541551</v>
      </c>
    </row>
    <row r="116864" spans="1:1" hidden="1" x14ac:dyDescent="0.3">
      <c r="A116864">
        <v>10589643</v>
      </c>
    </row>
    <row r="116865" spans="1:1" hidden="1" x14ac:dyDescent="0.3">
      <c r="A116865">
        <v>10541320</v>
      </c>
    </row>
    <row r="116866" spans="1:1" hidden="1" x14ac:dyDescent="0.3">
      <c r="A116866">
        <v>10548143</v>
      </c>
    </row>
    <row r="116867" spans="1:1" hidden="1" x14ac:dyDescent="0.3">
      <c r="A116867">
        <v>10598716</v>
      </c>
    </row>
    <row r="116868" spans="1:1" hidden="1" x14ac:dyDescent="0.3">
      <c r="A116868">
        <v>10539927</v>
      </c>
    </row>
    <row r="116869" spans="1:1" hidden="1" x14ac:dyDescent="0.3">
      <c r="A116869">
        <v>10546919</v>
      </c>
    </row>
    <row r="116870" spans="1:1" hidden="1" x14ac:dyDescent="0.3">
      <c r="A116870">
        <v>10580584</v>
      </c>
    </row>
    <row r="116871" spans="1:1" hidden="1" x14ac:dyDescent="0.3">
      <c r="A116871">
        <v>10558954</v>
      </c>
    </row>
    <row r="116872" spans="1:1" hidden="1" x14ac:dyDescent="0.3">
      <c r="A116872">
        <v>10581547</v>
      </c>
    </row>
    <row r="116873" spans="1:1" hidden="1" x14ac:dyDescent="0.3">
      <c r="A116873">
        <v>10545454</v>
      </c>
    </row>
    <row r="116874" spans="1:1" hidden="1" x14ac:dyDescent="0.3">
      <c r="A116874">
        <v>10558878</v>
      </c>
    </row>
    <row r="116875" spans="1:1" hidden="1" x14ac:dyDescent="0.3">
      <c r="A116875">
        <v>10588000</v>
      </c>
    </row>
    <row r="116876" spans="1:1" hidden="1" x14ac:dyDescent="0.3">
      <c r="A116876">
        <v>10560697</v>
      </c>
    </row>
    <row r="116877" spans="1:1" hidden="1" x14ac:dyDescent="0.3">
      <c r="A116877">
        <v>10601542</v>
      </c>
    </row>
    <row r="116878" spans="1:1" hidden="1" x14ac:dyDescent="0.3">
      <c r="A116878">
        <v>10586642</v>
      </c>
    </row>
    <row r="116879" spans="1:1" hidden="1" x14ac:dyDescent="0.3">
      <c r="A116879">
        <v>10586642</v>
      </c>
    </row>
    <row r="116880" spans="1:1" hidden="1" x14ac:dyDescent="0.3">
      <c r="A116880">
        <v>10556949</v>
      </c>
    </row>
    <row r="116881" spans="1:1" hidden="1" x14ac:dyDescent="0.3">
      <c r="A116881">
        <v>10556949</v>
      </c>
    </row>
    <row r="116882" spans="1:1" hidden="1" x14ac:dyDescent="0.3">
      <c r="A116882">
        <v>10593471</v>
      </c>
    </row>
    <row r="116883" spans="1:1" hidden="1" x14ac:dyDescent="0.3">
      <c r="A116883">
        <v>10572635</v>
      </c>
    </row>
    <row r="116884" spans="1:1" hidden="1" x14ac:dyDescent="0.3">
      <c r="A116884">
        <v>10535495</v>
      </c>
    </row>
    <row r="116885" spans="1:1" hidden="1" x14ac:dyDescent="0.3">
      <c r="A116885">
        <v>10582183</v>
      </c>
    </row>
    <row r="116886" spans="1:1" hidden="1" x14ac:dyDescent="0.3">
      <c r="A116886">
        <v>10602367</v>
      </c>
    </row>
    <row r="116887" spans="1:1" hidden="1" x14ac:dyDescent="0.3">
      <c r="A116887">
        <v>10572680</v>
      </c>
    </row>
    <row r="116888" spans="1:1" hidden="1" x14ac:dyDescent="0.3">
      <c r="A116888">
        <v>10600756</v>
      </c>
    </row>
    <row r="116889" spans="1:1" hidden="1" x14ac:dyDescent="0.3">
      <c r="A116889">
        <v>10569273</v>
      </c>
    </row>
    <row r="116890" spans="1:1" hidden="1" x14ac:dyDescent="0.3">
      <c r="A116890">
        <v>10574343</v>
      </c>
    </row>
    <row r="116891" spans="1:1" hidden="1" x14ac:dyDescent="0.3">
      <c r="A116891">
        <v>10570581</v>
      </c>
    </row>
    <row r="116892" spans="1:1" hidden="1" x14ac:dyDescent="0.3">
      <c r="A116892">
        <v>10596773</v>
      </c>
    </row>
    <row r="116893" spans="1:1" hidden="1" x14ac:dyDescent="0.3">
      <c r="A116893">
        <v>10567792</v>
      </c>
    </row>
    <row r="116894" spans="1:1" hidden="1" x14ac:dyDescent="0.3">
      <c r="A116894">
        <v>10586644</v>
      </c>
    </row>
    <row r="116895" spans="1:1" hidden="1" x14ac:dyDescent="0.3">
      <c r="A116895">
        <v>10564949</v>
      </c>
    </row>
    <row r="116896" spans="1:1" hidden="1" x14ac:dyDescent="0.3">
      <c r="A116896">
        <v>10600148</v>
      </c>
    </row>
    <row r="116897" spans="1:1" hidden="1" x14ac:dyDescent="0.3">
      <c r="A116897">
        <v>10600148</v>
      </c>
    </row>
    <row r="116898" spans="1:1" hidden="1" x14ac:dyDescent="0.3">
      <c r="A116898">
        <v>10600148</v>
      </c>
    </row>
    <row r="116899" spans="1:1" hidden="1" x14ac:dyDescent="0.3">
      <c r="A116899">
        <v>10594552</v>
      </c>
    </row>
    <row r="116900" spans="1:1" hidden="1" x14ac:dyDescent="0.3">
      <c r="A116900">
        <v>10583507</v>
      </c>
    </row>
    <row r="116901" spans="1:1" hidden="1" x14ac:dyDescent="0.3">
      <c r="A116901">
        <v>10588212</v>
      </c>
    </row>
    <row r="116902" spans="1:1" hidden="1" x14ac:dyDescent="0.3">
      <c r="A116902">
        <v>10601374</v>
      </c>
    </row>
    <row r="116903" spans="1:1" hidden="1" x14ac:dyDescent="0.3">
      <c r="A116903">
        <v>10598188</v>
      </c>
    </row>
    <row r="116904" spans="1:1" hidden="1" x14ac:dyDescent="0.3">
      <c r="A116904">
        <v>10570076</v>
      </c>
    </row>
    <row r="116905" spans="1:1" hidden="1" x14ac:dyDescent="0.3">
      <c r="A116905">
        <v>10583945</v>
      </c>
    </row>
    <row r="116906" spans="1:1" hidden="1" x14ac:dyDescent="0.3">
      <c r="A116906">
        <v>10558932</v>
      </c>
    </row>
    <row r="116907" spans="1:1" hidden="1" x14ac:dyDescent="0.3">
      <c r="A116907">
        <v>10537068</v>
      </c>
    </row>
    <row r="116908" spans="1:1" hidden="1" x14ac:dyDescent="0.3">
      <c r="A116908">
        <v>10537068</v>
      </c>
    </row>
    <row r="116909" spans="1:1" hidden="1" x14ac:dyDescent="0.3">
      <c r="A116909">
        <v>10578169</v>
      </c>
    </row>
    <row r="116910" spans="1:1" hidden="1" x14ac:dyDescent="0.3">
      <c r="A116910">
        <v>10578715</v>
      </c>
    </row>
    <row r="116911" spans="1:1" hidden="1" x14ac:dyDescent="0.3">
      <c r="A116911">
        <v>10564962</v>
      </c>
    </row>
    <row r="116912" spans="1:1" hidden="1" x14ac:dyDescent="0.3">
      <c r="A116912">
        <v>10578418</v>
      </c>
    </row>
    <row r="116913" spans="1:1" hidden="1" x14ac:dyDescent="0.3">
      <c r="A116913">
        <v>10574450</v>
      </c>
    </row>
    <row r="116914" spans="1:1" hidden="1" x14ac:dyDescent="0.3">
      <c r="A116914">
        <v>10546950</v>
      </c>
    </row>
    <row r="116915" spans="1:1" hidden="1" x14ac:dyDescent="0.3">
      <c r="A116915">
        <v>10585706</v>
      </c>
    </row>
    <row r="116916" spans="1:1" hidden="1" x14ac:dyDescent="0.3">
      <c r="A116916">
        <v>10600180</v>
      </c>
    </row>
    <row r="116917" spans="1:1" hidden="1" x14ac:dyDescent="0.3">
      <c r="A116917">
        <v>10577385</v>
      </c>
    </row>
    <row r="116918" spans="1:1" hidden="1" x14ac:dyDescent="0.3">
      <c r="A116918">
        <v>10592455</v>
      </c>
    </row>
    <row r="116919" spans="1:1" hidden="1" x14ac:dyDescent="0.3">
      <c r="A116919">
        <v>10585983</v>
      </c>
    </row>
    <row r="116920" spans="1:1" hidden="1" x14ac:dyDescent="0.3">
      <c r="A116920">
        <v>10531651</v>
      </c>
    </row>
    <row r="116921" spans="1:1" hidden="1" x14ac:dyDescent="0.3">
      <c r="A116921">
        <v>10598961</v>
      </c>
    </row>
    <row r="116922" spans="1:1" hidden="1" x14ac:dyDescent="0.3">
      <c r="A116922">
        <v>10559612</v>
      </c>
    </row>
    <row r="116923" spans="1:1" hidden="1" x14ac:dyDescent="0.3">
      <c r="A116923">
        <v>10577845</v>
      </c>
    </row>
    <row r="116924" spans="1:1" hidden="1" x14ac:dyDescent="0.3">
      <c r="A116924">
        <v>10600410</v>
      </c>
    </row>
    <row r="116925" spans="1:1" hidden="1" x14ac:dyDescent="0.3">
      <c r="A116925">
        <v>10589994</v>
      </c>
    </row>
    <row r="116926" spans="1:1" hidden="1" x14ac:dyDescent="0.3">
      <c r="A116926">
        <v>10560229</v>
      </c>
    </row>
    <row r="116927" spans="1:1" hidden="1" x14ac:dyDescent="0.3">
      <c r="A116927">
        <v>10542599</v>
      </c>
    </row>
    <row r="116928" spans="1:1" hidden="1" x14ac:dyDescent="0.3">
      <c r="A116928">
        <v>10533910</v>
      </c>
    </row>
    <row r="116929" spans="1:1" hidden="1" x14ac:dyDescent="0.3">
      <c r="A116929">
        <v>10577356</v>
      </c>
    </row>
    <row r="116930" spans="1:1" hidden="1" x14ac:dyDescent="0.3">
      <c r="A116930">
        <v>10556230</v>
      </c>
    </row>
    <row r="116931" spans="1:1" hidden="1" x14ac:dyDescent="0.3">
      <c r="A116931">
        <v>10601110</v>
      </c>
    </row>
    <row r="116932" spans="1:1" hidden="1" x14ac:dyDescent="0.3">
      <c r="A116932">
        <v>10574461</v>
      </c>
    </row>
    <row r="116933" spans="1:1" hidden="1" x14ac:dyDescent="0.3">
      <c r="A116933">
        <v>10570688</v>
      </c>
    </row>
    <row r="116934" spans="1:1" hidden="1" x14ac:dyDescent="0.3">
      <c r="A116934">
        <v>10537244</v>
      </c>
    </row>
    <row r="116935" spans="1:1" hidden="1" x14ac:dyDescent="0.3">
      <c r="A116935">
        <v>10537244</v>
      </c>
    </row>
    <row r="116936" spans="1:1" hidden="1" x14ac:dyDescent="0.3">
      <c r="A116936">
        <v>10573509</v>
      </c>
    </row>
    <row r="116937" spans="1:1" hidden="1" x14ac:dyDescent="0.3">
      <c r="A116937">
        <v>10591946</v>
      </c>
    </row>
    <row r="116938" spans="1:1" hidden="1" x14ac:dyDescent="0.3">
      <c r="A116938">
        <v>10591946</v>
      </c>
    </row>
    <row r="116939" spans="1:1" hidden="1" x14ac:dyDescent="0.3">
      <c r="A116939">
        <v>10562915</v>
      </c>
    </row>
    <row r="116940" spans="1:1" hidden="1" x14ac:dyDescent="0.3">
      <c r="A116940">
        <v>10573071</v>
      </c>
    </row>
    <row r="116941" spans="1:1" hidden="1" x14ac:dyDescent="0.3">
      <c r="A116941">
        <v>10589699</v>
      </c>
    </row>
    <row r="116942" spans="1:1" hidden="1" x14ac:dyDescent="0.3">
      <c r="A116942">
        <v>10554542</v>
      </c>
    </row>
    <row r="116943" spans="1:1" hidden="1" x14ac:dyDescent="0.3">
      <c r="A116943">
        <v>10579396</v>
      </c>
    </row>
    <row r="116944" spans="1:1" hidden="1" x14ac:dyDescent="0.3">
      <c r="A116944">
        <v>10589418</v>
      </c>
    </row>
    <row r="116945" spans="1:1" hidden="1" x14ac:dyDescent="0.3">
      <c r="A116945">
        <v>10593927</v>
      </c>
    </row>
    <row r="116946" spans="1:1" hidden="1" x14ac:dyDescent="0.3">
      <c r="A116946">
        <v>10583641</v>
      </c>
    </row>
    <row r="116947" spans="1:1" hidden="1" x14ac:dyDescent="0.3">
      <c r="A116947">
        <v>10549329</v>
      </c>
    </row>
    <row r="116948" spans="1:1" hidden="1" x14ac:dyDescent="0.3">
      <c r="A116948">
        <v>10586207</v>
      </c>
    </row>
    <row r="116949" spans="1:1" hidden="1" x14ac:dyDescent="0.3">
      <c r="A116949">
        <v>10587027</v>
      </c>
    </row>
    <row r="116950" spans="1:1" hidden="1" x14ac:dyDescent="0.3">
      <c r="A116950">
        <v>10600926</v>
      </c>
    </row>
    <row r="116951" spans="1:1" hidden="1" x14ac:dyDescent="0.3">
      <c r="A116951">
        <v>10555802</v>
      </c>
    </row>
    <row r="116952" spans="1:1" hidden="1" x14ac:dyDescent="0.3">
      <c r="A116952">
        <v>10601837</v>
      </c>
    </row>
    <row r="116953" spans="1:1" hidden="1" x14ac:dyDescent="0.3">
      <c r="A116953">
        <v>10592093</v>
      </c>
    </row>
    <row r="116954" spans="1:1" hidden="1" x14ac:dyDescent="0.3">
      <c r="A116954">
        <v>10592093</v>
      </c>
    </row>
    <row r="116955" spans="1:1" hidden="1" x14ac:dyDescent="0.3">
      <c r="A116955">
        <v>10592093</v>
      </c>
    </row>
    <row r="116956" spans="1:1" hidden="1" x14ac:dyDescent="0.3">
      <c r="A116956">
        <v>10592093</v>
      </c>
    </row>
    <row r="116957" spans="1:1" hidden="1" x14ac:dyDescent="0.3">
      <c r="A116957">
        <v>10592093</v>
      </c>
    </row>
    <row r="116958" spans="1:1" hidden="1" x14ac:dyDescent="0.3">
      <c r="A116958">
        <v>10592093</v>
      </c>
    </row>
    <row r="116959" spans="1:1" hidden="1" x14ac:dyDescent="0.3">
      <c r="A116959">
        <v>10592093</v>
      </c>
    </row>
    <row r="116960" spans="1:1" hidden="1" x14ac:dyDescent="0.3">
      <c r="A116960">
        <v>10592093</v>
      </c>
    </row>
    <row r="116961" spans="1:1" hidden="1" x14ac:dyDescent="0.3">
      <c r="A116961">
        <v>10577604</v>
      </c>
    </row>
    <row r="116962" spans="1:1" hidden="1" x14ac:dyDescent="0.3">
      <c r="A116962">
        <v>10579731</v>
      </c>
    </row>
    <row r="116963" spans="1:1" hidden="1" x14ac:dyDescent="0.3">
      <c r="A116963">
        <v>10589948</v>
      </c>
    </row>
    <row r="116964" spans="1:1" hidden="1" x14ac:dyDescent="0.3">
      <c r="A116964">
        <v>10543769</v>
      </c>
    </row>
    <row r="116965" spans="1:1" hidden="1" x14ac:dyDescent="0.3">
      <c r="A116965">
        <v>10567890</v>
      </c>
    </row>
    <row r="116966" spans="1:1" hidden="1" x14ac:dyDescent="0.3">
      <c r="A116966">
        <v>10567890</v>
      </c>
    </row>
    <row r="116967" spans="1:1" hidden="1" x14ac:dyDescent="0.3">
      <c r="A116967">
        <v>10567890</v>
      </c>
    </row>
    <row r="116968" spans="1:1" hidden="1" x14ac:dyDescent="0.3">
      <c r="A116968">
        <v>10538773</v>
      </c>
    </row>
    <row r="116969" spans="1:1" hidden="1" x14ac:dyDescent="0.3">
      <c r="A116969">
        <v>10552283</v>
      </c>
    </row>
    <row r="116970" spans="1:1" hidden="1" x14ac:dyDescent="0.3">
      <c r="A116970">
        <v>10595669</v>
      </c>
    </row>
    <row r="116971" spans="1:1" hidden="1" x14ac:dyDescent="0.3">
      <c r="A116971">
        <v>10592330</v>
      </c>
    </row>
    <row r="116972" spans="1:1" hidden="1" x14ac:dyDescent="0.3">
      <c r="A116972">
        <v>10583322</v>
      </c>
    </row>
    <row r="116973" spans="1:1" hidden="1" x14ac:dyDescent="0.3">
      <c r="A116973">
        <v>10583322</v>
      </c>
    </row>
    <row r="116974" spans="1:1" hidden="1" x14ac:dyDescent="0.3">
      <c r="A116974">
        <v>10594637</v>
      </c>
    </row>
    <row r="116975" spans="1:1" hidden="1" x14ac:dyDescent="0.3">
      <c r="A116975">
        <v>10576385</v>
      </c>
    </row>
    <row r="116976" spans="1:1" hidden="1" x14ac:dyDescent="0.3">
      <c r="A116976">
        <v>10585541</v>
      </c>
    </row>
    <row r="116977" spans="1:1" hidden="1" x14ac:dyDescent="0.3">
      <c r="A116977">
        <v>10602219</v>
      </c>
    </row>
    <row r="116978" spans="1:1" hidden="1" x14ac:dyDescent="0.3">
      <c r="A116978">
        <v>10563659</v>
      </c>
    </row>
    <row r="116979" spans="1:1" hidden="1" x14ac:dyDescent="0.3">
      <c r="A116979">
        <v>10560377</v>
      </c>
    </row>
    <row r="116980" spans="1:1" hidden="1" x14ac:dyDescent="0.3">
      <c r="A116980">
        <v>10596282</v>
      </c>
    </row>
    <row r="116981" spans="1:1" hidden="1" x14ac:dyDescent="0.3">
      <c r="A116981">
        <v>10577851</v>
      </c>
    </row>
    <row r="116982" spans="1:1" hidden="1" x14ac:dyDescent="0.3">
      <c r="A116982">
        <v>10594436</v>
      </c>
    </row>
    <row r="116983" spans="1:1" hidden="1" x14ac:dyDescent="0.3">
      <c r="A116983">
        <v>10582545</v>
      </c>
    </row>
    <row r="116984" spans="1:1" hidden="1" x14ac:dyDescent="0.3">
      <c r="A116984">
        <v>10545282</v>
      </c>
    </row>
    <row r="116985" spans="1:1" hidden="1" x14ac:dyDescent="0.3">
      <c r="A116985">
        <v>10537236</v>
      </c>
    </row>
    <row r="116986" spans="1:1" hidden="1" x14ac:dyDescent="0.3">
      <c r="A116986">
        <v>10533204</v>
      </c>
    </row>
    <row r="116987" spans="1:1" hidden="1" x14ac:dyDescent="0.3">
      <c r="A116987">
        <v>10590162</v>
      </c>
    </row>
    <row r="116988" spans="1:1" hidden="1" x14ac:dyDescent="0.3">
      <c r="A116988">
        <v>10562747</v>
      </c>
    </row>
    <row r="116989" spans="1:1" hidden="1" x14ac:dyDescent="0.3">
      <c r="A116989">
        <v>10601263</v>
      </c>
    </row>
    <row r="116990" spans="1:1" hidden="1" x14ac:dyDescent="0.3">
      <c r="A116990">
        <v>10576378</v>
      </c>
    </row>
    <row r="116991" spans="1:1" hidden="1" x14ac:dyDescent="0.3">
      <c r="A116991">
        <v>10591875</v>
      </c>
    </row>
    <row r="116992" spans="1:1" hidden="1" x14ac:dyDescent="0.3">
      <c r="A116992">
        <v>10599663</v>
      </c>
    </row>
    <row r="116993" spans="1:1" hidden="1" x14ac:dyDescent="0.3">
      <c r="A116993">
        <v>10583691</v>
      </c>
    </row>
    <row r="116994" spans="1:1" hidden="1" x14ac:dyDescent="0.3">
      <c r="A116994">
        <v>10600404</v>
      </c>
    </row>
    <row r="116995" spans="1:1" hidden="1" x14ac:dyDescent="0.3">
      <c r="A116995">
        <v>10597434</v>
      </c>
    </row>
    <row r="116996" spans="1:1" hidden="1" x14ac:dyDescent="0.3">
      <c r="A116996">
        <v>10588099</v>
      </c>
    </row>
    <row r="116997" spans="1:1" hidden="1" x14ac:dyDescent="0.3">
      <c r="A116997">
        <v>10567081</v>
      </c>
    </row>
    <row r="116998" spans="1:1" hidden="1" x14ac:dyDescent="0.3">
      <c r="A116998">
        <v>10567081</v>
      </c>
    </row>
    <row r="116999" spans="1:1" hidden="1" x14ac:dyDescent="0.3">
      <c r="A116999">
        <v>10560497</v>
      </c>
    </row>
    <row r="117000" spans="1:1" hidden="1" x14ac:dyDescent="0.3">
      <c r="A117000">
        <v>10576795</v>
      </c>
    </row>
    <row r="117001" spans="1:1" hidden="1" x14ac:dyDescent="0.3">
      <c r="A117001">
        <v>10546116</v>
      </c>
    </row>
    <row r="117002" spans="1:1" hidden="1" x14ac:dyDescent="0.3">
      <c r="A117002">
        <v>10550315</v>
      </c>
    </row>
    <row r="117003" spans="1:1" hidden="1" x14ac:dyDescent="0.3">
      <c r="A117003">
        <v>10590025</v>
      </c>
    </row>
    <row r="117004" spans="1:1" hidden="1" x14ac:dyDescent="0.3">
      <c r="A117004">
        <v>10590025</v>
      </c>
    </row>
    <row r="117005" spans="1:1" hidden="1" x14ac:dyDescent="0.3">
      <c r="A117005">
        <v>10570352</v>
      </c>
    </row>
    <row r="117006" spans="1:1" hidden="1" x14ac:dyDescent="0.3">
      <c r="A117006">
        <v>10567830</v>
      </c>
    </row>
    <row r="117007" spans="1:1" hidden="1" x14ac:dyDescent="0.3">
      <c r="A117007">
        <v>10567830</v>
      </c>
    </row>
    <row r="117008" spans="1:1" hidden="1" x14ac:dyDescent="0.3">
      <c r="A117008">
        <v>10563805</v>
      </c>
    </row>
    <row r="117009" spans="1:1" hidden="1" x14ac:dyDescent="0.3">
      <c r="A117009">
        <v>10589975</v>
      </c>
    </row>
    <row r="117010" spans="1:1" hidden="1" x14ac:dyDescent="0.3">
      <c r="A117010">
        <v>10599359</v>
      </c>
    </row>
    <row r="117011" spans="1:1" hidden="1" x14ac:dyDescent="0.3">
      <c r="A117011">
        <v>10547609</v>
      </c>
    </row>
    <row r="117012" spans="1:1" hidden="1" x14ac:dyDescent="0.3">
      <c r="A117012">
        <v>10546282</v>
      </c>
    </row>
    <row r="117013" spans="1:1" hidden="1" x14ac:dyDescent="0.3">
      <c r="A117013">
        <v>10588388</v>
      </c>
    </row>
    <row r="117014" spans="1:1" hidden="1" x14ac:dyDescent="0.3">
      <c r="A117014">
        <v>10585566</v>
      </c>
    </row>
    <row r="117015" spans="1:1" hidden="1" x14ac:dyDescent="0.3">
      <c r="A117015">
        <v>10599365</v>
      </c>
    </row>
    <row r="117016" spans="1:1" hidden="1" x14ac:dyDescent="0.3">
      <c r="A117016">
        <v>10544085</v>
      </c>
    </row>
    <row r="117017" spans="1:1" hidden="1" x14ac:dyDescent="0.3">
      <c r="A117017">
        <v>10580425</v>
      </c>
    </row>
    <row r="117018" spans="1:1" hidden="1" x14ac:dyDescent="0.3">
      <c r="A117018">
        <v>10549977</v>
      </c>
    </row>
    <row r="117019" spans="1:1" hidden="1" x14ac:dyDescent="0.3">
      <c r="A117019">
        <v>10601757</v>
      </c>
    </row>
    <row r="117020" spans="1:1" hidden="1" x14ac:dyDescent="0.3">
      <c r="A117020">
        <v>10567355</v>
      </c>
    </row>
    <row r="117021" spans="1:1" hidden="1" x14ac:dyDescent="0.3">
      <c r="A117021">
        <v>10596957</v>
      </c>
    </row>
    <row r="117022" spans="1:1" hidden="1" x14ac:dyDescent="0.3">
      <c r="A117022">
        <v>10568205</v>
      </c>
    </row>
    <row r="117023" spans="1:1" hidden="1" x14ac:dyDescent="0.3">
      <c r="A117023">
        <v>10534204</v>
      </c>
    </row>
    <row r="117024" spans="1:1" hidden="1" x14ac:dyDescent="0.3">
      <c r="A117024">
        <v>10579086</v>
      </c>
    </row>
    <row r="117025" spans="1:1" hidden="1" x14ac:dyDescent="0.3">
      <c r="A117025">
        <v>10530889</v>
      </c>
    </row>
    <row r="117026" spans="1:1" hidden="1" x14ac:dyDescent="0.3">
      <c r="A117026">
        <v>10542289</v>
      </c>
    </row>
    <row r="117027" spans="1:1" hidden="1" x14ac:dyDescent="0.3">
      <c r="A117027">
        <v>10596517</v>
      </c>
    </row>
    <row r="117028" spans="1:1" hidden="1" x14ac:dyDescent="0.3">
      <c r="A117028">
        <v>10598770</v>
      </c>
    </row>
    <row r="117029" spans="1:1" hidden="1" x14ac:dyDescent="0.3">
      <c r="A117029">
        <v>10562164</v>
      </c>
    </row>
    <row r="117030" spans="1:1" hidden="1" x14ac:dyDescent="0.3">
      <c r="A117030">
        <v>10570096</v>
      </c>
    </row>
    <row r="117031" spans="1:1" hidden="1" x14ac:dyDescent="0.3">
      <c r="A117031">
        <v>10592577</v>
      </c>
    </row>
    <row r="117032" spans="1:1" hidden="1" x14ac:dyDescent="0.3">
      <c r="A117032">
        <v>10554456</v>
      </c>
    </row>
    <row r="117033" spans="1:1" hidden="1" x14ac:dyDescent="0.3">
      <c r="A117033">
        <v>10541402</v>
      </c>
    </row>
    <row r="117034" spans="1:1" hidden="1" x14ac:dyDescent="0.3">
      <c r="A117034">
        <v>10584117</v>
      </c>
    </row>
    <row r="117035" spans="1:1" hidden="1" x14ac:dyDescent="0.3">
      <c r="A117035">
        <v>10595535</v>
      </c>
    </row>
    <row r="117036" spans="1:1" hidden="1" x14ac:dyDescent="0.3">
      <c r="A117036">
        <v>10595535</v>
      </c>
    </row>
    <row r="117037" spans="1:1" hidden="1" x14ac:dyDescent="0.3">
      <c r="A117037">
        <v>10598690</v>
      </c>
    </row>
    <row r="117038" spans="1:1" hidden="1" x14ac:dyDescent="0.3">
      <c r="A117038">
        <v>10585034</v>
      </c>
    </row>
    <row r="117039" spans="1:1" hidden="1" x14ac:dyDescent="0.3">
      <c r="A117039">
        <v>10562911</v>
      </c>
    </row>
    <row r="117040" spans="1:1" hidden="1" x14ac:dyDescent="0.3">
      <c r="A117040">
        <v>10590780</v>
      </c>
    </row>
    <row r="117041" spans="1:1" hidden="1" x14ac:dyDescent="0.3">
      <c r="A117041">
        <v>10596831</v>
      </c>
    </row>
    <row r="117042" spans="1:1" hidden="1" x14ac:dyDescent="0.3">
      <c r="A117042">
        <v>10563630</v>
      </c>
    </row>
    <row r="117043" spans="1:1" hidden="1" x14ac:dyDescent="0.3">
      <c r="A117043">
        <v>10563630</v>
      </c>
    </row>
    <row r="117044" spans="1:1" hidden="1" x14ac:dyDescent="0.3">
      <c r="A117044">
        <v>10596461</v>
      </c>
    </row>
    <row r="117045" spans="1:1" hidden="1" x14ac:dyDescent="0.3">
      <c r="A117045">
        <v>10585748</v>
      </c>
    </row>
    <row r="117046" spans="1:1" hidden="1" x14ac:dyDescent="0.3">
      <c r="A117046">
        <v>10600315</v>
      </c>
    </row>
    <row r="117047" spans="1:1" hidden="1" x14ac:dyDescent="0.3">
      <c r="A117047">
        <v>10584165</v>
      </c>
    </row>
    <row r="117048" spans="1:1" hidden="1" x14ac:dyDescent="0.3">
      <c r="A117048">
        <v>10543803</v>
      </c>
    </row>
    <row r="117049" spans="1:1" hidden="1" x14ac:dyDescent="0.3">
      <c r="A117049">
        <v>10545419</v>
      </c>
    </row>
    <row r="117050" spans="1:1" hidden="1" x14ac:dyDescent="0.3">
      <c r="A117050">
        <v>10555245</v>
      </c>
    </row>
    <row r="117051" spans="1:1" hidden="1" x14ac:dyDescent="0.3">
      <c r="A117051">
        <v>10558452</v>
      </c>
    </row>
    <row r="117052" spans="1:1" hidden="1" x14ac:dyDescent="0.3">
      <c r="A117052">
        <v>10602038</v>
      </c>
    </row>
    <row r="117053" spans="1:1" hidden="1" x14ac:dyDescent="0.3">
      <c r="A117053">
        <v>10583955</v>
      </c>
    </row>
    <row r="117054" spans="1:1" hidden="1" x14ac:dyDescent="0.3">
      <c r="A117054">
        <v>10530871</v>
      </c>
    </row>
    <row r="117055" spans="1:1" hidden="1" x14ac:dyDescent="0.3">
      <c r="A117055">
        <v>10597438</v>
      </c>
    </row>
    <row r="117056" spans="1:1" hidden="1" x14ac:dyDescent="0.3">
      <c r="A117056">
        <v>10551897</v>
      </c>
    </row>
    <row r="117057" spans="1:1" hidden="1" x14ac:dyDescent="0.3">
      <c r="A117057">
        <v>10594331</v>
      </c>
    </row>
    <row r="117058" spans="1:1" hidden="1" x14ac:dyDescent="0.3">
      <c r="A117058">
        <v>10595159</v>
      </c>
    </row>
    <row r="117059" spans="1:1" hidden="1" x14ac:dyDescent="0.3">
      <c r="A117059">
        <v>10548810</v>
      </c>
    </row>
    <row r="117060" spans="1:1" hidden="1" x14ac:dyDescent="0.3">
      <c r="A117060">
        <v>10533507</v>
      </c>
    </row>
    <row r="117061" spans="1:1" hidden="1" x14ac:dyDescent="0.3">
      <c r="A117061">
        <v>10574920</v>
      </c>
    </row>
    <row r="117062" spans="1:1" hidden="1" x14ac:dyDescent="0.3">
      <c r="A117062">
        <v>10555311</v>
      </c>
    </row>
    <row r="117063" spans="1:1" hidden="1" x14ac:dyDescent="0.3">
      <c r="A117063">
        <v>10574353</v>
      </c>
    </row>
    <row r="117064" spans="1:1" hidden="1" x14ac:dyDescent="0.3">
      <c r="A117064">
        <v>10600288</v>
      </c>
    </row>
    <row r="117065" spans="1:1" hidden="1" x14ac:dyDescent="0.3">
      <c r="A117065">
        <v>10583100</v>
      </c>
    </row>
    <row r="117066" spans="1:1" hidden="1" x14ac:dyDescent="0.3">
      <c r="A117066">
        <v>10599825</v>
      </c>
    </row>
    <row r="117067" spans="1:1" hidden="1" x14ac:dyDescent="0.3">
      <c r="A117067">
        <v>10595856</v>
      </c>
    </row>
    <row r="117068" spans="1:1" hidden="1" x14ac:dyDescent="0.3">
      <c r="A117068">
        <v>10555838</v>
      </c>
    </row>
    <row r="117069" spans="1:1" hidden="1" x14ac:dyDescent="0.3">
      <c r="A117069">
        <v>10595882</v>
      </c>
    </row>
    <row r="117070" spans="1:1" hidden="1" x14ac:dyDescent="0.3">
      <c r="A117070">
        <v>10541077</v>
      </c>
    </row>
    <row r="117071" spans="1:1" hidden="1" x14ac:dyDescent="0.3">
      <c r="A117071">
        <v>10598445</v>
      </c>
    </row>
    <row r="117072" spans="1:1" hidden="1" x14ac:dyDescent="0.3">
      <c r="A117072">
        <v>10530898</v>
      </c>
    </row>
    <row r="117073" spans="1:1" hidden="1" x14ac:dyDescent="0.3">
      <c r="A117073">
        <v>10532368</v>
      </c>
    </row>
    <row r="117074" spans="1:1" hidden="1" x14ac:dyDescent="0.3">
      <c r="A117074">
        <v>10582609</v>
      </c>
    </row>
    <row r="117075" spans="1:1" hidden="1" x14ac:dyDescent="0.3">
      <c r="A117075">
        <v>10542836</v>
      </c>
    </row>
    <row r="117076" spans="1:1" hidden="1" x14ac:dyDescent="0.3">
      <c r="A117076">
        <v>10539932</v>
      </c>
    </row>
    <row r="117077" spans="1:1" hidden="1" x14ac:dyDescent="0.3">
      <c r="A117077">
        <v>10539932</v>
      </c>
    </row>
    <row r="117078" spans="1:1" hidden="1" x14ac:dyDescent="0.3">
      <c r="A117078">
        <v>10539932</v>
      </c>
    </row>
    <row r="117079" spans="1:1" hidden="1" x14ac:dyDescent="0.3">
      <c r="A117079">
        <v>10588043</v>
      </c>
    </row>
    <row r="117080" spans="1:1" hidden="1" x14ac:dyDescent="0.3">
      <c r="A117080">
        <v>10565918</v>
      </c>
    </row>
    <row r="117081" spans="1:1" hidden="1" x14ac:dyDescent="0.3">
      <c r="A117081">
        <v>10588068</v>
      </c>
    </row>
    <row r="117082" spans="1:1" hidden="1" x14ac:dyDescent="0.3">
      <c r="A117082">
        <v>10588068</v>
      </c>
    </row>
    <row r="117083" spans="1:1" hidden="1" x14ac:dyDescent="0.3">
      <c r="A117083">
        <v>10547737</v>
      </c>
    </row>
    <row r="117084" spans="1:1" hidden="1" x14ac:dyDescent="0.3">
      <c r="A117084">
        <v>10575320</v>
      </c>
    </row>
    <row r="117085" spans="1:1" hidden="1" x14ac:dyDescent="0.3">
      <c r="A117085">
        <v>10541455</v>
      </c>
    </row>
    <row r="117086" spans="1:1" hidden="1" x14ac:dyDescent="0.3">
      <c r="A117086">
        <v>10602356</v>
      </c>
    </row>
    <row r="117087" spans="1:1" hidden="1" x14ac:dyDescent="0.3">
      <c r="A117087">
        <v>10582112</v>
      </c>
    </row>
    <row r="117088" spans="1:1" hidden="1" x14ac:dyDescent="0.3">
      <c r="A117088">
        <v>10553920</v>
      </c>
    </row>
    <row r="117089" spans="1:1" hidden="1" x14ac:dyDescent="0.3">
      <c r="A117089">
        <v>10594372</v>
      </c>
    </row>
    <row r="117090" spans="1:1" hidden="1" x14ac:dyDescent="0.3">
      <c r="A117090">
        <v>10540995</v>
      </c>
    </row>
    <row r="117091" spans="1:1" hidden="1" x14ac:dyDescent="0.3">
      <c r="A117091">
        <v>10591310</v>
      </c>
    </row>
    <row r="117092" spans="1:1" hidden="1" x14ac:dyDescent="0.3">
      <c r="A117092">
        <v>10563475</v>
      </c>
    </row>
    <row r="117093" spans="1:1" hidden="1" x14ac:dyDescent="0.3">
      <c r="A117093">
        <v>10563475</v>
      </c>
    </row>
    <row r="117094" spans="1:1" hidden="1" x14ac:dyDescent="0.3">
      <c r="A117094">
        <v>10589483</v>
      </c>
    </row>
    <row r="117095" spans="1:1" hidden="1" x14ac:dyDescent="0.3">
      <c r="A117095">
        <v>10578722</v>
      </c>
    </row>
    <row r="117096" spans="1:1" hidden="1" x14ac:dyDescent="0.3">
      <c r="A117096">
        <v>10583564</v>
      </c>
    </row>
    <row r="117097" spans="1:1" hidden="1" x14ac:dyDescent="0.3">
      <c r="A117097">
        <v>10599712</v>
      </c>
    </row>
    <row r="117098" spans="1:1" hidden="1" x14ac:dyDescent="0.3">
      <c r="A117098">
        <v>10600623</v>
      </c>
    </row>
    <row r="117099" spans="1:1" hidden="1" x14ac:dyDescent="0.3">
      <c r="A117099">
        <v>10584290</v>
      </c>
    </row>
    <row r="117100" spans="1:1" hidden="1" x14ac:dyDescent="0.3">
      <c r="A117100">
        <v>10549947</v>
      </c>
    </row>
    <row r="117101" spans="1:1" hidden="1" x14ac:dyDescent="0.3">
      <c r="A117101">
        <v>10555285</v>
      </c>
    </row>
    <row r="117102" spans="1:1" hidden="1" x14ac:dyDescent="0.3">
      <c r="A117102">
        <v>10598719</v>
      </c>
    </row>
    <row r="117103" spans="1:1" hidden="1" x14ac:dyDescent="0.3">
      <c r="A117103">
        <v>10586901</v>
      </c>
    </row>
    <row r="117104" spans="1:1" hidden="1" x14ac:dyDescent="0.3">
      <c r="A117104">
        <v>10555921</v>
      </c>
    </row>
    <row r="117105" spans="1:1" hidden="1" x14ac:dyDescent="0.3">
      <c r="A117105">
        <v>10588131</v>
      </c>
    </row>
    <row r="117106" spans="1:1" hidden="1" x14ac:dyDescent="0.3">
      <c r="A117106">
        <v>10548439</v>
      </c>
    </row>
    <row r="117107" spans="1:1" hidden="1" x14ac:dyDescent="0.3">
      <c r="A117107">
        <v>10588693</v>
      </c>
    </row>
    <row r="117108" spans="1:1" hidden="1" x14ac:dyDescent="0.3">
      <c r="A117108">
        <v>10551819</v>
      </c>
    </row>
    <row r="117109" spans="1:1" hidden="1" x14ac:dyDescent="0.3">
      <c r="A117109">
        <v>10593348</v>
      </c>
    </row>
    <row r="117110" spans="1:1" hidden="1" x14ac:dyDescent="0.3">
      <c r="A117110">
        <v>10545364</v>
      </c>
    </row>
    <row r="117111" spans="1:1" hidden="1" x14ac:dyDescent="0.3">
      <c r="A117111">
        <v>10531947</v>
      </c>
    </row>
    <row r="117112" spans="1:1" hidden="1" x14ac:dyDescent="0.3">
      <c r="A117112">
        <v>10601631</v>
      </c>
    </row>
    <row r="117113" spans="1:1" hidden="1" x14ac:dyDescent="0.3">
      <c r="A117113">
        <v>10586950</v>
      </c>
    </row>
    <row r="117114" spans="1:1" hidden="1" x14ac:dyDescent="0.3">
      <c r="A117114">
        <v>10602150</v>
      </c>
    </row>
    <row r="117115" spans="1:1" hidden="1" x14ac:dyDescent="0.3">
      <c r="A117115">
        <v>10598738</v>
      </c>
    </row>
    <row r="117116" spans="1:1" hidden="1" x14ac:dyDescent="0.3">
      <c r="A117116">
        <v>10593746</v>
      </c>
    </row>
    <row r="117117" spans="1:1" hidden="1" x14ac:dyDescent="0.3">
      <c r="A117117">
        <v>10593746</v>
      </c>
    </row>
    <row r="117118" spans="1:1" hidden="1" x14ac:dyDescent="0.3">
      <c r="A117118">
        <v>10595473</v>
      </c>
    </row>
    <row r="117119" spans="1:1" hidden="1" x14ac:dyDescent="0.3">
      <c r="A117119">
        <v>10575075</v>
      </c>
    </row>
    <row r="117120" spans="1:1" hidden="1" x14ac:dyDescent="0.3">
      <c r="A117120">
        <v>10590003</v>
      </c>
    </row>
    <row r="117121" spans="1:1" hidden="1" x14ac:dyDescent="0.3">
      <c r="A117121">
        <v>10597077</v>
      </c>
    </row>
    <row r="117122" spans="1:1" hidden="1" x14ac:dyDescent="0.3">
      <c r="A117122">
        <v>10585791</v>
      </c>
    </row>
    <row r="117123" spans="1:1" hidden="1" x14ac:dyDescent="0.3">
      <c r="A117123">
        <v>10585791</v>
      </c>
    </row>
    <row r="117124" spans="1:1" hidden="1" x14ac:dyDescent="0.3">
      <c r="A117124">
        <v>10590224</v>
      </c>
    </row>
    <row r="117125" spans="1:1" hidden="1" x14ac:dyDescent="0.3">
      <c r="A117125">
        <v>10554244</v>
      </c>
    </row>
    <row r="117126" spans="1:1" hidden="1" x14ac:dyDescent="0.3">
      <c r="A117126">
        <v>10581456</v>
      </c>
    </row>
    <row r="117127" spans="1:1" hidden="1" x14ac:dyDescent="0.3">
      <c r="A117127">
        <v>10601653</v>
      </c>
    </row>
    <row r="117128" spans="1:1" hidden="1" x14ac:dyDescent="0.3">
      <c r="A117128">
        <v>10586379</v>
      </c>
    </row>
    <row r="117129" spans="1:1" hidden="1" x14ac:dyDescent="0.3">
      <c r="A117129">
        <v>10576959</v>
      </c>
    </row>
    <row r="117130" spans="1:1" hidden="1" x14ac:dyDescent="0.3">
      <c r="A117130">
        <v>10542953</v>
      </c>
    </row>
    <row r="117131" spans="1:1" hidden="1" x14ac:dyDescent="0.3">
      <c r="A117131">
        <v>10601436</v>
      </c>
    </row>
    <row r="117132" spans="1:1" hidden="1" x14ac:dyDescent="0.3">
      <c r="A117132">
        <v>10592802</v>
      </c>
    </row>
    <row r="117133" spans="1:1" hidden="1" x14ac:dyDescent="0.3">
      <c r="A117133">
        <v>10582535</v>
      </c>
    </row>
    <row r="117134" spans="1:1" hidden="1" x14ac:dyDescent="0.3">
      <c r="A117134">
        <v>10584943</v>
      </c>
    </row>
    <row r="117135" spans="1:1" hidden="1" x14ac:dyDescent="0.3">
      <c r="A117135">
        <v>10583803</v>
      </c>
    </row>
    <row r="117136" spans="1:1" hidden="1" x14ac:dyDescent="0.3">
      <c r="A117136">
        <v>10589855</v>
      </c>
    </row>
    <row r="117137" spans="1:1" hidden="1" x14ac:dyDescent="0.3">
      <c r="A117137">
        <v>10578031</v>
      </c>
    </row>
    <row r="117138" spans="1:1" hidden="1" x14ac:dyDescent="0.3">
      <c r="A117138">
        <v>10581075</v>
      </c>
    </row>
    <row r="117139" spans="1:1" hidden="1" x14ac:dyDescent="0.3">
      <c r="A117139">
        <v>10585931</v>
      </c>
    </row>
    <row r="117140" spans="1:1" hidden="1" x14ac:dyDescent="0.3">
      <c r="A117140">
        <v>10585931</v>
      </c>
    </row>
    <row r="117141" spans="1:1" hidden="1" x14ac:dyDescent="0.3">
      <c r="A117141">
        <v>10589115</v>
      </c>
    </row>
    <row r="117142" spans="1:1" hidden="1" x14ac:dyDescent="0.3">
      <c r="A117142">
        <v>10549917</v>
      </c>
    </row>
    <row r="117143" spans="1:1" hidden="1" x14ac:dyDescent="0.3">
      <c r="A117143">
        <v>10586871</v>
      </c>
    </row>
    <row r="117144" spans="1:1" hidden="1" x14ac:dyDescent="0.3">
      <c r="A117144">
        <v>10592207</v>
      </c>
    </row>
    <row r="117145" spans="1:1" hidden="1" x14ac:dyDescent="0.3">
      <c r="A117145">
        <v>10574144</v>
      </c>
    </row>
    <row r="117146" spans="1:1" hidden="1" x14ac:dyDescent="0.3">
      <c r="A117146">
        <v>10572639</v>
      </c>
    </row>
    <row r="117147" spans="1:1" hidden="1" x14ac:dyDescent="0.3">
      <c r="A117147">
        <v>10545539</v>
      </c>
    </row>
    <row r="117148" spans="1:1" hidden="1" x14ac:dyDescent="0.3">
      <c r="A117148">
        <v>10534045</v>
      </c>
    </row>
    <row r="117149" spans="1:1" hidden="1" x14ac:dyDescent="0.3">
      <c r="A117149">
        <v>10573142</v>
      </c>
    </row>
    <row r="117150" spans="1:1" hidden="1" x14ac:dyDescent="0.3">
      <c r="A117150">
        <v>10581784</v>
      </c>
    </row>
    <row r="117151" spans="1:1" hidden="1" x14ac:dyDescent="0.3">
      <c r="A117151">
        <v>10581784</v>
      </c>
    </row>
    <row r="117152" spans="1:1" hidden="1" x14ac:dyDescent="0.3">
      <c r="A117152">
        <v>10597447</v>
      </c>
    </row>
    <row r="117153" spans="1:1" hidden="1" x14ac:dyDescent="0.3">
      <c r="A117153">
        <v>10549301</v>
      </c>
    </row>
    <row r="117154" spans="1:1" hidden="1" x14ac:dyDescent="0.3">
      <c r="A117154">
        <v>10555376</v>
      </c>
    </row>
    <row r="117155" spans="1:1" hidden="1" x14ac:dyDescent="0.3">
      <c r="A117155">
        <v>10565250</v>
      </c>
    </row>
    <row r="117156" spans="1:1" hidden="1" x14ac:dyDescent="0.3">
      <c r="A117156">
        <v>10565250</v>
      </c>
    </row>
    <row r="117157" spans="1:1" hidden="1" x14ac:dyDescent="0.3">
      <c r="A117157">
        <v>10536547</v>
      </c>
    </row>
    <row r="117158" spans="1:1" hidden="1" x14ac:dyDescent="0.3">
      <c r="A117158">
        <v>10563528</v>
      </c>
    </row>
    <row r="117159" spans="1:1" hidden="1" x14ac:dyDescent="0.3">
      <c r="A117159">
        <v>10594245</v>
      </c>
    </row>
    <row r="117160" spans="1:1" hidden="1" x14ac:dyDescent="0.3">
      <c r="A117160">
        <v>10552933</v>
      </c>
    </row>
    <row r="117161" spans="1:1" hidden="1" x14ac:dyDescent="0.3">
      <c r="A117161">
        <v>10573881</v>
      </c>
    </row>
    <row r="117162" spans="1:1" hidden="1" x14ac:dyDescent="0.3">
      <c r="A117162">
        <v>10573881</v>
      </c>
    </row>
    <row r="117163" spans="1:1" hidden="1" x14ac:dyDescent="0.3">
      <c r="A117163">
        <v>10591876</v>
      </c>
    </row>
    <row r="117164" spans="1:1" hidden="1" x14ac:dyDescent="0.3">
      <c r="A117164">
        <v>10599380</v>
      </c>
    </row>
    <row r="117165" spans="1:1" hidden="1" x14ac:dyDescent="0.3">
      <c r="A117165">
        <v>10549234</v>
      </c>
    </row>
    <row r="117166" spans="1:1" hidden="1" x14ac:dyDescent="0.3">
      <c r="A117166">
        <v>10558946</v>
      </c>
    </row>
    <row r="117167" spans="1:1" hidden="1" x14ac:dyDescent="0.3">
      <c r="A117167">
        <v>10575021</v>
      </c>
    </row>
    <row r="117168" spans="1:1" hidden="1" x14ac:dyDescent="0.3">
      <c r="A117168">
        <v>10597707</v>
      </c>
    </row>
    <row r="117169" spans="1:1" hidden="1" x14ac:dyDescent="0.3">
      <c r="A117169">
        <v>10594864</v>
      </c>
    </row>
    <row r="117170" spans="1:1" hidden="1" x14ac:dyDescent="0.3">
      <c r="A117170">
        <v>10579663</v>
      </c>
    </row>
    <row r="117171" spans="1:1" hidden="1" x14ac:dyDescent="0.3">
      <c r="A117171">
        <v>10579663</v>
      </c>
    </row>
    <row r="117172" spans="1:1" hidden="1" x14ac:dyDescent="0.3">
      <c r="A117172">
        <v>10556707</v>
      </c>
    </row>
    <row r="117173" spans="1:1" hidden="1" x14ac:dyDescent="0.3">
      <c r="A117173">
        <v>10565127</v>
      </c>
    </row>
    <row r="117174" spans="1:1" hidden="1" x14ac:dyDescent="0.3">
      <c r="A117174">
        <v>10584959</v>
      </c>
    </row>
    <row r="117175" spans="1:1" hidden="1" x14ac:dyDescent="0.3">
      <c r="A117175">
        <v>10589215</v>
      </c>
    </row>
    <row r="117176" spans="1:1" hidden="1" x14ac:dyDescent="0.3">
      <c r="A117176">
        <v>10600685</v>
      </c>
    </row>
    <row r="117177" spans="1:1" hidden="1" x14ac:dyDescent="0.3">
      <c r="A117177">
        <v>10590247</v>
      </c>
    </row>
    <row r="117178" spans="1:1" hidden="1" x14ac:dyDescent="0.3">
      <c r="A117178">
        <v>10590247</v>
      </c>
    </row>
    <row r="117179" spans="1:1" hidden="1" x14ac:dyDescent="0.3">
      <c r="A117179">
        <v>10566930</v>
      </c>
    </row>
    <row r="117180" spans="1:1" hidden="1" x14ac:dyDescent="0.3">
      <c r="A117180">
        <v>10596076</v>
      </c>
    </row>
    <row r="117181" spans="1:1" hidden="1" x14ac:dyDescent="0.3">
      <c r="A117181">
        <v>10553893</v>
      </c>
    </row>
    <row r="117182" spans="1:1" hidden="1" x14ac:dyDescent="0.3">
      <c r="A117182">
        <v>10537047</v>
      </c>
    </row>
    <row r="117183" spans="1:1" hidden="1" x14ac:dyDescent="0.3">
      <c r="A117183">
        <v>10562001</v>
      </c>
    </row>
    <row r="117184" spans="1:1" hidden="1" x14ac:dyDescent="0.3">
      <c r="A117184">
        <v>10564189</v>
      </c>
    </row>
    <row r="117185" spans="1:1" hidden="1" x14ac:dyDescent="0.3">
      <c r="A117185">
        <v>10537243</v>
      </c>
    </row>
    <row r="117186" spans="1:1" hidden="1" x14ac:dyDescent="0.3">
      <c r="A117186">
        <v>10537243</v>
      </c>
    </row>
    <row r="117187" spans="1:1" hidden="1" x14ac:dyDescent="0.3">
      <c r="A117187">
        <v>10599455</v>
      </c>
    </row>
    <row r="117188" spans="1:1" hidden="1" x14ac:dyDescent="0.3">
      <c r="A117188">
        <v>10555706</v>
      </c>
    </row>
    <row r="117189" spans="1:1" hidden="1" x14ac:dyDescent="0.3">
      <c r="A117189">
        <v>10546476</v>
      </c>
    </row>
    <row r="117190" spans="1:1" hidden="1" x14ac:dyDescent="0.3">
      <c r="A117190">
        <v>10562456</v>
      </c>
    </row>
    <row r="117191" spans="1:1" hidden="1" x14ac:dyDescent="0.3">
      <c r="A117191">
        <v>10586055</v>
      </c>
    </row>
    <row r="117192" spans="1:1" hidden="1" x14ac:dyDescent="0.3">
      <c r="A117192">
        <v>10537383</v>
      </c>
    </row>
    <row r="117193" spans="1:1" hidden="1" x14ac:dyDescent="0.3">
      <c r="A117193">
        <v>10590904</v>
      </c>
    </row>
    <row r="117194" spans="1:1" hidden="1" x14ac:dyDescent="0.3">
      <c r="A117194">
        <v>10565414</v>
      </c>
    </row>
    <row r="117195" spans="1:1" hidden="1" x14ac:dyDescent="0.3">
      <c r="A117195">
        <v>10573921</v>
      </c>
    </row>
    <row r="117196" spans="1:1" hidden="1" x14ac:dyDescent="0.3">
      <c r="A117196">
        <v>10553275</v>
      </c>
    </row>
    <row r="117197" spans="1:1" hidden="1" x14ac:dyDescent="0.3">
      <c r="A117197">
        <v>10553275</v>
      </c>
    </row>
    <row r="117198" spans="1:1" hidden="1" x14ac:dyDescent="0.3">
      <c r="A117198">
        <v>10553275</v>
      </c>
    </row>
    <row r="117199" spans="1:1" hidden="1" x14ac:dyDescent="0.3">
      <c r="A117199">
        <v>10566391</v>
      </c>
    </row>
    <row r="117200" spans="1:1" hidden="1" x14ac:dyDescent="0.3">
      <c r="A117200">
        <v>10587117</v>
      </c>
    </row>
    <row r="117201" spans="1:1" hidden="1" x14ac:dyDescent="0.3">
      <c r="A117201">
        <v>10596020</v>
      </c>
    </row>
    <row r="117202" spans="1:1" hidden="1" x14ac:dyDescent="0.3">
      <c r="A117202">
        <v>10584304</v>
      </c>
    </row>
    <row r="117203" spans="1:1" hidden="1" x14ac:dyDescent="0.3">
      <c r="A117203">
        <v>10579732</v>
      </c>
    </row>
    <row r="117204" spans="1:1" hidden="1" x14ac:dyDescent="0.3">
      <c r="A117204">
        <v>10534670</v>
      </c>
    </row>
    <row r="117205" spans="1:1" hidden="1" x14ac:dyDescent="0.3">
      <c r="A117205">
        <v>10583379</v>
      </c>
    </row>
    <row r="117206" spans="1:1" hidden="1" x14ac:dyDescent="0.3">
      <c r="A117206">
        <v>10598145</v>
      </c>
    </row>
    <row r="117207" spans="1:1" hidden="1" x14ac:dyDescent="0.3">
      <c r="A117207">
        <v>10599963</v>
      </c>
    </row>
    <row r="117208" spans="1:1" hidden="1" x14ac:dyDescent="0.3">
      <c r="A117208">
        <v>10563414</v>
      </c>
    </row>
    <row r="117209" spans="1:1" hidden="1" x14ac:dyDescent="0.3">
      <c r="A117209">
        <v>10586111</v>
      </c>
    </row>
    <row r="117210" spans="1:1" hidden="1" x14ac:dyDescent="0.3">
      <c r="A117210">
        <v>10584932</v>
      </c>
    </row>
    <row r="117211" spans="1:1" hidden="1" x14ac:dyDescent="0.3">
      <c r="A117211">
        <v>10566353</v>
      </c>
    </row>
    <row r="117212" spans="1:1" hidden="1" x14ac:dyDescent="0.3">
      <c r="A117212">
        <v>10566353</v>
      </c>
    </row>
    <row r="117213" spans="1:1" hidden="1" x14ac:dyDescent="0.3">
      <c r="A117213">
        <v>10532950</v>
      </c>
    </row>
    <row r="117214" spans="1:1" hidden="1" x14ac:dyDescent="0.3">
      <c r="A117214">
        <v>10590705</v>
      </c>
    </row>
    <row r="117215" spans="1:1" hidden="1" x14ac:dyDescent="0.3">
      <c r="A117215">
        <v>10602295</v>
      </c>
    </row>
    <row r="117216" spans="1:1" hidden="1" x14ac:dyDescent="0.3">
      <c r="A117216">
        <v>10585875</v>
      </c>
    </row>
    <row r="117217" spans="1:1" hidden="1" x14ac:dyDescent="0.3">
      <c r="A117217">
        <v>10545940</v>
      </c>
    </row>
    <row r="117218" spans="1:1" hidden="1" x14ac:dyDescent="0.3">
      <c r="A117218">
        <v>10545940</v>
      </c>
    </row>
    <row r="117219" spans="1:1" hidden="1" x14ac:dyDescent="0.3">
      <c r="A117219">
        <v>10593402</v>
      </c>
    </row>
    <row r="117220" spans="1:1" hidden="1" x14ac:dyDescent="0.3">
      <c r="A117220">
        <v>10591540</v>
      </c>
    </row>
    <row r="117221" spans="1:1" hidden="1" x14ac:dyDescent="0.3">
      <c r="A117221">
        <v>10600792</v>
      </c>
    </row>
    <row r="117222" spans="1:1" hidden="1" x14ac:dyDescent="0.3">
      <c r="A117222">
        <v>10589514</v>
      </c>
    </row>
    <row r="117223" spans="1:1" hidden="1" x14ac:dyDescent="0.3">
      <c r="A117223">
        <v>10549207</v>
      </c>
    </row>
    <row r="117224" spans="1:1" hidden="1" x14ac:dyDescent="0.3">
      <c r="A117224">
        <v>10593329</v>
      </c>
    </row>
    <row r="117225" spans="1:1" hidden="1" x14ac:dyDescent="0.3">
      <c r="A117225">
        <v>10567213</v>
      </c>
    </row>
    <row r="117226" spans="1:1" hidden="1" x14ac:dyDescent="0.3">
      <c r="A117226">
        <v>10570702</v>
      </c>
    </row>
    <row r="117227" spans="1:1" hidden="1" x14ac:dyDescent="0.3">
      <c r="A117227">
        <v>10543474</v>
      </c>
    </row>
    <row r="117228" spans="1:1" hidden="1" x14ac:dyDescent="0.3">
      <c r="A117228">
        <v>10580165</v>
      </c>
    </row>
    <row r="117229" spans="1:1" hidden="1" x14ac:dyDescent="0.3">
      <c r="A117229">
        <v>10580165</v>
      </c>
    </row>
    <row r="117230" spans="1:1" hidden="1" x14ac:dyDescent="0.3">
      <c r="A117230">
        <v>10581809</v>
      </c>
    </row>
    <row r="117231" spans="1:1" hidden="1" x14ac:dyDescent="0.3">
      <c r="A117231">
        <v>10572755</v>
      </c>
    </row>
    <row r="117232" spans="1:1" hidden="1" x14ac:dyDescent="0.3">
      <c r="A117232">
        <v>10584076</v>
      </c>
    </row>
    <row r="117233" spans="1:1" hidden="1" x14ac:dyDescent="0.3">
      <c r="A117233">
        <v>10583858</v>
      </c>
    </row>
    <row r="117234" spans="1:1" hidden="1" x14ac:dyDescent="0.3">
      <c r="A117234">
        <v>10602106</v>
      </c>
    </row>
    <row r="117235" spans="1:1" hidden="1" x14ac:dyDescent="0.3">
      <c r="A117235">
        <v>10556001</v>
      </c>
    </row>
    <row r="117236" spans="1:1" hidden="1" x14ac:dyDescent="0.3">
      <c r="A117236">
        <v>10591219</v>
      </c>
    </row>
    <row r="117237" spans="1:1" hidden="1" x14ac:dyDescent="0.3">
      <c r="A117237">
        <v>10532654</v>
      </c>
    </row>
    <row r="117238" spans="1:1" hidden="1" x14ac:dyDescent="0.3">
      <c r="A117238">
        <v>10601720</v>
      </c>
    </row>
    <row r="117239" spans="1:1" hidden="1" x14ac:dyDescent="0.3">
      <c r="A117239">
        <v>10580717</v>
      </c>
    </row>
    <row r="117240" spans="1:1" hidden="1" x14ac:dyDescent="0.3">
      <c r="A117240">
        <v>10559140</v>
      </c>
    </row>
    <row r="117241" spans="1:1" hidden="1" x14ac:dyDescent="0.3">
      <c r="A117241">
        <v>10589691</v>
      </c>
    </row>
    <row r="117242" spans="1:1" hidden="1" x14ac:dyDescent="0.3">
      <c r="A117242">
        <v>10597051</v>
      </c>
    </row>
    <row r="117243" spans="1:1" hidden="1" x14ac:dyDescent="0.3">
      <c r="A117243">
        <v>10546754</v>
      </c>
    </row>
    <row r="117244" spans="1:1" hidden="1" x14ac:dyDescent="0.3">
      <c r="A117244">
        <v>10589677</v>
      </c>
    </row>
    <row r="117245" spans="1:1" hidden="1" x14ac:dyDescent="0.3">
      <c r="A117245">
        <v>10576866</v>
      </c>
    </row>
    <row r="117246" spans="1:1" hidden="1" x14ac:dyDescent="0.3">
      <c r="A117246">
        <v>10576866</v>
      </c>
    </row>
    <row r="117247" spans="1:1" hidden="1" x14ac:dyDescent="0.3">
      <c r="A117247">
        <v>10534288</v>
      </c>
    </row>
    <row r="117248" spans="1:1" hidden="1" x14ac:dyDescent="0.3">
      <c r="A117248">
        <v>10576456</v>
      </c>
    </row>
    <row r="117249" spans="1:1" hidden="1" x14ac:dyDescent="0.3">
      <c r="A117249">
        <v>10572523</v>
      </c>
    </row>
    <row r="117250" spans="1:1" hidden="1" x14ac:dyDescent="0.3">
      <c r="A117250">
        <v>10571296</v>
      </c>
    </row>
    <row r="117251" spans="1:1" hidden="1" x14ac:dyDescent="0.3">
      <c r="A117251">
        <v>10591223</v>
      </c>
    </row>
    <row r="117252" spans="1:1" hidden="1" x14ac:dyDescent="0.3">
      <c r="A117252">
        <v>10591272</v>
      </c>
    </row>
    <row r="117253" spans="1:1" hidden="1" x14ac:dyDescent="0.3">
      <c r="A117253">
        <v>10552631</v>
      </c>
    </row>
    <row r="117254" spans="1:1" hidden="1" x14ac:dyDescent="0.3">
      <c r="A117254">
        <v>10558971</v>
      </c>
    </row>
    <row r="117255" spans="1:1" hidden="1" x14ac:dyDescent="0.3">
      <c r="A117255">
        <v>10547755</v>
      </c>
    </row>
    <row r="117256" spans="1:1" hidden="1" x14ac:dyDescent="0.3">
      <c r="A117256">
        <v>10547755</v>
      </c>
    </row>
    <row r="117257" spans="1:1" hidden="1" x14ac:dyDescent="0.3">
      <c r="A117257">
        <v>10533054</v>
      </c>
    </row>
    <row r="117258" spans="1:1" hidden="1" x14ac:dyDescent="0.3">
      <c r="A117258">
        <v>10539764</v>
      </c>
    </row>
    <row r="117259" spans="1:1" hidden="1" x14ac:dyDescent="0.3">
      <c r="A117259">
        <v>10552667</v>
      </c>
    </row>
    <row r="117260" spans="1:1" hidden="1" x14ac:dyDescent="0.3">
      <c r="A117260">
        <v>10583943</v>
      </c>
    </row>
    <row r="117261" spans="1:1" hidden="1" x14ac:dyDescent="0.3">
      <c r="A117261">
        <v>10585986</v>
      </c>
    </row>
    <row r="117262" spans="1:1" hidden="1" x14ac:dyDescent="0.3">
      <c r="A117262">
        <v>10534695</v>
      </c>
    </row>
    <row r="117263" spans="1:1" hidden="1" x14ac:dyDescent="0.3">
      <c r="A117263">
        <v>10587126</v>
      </c>
    </row>
    <row r="117264" spans="1:1" hidden="1" x14ac:dyDescent="0.3">
      <c r="A117264">
        <v>10599251</v>
      </c>
    </row>
    <row r="117265" spans="1:1" hidden="1" x14ac:dyDescent="0.3">
      <c r="A117265">
        <v>10599517</v>
      </c>
    </row>
    <row r="117266" spans="1:1" hidden="1" x14ac:dyDescent="0.3">
      <c r="A117266">
        <v>10585145</v>
      </c>
    </row>
    <row r="117267" spans="1:1" hidden="1" x14ac:dyDescent="0.3">
      <c r="A117267">
        <v>10567337</v>
      </c>
    </row>
    <row r="117268" spans="1:1" hidden="1" x14ac:dyDescent="0.3">
      <c r="A117268">
        <v>10573309</v>
      </c>
    </row>
    <row r="117269" spans="1:1" hidden="1" x14ac:dyDescent="0.3">
      <c r="A117269">
        <v>10546317</v>
      </c>
    </row>
    <row r="117270" spans="1:1" hidden="1" x14ac:dyDescent="0.3">
      <c r="A117270">
        <v>10572323</v>
      </c>
    </row>
    <row r="117271" spans="1:1" hidden="1" x14ac:dyDescent="0.3">
      <c r="A117271">
        <v>10591827</v>
      </c>
    </row>
    <row r="117272" spans="1:1" hidden="1" x14ac:dyDescent="0.3">
      <c r="A117272">
        <v>10594779</v>
      </c>
    </row>
    <row r="117273" spans="1:1" hidden="1" x14ac:dyDescent="0.3">
      <c r="A117273">
        <v>10584131</v>
      </c>
    </row>
    <row r="117274" spans="1:1" hidden="1" x14ac:dyDescent="0.3">
      <c r="A117274">
        <v>10585228</v>
      </c>
    </row>
    <row r="117275" spans="1:1" hidden="1" x14ac:dyDescent="0.3">
      <c r="A117275">
        <v>10565403</v>
      </c>
    </row>
    <row r="117276" spans="1:1" hidden="1" x14ac:dyDescent="0.3">
      <c r="A117276">
        <v>10597674</v>
      </c>
    </row>
    <row r="117277" spans="1:1" hidden="1" x14ac:dyDescent="0.3">
      <c r="A117277">
        <v>10548157</v>
      </c>
    </row>
    <row r="117278" spans="1:1" hidden="1" x14ac:dyDescent="0.3">
      <c r="A117278">
        <v>10596276</v>
      </c>
    </row>
    <row r="117279" spans="1:1" hidden="1" x14ac:dyDescent="0.3">
      <c r="A117279">
        <v>10596276</v>
      </c>
    </row>
    <row r="117280" spans="1:1" hidden="1" x14ac:dyDescent="0.3">
      <c r="A117280">
        <v>10598375</v>
      </c>
    </row>
    <row r="117281" spans="1:1" hidden="1" x14ac:dyDescent="0.3">
      <c r="A117281">
        <v>10590173</v>
      </c>
    </row>
    <row r="117282" spans="1:1" hidden="1" x14ac:dyDescent="0.3">
      <c r="A117282">
        <v>10592012</v>
      </c>
    </row>
    <row r="117283" spans="1:1" hidden="1" x14ac:dyDescent="0.3">
      <c r="A117283">
        <v>10584813</v>
      </c>
    </row>
    <row r="117284" spans="1:1" hidden="1" x14ac:dyDescent="0.3">
      <c r="A117284">
        <v>10561628</v>
      </c>
    </row>
    <row r="117285" spans="1:1" hidden="1" x14ac:dyDescent="0.3">
      <c r="A117285">
        <v>10561628</v>
      </c>
    </row>
    <row r="117286" spans="1:1" hidden="1" x14ac:dyDescent="0.3">
      <c r="A117286">
        <v>10557704</v>
      </c>
    </row>
    <row r="117287" spans="1:1" hidden="1" x14ac:dyDescent="0.3">
      <c r="A117287">
        <v>10553941</v>
      </c>
    </row>
    <row r="117288" spans="1:1" hidden="1" x14ac:dyDescent="0.3">
      <c r="A117288">
        <v>10536560</v>
      </c>
    </row>
    <row r="117289" spans="1:1" hidden="1" x14ac:dyDescent="0.3">
      <c r="A117289">
        <v>10551857</v>
      </c>
    </row>
    <row r="117290" spans="1:1" hidden="1" x14ac:dyDescent="0.3">
      <c r="A117290">
        <v>10538028</v>
      </c>
    </row>
    <row r="117291" spans="1:1" hidden="1" x14ac:dyDescent="0.3">
      <c r="A117291">
        <v>10549758</v>
      </c>
    </row>
    <row r="117292" spans="1:1" hidden="1" x14ac:dyDescent="0.3">
      <c r="A117292">
        <v>10591616</v>
      </c>
    </row>
    <row r="117293" spans="1:1" hidden="1" x14ac:dyDescent="0.3">
      <c r="A117293">
        <v>10585887</v>
      </c>
    </row>
    <row r="117294" spans="1:1" hidden="1" x14ac:dyDescent="0.3">
      <c r="A117294">
        <v>10584630</v>
      </c>
    </row>
    <row r="117295" spans="1:1" hidden="1" x14ac:dyDescent="0.3">
      <c r="A117295">
        <v>10586976</v>
      </c>
    </row>
    <row r="117296" spans="1:1" hidden="1" x14ac:dyDescent="0.3">
      <c r="A117296">
        <v>10581494</v>
      </c>
    </row>
    <row r="117297" spans="1:1" hidden="1" x14ac:dyDescent="0.3">
      <c r="A117297">
        <v>10551800</v>
      </c>
    </row>
    <row r="117298" spans="1:1" hidden="1" x14ac:dyDescent="0.3">
      <c r="A117298">
        <v>10559147</v>
      </c>
    </row>
    <row r="117299" spans="1:1" hidden="1" x14ac:dyDescent="0.3">
      <c r="A117299">
        <v>10582537</v>
      </c>
    </row>
    <row r="117300" spans="1:1" hidden="1" x14ac:dyDescent="0.3">
      <c r="A117300">
        <v>10596995</v>
      </c>
    </row>
    <row r="117301" spans="1:1" hidden="1" x14ac:dyDescent="0.3">
      <c r="A117301">
        <v>10573902</v>
      </c>
    </row>
    <row r="117302" spans="1:1" hidden="1" x14ac:dyDescent="0.3">
      <c r="A117302">
        <v>10592222</v>
      </c>
    </row>
    <row r="117303" spans="1:1" hidden="1" x14ac:dyDescent="0.3">
      <c r="A117303">
        <v>10561921</v>
      </c>
    </row>
    <row r="117304" spans="1:1" hidden="1" x14ac:dyDescent="0.3">
      <c r="A117304">
        <v>10597197</v>
      </c>
    </row>
    <row r="117305" spans="1:1" hidden="1" x14ac:dyDescent="0.3">
      <c r="A117305">
        <v>10542820</v>
      </c>
    </row>
    <row r="117306" spans="1:1" hidden="1" x14ac:dyDescent="0.3">
      <c r="A117306">
        <v>10600739</v>
      </c>
    </row>
    <row r="117307" spans="1:1" hidden="1" x14ac:dyDescent="0.3">
      <c r="A117307">
        <v>10600739</v>
      </c>
    </row>
    <row r="117308" spans="1:1" hidden="1" x14ac:dyDescent="0.3">
      <c r="A117308">
        <v>10575503</v>
      </c>
    </row>
    <row r="117309" spans="1:1" hidden="1" x14ac:dyDescent="0.3">
      <c r="A117309">
        <v>10567896</v>
      </c>
    </row>
    <row r="117310" spans="1:1" hidden="1" x14ac:dyDescent="0.3">
      <c r="A117310">
        <v>10532105</v>
      </c>
    </row>
    <row r="117311" spans="1:1" hidden="1" x14ac:dyDescent="0.3">
      <c r="A117311">
        <v>10535184</v>
      </c>
    </row>
    <row r="117312" spans="1:1" hidden="1" x14ac:dyDescent="0.3">
      <c r="A117312">
        <v>10597627</v>
      </c>
    </row>
    <row r="117313" spans="1:1" hidden="1" x14ac:dyDescent="0.3">
      <c r="A117313">
        <v>10597627</v>
      </c>
    </row>
    <row r="117314" spans="1:1" hidden="1" x14ac:dyDescent="0.3">
      <c r="A117314">
        <v>10588056</v>
      </c>
    </row>
    <row r="117315" spans="1:1" hidden="1" x14ac:dyDescent="0.3">
      <c r="A117315">
        <v>10580038</v>
      </c>
    </row>
    <row r="117316" spans="1:1" hidden="1" x14ac:dyDescent="0.3">
      <c r="A117316">
        <v>10579428</v>
      </c>
    </row>
    <row r="117317" spans="1:1" hidden="1" x14ac:dyDescent="0.3">
      <c r="A117317">
        <v>10579428</v>
      </c>
    </row>
    <row r="117318" spans="1:1" hidden="1" x14ac:dyDescent="0.3">
      <c r="A117318">
        <v>10586258</v>
      </c>
    </row>
    <row r="117319" spans="1:1" hidden="1" x14ac:dyDescent="0.3">
      <c r="A117319">
        <v>10582318</v>
      </c>
    </row>
    <row r="117320" spans="1:1" hidden="1" x14ac:dyDescent="0.3">
      <c r="A117320">
        <v>10556648</v>
      </c>
    </row>
    <row r="117321" spans="1:1" hidden="1" x14ac:dyDescent="0.3">
      <c r="A117321">
        <v>10595645</v>
      </c>
    </row>
    <row r="117322" spans="1:1" hidden="1" x14ac:dyDescent="0.3">
      <c r="A117322">
        <v>10595645</v>
      </c>
    </row>
    <row r="117323" spans="1:1" hidden="1" x14ac:dyDescent="0.3">
      <c r="A117323">
        <v>10594315</v>
      </c>
    </row>
    <row r="117324" spans="1:1" hidden="1" x14ac:dyDescent="0.3">
      <c r="A117324">
        <v>10558609</v>
      </c>
    </row>
    <row r="117325" spans="1:1" hidden="1" x14ac:dyDescent="0.3">
      <c r="A117325">
        <v>10568147</v>
      </c>
    </row>
    <row r="117326" spans="1:1" hidden="1" x14ac:dyDescent="0.3">
      <c r="A117326">
        <v>10588404</v>
      </c>
    </row>
    <row r="117327" spans="1:1" hidden="1" x14ac:dyDescent="0.3">
      <c r="A117327">
        <v>10546274</v>
      </c>
    </row>
    <row r="117328" spans="1:1" hidden="1" x14ac:dyDescent="0.3">
      <c r="A117328">
        <v>10578157</v>
      </c>
    </row>
    <row r="117329" spans="1:1" hidden="1" x14ac:dyDescent="0.3">
      <c r="A117329">
        <v>10578157</v>
      </c>
    </row>
    <row r="117330" spans="1:1" hidden="1" x14ac:dyDescent="0.3">
      <c r="A117330">
        <v>10577994</v>
      </c>
    </row>
    <row r="117331" spans="1:1" hidden="1" x14ac:dyDescent="0.3">
      <c r="A117331">
        <v>10540989</v>
      </c>
    </row>
    <row r="117332" spans="1:1" hidden="1" x14ac:dyDescent="0.3">
      <c r="A117332">
        <v>10569641</v>
      </c>
    </row>
    <row r="117333" spans="1:1" hidden="1" x14ac:dyDescent="0.3">
      <c r="A117333">
        <v>10572220</v>
      </c>
    </row>
    <row r="117334" spans="1:1" hidden="1" x14ac:dyDescent="0.3">
      <c r="A117334">
        <v>10572220</v>
      </c>
    </row>
    <row r="117335" spans="1:1" hidden="1" x14ac:dyDescent="0.3">
      <c r="A117335">
        <v>10599828</v>
      </c>
    </row>
    <row r="117336" spans="1:1" hidden="1" x14ac:dyDescent="0.3">
      <c r="A117336">
        <v>10584092</v>
      </c>
    </row>
    <row r="117337" spans="1:1" hidden="1" x14ac:dyDescent="0.3">
      <c r="A117337">
        <v>10583773</v>
      </c>
    </row>
    <row r="117338" spans="1:1" hidden="1" x14ac:dyDescent="0.3">
      <c r="A117338">
        <v>10559963</v>
      </c>
    </row>
    <row r="117339" spans="1:1" hidden="1" x14ac:dyDescent="0.3">
      <c r="A117339">
        <v>10600122</v>
      </c>
    </row>
    <row r="117340" spans="1:1" hidden="1" x14ac:dyDescent="0.3">
      <c r="A117340">
        <v>10589862</v>
      </c>
    </row>
    <row r="117341" spans="1:1" hidden="1" x14ac:dyDescent="0.3">
      <c r="A117341">
        <v>10585012</v>
      </c>
    </row>
    <row r="117342" spans="1:1" hidden="1" x14ac:dyDescent="0.3">
      <c r="A117342">
        <v>10577835</v>
      </c>
    </row>
    <row r="117343" spans="1:1" hidden="1" x14ac:dyDescent="0.3">
      <c r="A117343">
        <v>10568395</v>
      </c>
    </row>
    <row r="117344" spans="1:1" hidden="1" x14ac:dyDescent="0.3">
      <c r="A117344">
        <v>10533352</v>
      </c>
    </row>
    <row r="117345" spans="1:1" hidden="1" x14ac:dyDescent="0.3">
      <c r="A117345">
        <v>10591806</v>
      </c>
    </row>
    <row r="117346" spans="1:1" hidden="1" x14ac:dyDescent="0.3">
      <c r="A117346">
        <v>10579317</v>
      </c>
    </row>
    <row r="117347" spans="1:1" hidden="1" x14ac:dyDescent="0.3">
      <c r="A117347">
        <v>10596695</v>
      </c>
    </row>
    <row r="117348" spans="1:1" hidden="1" x14ac:dyDescent="0.3">
      <c r="A117348">
        <v>10547073</v>
      </c>
    </row>
    <row r="117349" spans="1:1" hidden="1" x14ac:dyDescent="0.3">
      <c r="A117349">
        <v>10585392</v>
      </c>
    </row>
    <row r="117350" spans="1:1" hidden="1" x14ac:dyDescent="0.3">
      <c r="A117350">
        <v>10534214</v>
      </c>
    </row>
    <row r="117351" spans="1:1" hidden="1" x14ac:dyDescent="0.3">
      <c r="A117351">
        <v>10593504</v>
      </c>
    </row>
    <row r="117352" spans="1:1" hidden="1" x14ac:dyDescent="0.3">
      <c r="A117352">
        <v>10592815</v>
      </c>
    </row>
    <row r="117353" spans="1:1" hidden="1" x14ac:dyDescent="0.3">
      <c r="A117353">
        <v>10601656</v>
      </c>
    </row>
    <row r="117354" spans="1:1" hidden="1" x14ac:dyDescent="0.3">
      <c r="A117354">
        <v>10586370</v>
      </c>
    </row>
    <row r="117355" spans="1:1" hidden="1" x14ac:dyDescent="0.3">
      <c r="A117355">
        <v>10561853</v>
      </c>
    </row>
    <row r="117356" spans="1:1" hidden="1" x14ac:dyDescent="0.3">
      <c r="A117356">
        <v>10586154</v>
      </c>
    </row>
    <row r="117357" spans="1:1" hidden="1" x14ac:dyDescent="0.3">
      <c r="A117357">
        <v>10589609</v>
      </c>
    </row>
    <row r="117358" spans="1:1" hidden="1" x14ac:dyDescent="0.3">
      <c r="A117358">
        <v>10590286</v>
      </c>
    </row>
    <row r="117359" spans="1:1" hidden="1" x14ac:dyDescent="0.3">
      <c r="A117359">
        <v>10594131</v>
      </c>
    </row>
    <row r="117360" spans="1:1" hidden="1" x14ac:dyDescent="0.3">
      <c r="A117360">
        <v>10594022</v>
      </c>
    </row>
    <row r="117361" spans="1:1" hidden="1" x14ac:dyDescent="0.3">
      <c r="A117361">
        <v>10550129</v>
      </c>
    </row>
    <row r="117362" spans="1:1" hidden="1" x14ac:dyDescent="0.3">
      <c r="A117362">
        <v>10595318</v>
      </c>
    </row>
    <row r="117363" spans="1:1" hidden="1" x14ac:dyDescent="0.3">
      <c r="A117363">
        <v>10536863</v>
      </c>
    </row>
    <row r="117364" spans="1:1" hidden="1" x14ac:dyDescent="0.3">
      <c r="A117364">
        <v>10575650</v>
      </c>
    </row>
    <row r="117365" spans="1:1" hidden="1" x14ac:dyDescent="0.3">
      <c r="A117365">
        <v>10537281</v>
      </c>
    </row>
    <row r="117366" spans="1:1" hidden="1" x14ac:dyDescent="0.3">
      <c r="A117366">
        <v>10536532</v>
      </c>
    </row>
    <row r="117367" spans="1:1" hidden="1" x14ac:dyDescent="0.3">
      <c r="A117367">
        <v>10576790</v>
      </c>
    </row>
    <row r="117368" spans="1:1" hidden="1" x14ac:dyDescent="0.3">
      <c r="A117368">
        <v>10575322</v>
      </c>
    </row>
    <row r="117369" spans="1:1" hidden="1" x14ac:dyDescent="0.3">
      <c r="A117369">
        <v>10592514</v>
      </c>
    </row>
    <row r="117370" spans="1:1" hidden="1" x14ac:dyDescent="0.3">
      <c r="A117370">
        <v>10600454</v>
      </c>
    </row>
    <row r="117371" spans="1:1" hidden="1" x14ac:dyDescent="0.3">
      <c r="A117371">
        <v>10535520</v>
      </c>
    </row>
    <row r="117372" spans="1:1" hidden="1" x14ac:dyDescent="0.3">
      <c r="A117372">
        <v>10566824</v>
      </c>
    </row>
    <row r="117373" spans="1:1" hidden="1" x14ac:dyDescent="0.3">
      <c r="A117373">
        <v>10590133</v>
      </c>
    </row>
    <row r="117374" spans="1:1" hidden="1" x14ac:dyDescent="0.3">
      <c r="A117374">
        <v>10591285</v>
      </c>
    </row>
    <row r="117375" spans="1:1" hidden="1" x14ac:dyDescent="0.3">
      <c r="A117375">
        <v>10545733</v>
      </c>
    </row>
    <row r="117376" spans="1:1" hidden="1" x14ac:dyDescent="0.3">
      <c r="A117376">
        <v>10600196</v>
      </c>
    </row>
    <row r="117377" spans="1:1" hidden="1" x14ac:dyDescent="0.3">
      <c r="A117377">
        <v>10574456</v>
      </c>
    </row>
    <row r="117378" spans="1:1" hidden="1" x14ac:dyDescent="0.3">
      <c r="A117378">
        <v>10590662</v>
      </c>
    </row>
    <row r="117379" spans="1:1" hidden="1" x14ac:dyDescent="0.3">
      <c r="A117379">
        <v>10593695</v>
      </c>
    </row>
    <row r="117380" spans="1:1" hidden="1" x14ac:dyDescent="0.3">
      <c r="A117380">
        <v>10570748</v>
      </c>
    </row>
    <row r="117381" spans="1:1" hidden="1" x14ac:dyDescent="0.3">
      <c r="A117381">
        <v>10570748</v>
      </c>
    </row>
    <row r="117382" spans="1:1" hidden="1" x14ac:dyDescent="0.3">
      <c r="A117382">
        <v>10597908</v>
      </c>
    </row>
    <row r="117383" spans="1:1" hidden="1" x14ac:dyDescent="0.3">
      <c r="A117383">
        <v>10546335</v>
      </c>
    </row>
    <row r="117384" spans="1:1" hidden="1" x14ac:dyDescent="0.3">
      <c r="A117384">
        <v>10546335</v>
      </c>
    </row>
    <row r="117385" spans="1:1" hidden="1" x14ac:dyDescent="0.3">
      <c r="A117385">
        <v>10534297</v>
      </c>
    </row>
    <row r="117386" spans="1:1" hidden="1" x14ac:dyDescent="0.3">
      <c r="A117386">
        <v>10588319</v>
      </c>
    </row>
    <row r="117387" spans="1:1" hidden="1" x14ac:dyDescent="0.3">
      <c r="A117387">
        <v>10533872</v>
      </c>
    </row>
    <row r="117388" spans="1:1" hidden="1" x14ac:dyDescent="0.3">
      <c r="A117388">
        <v>10564357</v>
      </c>
    </row>
    <row r="117389" spans="1:1" hidden="1" x14ac:dyDescent="0.3">
      <c r="A117389">
        <v>10564357</v>
      </c>
    </row>
    <row r="117390" spans="1:1" hidden="1" x14ac:dyDescent="0.3">
      <c r="A117390">
        <v>10567383</v>
      </c>
    </row>
    <row r="117391" spans="1:1" hidden="1" x14ac:dyDescent="0.3">
      <c r="A117391">
        <v>10557845</v>
      </c>
    </row>
    <row r="117392" spans="1:1" hidden="1" x14ac:dyDescent="0.3">
      <c r="A117392">
        <v>10567068</v>
      </c>
    </row>
    <row r="117393" spans="1:1" hidden="1" x14ac:dyDescent="0.3">
      <c r="A117393">
        <v>10598385</v>
      </c>
    </row>
    <row r="117394" spans="1:1" hidden="1" x14ac:dyDescent="0.3">
      <c r="A117394">
        <v>10601697</v>
      </c>
    </row>
    <row r="117395" spans="1:1" hidden="1" x14ac:dyDescent="0.3">
      <c r="A117395">
        <v>10533795</v>
      </c>
    </row>
    <row r="117396" spans="1:1" hidden="1" x14ac:dyDescent="0.3">
      <c r="A117396">
        <v>10596293</v>
      </c>
    </row>
    <row r="117397" spans="1:1" hidden="1" x14ac:dyDescent="0.3">
      <c r="A117397">
        <v>10598447</v>
      </c>
    </row>
    <row r="117398" spans="1:1" hidden="1" x14ac:dyDescent="0.3">
      <c r="A117398">
        <v>10571970</v>
      </c>
    </row>
    <row r="117399" spans="1:1" hidden="1" x14ac:dyDescent="0.3">
      <c r="A117399">
        <v>10592495</v>
      </c>
    </row>
    <row r="117400" spans="1:1" hidden="1" x14ac:dyDescent="0.3">
      <c r="A117400">
        <v>10582591</v>
      </c>
    </row>
    <row r="117401" spans="1:1" hidden="1" x14ac:dyDescent="0.3">
      <c r="A117401">
        <v>10593441</v>
      </c>
    </row>
    <row r="117402" spans="1:1" hidden="1" x14ac:dyDescent="0.3">
      <c r="A117402">
        <v>10597199</v>
      </c>
    </row>
    <row r="117403" spans="1:1" hidden="1" x14ac:dyDescent="0.3">
      <c r="A117403">
        <v>10557002</v>
      </c>
    </row>
    <row r="117404" spans="1:1" hidden="1" x14ac:dyDescent="0.3">
      <c r="A117404">
        <v>10575625</v>
      </c>
    </row>
    <row r="117405" spans="1:1" hidden="1" x14ac:dyDescent="0.3">
      <c r="A117405">
        <v>10557120</v>
      </c>
    </row>
    <row r="117406" spans="1:1" hidden="1" x14ac:dyDescent="0.3">
      <c r="A117406">
        <v>10601960</v>
      </c>
    </row>
    <row r="117407" spans="1:1" hidden="1" x14ac:dyDescent="0.3">
      <c r="A117407">
        <v>10601960</v>
      </c>
    </row>
    <row r="117408" spans="1:1" hidden="1" x14ac:dyDescent="0.3">
      <c r="A117408">
        <v>10582167</v>
      </c>
    </row>
    <row r="117409" spans="1:1" hidden="1" x14ac:dyDescent="0.3">
      <c r="A117409">
        <v>10561707</v>
      </c>
    </row>
    <row r="117410" spans="1:1" hidden="1" x14ac:dyDescent="0.3">
      <c r="A117410">
        <v>10585536</v>
      </c>
    </row>
    <row r="117411" spans="1:1" hidden="1" x14ac:dyDescent="0.3">
      <c r="A117411">
        <v>10585536</v>
      </c>
    </row>
    <row r="117412" spans="1:1" hidden="1" x14ac:dyDescent="0.3">
      <c r="A117412">
        <v>10559584</v>
      </c>
    </row>
    <row r="117413" spans="1:1" hidden="1" x14ac:dyDescent="0.3">
      <c r="A117413">
        <v>10583274</v>
      </c>
    </row>
    <row r="117414" spans="1:1" hidden="1" x14ac:dyDescent="0.3">
      <c r="A117414">
        <v>10591818</v>
      </c>
    </row>
    <row r="117415" spans="1:1" hidden="1" x14ac:dyDescent="0.3">
      <c r="A117415">
        <v>10556274</v>
      </c>
    </row>
    <row r="117416" spans="1:1" hidden="1" x14ac:dyDescent="0.3">
      <c r="A117416">
        <v>10574563</v>
      </c>
    </row>
    <row r="117417" spans="1:1" hidden="1" x14ac:dyDescent="0.3">
      <c r="A117417">
        <v>10590356</v>
      </c>
    </row>
    <row r="117418" spans="1:1" hidden="1" x14ac:dyDescent="0.3">
      <c r="A117418">
        <v>10584081</v>
      </c>
    </row>
    <row r="117419" spans="1:1" hidden="1" x14ac:dyDescent="0.3">
      <c r="A117419">
        <v>10584081</v>
      </c>
    </row>
    <row r="117420" spans="1:1" hidden="1" x14ac:dyDescent="0.3">
      <c r="A117420">
        <v>10554702</v>
      </c>
    </row>
    <row r="117421" spans="1:1" hidden="1" x14ac:dyDescent="0.3">
      <c r="A117421">
        <v>10534053</v>
      </c>
    </row>
    <row r="117422" spans="1:1" hidden="1" x14ac:dyDescent="0.3">
      <c r="A117422">
        <v>10533710</v>
      </c>
    </row>
    <row r="117423" spans="1:1" hidden="1" x14ac:dyDescent="0.3">
      <c r="A117423">
        <v>10531519</v>
      </c>
    </row>
    <row r="117424" spans="1:1" hidden="1" x14ac:dyDescent="0.3">
      <c r="A117424">
        <v>10538903</v>
      </c>
    </row>
    <row r="117425" spans="1:1" hidden="1" x14ac:dyDescent="0.3">
      <c r="A117425">
        <v>10597870</v>
      </c>
    </row>
    <row r="117426" spans="1:1" hidden="1" x14ac:dyDescent="0.3">
      <c r="A117426">
        <v>10562352</v>
      </c>
    </row>
    <row r="117427" spans="1:1" hidden="1" x14ac:dyDescent="0.3">
      <c r="A117427">
        <v>10544640</v>
      </c>
    </row>
    <row r="117428" spans="1:1" hidden="1" x14ac:dyDescent="0.3">
      <c r="A117428">
        <v>10553377</v>
      </c>
    </row>
    <row r="117429" spans="1:1" hidden="1" x14ac:dyDescent="0.3">
      <c r="A117429">
        <v>10590859</v>
      </c>
    </row>
    <row r="117430" spans="1:1" hidden="1" x14ac:dyDescent="0.3">
      <c r="A117430">
        <v>10539171</v>
      </c>
    </row>
    <row r="117431" spans="1:1" hidden="1" x14ac:dyDescent="0.3">
      <c r="A117431">
        <v>10594295</v>
      </c>
    </row>
    <row r="117432" spans="1:1" hidden="1" x14ac:dyDescent="0.3">
      <c r="A117432">
        <v>10593618</v>
      </c>
    </row>
    <row r="117433" spans="1:1" hidden="1" x14ac:dyDescent="0.3">
      <c r="A117433">
        <v>10545317</v>
      </c>
    </row>
    <row r="117434" spans="1:1" hidden="1" x14ac:dyDescent="0.3">
      <c r="A117434">
        <v>10587157</v>
      </c>
    </row>
    <row r="117435" spans="1:1" hidden="1" x14ac:dyDescent="0.3">
      <c r="A117435">
        <v>10591319</v>
      </c>
    </row>
    <row r="117436" spans="1:1" hidden="1" x14ac:dyDescent="0.3">
      <c r="A117436">
        <v>10545514</v>
      </c>
    </row>
    <row r="117437" spans="1:1" hidden="1" x14ac:dyDescent="0.3">
      <c r="A117437">
        <v>10545823</v>
      </c>
    </row>
    <row r="117438" spans="1:1" hidden="1" x14ac:dyDescent="0.3">
      <c r="A117438">
        <v>10601372</v>
      </c>
    </row>
    <row r="117439" spans="1:1" hidden="1" x14ac:dyDescent="0.3">
      <c r="A117439">
        <v>10565422</v>
      </c>
    </row>
    <row r="117440" spans="1:1" hidden="1" x14ac:dyDescent="0.3">
      <c r="A117440">
        <v>10598438</v>
      </c>
    </row>
    <row r="117441" spans="1:1" hidden="1" x14ac:dyDescent="0.3">
      <c r="A117441">
        <v>10582750</v>
      </c>
    </row>
    <row r="117442" spans="1:1" hidden="1" x14ac:dyDescent="0.3">
      <c r="A117442">
        <v>10594267</v>
      </c>
    </row>
    <row r="117443" spans="1:1" hidden="1" x14ac:dyDescent="0.3">
      <c r="A117443">
        <v>10564799</v>
      </c>
    </row>
    <row r="117444" spans="1:1" hidden="1" x14ac:dyDescent="0.3">
      <c r="A117444">
        <v>10599373</v>
      </c>
    </row>
    <row r="117445" spans="1:1" hidden="1" x14ac:dyDescent="0.3">
      <c r="A117445">
        <v>10601455</v>
      </c>
    </row>
    <row r="117446" spans="1:1" hidden="1" x14ac:dyDescent="0.3">
      <c r="A117446">
        <v>10596670</v>
      </c>
    </row>
    <row r="117447" spans="1:1" hidden="1" x14ac:dyDescent="0.3">
      <c r="A117447">
        <v>10596670</v>
      </c>
    </row>
    <row r="117448" spans="1:1" hidden="1" x14ac:dyDescent="0.3">
      <c r="A117448">
        <v>10540554</v>
      </c>
    </row>
    <row r="117449" spans="1:1" hidden="1" x14ac:dyDescent="0.3">
      <c r="A117449">
        <v>10598813</v>
      </c>
    </row>
    <row r="117450" spans="1:1" hidden="1" x14ac:dyDescent="0.3">
      <c r="A117450">
        <v>10569960</v>
      </c>
    </row>
    <row r="117451" spans="1:1" hidden="1" x14ac:dyDescent="0.3">
      <c r="A117451">
        <v>10584107</v>
      </c>
    </row>
    <row r="117452" spans="1:1" hidden="1" x14ac:dyDescent="0.3">
      <c r="A117452">
        <v>10568095</v>
      </c>
    </row>
    <row r="117453" spans="1:1" hidden="1" x14ac:dyDescent="0.3">
      <c r="A117453">
        <v>10584444</v>
      </c>
    </row>
    <row r="117454" spans="1:1" hidden="1" x14ac:dyDescent="0.3">
      <c r="A117454">
        <v>10580928</v>
      </c>
    </row>
    <row r="117455" spans="1:1" hidden="1" x14ac:dyDescent="0.3">
      <c r="A117455">
        <v>10583623</v>
      </c>
    </row>
    <row r="117456" spans="1:1" hidden="1" x14ac:dyDescent="0.3">
      <c r="A117456">
        <v>10543804</v>
      </c>
    </row>
    <row r="117457" spans="1:1" hidden="1" x14ac:dyDescent="0.3">
      <c r="A117457">
        <v>10598585</v>
      </c>
    </row>
    <row r="117458" spans="1:1" hidden="1" x14ac:dyDescent="0.3">
      <c r="A117458">
        <v>10598585</v>
      </c>
    </row>
    <row r="117459" spans="1:1" hidden="1" x14ac:dyDescent="0.3">
      <c r="A117459">
        <v>10598585</v>
      </c>
    </row>
    <row r="117460" spans="1:1" hidden="1" x14ac:dyDescent="0.3">
      <c r="A117460">
        <v>10566412</v>
      </c>
    </row>
    <row r="117461" spans="1:1" hidden="1" x14ac:dyDescent="0.3">
      <c r="A117461">
        <v>10535492</v>
      </c>
    </row>
    <row r="117462" spans="1:1" hidden="1" x14ac:dyDescent="0.3">
      <c r="A117462">
        <v>10555479</v>
      </c>
    </row>
    <row r="117463" spans="1:1" hidden="1" x14ac:dyDescent="0.3">
      <c r="A117463">
        <v>10577043</v>
      </c>
    </row>
    <row r="117464" spans="1:1" hidden="1" x14ac:dyDescent="0.3">
      <c r="A117464">
        <v>10540970</v>
      </c>
    </row>
    <row r="117465" spans="1:1" hidden="1" x14ac:dyDescent="0.3">
      <c r="A117465">
        <v>10599470</v>
      </c>
    </row>
    <row r="117466" spans="1:1" hidden="1" x14ac:dyDescent="0.3">
      <c r="A117466">
        <v>10544801</v>
      </c>
    </row>
    <row r="117467" spans="1:1" hidden="1" x14ac:dyDescent="0.3">
      <c r="A117467">
        <v>10582648</v>
      </c>
    </row>
    <row r="117468" spans="1:1" hidden="1" x14ac:dyDescent="0.3">
      <c r="A117468">
        <v>10571001</v>
      </c>
    </row>
    <row r="117469" spans="1:1" hidden="1" x14ac:dyDescent="0.3">
      <c r="A117469">
        <v>10586835</v>
      </c>
    </row>
    <row r="117470" spans="1:1" hidden="1" x14ac:dyDescent="0.3">
      <c r="A117470">
        <v>10532503</v>
      </c>
    </row>
    <row r="117471" spans="1:1" hidden="1" x14ac:dyDescent="0.3">
      <c r="A117471">
        <v>10558990</v>
      </c>
    </row>
    <row r="117472" spans="1:1" hidden="1" x14ac:dyDescent="0.3">
      <c r="A117472">
        <v>10553252</v>
      </c>
    </row>
    <row r="117473" spans="1:1" hidden="1" x14ac:dyDescent="0.3">
      <c r="A117473">
        <v>10552735</v>
      </c>
    </row>
    <row r="117474" spans="1:1" hidden="1" x14ac:dyDescent="0.3">
      <c r="A117474">
        <v>10599810</v>
      </c>
    </row>
    <row r="117475" spans="1:1" hidden="1" x14ac:dyDescent="0.3">
      <c r="A117475">
        <v>10599810</v>
      </c>
    </row>
    <row r="117476" spans="1:1" hidden="1" x14ac:dyDescent="0.3">
      <c r="A117476">
        <v>10545641</v>
      </c>
    </row>
    <row r="117477" spans="1:1" hidden="1" x14ac:dyDescent="0.3">
      <c r="A117477">
        <v>10594911</v>
      </c>
    </row>
    <row r="117478" spans="1:1" hidden="1" x14ac:dyDescent="0.3">
      <c r="A117478">
        <v>10594911</v>
      </c>
    </row>
    <row r="117479" spans="1:1" hidden="1" x14ac:dyDescent="0.3">
      <c r="A117479">
        <v>10574567</v>
      </c>
    </row>
    <row r="117480" spans="1:1" hidden="1" x14ac:dyDescent="0.3">
      <c r="A117480">
        <v>10587111</v>
      </c>
    </row>
    <row r="117481" spans="1:1" hidden="1" x14ac:dyDescent="0.3">
      <c r="A117481">
        <v>10597593</v>
      </c>
    </row>
    <row r="117482" spans="1:1" hidden="1" x14ac:dyDescent="0.3">
      <c r="A117482">
        <v>10596162</v>
      </c>
    </row>
    <row r="117483" spans="1:1" hidden="1" x14ac:dyDescent="0.3">
      <c r="A117483">
        <v>10539243</v>
      </c>
    </row>
    <row r="117484" spans="1:1" hidden="1" x14ac:dyDescent="0.3">
      <c r="A117484">
        <v>10566475</v>
      </c>
    </row>
    <row r="117485" spans="1:1" hidden="1" x14ac:dyDescent="0.3">
      <c r="A117485">
        <v>10582649</v>
      </c>
    </row>
    <row r="117486" spans="1:1" hidden="1" x14ac:dyDescent="0.3">
      <c r="A117486">
        <v>10588477</v>
      </c>
    </row>
    <row r="117487" spans="1:1" hidden="1" x14ac:dyDescent="0.3">
      <c r="A117487">
        <v>10598711</v>
      </c>
    </row>
    <row r="117488" spans="1:1" hidden="1" x14ac:dyDescent="0.3">
      <c r="A117488">
        <v>10598711</v>
      </c>
    </row>
    <row r="117489" spans="1:1" hidden="1" x14ac:dyDescent="0.3">
      <c r="A117489">
        <v>10600292</v>
      </c>
    </row>
    <row r="117490" spans="1:1" hidden="1" x14ac:dyDescent="0.3">
      <c r="A117490">
        <v>10565432</v>
      </c>
    </row>
    <row r="117491" spans="1:1" hidden="1" x14ac:dyDescent="0.3">
      <c r="A117491">
        <v>10560240</v>
      </c>
    </row>
    <row r="117492" spans="1:1" hidden="1" x14ac:dyDescent="0.3">
      <c r="A117492">
        <v>10602264</v>
      </c>
    </row>
    <row r="117493" spans="1:1" hidden="1" x14ac:dyDescent="0.3">
      <c r="A117493">
        <v>10602264</v>
      </c>
    </row>
    <row r="117494" spans="1:1" hidden="1" x14ac:dyDescent="0.3">
      <c r="A117494">
        <v>10602264</v>
      </c>
    </row>
    <row r="117495" spans="1:1" hidden="1" x14ac:dyDescent="0.3">
      <c r="A117495">
        <v>10589827</v>
      </c>
    </row>
    <row r="117496" spans="1:1" hidden="1" x14ac:dyDescent="0.3">
      <c r="A117496">
        <v>10598828</v>
      </c>
    </row>
    <row r="117497" spans="1:1" hidden="1" x14ac:dyDescent="0.3">
      <c r="A117497">
        <v>10601633</v>
      </c>
    </row>
    <row r="117498" spans="1:1" hidden="1" x14ac:dyDescent="0.3">
      <c r="A117498">
        <v>10545807</v>
      </c>
    </row>
    <row r="117499" spans="1:1" hidden="1" x14ac:dyDescent="0.3">
      <c r="A117499">
        <v>10577933</v>
      </c>
    </row>
    <row r="117500" spans="1:1" hidden="1" x14ac:dyDescent="0.3">
      <c r="A117500">
        <v>10585672</v>
      </c>
    </row>
    <row r="117501" spans="1:1" hidden="1" x14ac:dyDescent="0.3">
      <c r="A117501">
        <v>10597660</v>
      </c>
    </row>
    <row r="117502" spans="1:1" hidden="1" x14ac:dyDescent="0.3">
      <c r="A117502">
        <v>10585981</v>
      </c>
    </row>
    <row r="117503" spans="1:1" hidden="1" x14ac:dyDescent="0.3">
      <c r="A117503">
        <v>10545681</v>
      </c>
    </row>
    <row r="117504" spans="1:1" hidden="1" x14ac:dyDescent="0.3">
      <c r="A117504">
        <v>10554017</v>
      </c>
    </row>
    <row r="117505" spans="1:1" hidden="1" x14ac:dyDescent="0.3">
      <c r="A117505">
        <v>10552433</v>
      </c>
    </row>
    <row r="117506" spans="1:1" hidden="1" x14ac:dyDescent="0.3">
      <c r="A117506">
        <v>10542168</v>
      </c>
    </row>
    <row r="117507" spans="1:1" hidden="1" x14ac:dyDescent="0.3">
      <c r="A117507">
        <v>10548824</v>
      </c>
    </row>
    <row r="117508" spans="1:1" hidden="1" x14ac:dyDescent="0.3">
      <c r="A117508">
        <v>10600097</v>
      </c>
    </row>
    <row r="117509" spans="1:1" hidden="1" x14ac:dyDescent="0.3">
      <c r="A117509">
        <v>10595034</v>
      </c>
    </row>
    <row r="117510" spans="1:1" hidden="1" x14ac:dyDescent="0.3">
      <c r="A117510">
        <v>10550339</v>
      </c>
    </row>
    <row r="117511" spans="1:1" hidden="1" x14ac:dyDescent="0.3">
      <c r="A117511">
        <v>10593224</v>
      </c>
    </row>
    <row r="117512" spans="1:1" hidden="1" x14ac:dyDescent="0.3">
      <c r="A117512">
        <v>10579762</v>
      </c>
    </row>
    <row r="117513" spans="1:1" hidden="1" x14ac:dyDescent="0.3">
      <c r="A117513">
        <v>10583684</v>
      </c>
    </row>
    <row r="117514" spans="1:1" hidden="1" x14ac:dyDescent="0.3">
      <c r="A117514">
        <v>10548100</v>
      </c>
    </row>
    <row r="117515" spans="1:1" hidden="1" x14ac:dyDescent="0.3">
      <c r="A117515">
        <v>10569543</v>
      </c>
    </row>
    <row r="117516" spans="1:1" hidden="1" x14ac:dyDescent="0.3">
      <c r="A117516">
        <v>10546332</v>
      </c>
    </row>
    <row r="117517" spans="1:1" hidden="1" x14ac:dyDescent="0.3">
      <c r="A117517">
        <v>10536470</v>
      </c>
    </row>
    <row r="117518" spans="1:1" hidden="1" x14ac:dyDescent="0.3">
      <c r="A117518">
        <v>10591757</v>
      </c>
    </row>
    <row r="117519" spans="1:1" hidden="1" x14ac:dyDescent="0.3">
      <c r="A117519">
        <v>10562644</v>
      </c>
    </row>
    <row r="117520" spans="1:1" hidden="1" x14ac:dyDescent="0.3">
      <c r="A117520">
        <v>10586782</v>
      </c>
    </row>
    <row r="117521" spans="1:1" hidden="1" x14ac:dyDescent="0.3">
      <c r="A117521">
        <v>10585710</v>
      </c>
    </row>
    <row r="117522" spans="1:1" hidden="1" x14ac:dyDescent="0.3">
      <c r="A117522">
        <v>10586531</v>
      </c>
    </row>
    <row r="117523" spans="1:1" hidden="1" x14ac:dyDescent="0.3">
      <c r="A117523">
        <v>10550075</v>
      </c>
    </row>
    <row r="117524" spans="1:1" hidden="1" x14ac:dyDescent="0.3">
      <c r="A117524">
        <v>10564946</v>
      </c>
    </row>
    <row r="117525" spans="1:1" hidden="1" x14ac:dyDescent="0.3">
      <c r="A117525">
        <v>10567423</v>
      </c>
    </row>
    <row r="117526" spans="1:1" hidden="1" x14ac:dyDescent="0.3">
      <c r="A117526">
        <v>10582620</v>
      </c>
    </row>
    <row r="117527" spans="1:1" hidden="1" x14ac:dyDescent="0.3">
      <c r="A117527">
        <v>10536242</v>
      </c>
    </row>
    <row r="117528" spans="1:1" hidden="1" x14ac:dyDescent="0.3">
      <c r="A117528">
        <v>10536242</v>
      </c>
    </row>
    <row r="117529" spans="1:1" hidden="1" x14ac:dyDescent="0.3">
      <c r="A117529">
        <v>10586420</v>
      </c>
    </row>
    <row r="117530" spans="1:1" hidden="1" x14ac:dyDescent="0.3">
      <c r="A117530">
        <v>10586420</v>
      </c>
    </row>
    <row r="117531" spans="1:1" hidden="1" x14ac:dyDescent="0.3">
      <c r="A117531">
        <v>10570334</v>
      </c>
    </row>
    <row r="117532" spans="1:1" hidden="1" x14ac:dyDescent="0.3">
      <c r="A117532">
        <v>10549398</v>
      </c>
    </row>
    <row r="117533" spans="1:1" hidden="1" x14ac:dyDescent="0.3">
      <c r="A117533">
        <v>10535372</v>
      </c>
    </row>
    <row r="117534" spans="1:1" hidden="1" x14ac:dyDescent="0.3">
      <c r="A117534">
        <v>10540502</v>
      </c>
    </row>
    <row r="117535" spans="1:1" hidden="1" x14ac:dyDescent="0.3">
      <c r="A117535">
        <v>10594114</v>
      </c>
    </row>
    <row r="117536" spans="1:1" hidden="1" x14ac:dyDescent="0.3">
      <c r="A117536">
        <v>10588547</v>
      </c>
    </row>
    <row r="117537" spans="1:1" hidden="1" x14ac:dyDescent="0.3">
      <c r="A117537">
        <v>10602330</v>
      </c>
    </row>
    <row r="117538" spans="1:1" hidden="1" x14ac:dyDescent="0.3">
      <c r="A117538">
        <v>10580952</v>
      </c>
    </row>
    <row r="117539" spans="1:1" hidden="1" x14ac:dyDescent="0.3">
      <c r="A117539">
        <v>10580952</v>
      </c>
    </row>
    <row r="117540" spans="1:1" hidden="1" x14ac:dyDescent="0.3">
      <c r="A117540">
        <v>10590803</v>
      </c>
    </row>
    <row r="117541" spans="1:1" hidden="1" x14ac:dyDescent="0.3">
      <c r="A117541">
        <v>10590803</v>
      </c>
    </row>
    <row r="117542" spans="1:1" hidden="1" x14ac:dyDescent="0.3">
      <c r="A117542">
        <v>10533435</v>
      </c>
    </row>
    <row r="117543" spans="1:1" hidden="1" x14ac:dyDescent="0.3">
      <c r="A117543">
        <v>10592795</v>
      </c>
    </row>
    <row r="117544" spans="1:1" hidden="1" x14ac:dyDescent="0.3">
      <c r="A117544">
        <v>10534655</v>
      </c>
    </row>
    <row r="117545" spans="1:1" hidden="1" x14ac:dyDescent="0.3">
      <c r="A117545">
        <v>10534655</v>
      </c>
    </row>
    <row r="117546" spans="1:1" hidden="1" x14ac:dyDescent="0.3">
      <c r="A117546">
        <v>10583492</v>
      </c>
    </row>
    <row r="117547" spans="1:1" hidden="1" x14ac:dyDescent="0.3">
      <c r="A117547">
        <v>10599298</v>
      </c>
    </row>
    <row r="117548" spans="1:1" hidden="1" x14ac:dyDescent="0.3">
      <c r="A117548">
        <v>10597698</v>
      </c>
    </row>
    <row r="117549" spans="1:1" hidden="1" x14ac:dyDescent="0.3">
      <c r="A117549">
        <v>10601038</v>
      </c>
    </row>
    <row r="117550" spans="1:1" hidden="1" x14ac:dyDescent="0.3">
      <c r="A117550">
        <v>10570490</v>
      </c>
    </row>
    <row r="117551" spans="1:1" hidden="1" x14ac:dyDescent="0.3">
      <c r="A117551">
        <v>10555338</v>
      </c>
    </row>
    <row r="117552" spans="1:1" hidden="1" x14ac:dyDescent="0.3">
      <c r="A117552">
        <v>10576691</v>
      </c>
    </row>
    <row r="117553" spans="1:1" hidden="1" x14ac:dyDescent="0.3">
      <c r="A117553">
        <v>10567646</v>
      </c>
    </row>
    <row r="117554" spans="1:1" hidden="1" x14ac:dyDescent="0.3">
      <c r="A117554">
        <v>10562503</v>
      </c>
    </row>
    <row r="117555" spans="1:1" hidden="1" x14ac:dyDescent="0.3">
      <c r="A117555">
        <v>10582491</v>
      </c>
    </row>
    <row r="117556" spans="1:1" hidden="1" x14ac:dyDescent="0.3">
      <c r="A117556">
        <v>10579956</v>
      </c>
    </row>
    <row r="117557" spans="1:1" hidden="1" x14ac:dyDescent="0.3">
      <c r="A117557">
        <v>10579956</v>
      </c>
    </row>
    <row r="117558" spans="1:1" hidden="1" x14ac:dyDescent="0.3">
      <c r="A117558">
        <v>10584318</v>
      </c>
    </row>
    <row r="117559" spans="1:1" hidden="1" x14ac:dyDescent="0.3">
      <c r="A117559">
        <v>10598713</v>
      </c>
    </row>
    <row r="117560" spans="1:1" hidden="1" x14ac:dyDescent="0.3">
      <c r="A117560">
        <v>10574467</v>
      </c>
    </row>
    <row r="117561" spans="1:1" hidden="1" x14ac:dyDescent="0.3">
      <c r="A117561">
        <v>10541689</v>
      </c>
    </row>
    <row r="117562" spans="1:1" hidden="1" x14ac:dyDescent="0.3">
      <c r="A117562">
        <v>10534206</v>
      </c>
    </row>
    <row r="117563" spans="1:1" hidden="1" x14ac:dyDescent="0.3">
      <c r="A117563">
        <v>10584812</v>
      </c>
    </row>
    <row r="117564" spans="1:1" hidden="1" x14ac:dyDescent="0.3">
      <c r="A117564">
        <v>10533201</v>
      </c>
    </row>
    <row r="117565" spans="1:1" hidden="1" x14ac:dyDescent="0.3">
      <c r="A117565">
        <v>10587959</v>
      </c>
    </row>
    <row r="117566" spans="1:1" hidden="1" x14ac:dyDescent="0.3">
      <c r="A117566">
        <v>10589737</v>
      </c>
    </row>
    <row r="117567" spans="1:1" hidden="1" x14ac:dyDescent="0.3">
      <c r="A117567">
        <v>10599266</v>
      </c>
    </row>
    <row r="117568" spans="1:1" hidden="1" x14ac:dyDescent="0.3">
      <c r="A117568">
        <v>10533363</v>
      </c>
    </row>
    <row r="117569" spans="1:1" hidden="1" x14ac:dyDescent="0.3">
      <c r="A117569">
        <v>10584344</v>
      </c>
    </row>
    <row r="117570" spans="1:1" hidden="1" x14ac:dyDescent="0.3">
      <c r="A117570">
        <v>10596052</v>
      </c>
    </row>
    <row r="117571" spans="1:1" hidden="1" x14ac:dyDescent="0.3">
      <c r="A117571">
        <v>10543798</v>
      </c>
    </row>
    <row r="117572" spans="1:1" hidden="1" x14ac:dyDescent="0.3">
      <c r="A117572">
        <v>10577154</v>
      </c>
    </row>
    <row r="117573" spans="1:1" hidden="1" x14ac:dyDescent="0.3">
      <c r="A117573">
        <v>10534364</v>
      </c>
    </row>
    <row r="117574" spans="1:1" hidden="1" x14ac:dyDescent="0.3">
      <c r="A117574">
        <v>10534364</v>
      </c>
    </row>
    <row r="117575" spans="1:1" hidden="1" x14ac:dyDescent="0.3">
      <c r="A117575">
        <v>10588884</v>
      </c>
    </row>
    <row r="117576" spans="1:1" hidden="1" x14ac:dyDescent="0.3">
      <c r="A117576">
        <v>10563754</v>
      </c>
    </row>
    <row r="117577" spans="1:1" hidden="1" x14ac:dyDescent="0.3">
      <c r="A117577">
        <v>10563754</v>
      </c>
    </row>
    <row r="117578" spans="1:1" hidden="1" x14ac:dyDescent="0.3">
      <c r="A117578">
        <v>10581896</v>
      </c>
    </row>
    <row r="117579" spans="1:1" hidden="1" x14ac:dyDescent="0.3">
      <c r="A117579">
        <v>10584713</v>
      </c>
    </row>
    <row r="117580" spans="1:1" hidden="1" x14ac:dyDescent="0.3">
      <c r="A117580">
        <v>10561838</v>
      </c>
    </row>
    <row r="117581" spans="1:1" hidden="1" x14ac:dyDescent="0.3">
      <c r="A117581">
        <v>10566743</v>
      </c>
    </row>
    <row r="117582" spans="1:1" hidden="1" x14ac:dyDescent="0.3">
      <c r="A117582">
        <v>10538105</v>
      </c>
    </row>
    <row r="117583" spans="1:1" hidden="1" x14ac:dyDescent="0.3">
      <c r="A117583">
        <v>10598300</v>
      </c>
    </row>
    <row r="117584" spans="1:1" hidden="1" x14ac:dyDescent="0.3">
      <c r="A117584">
        <v>10600898</v>
      </c>
    </row>
    <row r="117585" spans="1:1" hidden="1" x14ac:dyDescent="0.3">
      <c r="A117585">
        <v>10600964</v>
      </c>
    </row>
    <row r="117586" spans="1:1" hidden="1" x14ac:dyDescent="0.3">
      <c r="A117586">
        <v>10584961</v>
      </c>
    </row>
    <row r="117587" spans="1:1" hidden="1" x14ac:dyDescent="0.3">
      <c r="A117587">
        <v>10599554</v>
      </c>
    </row>
    <row r="117588" spans="1:1" hidden="1" x14ac:dyDescent="0.3">
      <c r="A117588">
        <v>10541572</v>
      </c>
    </row>
    <row r="117589" spans="1:1" hidden="1" x14ac:dyDescent="0.3">
      <c r="A117589">
        <v>10589662</v>
      </c>
    </row>
    <row r="117590" spans="1:1" hidden="1" x14ac:dyDescent="0.3">
      <c r="A117590">
        <v>10582204</v>
      </c>
    </row>
    <row r="117591" spans="1:1" hidden="1" x14ac:dyDescent="0.3">
      <c r="A117591">
        <v>10580169</v>
      </c>
    </row>
    <row r="117592" spans="1:1" hidden="1" x14ac:dyDescent="0.3">
      <c r="A117592">
        <v>10593520</v>
      </c>
    </row>
    <row r="117593" spans="1:1" hidden="1" x14ac:dyDescent="0.3">
      <c r="A117593">
        <v>10591145</v>
      </c>
    </row>
    <row r="117594" spans="1:1" hidden="1" x14ac:dyDescent="0.3">
      <c r="A117594">
        <v>10576453</v>
      </c>
    </row>
    <row r="117595" spans="1:1" hidden="1" x14ac:dyDescent="0.3">
      <c r="A117595">
        <v>10554843</v>
      </c>
    </row>
    <row r="117596" spans="1:1" hidden="1" x14ac:dyDescent="0.3">
      <c r="A117596">
        <v>10577776</v>
      </c>
    </row>
    <row r="117597" spans="1:1" hidden="1" x14ac:dyDescent="0.3">
      <c r="A117597">
        <v>10554468</v>
      </c>
    </row>
    <row r="117598" spans="1:1" hidden="1" x14ac:dyDescent="0.3">
      <c r="A117598">
        <v>10573392</v>
      </c>
    </row>
    <row r="117599" spans="1:1" hidden="1" x14ac:dyDescent="0.3">
      <c r="A117599">
        <v>10569856</v>
      </c>
    </row>
    <row r="117600" spans="1:1" hidden="1" x14ac:dyDescent="0.3">
      <c r="A117600">
        <v>10574507</v>
      </c>
    </row>
    <row r="117601" spans="1:1" hidden="1" x14ac:dyDescent="0.3">
      <c r="A117601">
        <v>10560793</v>
      </c>
    </row>
    <row r="117602" spans="1:1" hidden="1" x14ac:dyDescent="0.3">
      <c r="A117602">
        <v>10587181</v>
      </c>
    </row>
    <row r="117603" spans="1:1" hidden="1" x14ac:dyDescent="0.3">
      <c r="A117603">
        <v>10585761</v>
      </c>
    </row>
    <row r="117604" spans="1:1" hidden="1" x14ac:dyDescent="0.3">
      <c r="A117604">
        <v>10582384</v>
      </c>
    </row>
    <row r="117605" spans="1:1" hidden="1" x14ac:dyDescent="0.3">
      <c r="A117605">
        <v>10599148</v>
      </c>
    </row>
    <row r="117606" spans="1:1" hidden="1" x14ac:dyDescent="0.3">
      <c r="A117606">
        <v>10599148</v>
      </c>
    </row>
    <row r="117607" spans="1:1" hidden="1" x14ac:dyDescent="0.3">
      <c r="A117607">
        <v>10599148</v>
      </c>
    </row>
    <row r="117608" spans="1:1" hidden="1" x14ac:dyDescent="0.3">
      <c r="A117608">
        <v>10552299</v>
      </c>
    </row>
    <row r="117609" spans="1:1" hidden="1" x14ac:dyDescent="0.3">
      <c r="A117609">
        <v>10583920</v>
      </c>
    </row>
    <row r="117610" spans="1:1" hidden="1" x14ac:dyDescent="0.3">
      <c r="A117610">
        <v>10552683</v>
      </c>
    </row>
    <row r="117611" spans="1:1" hidden="1" x14ac:dyDescent="0.3">
      <c r="A117611">
        <v>10533620</v>
      </c>
    </row>
    <row r="117612" spans="1:1" hidden="1" x14ac:dyDescent="0.3">
      <c r="A117612">
        <v>10578977</v>
      </c>
    </row>
    <row r="117613" spans="1:1" hidden="1" x14ac:dyDescent="0.3">
      <c r="A117613">
        <v>10574554</v>
      </c>
    </row>
    <row r="117614" spans="1:1" hidden="1" x14ac:dyDescent="0.3">
      <c r="A117614">
        <v>10533429</v>
      </c>
    </row>
    <row r="117615" spans="1:1" hidden="1" x14ac:dyDescent="0.3">
      <c r="A117615">
        <v>10532346</v>
      </c>
    </row>
    <row r="117616" spans="1:1" hidden="1" x14ac:dyDescent="0.3">
      <c r="A117616">
        <v>10532346</v>
      </c>
    </row>
    <row r="117617" spans="1:1" hidden="1" x14ac:dyDescent="0.3">
      <c r="A117617">
        <v>10593599</v>
      </c>
    </row>
    <row r="117618" spans="1:1" hidden="1" x14ac:dyDescent="0.3">
      <c r="A117618">
        <v>10563236</v>
      </c>
    </row>
    <row r="117619" spans="1:1" hidden="1" x14ac:dyDescent="0.3">
      <c r="A117619">
        <v>10563236</v>
      </c>
    </row>
    <row r="117620" spans="1:1" hidden="1" x14ac:dyDescent="0.3">
      <c r="A117620">
        <v>10601440</v>
      </c>
    </row>
    <row r="117621" spans="1:1" hidden="1" x14ac:dyDescent="0.3">
      <c r="A117621">
        <v>10533510</v>
      </c>
    </row>
    <row r="117622" spans="1:1" hidden="1" x14ac:dyDescent="0.3">
      <c r="A117622">
        <v>10600420</v>
      </c>
    </row>
    <row r="117623" spans="1:1" hidden="1" x14ac:dyDescent="0.3">
      <c r="A117623">
        <v>10573144</v>
      </c>
    </row>
    <row r="117624" spans="1:1" hidden="1" x14ac:dyDescent="0.3">
      <c r="A117624">
        <v>10586440</v>
      </c>
    </row>
    <row r="117625" spans="1:1" hidden="1" x14ac:dyDescent="0.3">
      <c r="A117625">
        <v>10595092</v>
      </c>
    </row>
    <row r="117626" spans="1:1" hidden="1" x14ac:dyDescent="0.3">
      <c r="A117626">
        <v>10539832</v>
      </c>
    </row>
    <row r="117627" spans="1:1" hidden="1" x14ac:dyDescent="0.3">
      <c r="A117627">
        <v>10602256</v>
      </c>
    </row>
    <row r="117628" spans="1:1" hidden="1" x14ac:dyDescent="0.3">
      <c r="A117628">
        <v>10602256</v>
      </c>
    </row>
    <row r="117629" spans="1:1" hidden="1" x14ac:dyDescent="0.3">
      <c r="A117629">
        <v>10578128</v>
      </c>
    </row>
    <row r="117630" spans="1:1" hidden="1" x14ac:dyDescent="0.3">
      <c r="A117630">
        <v>10581063</v>
      </c>
    </row>
    <row r="117631" spans="1:1" hidden="1" x14ac:dyDescent="0.3">
      <c r="A117631">
        <v>10599154</v>
      </c>
    </row>
    <row r="117632" spans="1:1" hidden="1" x14ac:dyDescent="0.3">
      <c r="A117632">
        <v>10597115</v>
      </c>
    </row>
    <row r="117633" spans="1:1" hidden="1" x14ac:dyDescent="0.3">
      <c r="A117633">
        <v>10553996</v>
      </c>
    </row>
    <row r="117634" spans="1:1" hidden="1" x14ac:dyDescent="0.3">
      <c r="A117634">
        <v>10593447</v>
      </c>
    </row>
    <row r="117635" spans="1:1" hidden="1" x14ac:dyDescent="0.3">
      <c r="A117635">
        <v>10593730</v>
      </c>
    </row>
    <row r="117636" spans="1:1" hidden="1" x14ac:dyDescent="0.3">
      <c r="A117636">
        <v>10587121</v>
      </c>
    </row>
    <row r="117637" spans="1:1" hidden="1" x14ac:dyDescent="0.3">
      <c r="A117637">
        <v>10596766</v>
      </c>
    </row>
    <row r="117638" spans="1:1" hidden="1" x14ac:dyDescent="0.3">
      <c r="A117638">
        <v>10596766</v>
      </c>
    </row>
    <row r="117639" spans="1:1" hidden="1" x14ac:dyDescent="0.3">
      <c r="A117639">
        <v>10596766</v>
      </c>
    </row>
    <row r="117640" spans="1:1" hidden="1" x14ac:dyDescent="0.3">
      <c r="A117640">
        <v>10596766</v>
      </c>
    </row>
    <row r="117641" spans="1:1" hidden="1" x14ac:dyDescent="0.3">
      <c r="A117641">
        <v>10600107</v>
      </c>
    </row>
    <row r="117642" spans="1:1" hidden="1" x14ac:dyDescent="0.3">
      <c r="A117642">
        <v>10600107</v>
      </c>
    </row>
    <row r="117643" spans="1:1" hidden="1" x14ac:dyDescent="0.3">
      <c r="A117643">
        <v>10573949</v>
      </c>
    </row>
    <row r="117644" spans="1:1" hidden="1" x14ac:dyDescent="0.3">
      <c r="A117644">
        <v>10587120</v>
      </c>
    </row>
    <row r="117645" spans="1:1" hidden="1" x14ac:dyDescent="0.3">
      <c r="A117645">
        <v>10588059</v>
      </c>
    </row>
    <row r="117646" spans="1:1" hidden="1" x14ac:dyDescent="0.3">
      <c r="A117646">
        <v>10597977</v>
      </c>
    </row>
    <row r="117647" spans="1:1" hidden="1" x14ac:dyDescent="0.3">
      <c r="A117647">
        <v>10580161</v>
      </c>
    </row>
    <row r="117648" spans="1:1" hidden="1" x14ac:dyDescent="0.3">
      <c r="A117648">
        <v>10572142</v>
      </c>
    </row>
    <row r="117649" spans="1:1" hidden="1" x14ac:dyDescent="0.3">
      <c r="A117649">
        <v>10554534</v>
      </c>
    </row>
    <row r="117650" spans="1:1" hidden="1" x14ac:dyDescent="0.3">
      <c r="A117650">
        <v>10554534</v>
      </c>
    </row>
    <row r="117651" spans="1:1" hidden="1" x14ac:dyDescent="0.3">
      <c r="A117651">
        <v>10573570</v>
      </c>
    </row>
    <row r="117652" spans="1:1" hidden="1" x14ac:dyDescent="0.3">
      <c r="A117652">
        <v>10580917</v>
      </c>
    </row>
    <row r="117653" spans="1:1" hidden="1" x14ac:dyDescent="0.3">
      <c r="A117653">
        <v>10570327</v>
      </c>
    </row>
    <row r="117654" spans="1:1" hidden="1" x14ac:dyDescent="0.3">
      <c r="A117654">
        <v>10588842</v>
      </c>
    </row>
    <row r="117655" spans="1:1" hidden="1" x14ac:dyDescent="0.3">
      <c r="A117655">
        <v>10553001</v>
      </c>
    </row>
    <row r="117656" spans="1:1" hidden="1" x14ac:dyDescent="0.3">
      <c r="A117656">
        <v>10589406</v>
      </c>
    </row>
    <row r="117657" spans="1:1" hidden="1" x14ac:dyDescent="0.3">
      <c r="A117657">
        <v>10531189</v>
      </c>
    </row>
    <row r="117658" spans="1:1" hidden="1" x14ac:dyDescent="0.3">
      <c r="A117658">
        <v>10596872</v>
      </c>
    </row>
    <row r="117659" spans="1:1" hidden="1" x14ac:dyDescent="0.3">
      <c r="A117659">
        <v>10560649</v>
      </c>
    </row>
    <row r="117660" spans="1:1" hidden="1" x14ac:dyDescent="0.3">
      <c r="A117660">
        <v>10582983</v>
      </c>
    </row>
    <row r="117661" spans="1:1" hidden="1" x14ac:dyDescent="0.3">
      <c r="A117661">
        <v>10538571</v>
      </c>
    </row>
    <row r="117662" spans="1:1" hidden="1" x14ac:dyDescent="0.3">
      <c r="A117662">
        <v>10591735</v>
      </c>
    </row>
    <row r="117663" spans="1:1" hidden="1" x14ac:dyDescent="0.3">
      <c r="A117663">
        <v>10583487</v>
      </c>
    </row>
    <row r="117664" spans="1:1" hidden="1" x14ac:dyDescent="0.3">
      <c r="A117664">
        <v>10536229</v>
      </c>
    </row>
    <row r="117665" spans="1:1" hidden="1" x14ac:dyDescent="0.3">
      <c r="A117665">
        <v>10586800</v>
      </c>
    </row>
    <row r="117666" spans="1:1" hidden="1" x14ac:dyDescent="0.3">
      <c r="A117666">
        <v>10586800</v>
      </c>
    </row>
    <row r="117667" spans="1:1" hidden="1" x14ac:dyDescent="0.3">
      <c r="A117667">
        <v>10593386</v>
      </c>
    </row>
    <row r="117668" spans="1:1" hidden="1" x14ac:dyDescent="0.3">
      <c r="A117668">
        <v>10591989</v>
      </c>
    </row>
    <row r="117669" spans="1:1" hidden="1" x14ac:dyDescent="0.3">
      <c r="A117669">
        <v>10591989</v>
      </c>
    </row>
    <row r="117670" spans="1:1" hidden="1" x14ac:dyDescent="0.3">
      <c r="A117670">
        <v>10547950</v>
      </c>
    </row>
    <row r="117671" spans="1:1" hidden="1" x14ac:dyDescent="0.3">
      <c r="A117671">
        <v>10585648</v>
      </c>
    </row>
    <row r="117672" spans="1:1" hidden="1" x14ac:dyDescent="0.3">
      <c r="A117672">
        <v>10587574</v>
      </c>
    </row>
    <row r="117673" spans="1:1" hidden="1" x14ac:dyDescent="0.3">
      <c r="A117673">
        <v>10582530</v>
      </c>
    </row>
    <row r="117674" spans="1:1" hidden="1" x14ac:dyDescent="0.3">
      <c r="A117674">
        <v>10585545</v>
      </c>
    </row>
    <row r="117675" spans="1:1" hidden="1" x14ac:dyDescent="0.3">
      <c r="A117675">
        <v>10555198</v>
      </c>
    </row>
    <row r="117676" spans="1:1" hidden="1" x14ac:dyDescent="0.3">
      <c r="A117676">
        <v>10535489</v>
      </c>
    </row>
    <row r="117677" spans="1:1" hidden="1" x14ac:dyDescent="0.3">
      <c r="A117677">
        <v>10596632</v>
      </c>
    </row>
    <row r="117678" spans="1:1" hidden="1" x14ac:dyDescent="0.3">
      <c r="A117678">
        <v>10588574</v>
      </c>
    </row>
    <row r="117679" spans="1:1" hidden="1" x14ac:dyDescent="0.3">
      <c r="A117679">
        <v>10543813</v>
      </c>
    </row>
    <row r="117680" spans="1:1" hidden="1" x14ac:dyDescent="0.3">
      <c r="A117680">
        <v>10596654</v>
      </c>
    </row>
    <row r="117681" spans="1:1" hidden="1" x14ac:dyDescent="0.3">
      <c r="A117681">
        <v>10586219</v>
      </c>
    </row>
    <row r="117682" spans="1:1" hidden="1" x14ac:dyDescent="0.3">
      <c r="A117682">
        <v>10544094</v>
      </c>
    </row>
    <row r="117683" spans="1:1" hidden="1" x14ac:dyDescent="0.3">
      <c r="A117683">
        <v>10563099</v>
      </c>
    </row>
    <row r="117684" spans="1:1" hidden="1" x14ac:dyDescent="0.3">
      <c r="A117684">
        <v>10541669</v>
      </c>
    </row>
    <row r="117685" spans="1:1" hidden="1" x14ac:dyDescent="0.3">
      <c r="A117685">
        <v>10559409</v>
      </c>
    </row>
    <row r="117686" spans="1:1" hidden="1" x14ac:dyDescent="0.3">
      <c r="A117686">
        <v>10586107</v>
      </c>
    </row>
    <row r="117687" spans="1:1" hidden="1" x14ac:dyDescent="0.3">
      <c r="A117687">
        <v>10584425</v>
      </c>
    </row>
    <row r="117688" spans="1:1" hidden="1" x14ac:dyDescent="0.3">
      <c r="A117688">
        <v>10594477</v>
      </c>
    </row>
    <row r="117689" spans="1:1" hidden="1" x14ac:dyDescent="0.3">
      <c r="A117689">
        <v>10590786</v>
      </c>
    </row>
    <row r="117690" spans="1:1" hidden="1" x14ac:dyDescent="0.3">
      <c r="A117690">
        <v>10597083</v>
      </c>
    </row>
    <row r="117691" spans="1:1" hidden="1" x14ac:dyDescent="0.3">
      <c r="A117691">
        <v>10541414</v>
      </c>
    </row>
    <row r="117692" spans="1:1" hidden="1" x14ac:dyDescent="0.3">
      <c r="A117692">
        <v>10579000</v>
      </c>
    </row>
    <row r="117693" spans="1:1" hidden="1" x14ac:dyDescent="0.3">
      <c r="A117693">
        <v>10581851</v>
      </c>
    </row>
    <row r="117694" spans="1:1" hidden="1" x14ac:dyDescent="0.3">
      <c r="A117694">
        <v>10602179</v>
      </c>
    </row>
    <row r="117695" spans="1:1" hidden="1" x14ac:dyDescent="0.3">
      <c r="A117695">
        <v>10584654</v>
      </c>
    </row>
    <row r="117696" spans="1:1" hidden="1" x14ac:dyDescent="0.3">
      <c r="A117696">
        <v>10579652</v>
      </c>
    </row>
    <row r="117697" spans="1:1" hidden="1" x14ac:dyDescent="0.3">
      <c r="A117697">
        <v>10567187</v>
      </c>
    </row>
    <row r="117698" spans="1:1" hidden="1" x14ac:dyDescent="0.3">
      <c r="A117698">
        <v>10582770</v>
      </c>
    </row>
    <row r="117699" spans="1:1" hidden="1" x14ac:dyDescent="0.3">
      <c r="A117699">
        <v>10598959</v>
      </c>
    </row>
    <row r="117700" spans="1:1" hidden="1" x14ac:dyDescent="0.3">
      <c r="A117700">
        <v>10597292</v>
      </c>
    </row>
    <row r="117701" spans="1:1" hidden="1" x14ac:dyDescent="0.3">
      <c r="A117701">
        <v>10593497</v>
      </c>
    </row>
    <row r="117702" spans="1:1" hidden="1" x14ac:dyDescent="0.3">
      <c r="A117702">
        <v>10589227</v>
      </c>
    </row>
    <row r="117703" spans="1:1" hidden="1" x14ac:dyDescent="0.3">
      <c r="A117703">
        <v>10595253</v>
      </c>
    </row>
    <row r="117704" spans="1:1" hidden="1" x14ac:dyDescent="0.3">
      <c r="A117704">
        <v>10595253</v>
      </c>
    </row>
    <row r="117705" spans="1:1" hidden="1" x14ac:dyDescent="0.3">
      <c r="A117705">
        <v>10551036</v>
      </c>
    </row>
    <row r="117706" spans="1:1" hidden="1" x14ac:dyDescent="0.3">
      <c r="A117706">
        <v>10598232</v>
      </c>
    </row>
    <row r="117707" spans="1:1" hidden="1" x14ac:dyDescent="0.3">
      <c r="A117707">
        <v>10567747</v>
      </c>
    </row>
    <row r="117708" spans="1:1" hidden="1" x14ac:dyDescent="0.3">
      <c r="A117708">
        <v>10594655</v>
      </c>
    </row>
    <row r="117709" spans="1:1" hidden="1" x14ac:dyDescent="0.3">
      <c r="A117709">
        <v>10570923</v>
      </c>
    </row>
    <row r="117710" spans="1:1" hidden="1" x14ac:dyDescent="0.3">
      <c r="A117710">
        <v>10583899</v>
      </c>
    </row>
    <row r="117711" spans="1:1" hidden="1" x14ac:dyDescent="0.3">
      <c r="A117711">
        <v>10588137</v>
      </c>
    </row>
    <row r="117712" spans="1:1" hidden="1" x14ac:dyDescent="0.3">
      <c r="A117712">
        <v>10588137</v>
      </c>
    </row>
    <row r="117713" spans="1:1" hidden="1" x14ac:dyDescent="0.3">
      <c r="A117713">
        <v>10588137</v>
      </c>
    </row>
    <row r="117714" spans="1:1" hidden="1" x14ac:dyDescent="0.3">
      <c r="A117714">
        <v>10540732</v>
      </c>
    </row>
    <row r="117715" spans="1:1" hidden="1" x14ac:dyDescent="0.3">
      <c r="A117715">
        <v>10570339</v>
      </c>
    </row>
    <row r="117716" spans="1:1" hidden="1" x14ac:dyDescent="0.3">
      <c r="A117716">
        <v>10558177</v>
      </c>
    </row>
    <row r="117717" spans="1:1" hidden="1" x14ac:dyDescent="0.3">
      <c r="A117717">
        <v>10566297</v>
      </c>
    </row>
    <row r="117718" spans="1:1" hidden="1" x14ac:dyDescent="0.3">
      <c r="A117718">
        <v>10587235</v>
      </c>
    </row>
    <row r="117719" spans="1:1" hidden="1" x14ac:dyDescent="0.3">
      <c r="A117719">
        <v>10581460</v>
      </c>
    </row>
    <row r="117720" spans="1:1" hidden="1" x14ac:dyDescent="0.3">
      <c r="A117720">
        <v>10577663</v>
      </c>
    </row>
    <row r="117721" spans="1:1" hidden="1" x14ac:dyDescent="0.3">
      <c r="A117721">
        <v>10600847</v>
      </c>
    </row>
    <row r="117722" spans="1:1" hidden="1" x14ac:dyDescent="0.3">
      <c r="A117722">
        <v>10561442</v>
      </c>
    </row>
    <row r="117723" spans="1:1" hidden="1" x14ac:dyDescent="0.3">
      <c r="A117723">
        <v>10561442</v>
      </c>
    </row>
    <row r="117724" spans="1:1" hidden="1" x14ac:dyDescent="0.3">
      <c r="A117724">
        <v>10595194</v>
      </c>
    </row>
    <row r="117725" spans="1:1" hidden="1" x14ac:dyDescent="0.3">
      <c r="A117725">
        <v>10537076</v>
      </c>
    </row>
    <row r="117726" spans="1:1" hidden="1" x14ac:dyDescent="0.3">
      <c r="A117726">
        <v>10552303</v>
      </c>
    </row>
    <row r="117727" spans="1:1" hidden="1" x14ac:dyDescent="0.3">
      <c r="A117727">
        <v>10596970</v>
      </c>
    </row>
    <row r="117728" spans="1:1" hidden="1" x14ac:dyDescent="0.3">
      <c r="A117728">
        <v>10586166</v>
      </c>
    </row>
    <row r="117729" spans="1:1" hidden="1" x14ac:dyDescent="0.3">
      <c r="A117729">
        <v>10554485</v>
      </c>
    </row>
    <row r="117730" spans="1:1" hidden="1" x14ac:dyDescent="0.3">
      <c r="A117730">
        <v>10536840</v>
      </c>
    </row>
    <row r="117731" spans="1:1" hidden="1" x14ac:dyDescent="0.3">
      <c r="A117731">
        <v>10601899</v>
      </c>
    </row>
    <row r="117732" spans="1:1" hidden="1" x14ac:dyDescent="0.3">
      <c r="A117732">
        <v>10554515</v>
      </c>
    </row>
    <row r="117733" spans="1:1" hidden="1" x14ac:dyDescent="0.3">
      <c r="A117733">
        <v>10578818</v>
      </c>
    </row>
    <row r="117734" spans="1:1" hidden="1" x14ac:dyDescent="0.3">
      <c r="A117734">
        <v>10597017</v>
      </c>
    </row>
    <row r="117735" spans="1:1" hidden="1" x14ac:dyDescent="0.3">
      <c r="A117735">
        <v>10584199</v>
      </c>
    </row>
    <row r="117736" spans="1:1" hidden="1" x14ac:dyDescent="0.3">
      <c r="A117736">
        <v>10540470</v>
      </c>
    </row>
    <row r="117737" spans="1:1" hidden="1" x14ac:dyDescent="0.3">
      <c r="A117737">
        <v>10590519</v>
      </c>
    </row>
    <row r="117738" spans="1:1" hidden="1" x14ac:dyDescent="0.3">
      <c r="A117738">
        <v>10576383</v>
      </c>
    </row>
    <row r="117739" spans="1:1" hidden="1" x14ac:dyDescent="0.3">
      <c r="A117739">
        <v>10587712</v>
      </c>
    </row>
    <row r="117740" spans="1:1" hidden="1" x14ac:dyDescent="0.3">
      <c r="A117740">
        <v>10587712</v>
      </c>
    </row>
    <row r="117741" spans="1:1" hidden="1" x14ac:dyDescent="0.3">
      <c r="A117741">
        <v>10562428</v>
      </c>
    </row>
    <row r="117742" spans="1:1" hidden="1" x14ac:dyDescent="0.3">
      <c r="A117742">
        <v>10534060</v>
      </c>
    </row>
    <row r="117743" spans="1:1" hidden="1" x14ac:dyDescent="0.3">
      <c r="A117743">
        <v>10589271</v>
      </c>
    </row>
    <row r="117744" spans="1:1" hidden="1" x14ac:dyDescent="0.3">
      <c r="A117744">
        <v>10559750</v>
      </c>
    </row>
    <row r="117745" spans="1:1" hidden="1" x14ac:dyDescent="0.3">
      <c r="A117745">
        <v>10546753</v>
      </c>
    </row>
    <row r="117746" spans="1:1" hidden="1" x14ac:dyDescent="0.3">
      <c r="A117746">
        <v>10536716</v>
      </c>
    </row>
    <row r="117747" spans="1:1" hidden="1" x14ac:dyDescent="0.3">
      <c r="A117747">
        <v>10579383</v>
      </c>
    </row>
    <row r="117748" spans="1:1" hidden="1" x14ac:dyDescent="0.3">
      <c r="A117748">
        <v>10551523</v>
      </c>
    </row>
    <row r="117749" spans="1:1" hidden="1" x14ac:dyDescent="0.3">
      <c r="A117749">
        <v>10551523</v>
      </c>
    </row>
    <row r="117750" spans="1:1" hidden="1" x14ac:dyDescent="0.3">
      <c r="A117750">
        <v>10557130</v>
      </c>
    </row>
    <row r="117751" spans="1:1" hidden="1" x14ac:dyDescent="0.3">
      <c r="A117751">
        <v>10594593</v>
      </c>
    </row>
    <row r="117752" spans="1:1" hidden="1" x14ac:dyDescent="0.3">
      <c r="A117752">
        <v>10576503</v>
      </c>
    </row>
    <row r="117753" spans="1:1" hidden="1" x14ac:dyDescent="0.3">
      <c r="A117753">
        <v>10586632</v>
      </c>
    </row>
    <row r="117754" spans="1:1" hidden="1" x14ac:dyDescent="0.3">
      <c r="A117754">
        <v>10586632</v>
      </c>
    </row>
    <row r="117755" spans="1:1" hidden="1" x14ac:dyDescent="0.3">
      <c r="A117755">
        <v>10586632</v>
      </c>
    </row>
    <row r="117756" spans="1:1" hidden="1" x14ac:dyDescent="0.3">
      <c r="A117756">
        <v>10544755</v>
      </c>
    </row>
    <row r="117757" spans="1:1" hidden="1" x14ac:dyDescent="0.3">
      <c r="A117757">
        <v>10544755</v>
      </c>
    </row>
    <row r="117758" spans="1:1" hidden="1" x14ac:dyDescent="0.3">
      <c r="A117758">
        <v>10590290</v>
      </c>
    </row>
    <row r="117759" spans="1:1" hidden="1" x14ac:dyDescent="0.3">
      <c r="A117759">
        <v>10585660</v>
      </c>
    </row>
    <row r="117760" spans="1:1" hidden="1" x14ac:dyDescent="0.3">
      <c r="A117760">
        <v>10585660</v>
      </c>
    </row>
    <row r="117761" spans="1:1" hidden="1" x14ac:dyDescent="0.3">
      <c r="A117761">
        <v>10585872</v>
      </c>
    </row>
    <row r="117762" spans="1:1" hidden="1" x14ac:dyDescent="0.3">
      <c r="A117762">
        <v>10588110</v>
      </c>
    </row>
    <row r="117763" spans="1:1" hidden="1" x14ac:dyDescent="0.3">
      <c r="A117763">
        <v>10588110</v>
      </c>
    </row>
    <row r="117764" spans="1:1" hidden="1" x14ac:dyDescent="0.3">
      <c r="A117764">
        <v>10588110</v>
      </c>
    </row>
    <row r="117765" spans="1:1" hidden="1" x14ac:dyDescent="0.3">
      <c r="A117765">
        <v>10601912</v>
      </c>
    </row>
    <row r="117766" spans="1:1" hidden="1" x14ac:dyDescent="0.3">
      <c r="A117766">
        <v>10551844</v>
      </c>
    </row>
    <row r="117767" spans="1:1" hidden="1" x14ac:dyDescent="0.3">
      <c r="A117767">
        <v>10554693</v>
      </c>
    </row>
    <row r="117768" spans="1:1" hidden="1" x14ac:dyDescent="0.3">
      <c r="A117768">
        <v>10592780</v>
      </c>
    </row>
    <row r="117769" spans="1:1" hidden="1" x14ac:dyDescent="0.3">
      <c r="A117769">
        <v>10532636</v>
      </c>
    </row>
    <row r="117770" spans="1:1" hidden="1" x14ac:dyDescent="0.3">
      <c r="A117770">
        <v>10595044</v>
      </c>
    </row>
    <row r="117771" spans="1:1" hidden="1" x14ac:dyDescent="0.3">
      <c r="A117771">
        <v>10598705</v>
      </c>
    </row>
    <row r="117772" spans="1:1" hidden="1" x14ac:dyDescent="0.3">
      <c r="A117772">
        <v>10586385</v>
      </c>
    </row>
    <row r="117773" spans="1:1" hidden="1" x14ac:dyDescent="0.3">
      <c r="A117773">
        <v>10599755</v>
      </c>
    </row>
    <row r="117774" spans="1:1" hidden="1" x14ac:dyDescent="0.3">
      <c r="A117774">
        <v>10588773</v>
      </c>
    </row>
    <row r="117775" spans="1:1" hidden="1" x14ac:dyDescent="0.3">
      <c r="A117775">
        <v>10583104</v>
      </c>
    </row>
    <row r="117776" spans="1:1" hidden="1" x14ac:dyDescent="0.3">
      <c r="A117776">
        <v>10583104</v>
      </c>
    </row>
    <row r="117777" spans="1:1" hidden="1" x14ac:dyDescent="0.3">
      <c r="A117777">
        <v>10588023</v>
      </c>
    </row>
    <row r="117778" spans="1:1" hidden="1" x14ac:dyDescent="0.3">
      <c r="A117778">
        <v>10587071</v>
      </c>
    </row>
    <row r="117779" spans="1:1" hidden="1" x14ac:dyDescent="0.3">
      <c r="A117779">
        <v>10595547</v>
      </c>
    </row>
    <row r="117780" spans="1:1" hidden="1" x14ac:dyDescent="0.3">
      <c r="A117780">
        <v>10562700</v>
      </c>
    </row>
    <row r="117781" spans="1:1" hidden="1" x14ac:dyDescent="0.3">
      <c r="A117781">
        <v>10542053</v>
      </c>
    </row>
    <row r="117782" spans="1:1" hidden="1" x14ac:dyDescent="0.3">
      <c r="A117782">
        <v>10563668</v>
      </c>
    </row>
    <row r="117783" spans="1:1" hidden="1" x14ac:dyDescent="0.3">
      <c r="A117783">
        <v>10594207</v>
      </c>
    </row>
    <row r="117784" spans="1:1" hidden="1" x14ac:dyDescent="0.3">
      <c r="A117784">
        <v>10532739</v>
      </c>
    </row>
    <row r="117785" spans="1:1" hidden="1" x14ac:dyDescent="0.3">
      <c r="A117785">
        <v>10593918</v>
      </c>
    </row>
    <row r="117786" spans="1:1" hidden="1" x14ac:dyDescent="0.3">
      <c r="A117786">
        <v>10539324</v>
      </c>
    </row>
    <row r="117787" spans="1:1" hidden="1" x14ac:dyDescent="0.3">
      <c r="A117787">
        <v>10547625</v>
      </c>
    </row>
    <row r="117788" spans="1:1" hidden="1" x14ac:dyDescent="0.3">
      <c r="A117788">
        <v>10547625</v>
      </c>
    </row>
    <row r="117789" spans="1:1" hidden="1" x14ac:dyDescent="0.3">
      <c r="A117789">
        <v>10589835</v>
      </c>
    </row>
    <row r="117790" spans="1:1" hidden="1" x14ac:dyDescent="0.3">
      <c r="A117790">
        <v>10571155</v>
      </c>
    </row>
    <row r="117791" spans="1:1" hidden="1" x14ac:dyDescent="0.3">
      <c r="A117791">
        <v>10599269</v>
      </c>
    </row>
    <row r="117792" spans="1:1" hidden="1" x14ac:dyDescent="0.3">
      <c r="A117792">
        <v>10599269</v>
      </c>
    </row>
    <row r="117793" spans="1:1" hidden="1" x14ac:dyDescent="0.3">
      <c r="A117793">
        <v>10599269</v>
      </c>
    </row>
    <row r="117794" spans="1:1" hidden="1" x14ac:dyDescent="0.3">
      <c r="A117794">
        <v>10579859</v>
      </c>
    </row>
    <row r="117795" spans="1:1" hidden="1" x14ac:dyDescent="0.3">
      <c r="A117795">
        <v>10589562</v>
      </c>
    </row>
    <row r="117796" spans="1:1" hidden="1" x14ac:dyDescent="0.3">
      <c r="A117796">
        <v>10552307</v>
      </c>
    </row>
    <row r="117797" spans="1:1" hidden="1" x14ac:dyDescent="0.3">
      <c r="A117797">
        <v>10552307</v>
      </c>
    </row>
    <row r="117798" spans="1:1" hidden="1" x14ac:dyDescent="0.3">
      <c r="A117798">
        <v>10584295</v>
      </c>
    </row>
    <row r="117799" spans="1:1" hidden="1" x14ac:dyDescent="0.3">
      <c r="A117799">
        <v>10582397</v>
      </c>
    </row>
    <row r="117800" spans="1:1" hidden="1" x14ac:dyDescent="0.3">
      <c r="A117800">
        <v>10562770</v>
      </c>
    </row>
    <row r="117801" spans="1:1" hidden="1" x14ac:dyDescent="0.3">
      <c r="A117801">
        <v>10594320</v>
      </c>
    </row>
    <row r="117802" spans="1:1" hidden="1" x14ac:dyDescent="0.3">
      <c r="A117802">
        <v>10539432</v>
      </c>
    </row>
    <row r="117803" spans="1:1" hidden="1" x14ac:dyDescent="0.3">
      <c r="A117803">
        <v>10566306</v>
      </c>
    </row>
    <row r="117804" spans="1:1" hidden="1" x14ac:dyDescent="0.3">
      <c r="A117804">
        <v>10557551</v>
      </c>
    </row>
    <row r="117805" spans="1:1" hidden="1" x14ac:dyDescent="0.3">
      <c r="A117805">
        <v>10541435</v>
      </c>
    </row>
    <row r="117806" spans="1:1" hidden="1" x14ac:dyDescent="0.3">
      <c r="A117806">
        <v>10588928</v>
      </c>
    </row>
    <row r="117807" spans="1:1" hidden="1" x14ac:dyDescent="0.3">
      <c r="A117807">
        <v>10583758</v>
      </c>
    </row>
    <row r="117808" spans="1:1" hidden="1" x14ac:dyDescent="0.3">
      <c r="A117808">
        <v>10536576</v>
      </c>
    </row>
    <row r="117809" spans="1:1" hidden="1" x14ac:dyDescent="0.3">
      <c r="A117809">
        <v>10539558</v>
      </c>
    </row>
    <row r="117810" spans="1:1" hidden="1" x14ac:dyDescent="0.3">
      <c r="A117810">
        <v>10558438</v>
      </c>
    </row>
    <row r="117811" spans="1:1" hidden="1" x14ac:dyDescent="0.3">
      <c r="A117811">
        <v>10559445</v>
      </c>
    </row>
    <row r="117812" spans="1:1" hidden="1" x14ac:dyDescent="0.3">
      <c r="A117812">
        <v>10592191</v>
      </c>
    </row>
    <row r="117813" spans="1:1" hidden="1" x14ac:dyDescent="0.3">
      <c r="A117813">
        <v>10586770</v>
      </c>
    </row>
    <row r="117814" spans="1:1" hidden="1" x14ac:dyDescent="0.3">
      <c r="A117814">
        <v>10537581</v>
      </c>
    </row>
    <row r="117815" spans="1:1" hidden="1" x14ac:dyDescent="0.3">
      <c r="A117815">
        <v>10537581</v>
      </c>
    </row>
    <row r="117816" spans="1:1" hidden="1" x14ac:dyDescent="0.3">
      <c r="A117816">
        <v>10548178</v>
      </c>
    </row>
    <row r="117817" spans="1:1" hidden="1" x14ac:dyDescent="0.3">
      <c r="A117817">
        <v>10562131</v>
      </c>
    </row>
    <row r="117818" spans="1:1" hidden="1" x14ac:dyDescent="0.3">
      <c r="A117818">
        <v>10559634</v>
      </c>
    </row>
    <row r="117819" spans="1:1" hidden="1" x14ac:dyDescent="0.3">
      <c r="A117819">
        <v>10591634</v>
      </c>
    </row>
    <row r="117820" spans="1:1" hidden="1" x14ac:dyDescent="0.3">
      <c r="A117820">
        <v>10591634</v>
      </c>
    </row>
    <row r="117821" spans="1:1" hidden="1" x14ac:dyDescent="0.3">
      <c r="A117821">
        <v>10560741</v>
      </c>
    </row>
    <row r="117822" spans="1:1" hidden="1" x14ac:dyDescent="0.3">
      <c r="A117822">
        <v>10590784</v>
      </c>
    </row>
    <row r="117823" spans="1:1" hidden="1" x14ac:dyDescent="0.3">
      <c r="A117823">
        <v>10538084</v>
      </c>
    </row>
    <row r="117824" spans="1:1" hidden="1" x14ac:dyDescent="0.3">
      <c r="A117824">
        <v>10583222</v>
      </c>
    </row>
    <row r="117825" spans="1:1" hidden="1" x14ac:dyDescent="0.3">
      <c r="A117825">
        <v>10583222</v>
      </c>
    </row>
    <row r="117826" spans="1:1" hidden="1" x14ac:dyDescent="0.3">
      <c r="A117826">
        <v>10571569</v>
      </c>
    </row>
    <row r="117827" spans="1:1" hidden="1" x14ac:dyDescent="0.3">
      <c r="A117827">
        <v>10582037</v>
      </c>
    </row>
    <row r="117828" spans="1:1" hidden="1" x14ac:dyDescent="0.3">
      <c r="A117828">
        <v>10598254</v>
      </c>
    </row>
    <row r="117829" spans="1:1" hidden="1" x14ac:dyDescent="0.3">
      <c r="A117829">
        <v>10530888</v>
      </c>
    </row>
    <row r="117830" spans="1:1" hidden="1" x14ac:dyDescent="0.3">
      <c r="A117830">
        <v>10550787</v>
      </c>
    </row>
    <row r="117831" spans="1:1" hidden="1" x14ac:dyDescent="0.3">
      <c r="A117831">
        <v>10568192</v>
      </c>
    </row>
    <row r="117832" spans="1:1" hidden="1" x14ac:dyDescent="0.3">
      <c r="A117832">
        <v>10548669</v>
      </c>
    </row>
    <row r="117833" spans="1:1" hidden="1" x14ac:dyDescent="0.3">
      <c r="A117833">
        <v>10578619</v>
      </c>
    </row>
    <row r="117834" spans="1:1" hidden="1" x14ac:dyDescent="0.3">
      <c r="A117834">
        <v>10575682</v>
      </c>
    </row>
    <row r="117835" spans="1:1" hidden="1" x14ac:dyDescent="0.3">
      <c r="A117835">
        <v>10557921</v>
      </c>
    </row>
    <row r="117836" spans="1:1" hidden="1" x14ac:dyDescent="0.3">
      <c r="A117836">
        <v>10570974</v>
      </c>
    </row>
    <row r="117837" spans="1:1" hidden="1" x14ac:dyDescent="0.3">
      <c r="A117837">
        <v>10592955</v>
      </c>
    </row>
    <row r="117838" spans="1:1" hidden="1" x14ac:dyDescent="0.3">
      <c r="A117838">
        <v>10560338</v>
      </c>
    </row>
    <row r="117839" spans="1:1" hidden="1" x14ac:dyDescent="0.3">
      <c r="A117839">
        <v>10560338</v>
      </c>
    </row>
    <row r="117840" spans="1:1" hidden="1" x14ac:dyDescent="0.3">
      <c r="A117840">
        <v>10582659</v>
      </c>
    </row>
    <row r="117841" spans="1:1" hidden="1" x14ac:dyDescent="0.3">
      <c r="A117841">
        <v>10561612</v>
      </c>
    </row>
    <row r="117842" spans="1:1" hidden="1" x14ac:dyDescent="0.3">
      <c r="A117842">
        <v>10586911</v>
      </c>
    </row>
    <row r="117843" spans="1:1" hidden="1" x14ac:dyDescent="0.3">
      <c r="A117843">
        <v>10600077</v>
      </c>
    </row>
    <row r="117844" spans="1:1" hidden="1" x14ac:dyDescent="0.3">
      <c r="A117844">
        <v>10561848</v>
      </c>
    </row>
    <row r="117845" spans="1:1" hidden="1" x14ac:dyDescent="0.3">
      <c r="A117845">
        <v>10562776</v>
      </c>
    </row>
    <row r="117846" spans="1:1" hidden="1" x14ac:dyDescent="0.3">
      <c r="A117846">
        <v>10533741</v>
      </c>
    </row>
    <row r="117847" spans="1:1" hidden="1" x14ac:dyDescent="0.3">
      <c r="A117847">
        <v>10596313</v>
      </c>
    </row>
    <row r="117848" spans="1:1" hidden="1" x14ac:dyDescent="0.3">
      <c r="A117848">
        <v>10587195</v>
      </c>
    </row>
    <row r="117849" spans="1:1" hidden="1" x14ac:dyDescent="0.3">
      <c r="A117849">
        <v>10583912</v>
      </c>
    </row>
    <row r="117850" spans="1:1" hidden="1" x14ac:dyDescent="0.3">
      <c r="A117850">
        <v>10577138</v>
      </c>
    </row>
    <row r="117851" spans="1:1" hidden="1" x14ac:dyDescent="0.3">
      <c r="A117851">
        <v>10577138</v>
      </c>
    </row>
    <row r="117852" spans="1:1" hidden="1" x14ac:dyDescent="0.3">
      <c r="A117852">
        <v>10539767</v>
      </c>
    </row>
    <row r="117853" spans="1:1" hidden="1" x14ac:dyDescent="0.3">
      <c r="A117853">
        <v>10562142</v>
      </c>
    </row>
    <row r="117854" spans="1:1" hidden="1" x14ac:dyDescent="0.3">
      <c r="A117854">
        <v>10580467</v>
      </c>
    </row>
    <row r="117855" spans="1:1" hidden="1" x14ac:dyDescent="0.3">
      <c r="A117855">
        <v>10580467</v>
      </c>
    </row>
    <row r="117856" spans="1:1" hidden="1" x14ac:dyDescent="0.3">
      <c r="A117856">
        <v>10575084</v>
      </c>
    </row>
    <row r="117857" spans="1:1" hidden="1" x14ac:dyDescent="0.3">
      <c r="A117857">
        <v>10574164</v>
      </c>
    </row>
    <row r="117858" spans="1:1" hidden="1" x14ac:dyDescent="0.3">
      <c r="A117858">
        <v>10552939</v>
      </c>
    </row>
    <row r="117859" spans="1:1" hidden="1" x14ac:dyDescent="0.3">
      <c r="A117859">
        <v>10586268</v>
      </c>
    </row>
    <row r="117860" spans="1:1" hidden="1" x14ac:dyDescent="0.3">
      <c r="A117860">
        <v>10594300</v>
      </c>
    </row>
    <row r="117861" spans="1:1" hidden="1" x14ac:dyDescent="0.3">
      <c r="A117861">
        <v>10557232</v>
      </c>
    </row>
    <row r="117862" spans="1:1" hidden="1" x14ac:dyDescent="0.3">
      <c r="A117862">
        <v>10538977</v>
      </c>
    </row>
    <row r="117863" spans="1:1" hidden="1" x14ac:dyDescent="0.3">
      <c r="A117863">
        <v>10552647</v>
      </c>
    </row>
    <row r="117864" spans="1:1" hidden="1" x14ac:dyDescent="0.3">
      <c r="A117864">
        <v>10535479</v>
      </c>
    </row>
    <row r="117865" spans="1:1" hidden="1" x14ac:dyDescent="0.3">
      <c r="A117865">
        <v>10560258</v>
      </c>
    </row>
    <row r="117866" spans="1:1" hidden="1" x14ac:dyDescent="0.3">
      <c r="A117866">
        <v>10567448</v>
      </c>
    </row>
    <row r="117867" spans="1:1" hidden="1" x14ac:dyDescent="0.3">
      <c r="A117867">
        <v>10593752</v>
      </c>
    </row>
    <row r="117868" spans="1:1" hidden="1" x14ac:dyDescent="0.3">
      <c r="A117868">
        <v>10568674</v>
      </c>
    </row>
    <row r="117869" spans="1:1" hidden="1" x14ac:dyDescent="0.3">
      <c r="A117869">
        <v>10602104</v>
      </c>
    </row>
    <row r="117870" spans="1:1" hidden="1" x14ac:dyDescent="0.3">
      <c r="A117870">
        <v>10600741</v>
      </c>
    </row>
    <row r="117871" spans="1:1" hidden="1" x14ac:dyDescent="0.3">
      <c r="A117871">
        <v>10600741</v>
      </c>
    </row>
    <row r="117872" spans="1:1" hidden="1" x14ac:dyDescent="0.3">
      <c r="A117872">
        <v>10597887</v>
      </c>
    </row>
    <row r="117873" spans="1:1" hidden="1" x14ac:dyDescent="0.3">
      <c r="A117873">
        <v>10590418</v>
      </c>
    </row>
    <row r="117874" spans="1:1" hidden="1" x14ac:dyDescent="0.3">
      <c r="A117874">
        <v>10587590</v>
      </c>
    </row>
    <row r="117875" spans="1:1" hidden="1" x14ac:dyDescent="0.3">
      <c r="A117875">
        <v>10587590</v>
      </c>
    </row>
    <row r="117876" spans="1:1" hidden="1" x14ac:dyDescent="0.3">
      <c r="A117876">
        <v>10557800</v>
      </c>
    </row>
    <row r="117877" spans="1:1" hidden="1" x14ac:dyDescent="0.3">
      <c r="A117877">
        <v>10557531</v>
      </c>
    </row>
    <row r="117878" spans="1:1" hidden="1" x14ac:dyDescent="0.3">
      <c r="A117878">
        <v>10599008</v>
      </c>
    </row>
    <row r="117879" spans="1:1" hidden="1" x14ac:dyDescent="0.3">
      <c r="A117879">
        <v>10534157</v>
      </c>
    </row>
    <row r="117880" spans="1:1" hidden="1" x14ac:dyDescent="0.3">
      <c r="A117880">
        <v>10585708</v>
      </c>
    </row>
    <row r="117881" spans="1:1" hidden="1" x14ac:dyDescent="0.3">
      <c r="A117881">
        <v>10549941</v>
      </c>
    </row>
    <row r="117882" spans="1:1" hidden="1" x14ac:dyDescent="0.3">
      <c r="A117882">
        <v>10571467</v>
      </c>
    </row>
    <row r="117883" spans="1:1" hidden="1" x14ac:dyDescent="0.3">
      <c r="A117883">
        <v>10599633</v>
      </c>
    </row>
    <row r="117884" spans="1:1" hidden="1" x14ac:dyDescent="0.3">
      <c r="A117884">
        <v>10538392</v>
      </c>
    </row>
    <row r="117885" spans="1:1" hidden="1" x14ac:dyDescent="0.3">
      <c r="A117885">
        <v>10594339</v>
      </c>
    </row>
    <row r="117886" spans="1:1" hidden="1" x14ac:dyDescent="0.3">
      <c r="A117886">
        <v>10589004</v>
      </c>
    </row>
    <row r="117887" spans="1:1" hidden="1" x14ac:dyDescent="0.3">
      <c r="A117887">
        <v>10596633</v>
      </c>
    </row>
    <row r="117888" spans="1:1" hidden="1" x14ac:dyDescent="0.3">
      <c r="A117888">
        <v>10601228</v>
      </c>
    </row>
    <row r="117889" spans="1:1" hidden="1" x14ac:dyDescent="0.3">
      <c r="A117889">
        <v>10555852</v>
      </c>
    </row>
    <row r="117890" spans="1:1" hidden="1" x14ac:dyDescent="0.3">
      <c r="A117890">
        <v>10585690</v>
      </c>
    </row>
    <row r="117891" spans="1:1" hidden="1" x14ac:dyDescent="0.3">
      <c r="A117891">
        <v>10554533</v>
      </c>
    </row>
    <row r="117892" spans="1:1" hidden="1" x14ac:dyDescent="0.3">
      <c r="A117892">
        <v>10553891</v>
      </c>
    </row>
    <row r="117893" spans="1:1" hidden="1" x14ac:dyDescent="0.3">
      <c r="A117893">
        <v>10600367</v>
      </c>
    </row>
    <row r="117894" spans="1:1" hidden="1" x14ac:dyDescent="0.3">
      <c r="A117894">
        <v>10585965</v>
      </c>
    </row>
    <row r="117895" spans="1:1" hidden="1" x14ac:dyDescent="0.3">
      <c r="A117895">
        <v>10534531</v>
      </c>
    </row>
    <row r="117896" spans="1:1" hidden="1" x14ac:dyDescent="0.3">
      <c r="A117896">
        <v>10534531</v>
      </c>
    </row>
    <row r="117897" spans="1:1" hidden="1" x14ac:dyDescent="0.3">
      <c r="A117897">
        <v>10541380</v>
      </c>
    </row>
    <row r="117898" spans="1:1" hidden="1" x14ac:dyDescent="0.3">
      <c r="A117898">
        <v>10541380</v>
      </c>
    </row>
    <row r="117899" spans="1:1" hidden="1" x14ac:dyDescent="0.3">
      <c r="A117899">
        <v>10541380</v>
      </c>
    </row>
    <row r="117900" spans="1:1" hidden="1" x14ac:dyDescent="0.3">
      <c r="A117900">
        <v>10537384</v>
      </c>
    </row>
    <row r="117901" spans="1:1" hidden="1" x14ac:dyDescent="0.3">
      <c r="A117901">
        <v>10575043</v>
      </c>
    </row>
    <row r="117902" spans="1:1" hidden="1" x14ac:dyDescent="0.3">
      <c r="A117902">
        <v>10539845</v>
      </c>
    </row>
    <row r="117903" spans="1:1" hidden="1" x14ac:dyDescent="0.3">
      <c r="A117903">
        <v>10552284</v>
      </c>
    </row>
    <row r="117904" spans="1:1" hidden="1" x14ac:dyDescent="0.3">
      <c r="A117904">
        <v>10552736</v>
      </c>
    </row>
    <row r="117905" spans="1:1" hidden="1" x14ac:dyDescent="0.3">
      <c r="A117905">
        <v>10586113</v>
      </c>
    </row>
    <row r="117906" spans="1:1" hidden="1" x14ac:dyDescent="0.3">
      <c r="A117906">
        <v>10568186</v>
      </c>
    </row>
    <row r="117907" spans="1:1" hidden="1" x14ac:dyDescent="0.3">
      <c r="A117907">
        <v>10568186</v>
      </c>
    </row>
    <row r="117908" spans="1:1" hidden="1" x14ac:dyDescent="0.3">
      <c r="A117908">
        <v>10593369</v>
      </c>
    </row>
    <row r="117909" spans="1:1" hidden="1" x14ac:dyDescent="0.3">
      <c r="A117909">
        <v>10536133</v>
      </c>
    </row>
    <row r="117910" spans="1:1" hidden="1" x14ac:dyDescent="0.3">
      <c r="A117910">
        <v>10586665</v>
      </c>
    </row>
    <row r="117911" spans="1:1" hidden="1" x14ac:dyDescent="0.3">
      <c r="A117911">
        <v>10601456</v>
      </c>
    </row>
    <row r="117912" spans="1:1" hidden="1" x14ac:dyDescent="0.3">
      <c r="A117912">
        <v>10591383</v>
      </c>
    </row>
    <row r="117913" spans="1:1" hidden="1" x14ac:dyDescent="0.3">
      <c r="A117913">
        <v>10574264</v>
      </c>
    </row>
    <row r="117914" spans="1:1" hidden="1" x14ac:dyDescent="0.3">
      <c r="A117914">
        <v>10540871</v>
      </c>
    </row>
    <row r="117915" spans="1:1" hidden="1" x14ac:dyDescent="0.3">
      <c r="A117915">
        <v>10565443</v>
      </c>
    </row>
    <row r="117916" spans="1:1" hidden="1" x14ac:dyDescent="0.3">
      <c r="A117916">
        <v>10585796</v>
      </c>
    </row>
    <row r="117917" spans="1:1" hidden="1" x14ac:dyDescent="0.3">
      <c r="A117917">
        <v>10573014</v>
      </c>
    </row>
    <row r="117918" spans="1:1" hidden="1" x14ac:dyDescent="0.3">
      <c r="A117918">
        <v>10569829</v>
      </c>
    </row>
    <row r="117919" spans="1:1" hidden="1" x14ac:dyDescent="0.3">
      <c r="A117919">
        <v>10535649</v>
      </c>
    </row>
    <row r="117920" spans="1:1" hidden="1" x14ac:dyDescent="0.3">
      <c r="A117920">
        <v>10588370</v>
      </c>
    </row>
    <row r="117921" spans="1:1" hidden="1" x14ac:dyDescent="0.3">
      <c r="A117921">
        <v>10570744</v>
      </c>
    </row>
    <row r="117922" spans="1:1" hidden="1" x14ac:dyDescent="0.3">
      <c r="A117922">
        <v>10570744</v>
      </c>
    </row>
    <row r="117923" spans="1:1" hidden="1" x14ac:dyDescent="0.3">
      <c r="A117923">
        <v>10591065</v>
      </c>
    </row>
    <row r="117924" spans="1:1" hidden="1" x14ac:dyDescent="0.3">
      <c r="A117924">
        <v>10543690</v>
      </c>
    </row>
    <row r="117925" spans="1:1" hidden="1" x14ac:dyDescent="0.3">
      <c r="A117925">
        <v>10595744</v>
      </c>
    </row>
    <row r="117926" spans="1:1" hidden="1" x14ac:dyDescent="0.3">
      <c r="A117926">
        <v>10585644</v>
      </c>
    </row>
    <row r="117927" spans="1:1" hidden="1" x14ac:dyDescent="0.3">
      <c r="A117927">
        <v>10531051</v>
      </c>
    </row>
    <row r="117928" spans="1:1" hidden="1" x14ac:dyDescent="0.3">
      <c r="A117928">
        <v>10565929</v>
      </c>
    </row>
    <row r="117929" spans="1:1" hidden="1" x14ac:dyDescent="0.3">
      <c r="A117929">
        <v>10599912</v>
      </c>
    </row>
    <row r="117930" spans="1:1" hidden="1" x14ac:dyDescent="0.3">
      <c r="A117930">
        <v>10594191</v>
      </c>
    </row>
    <row r="117931" spans="1:1" hidden="1" x14ac:dyDescent="0.3">
      <c r="A117931">
        <v>10590364</v>
      </c>
    </row>
    <row r="117932" spans="1:1" hidden="1" x14ac:dyDescent="0.3">
      <c r="A117932">
        <v>10577487</v>
      </c>
    </row>
    <row r="117933" spans="1:1" hidden="1" x14ac:dyDescent="0.3">
      <c r="A117933">
        <v>10549401</v>
      </c>
    </row>
    <row r="117934" spans="1:1" hidden="1" x14ac:dyDescent="0.3">
      <c r="A117934">
        <v>10545311</v>
      </c>
    </row>
    <row r="117935" spans="1:1" hidden="1" x14ac:dyDescent="0.3">
      <c r="A117935">
        <v>10587544</v>
      </c>
    </row>
    <row r="117936" spans="1:1" hidden="1" x14ac:dyDescent="0.3">
      <c r="A117936">
        <v>10585828</v>
      </c>
    </row>
    <row r="117937" spans="1:1" hidden="1" x14ac:dyDescent="0.3">
      <c r="A117937">
        <v>10585828</v>
      </c>
    </row>
    <row r="117938" spans="1:1" hidden="1" x14ac:dyDescent="0.3">
      <c r="A117938">
        <v>10598992</v>
      </c>
    </row>
    <row r="117939" spans="1:1" hidden="1" x14ac:dyDescent="0.3">
      <c r="A117939">
        <v>10590274</v>
      </c>
    </row>
    <row r="117940" spans="1:1" hidden="1" x14ac:dyDescent="0.3">
      <c r="A117940">
        <v>10576981</v>
      </c>
    </row>
    <row r="117941" spans="1:1" hidden="1" x14ac:dyDescent="0.3">
      <c r="A117941">
        <v>10601973</v>
      </c>
    </row>
    <row r="117942" spans="1:1" hidden="1" x14ac:dyDescent="0.3">
      <c r="A117942">
        <v>10584867</v>
      </c>
    </row>
    <row r="117943" spans="1:1" hidden="1" x14ac:dyDescent="0.3">
      <c r="A117943">
        <v>10561859</v>
      </c>
    </row>
    <row r="117944" spans="1:1" hidden="1" x14ac:dyDescent="0.3">
      <c r="A117944">
        <v>10555208</v>
      </c>
    </row>
    <row r="117945" spans="1:1" hidden="1" x14ac:dyDescent="0.3">
      <c r="A117945">
        <v>10555208</v>
      </c>
    </row>
    <row r="117946" spans="1:1" hidden="1" x14ac:dyDescent="0.3">
      <c r="A117946">
        <v>10595096</v>
      </c>
    </row>
    <row r="117947" spans="1:1" hidden="1" x14ac:dyDescent="0.3">
      <c r="A117947">
        <v>10549233</v>
      </c>
    </row>
    <row r="117948" spans="1:1" hidden="1" x14ac:dyDescent="0.3">
      <c r="A117948">
        <v>10602148</v>
      </c>
    </row>
    <row r="117949" spans="1:1" hidden="1" x14ac:dyDescent="0.3">
      <c r="A117949">
        <v>10560353</v>
      </c>
    </row>
    <row r="117950" spans="1:1" hidden="1" x14ac:dyDescent="0.3">
      <c r="A117950">
        <v>10534640</v>
      </c>
    </row>
    <row r="117951" spans="1:1" hidden="1" x14ac:dyDescent="0.3">
      <c r="A117951">
        <v>10578013</v>
      </c>
    </row>
    <row r="117952" spans="1:1" hidden="1" x14ac:dyDescent="0.3">
      <c r="A117952">
        <v>10602360</v>
      </c>
    </row>
    <row r="117953" spans="1:1" hidden="1" x14ac:dyDescent="0.3">
      <c r="A117953">
        <v>10600466</v>
      </c>
    </row>
    <row r="117954" spans="1:1" hidden="1" x14ac:dyDescent="0.3">
      <c r="A117954">
        <v>10568734</v>
      </c>
    </row>
    <row r="117955" spans="1:1" hidden="1" x14ac:dyDescent="0.3">
      <c r="A117955">
        <v>10551427</v>
      </c>
    </row>
    <row r="117956" spans="1:1" hidden="1" x14ac:dyDescent="0.3">
      <c r="A117956">
        <v>10551427</v>
      </c>
    </row>
    <row r="117957" spans="1:1" hidden="1" x14ac:dyDescent="0.3">
      <c r="A117957">
        <v>10602376</v>
      </c>
    </row>
    <row r="117958" spans="1:1" hidden="1" x14ac:dyDescent="0.3">
      <c r="A117958">
        <v>10579888</v>
      </c>
    </row>
    <row r="117959" spans="1:1" hidden="1" x14ac:dyDescent="0.3">
      <c r="A117959">
        <v>10533083</v>
      </c>
    </row>
    <row r="117960" spans="1:1" hidden="1" x14ac:dyDescent="0.3">
      <c r="A117960">
        <v>10573288</v>
      </c>
    </row>
    <row r="117961" spans="1:1" hidden="1" x14ac:dyDescent="0.3">
      <c r="A117961">
        <v>10597768</v>
      </c>
    </row>
    <row r="117962" spans="1:1" hidden="1" x14ac:dyDescent="0.3">
      <c r="A117962">
        <v>10548833</v>
      </c>
    </row>
    <row r="117963" spans="1:1" hidden="1" x14ac:dyDescent="0.3">
      <c r="A117963">
        <v>10552965</v>
      </c>
    </row>
    <row r="117964" spans="1:1" hidden="1" x14ac:dyDescent="0.3">
      <c r="A117964">
        <v>10601964</v>
      </c>
    </row>
    <row r="117965" spans="1:1" hidden="1" x14ac:dyDescent="0.3">
      <c r="A117965">
        <v>10601964</v>
      </c>
    </row>
    <row r="117966" spans="1:1" hidden="1" x14ac:dyDescent="0.3">
      <c r="A117966">
        <v>10592598</v>
      </c>
    </row>
    <row r="117967" spans="1:1" hidden="1" x14ac:dyDescent="0.3">
      <c r="A117967">
        <v>10569636</v>
      </c>
    </row>
    <row r="117968" spans="1:1" hidden="1" x14ac:dyDescent="0.3">
      <c r="A117968">
        <v>10584705</v>
      </c>
    </row>
    <row r="117969" spans="1:1" hidden="1" x14ac:dyDescent="0.3">
      <c r="A117969">
        <v>10596315</v>
      </c>
    </row>
    <row r="117970" spans="1:1" hidden="1" x14ac:dyDescent="0.3">
      <c r="A117970">
        <v>10580035</v>
      </c>
    </row>
    <row r="117971" spans="1:1" hidden="1" x14ac:dyDescent="0.3">
      <c r="A117971">
        <v>10594647</v>
      </c>
    </row>
    <row r="117972" spans="1:1" hidden="1" x14ac:dyDescent="0.3">
      <c r="A117972">
        <v>10571457</v>
      </c>
    </row>
    <row r="117973" spans="1:1" hidden="1" x14ac:dyDescent="0.3">
      <c r="A117973">
        <v>10595265</v>
      </c>
    </row>
    <row r="117974" spans="1:1" hidden="1" x14ac:dyDescent="0.3">
      <c r="A117974">
        <v>10579340</v>
      </c>
    </row>
    <row r="117975" spans="1:1" hidden="1" x14ac:dyDescent="0.3">
      <c r="A117975">
        <v>10579340</v>
      </c>
    </row>
    <row r="117976" spans="1:1" hidden="1" x14ac:dyDescent="0.3">
      <c r="A117976">
        <v>10597116</v>
      </c>
    </row>
    <row r="117977" spans="1:1" hidden="1" x14ac:dyDescent="0.3">
      <c r="A117977">
        <v>10597871</v>
      </c>
    </row>
    <row r="117978" spans="1:1" hidden="1" x14ac:dyDescent="0.3">
      <c r="A117978">
        <v>10576501</v>
      </c>
    </row>
    <row r="117979" spans="1:1" hidden="1" x14ac:dyDescent="0.3">
      <c r="A117979">
        <v>10538282</v>
      </c>
    </row>
    <row r="117980" spans="1:1" hidden="1" x14ac:dyDescent="0.3">
      <c r="A117980">
        <v>10592621</v>
      </c>
    </row>
    <row r="117981" spans="1:1" hidden="1" x14ac:dyDescent="0.3">
      <c r="A117981">
        <v>10584240</v>
      </c>
    </row>
    <row r="117982" spans="1:1" hidden="1" x14ac:dyDescent="0.3">
      <c r="A117982">
        <v>10572452</v>
      </c>
    </row>
    <row r="117983" spans="1:1" hidden="1" x14ac:dyDescent="0.3">
      <c r="A117983">
        <v>10596093</v>
      </c>
    </row>
    <row r="117984" spans="1:1" hidden="1" x14ac:dyDescent="0.3">
      <c r="A117984">
        <v>10590667</v>
      </c>
    </row>
    <row r="117985" spans="1:1" hidden="1" x14ac:dyDescent="0.3">
      <c r="A117985">
        <v>10596754</v>
      </c>
    </row>
    <row r="117986" spans="1:1" hidden="1" x14ac:dyDescent="0.3">
      <c r="A117986">
        <v>10554018</v>
      </c>
    </row>
    <row r="117987" spans="1:1" hidden="1" x14ac:dyDescent="0.3">
      <c r="A117987">
        <v>10568211</v>
      </c>
    </row>
    <row r="117988" spans="1:1" hidden="1" x14ac:dyDescent="0.3">
      <c r="A117988">
        <v>10584241</v>
      </c>
    </row>
    <row r="117989" spans="1:1" hidden="1" x14ac:dyDescent="0.3">
      <c r="A117989">
        <v>10579510</v>
      </c>
    </row>
    <row r="117990" spans="1:1" hidden="1" x14ac:dyDescent="0.3">
      <c r="A117990">
        <v>10548682</v>
      </c>
    </row>
    <row r="117991" spans="1:1" hidden="1" x14ac:dyDescent="0.3">
      <c r="A117991">
        <v>10589687</v>
      </c>
    </row>
    <row r="117992" spans="1:1" hidden="1" x14ac:dyDescent="0.3">
      <c r="A117992">
        <v>10556636</v>
      </c>
    </row>
    <row r="117993" spans="1:1" hidden="1" x14ac:dyDescent="0.3">
      <c r="A117993">
        <v>10556636</v>
      </c>
    </row>
    <row r="117994" spans="1:1" hidden="1" x14ac:dyDescent="0.3">
      <c r="A117994">
        <v>10570202</v>
      </c>
    </row>
    <row r="117995" spans="1:1" hidden="1" x14ac:dyDescent="0.3">
      <c r="A117995">
        <v>10560876</v>
      </c>
    </row>
    <row r="117996" spans="1:1" hidden="1" x14ac:dyDescent="0.3">
      <c r="A117996">
        <v>10560876</v>
      </c>
    </row>
    <row r="117997" spans="1:1" hidden="1" x14ac:dyDescent="0.3">
      <c r="A117997">
        <v>10554486</v>
      </c>
    </row>
    <row r="117998" spans="1:1" hidden="1" x14ac:dyDescent="0.3">
      <c r="A117998">
        <v>10554486</v>
      </c>
    </row>
    <row r="117999" spans="1:1" hidden="1" x14ac:dyDescent="0.3">
      <c r="A117999">
        <v>10554486</v>
      </c>
    </row>
    <row r="118000" spans="1:1" hidden="1" x14ac:dyDescent="0.3">
      <c r="A118000">
        <v>10601849</v>
      </c>
    </row>
    <row r="118001" spans="1:1" hidden="1" x14ac:dyDescent="0.3">
      <c r="A118001">
        <v>10550103</v>
      </c>
    </row>
    <row r="118002" spans="1:1" hidden="1" x14ac:dyDescent="0.3">
      <c r="A118002">
        <v>10585604</v>
      </c>
    </row>
    <row r="118003" spans="1:1" hidden="1" x14ac:dyDescent="0.3">
      <c r="A118003">
        <v>10597089</v>
      </c>
    </row>
    <row r="118004" spans="1:1" hidden="1" x14ac:dyDescent="0.3">
      <c r="A118004">
        <v>10595313</v>
      </c>
    </row>
    <row r="118005" spans="1:1" hidden="1" x14ac:dyDescent="0.3">
      <c r="A118005">
        <v>10569924</v>
      </c>
    </row>
    <row r="118006" spans="1:1" hidden="1" x14ac:dyDescent="0.3">
      <c r="A118006">
        <v>10594383</v>
      </c>
    </row>
    <row r="118007" spans="1:1" hidden="1" x14ac:dyDescent="0.3">
      <c r="A118007">
        <v>10594383</v>
      </c>
    </row>
    <row r="118008" spans="1:1" hidden="1" x14ac:dyDescent="0.3">
      <c r="A118008">
        <v>10572484</v>
      </c>
    </row>
    <row r="118009" spans="1:1" hidden="1" x14ac:dyDescent="0.3">
      <c r="A118009">
        <v>10572484</v>
      </c>
    </row>
    <row r="118010" spans="1:1" hidden="1" x14ac:dyDescent="0.3">
      <c r="A118010">
        <v>10599903</v>
      </c>
    </row>
    <row r="118011" spans="1:1" hidden="1" x14ac:dyDescent="0.3">
      <c r="A118011">
        <v>10572960</v>
      </c>
    </row>
    <row r="118012" spans="1:1" hidden="1" x14ac:dyDescent="0.3">
      <c r="A118012">
        <v>10576861</v>
      </c>
    </row>
    <row r="118013" spans="1:1" hidden="1" x14ac:dyDescent="0.3">
      <c r="A118013">
        <v>10541950</v>
      </c>
    </row>
    <row r="118014" spans="1:1" hidden="1" x14ac:dyDescent="0.3">
      <c r="A118014">
        <v>10540624</v>
      </c>
    </row>
    <row r="118015" spans="1:1" hidden="1" x14ac:dyDescent="0.3">
      <c r="A118015">
        <v>10587718</v>
      </c>
    </row>
    <row r="118016" spans="1:1" hidden="1" x14ac:dyDescent="0.3">
      <c r="A118016">
        <v>10575060</v>
      </c>
    </row>
    <row r="118017" spans="1:1" hidden="1" x14ac:dyDescent="0.3">
      <c r="A118017">
        <v>10597837</v>
      </c>
    </row>
    <row r="118018" spans="1:1" hidden="1" x14ac:dyDescent="0.3">
      <c r="A118018">
        <v>10579748</v>
      </c>
    </row>
    <row r="118019" spans="1:1" hidden="1" x14ac:dyDescent="0.3">
      <c r="A118019">
        <v>10597168</v>
      </c>
    </row>
    <row r="118020" spans="1:1" hidden="1" x14ac:dyDescent="0.3">
      <c r="A118020">
        <v>10597168</v>
      </c>
    </row>
    <row r="118021" spans="1:1" hidden="1" x14ac:dyDescent="0.3">
      <c r="A118021">
        <v>10543873</v>
      </c>
    </row>
    <row r="118022" spans="1:1" hidden="1" x14ac:dyDescent="0.3">
      <c r="A118022">
        <v>10600008</v>
      </c>
    </row>
    <row r="118023" spans="1:1" hidden="1" x14ac:dyDescent="0.3">
      <c r="A118023">
        <v>10593389</v>
      </c>
    </row>
    <row r="118024" spans="1:1" hidden="1" x14ac:dyDescent="0.3">
      <c r="A118024">
        <v>10584954</v>
      </c>
    </row>
    <row r="118025" spans="1:1" hidden="1" x14ac:dyDescent="0.3">
      <c r="A118025">
        <v>10536544</v>
      </c>
    </row>
    <row r="118026" spans="1:1" hidden="1" x14ac:dyDescent="0.3">
      <c r="A118026">
        <v>10540657</v>
      </c>
    </row>
    <row r="118027" spans="1:1" hidden="1" x14ac:dyDescent="0.3">
      <c r="A118027">
        <v>10583752</v>
      </c>
    </row>
    <row r="118028" spans="1:1" hidden="1" x14ac:dyDescent="0.3">
      <c r="A118028">
        <v>10581329</v>
      </c>
    </row>
    <row r="118029" spans="1:1" hidden="1" x14ac:dyDescent="0.3">
      <c r="A118029">
        <v>10576388</v>
      </c>
    </row>
    <row r="118030" spans="1:1" hidden="1" x14ac:dyDescent="0.3">
      <c r="A118030">
        <v>10566028</v>
      </c>
    </row>
    <row r="118031" spans="1:1" hidden="1" x14ac:dyDescent="0.3">
      <c r="A118031">
        <v>10559548</v>
      </c>
    </row>
    <row r="118032" spans="1:1" hidden="1" x14ac:dyDescent="0.3">
      <c r="A118032">
        <v>10598918</v>
      </c>
    </row>
    <row r="118033" spans="1:1" hidden="1" x14ac:dyDescent="0.3">
      <c r="A118033">
        <v>10563219</v>
      </c>
    </row>
    <row r="118034" spans="1:1" hidden="1" x14ac:dyDescent="0.3">
      <c r="A118034">
        <v>10602296</v>
      </c>
    </row>
    <row r="118035" spans="1:1" hidden="1" x14ac:dyDescent="0.3">
      <c r="A118035">
        <v>10600527</v>
      </c>
    </row>
    <row r="118036" spans="1:1" hidden="1" x14ac:dyDescent="0.3">
      <c r="A118036">
        <v>10600527</v>
      </c>
    </row>
    <row r="118037" spans="1:1" hidden="1" x14ac:dyDescent="0.3">
      <c r="A118037">
        <v>10580433</v>
      </c>
    </row>
    <row r="118038" spans="1:1" hidden="1" x14ac:dyDescent="0.3">
      <c r="A118038">
        <v>10560234</v>
      </c>
    </row>
    <row r="118039" spans="1:1" hidden="1" x14ac:dyDescent="0.3">
      <c r="A118039">
        <v>10543007</v>
      </c>
    </row>
    <row r="118040" spans="1:1" hidden="1" x14ac:dyDescent="0.3">
      <c r="A118040">
        <v>10561966</v>
      </c>
    </row>
    <row r="118041" spans="1:1" hidden="1" x14ac:dyDescent="0.3">
      <c r="A118041">
        <v>10586289</v>
      </c>
    </row>
    <row r="118042" spans="1:1" hidden="1" x14ac:dyDescent="0.3">
      <c r="A118042">
        <v>10580436</v>
      </c>
    </row>
    <row r="118043" spans="1:1" hidden="1" x14ac:dyDescent="0.3">
      <c r="A118043">
        <v>10598602</v>
      </c>
    </row>
    <row r="118044" spans="1:1" hidden="1" x14ac:dyDescent="0.3">
      <c r="A118044">
        <v>10600123</v>
      </c>
    </row>
    <row r="118045" spans="1:1" hidden="1" x14ac:dyDescent="0.3">
      <c r="A118045">
        <v>10533048</v>
      </c>
    </row>
    <row r="118046" spans="1:1" hidden="1" x14ac:dyDescent="0.3">
      <c r="A118046">
        <v>10580421</v>
      </c>
    </row>
    <row r="118047" spans="1:1" hidden="1" x14ac:dyDescent="0.3">
      <c r="A118047">
        <v>10556725</v>
      </c>
    </row>
    <row r="118048" spans="1:1" hidden="1" x14ac:dyDescent="0.3">
      <c r="A118048">
        <v>10574836</v>
      </c>
    </row>
    <row r="118049" spans="1:1" hidden="1" x14ac:dyDescent="0.3">
      <c r="A118049">
        <v>10569581</v>
      </c>
    </row>
    <row r="118050" spans="1:1" hidden="1" x14ac:dyDescent="0.3">
      <c r="A118050">
        <v>10569581</v>
      </c>
    </row>
    <row r="118051" spans="1:1" hidden="1" x14ac:dyDescent="0.3">
      <c r="A118051">
        <v>10592223</v>
      </c>
    </row>
    <row r="118052" spans="1:1" hidden="1" x14ac:dyDescent="0.3">
      <c r="A118052">
        <v>10592223</v>
      </c>
    </row>
    <row r="118053" spans="1:1" hidden="1" x14ac:dyDescent="0.3">
      <c r="A118053">
        <v>10592223</v>
      </c>
    </row>
    <row r="118054" spans="1:1" hidden="1" x14ac:dyDescent="0.3">
      <c r="A118054">
        <v>10583645</v>
      </c>
    </row>
    <row r="118055" spans="1:1" hidden="1" x14ac:dyDescent="0.3">
      <c r="A118055">
        <v>10539575</v>
      </c>
    </row>
    <row r="118056" spans="1:1" hidden="1" x14ac:dyDescent="0.3">
      <c r="A118056">
        <v>10564951</v>
      </c>
    </row>
    <row r="118057" spans="1:1" hidden="1" x14ac:dyDescent="0.3">
      <c r="A118057">
        <v>10559938</v>
      </c>
    </row>
    <row r="118058" spans="1:1" hidden="1" x14ac:dyDescent="0.3">
      <c r="A118058">
        <v>10534965</v>
      </c>
    </row>
    <row r="118059" spans="1:1" hidden="1" x14ac:dyDescent="0.3">
      <c r="A118059">
        <v>10583679</v>
      </c>
    </row>
    <row r="118060" spans="1:1" hidden="1" x14ac:dyDescent="0.3">
      <c r="A118060">
        <v>10596323</v>
      </c>
    </row>
    <row r="118061" spans="1:1" hidden="1" x14ac:dyDescent="0.3">
      <c r="A118061">
        <v>10596608</v>
      </c>
    </row>
    <row r="118062" spans="1:1" hidden="1" x14ac:dyDescent="0.3">
      <c r="A118062">
        <v>10566518</v>
      </c>
    </row>
    <row r="118063" spans="1:1" hidden="1" x14ac:dyDescent="0.3">
      <c r="A118063">
        <v>10580744</v>
      </c>
    </row>
    <row r="118064" spans="1:1" hidden="1" x14ac:dyDescent="0.3">
      <c r="A118064">
        <v>10580744</v>
      </c>
    </row>
    <row r="118065" spans="1:1" hidden="1" x14ac:dyDescent="0.3">
      <c r="A118065">
        <v>10580744</v>
      </c>
    </row>
    <row r="118066" spans="1:1" hidden="1" x14ac:dyDescent="0.3">
      <c r="A118066">
        <v>10564499</v>
      </c>
    </row>
    <row r="118067" spans="1:1" hidden="1" x14ac:dyDescent="0.3">
      <c r="A118067">
        <v>10586697</v>
      </c>
    </row>
    <row r="118068" spans="1:1" hidden="1" x14ac:dyDescent="0.3">
      <c r="A118068">
        <v>10555123</v>
      </c>
    </row>
    <row r="118069" spans="1:1" hidden="1" x14ac:dyDescent="0.3">
      <c r="A118069">
        <v>10533535</v>
      </c>
    </row>
    <row r="118070" spans="1:1" hidden="1" x14ac:dyDescent="0.3">
      <c r="A118070">
        <v>10546959</v>
      </c>
    </row>
    <row r="118071" spans="1:1" hidden="1" x14ac:dyDescent="0.3">
      <c r="A118071">
        <v>10595019</v>
      </c>
    </row>
    <row r="118072" spans="1:1" hidden="1" x14ac:dyDescent="0.3">
      <c r="A118072">
        <v>10591201</v>
      </c>
    </row>
    <row r="118073" spans="1:1" hidden="1" x14ac:dyDescent="0.3">
      <c r="A118073">
        <v>10567901</v>
      </c>
    </row>
    <row r="118074" spans="1:1" hidden="1" x14ac:dyDescent="0.3">
      <c r="A118074">
        <v>10567901</v>
      </c>
    </row>
    <row r="118075" spans="1:1" hidden="1" x14ac:dyDescent="0.3">
      <c r="A118075">
        <v>10587851</v>
      </c>
    </row>
    <row r="118076" spans="1:1" hidden="1" x14ac:dyDescent="0.3">
      <c r="A118076">
        <v>10543473</v>
      </c>
    </row>
    <row r="118077" spans="1:1" hidden="1" x14ac:dyDescent="0.3">
      <c r="A118077">
        <v>10592492</v>
      </c>
    </row>
    <row r="118078" spans="1:1" hidden="1" x14ac:dyDescent="0.3">
      <c r="A118078">
        <v>10601998</v>
      </c>
    </row>
    <row r="118079" spans="1:1" hidden="1" x14ac:dyDescent="0.3">
      <c r="A118079">
        <v>10601998</v>
      </c>
    </row>
    <row r="118080" spans="1:1" hidden="1" x14ac:dyDescent="0.3">
      <c r="A118080">
        <v>10549618</v>
      </c>
    </row>
    <row r="118081" spans="1:1" hidden="1" x14ac:dyDescent="0.3">
      <c r="A118081">
        <v>10592845</v>
      </c>
    </row>
    <row r="118082" spans="1:1" hidden="1" x14ac:dyDescent="0.3">
      <c r="A118082">
        <v>10585430</v>
      </c>
    </row>
    <row r="118083" spans="1:1" hidden="1" x14ac:dyDescent="0.3">
      <c r="A118083">
        <v>10535067</v>
      </c>
    </row>
    <row r="118084" spans="1:1" hidden="1" x14ac:dyDescent="0.3">
      <c r="A118084">
        <v>10600007</v>
      </c>
    </row>
    <row r="118085" spans="1:1" hidden="1" x14ac:dyDescent="0.3">
      <c r="A118085">
        <v>10586023</v>
      </c>
    </row>
    <row r="118086" spans="1:1" hidden="1" x14ac:dyDescent="0.3">
      <c r="A118086">
        <v>10600310</v>
      </c>
    </row>
    <row r="118087" spans="1:1" hidden="1" x14ac:dyDescent="0.3">
      <c r="A118087">
        <v>10595764</v>
      </c>
    </row>
    <row r="118088" spans="1:1" hidden="1" x14ac:dyDescent="0.3">
      <c r="A118088">
        <v>10585905</v>
      </c>
    </row>
    <row r="118089" spans="1:1" hidden="1" x14ac:dyDescent="0.3">
      <c r="A118089">
        <v>10563425</v>
      </c>
    </row>
    <row r="118090" spans="1:1" hidden="1" x14ac:dyDescent="0.3">
      <c r="A118090">
        <v>10587552</v>
      </c>
    </row>
    <row r="118091" spans="1:1" hidden="1" x14ac:dyDescent="0.3">
      <c r="A118091">
        <v>10594747</v>
      </c>
    </row>
    <row r="118092" spans="1:1" hidden="1" x14ac:dyDescent="0.3">
      <c r="A118092">
        <v>10581059</v>
      </c>
    </row>
    <row r="118093" spans="1:1" hidden="1" x14ac:dyDescent="0.3">
      <c r="A118093">
        <v>10543134</v>
      </c>
    </row>
    <row r="118094" spans="1:1" hidden="1" x14ac:dyDescent="0.3">
      <c r="A118094">
        <v>10561680</v>
      </c>
    </row>
    <row r="118095" spans="1:1" hidden="1" x14ac:dyDescent="0.3">
      <c r="A118095">
        <v>10566818</v>
      </c>
    </row>
    <row r="118096" spans="1:1" hidden="1" x14ac:dyDescent="0.3">
      <c r="A118096">
        <v>10582985</v>
      </c>
    </row>
    <row r="118097" spans="1:1" hidden="1" x14ac:dyDescent="0.3">
      <c r="A118097">
        <v>10598380</v>
      </c>
    </row>
    <row r="118098" spans="1:1" hidden="1" x14ac:dyDescent="0.3">
      <c r="A118098">
        <v>10596155</v>
      </c>
    </row>
    <row r="118099" spans="1:1" hidden="1" x14ac:dyDescent="0.3">
      <c r="A118099">
        <v>10593910</v>
      </c>
    </row>
    <row r="118100" spans="1:1" hidden="1" x14ac:dyDescent="0.3">
      <c r="A118100">
        <v>10593910</v>
      </c>
    </row>
    <row r="118101" spans="1:1" hidden="1" x14ac:dyDescent="0.3">
      <c r="A118101">
        <v>10593910</v>
      </c>
    </row>
    <row r="118102" spans="1:1" hidden="1" x14ac:dyDescent="0.3">
      <c r="A118102">
        <v>10593669</v>
      </c>
    </row>
    <row r="118103" spans="1:1" hidden="1" x14ac:dyDescent="0.3">
      <c r="A118103">
        <v>10582404</v>
      </c>
    </row>
    <row r="118104" spans="1:1" hidden="1" x14ac:dyDescent="0.3">
      <c r="A118104">
        <v>10582404</v>
      </c>
    </row>
    <row r="118105" spans="1:1" hidden="1" x14ac:dyDescent="0.3">
      <c r="A118105">
        <v>10552712</v>
      </c>
    </row>
    <row r="118106" spans="1:1" hidden="1" x14ac:dyDescent="0.3">
      <c r="A118106">
        <v>10568228</v>
      </c>
    </row>
    <row r="118107" spans="1:1" hidden="1" x14ac:dyDescent="0.3">
      <c r="A118107">
        <v>10567803</v>
      </c>
    </row>
    <row r="118108" spans="1:1" hidden="1" x14ac:dyDescent="0.3">
      <c r="A118108">
        <v>10572957</v>
      </c>
    </row>
    <row r="118109" spans="1:1" hidden="1" x14ac:dyDescent="0.3">
      <c r="A118109">
        <v>10550017</v>
      </c>
    </row>
    <row r="118110" spans="1:1" hidden="1" x14ac:dyDescent="0.3">
      <c r="A118110">
        <v>10548776</v>
      </c>
    </row>
    <row r="118111" spans="1:1" hidden="1" x14ac:dyDescent="0.3">
      <c r="A118111">
        <v>10561703</v>
      </c>
    </row>
    <row r="118112" spans="1:1" hidden="1" x14ac:dyDescent="0.3">
      <c r="A118112">
        <v>10550048</v>
      </c>
    </row>
    <row r="118113" spans="1:1" hidden="1" x14ac:dyDescent="0.3">
      <c r="A118113">
        <v>10573974</v>
      </c>
    </row>
    <row r="118114" spans="1:1" hidden="1" x14ac:dyDescent="0.3">
      <c r="A118114">
        <v>10588515</v>
      </c>
    </row>
    <row r="118115" spans="1:1" hidden="1" x14ac:dyDescent="0.3">
      <c r="A118115">
        <v>10596330</v>
      </c>
    </row>
    <row r="118116" spans="1:1" hidden="1" x14ac:dyDescent="0.3">
      <c r="A118116">
        <v>10570574</v>
      </c>
    </row>
    <row r="118117" spans="1:1" hidden="1" x14ac:dyDescent="0.3">
      <c r="A118117">
        <v>10571360</v>
      </c>
    </row>
    <row r="118118" spans="1:1" hidden="1" x14ac:dyDescent="0.3">
      <c r="A118118">
        <v>10581500</v>
      </c>
    </row>
    <row r="118119" spans="1:1" hidden="1" x14ac:dyDescent="0.3">
      <c r="A118119">
        <v>10546956</v>
      </c>
    </row>
    <row r="118120" spans="1:1" hidden="1" x14ac:dyDescent="0.3">
      <c r="A118120">
        <v>10573583</v>
      </c>
    </row>
    <row r="118121" spans="1:1" hidden="1" x14ac:dyDescent="0.3">
      <c r="A118121">
        <v>10552126</v>
      </c>
    </row>
    <row r="118122" spans="1:1" hidden="1" x14ac:dyDescent="0.3">
      <c r="A118122">
        <v>10531365</v>
      </c>
    </row>
    <row r="118123" spans="1:1" hidden="1" x14ac:dyDescent="0.3">
      <c r="A118123">
        <v>10585257</v>
      </c>
    </row>
    <row r="118124" spans="1:1" hidden="1" x14ac:dyDescent="0.3">
      <c r="A118124">
        <v>10599054</v>
      </c>
    </row>
    <row r="118125" spans="1:1" hidden="1" x14ac:dyDescent="0.3">
      <c r="A118125">
        <v>10565325</v>
      </c>
    </row>
    <row r="118126" spans="1:1" hidden="1" x14ac:dyDescent="0.3">
      <c r="A118126">
        <v>10575890</v>
      </c>
    </row>
    <row r="118127" spans="1:1" hidden="1" x14ac:dyDescent="0.3">
      <c r="A118127">
        <v>10586402</v>
      </c>
    </row>
    <row r="118128" spans="1:1" hidden="1" x14ac:dyDescent="0.3">
      <c r="A118128">
        <v>10593920</v>
      </c>
    </row>
    <row r="118129" spans="1:1" hidden="1" x14ac:dyDescent="0.3">
      <c r="A118129">
        <v>10589163</v>
      </c>
    </row>
    <row r="118130" spans="1:1" hidden="1" x14ac:dyDescent="0.3">
      <c r="A118130">
        <v>10567129</v>
      </c>
    </row>
    <row r="118131" spans="1:1" hidden="1" x14ac:dyDescent="0.3">
      <c r="A118131">
        <v>10584014</v>
      </c>
    </row>
    <row r="118132" spans="1:1" hidden="1" x14ac:dyDescent="0.3">
      <c r="A118132">
        <v>10568118</v>
      </c>
    </row>
    <row r="118133" spans="1:1" hidden="1" x14ac:dyDescent="0.3">
      <c r="A118133">
        <v>10543118</v>
      </c>
    </row>
    <row r="118134" spans="1:1" hidden="1" x14ac:dyDescent="0.3">
      <c r="A118134">
        <v>10544825</v>
      </c>
    </row>
    <row r="118135" spans="1:1" hidden="1" x14ac:dyDescent="0.3">
      <c r="A118135">
        <v>10597774</v>
      </c>
    </row>
    <row r="118136" spans="1:1" hidden="1" x14ac:dyDescent="0.3">
      <c r="A118136">
        <v>10591107</v>
      </c>
    </row>
    <row r="118137" spans="1:1" hidden="1" x14ac:dyDescent="0.3">
      <c r="A118137">
        <v>10559947</v>
      </c>
    </row>
    <row r="118138" spans="1:1" hidden="1" x14ac:dyDescent="0.3">
      <c r="A118138">
        <v>10531569</v>
      </c>
    </row>
    <row r="118139" spans="1:1" hidden="1" x14ac:dyDescent="0.3">
      <c r="A118139">
        <v>10558244</v>
      </c>
    </row>
    <row r="118140" spans="1:1" hidden="1" x14ac:dyDescent="0.3">
      <c r="A118140">
        <v>10537062</v>
      </c>
    </row>
    <row r="118141" spans="1:1" hidden="1" x14ac:dyDescent="0.3">
      <c r="A118141">
        <v>10545525</v>
      </c>
    </row>
    <row r="118142" spans="1:1" hidden="1" x14ac:dyDescent="0.3">
      <c r="A118142">
        <v>10545525</v>
      </c>
    </row>
    <row r="118143" spans="1:1" hidden="1" x14ac:dyDescent="0.3">
      <c r="A118143">
        <v>10598852</v>
      </c>
    </row>
    <row r="118144" spans="1:1" hidden="1" x14ac:dyDescent="0.3">
      <c r="A118144">
        <v>10567578</v>
      </c>
    </row>
    <row r="118145" spans="1:1" hidden="1" x14ac:dyDescent="0.3">
      <c r="A118145">
        <v>10567578</v>
      </c>
    </row>
    <row r="118146" spans="1:1" hidden="1" x14ac:dyDescent="0.3">
      <c r="A118146">
        <v>10596095</v>
      </c>
    </row>
    <row r="118147" spans="1:1" hidden="1" x14ac:dyDescent="0.3">
      <c r="A118147">
        <v>10548106</v>
      </c>
    </row>
    <row r="118148" spans="1:1" hidden="1" x14ac:dyDescent="0.3">
      <c r="A118148">
        <v>10577693</v>
      </c>
    </row>
    <row r="118149" spans="1:1" hidden="1" x14ac:dyDescent="0.3">
      <c r="A118149">
        <v>10587688</v>
      </c>
    </row>
    <row r="118150" spans="1:1" hidden="1" x14ac:dyDescent="0.3">
      <c r="A118150">
        <v>10597936</v>
      </c>
    </row>
    <row r="118151" spans="1:1" hidden="1" x14ac:dyDescent="0.3">
      <c r="A118151">
        <v>10588419</v>
      </c>
    </row>
    <row r="118152" spans="1:1" hidden="1" x14ac:dyDescent="0.3">
      <c r="A118152">
        <v>10576684</v>
      </c>
    </row>
    <row r="118153" spans="1:1" hidden="1" x14ac:dyDescent="0.3">
      <c r="A118153">
        <v>10553356</v>
      </c>
    </row>
    <row r="118154" spans="1:1" hidden="1" x14ac:dyDescent="0.3">
      <c r="A118154">
        <v>10574953</v>
      </c>
    </row>
    <row r="118155" spans="1:1" hidden="1" x14ac:dyDescent="0.3">
      <c r="A118155">
        <v>10585723</v>
      </c>
    </row>
    <row r="118156" spans="1:1" hidden="1" x14ac:dyDescent="0.3">
      <c r="A118156">
        <v>10543039</v>
      </c>
    </row>
    <row r="118157" spans="1:1" hidden="1" x14ac:dyDescent="0.3">
      <c r="A118157">
        <v>10530976</v>
      </c>
    </row>
    <row r="118158" spans="1:1" hidden="1" x14ac:dyDescent="0.3">
      <c r="A118158">
        <v>10590055</v>
      </c>
    </row>
    <row r="118159" spans="1:1" hidden="1" x14ac:dyDescent="0.3">
      <c r="A118159">
        <v>10583392</v>
      </c>
    </row>
    <row r="118160" spans="1:1" hidden="1" x14ac:dyDescent="0.3">
      <c r="A118160">
        <v>10583392</v>
      </c>
    </row>
    <row r="118161" spans="1:1" hidden="1" x14ac:dyDescent="0.3">
      <c r="A118161">
        <v>10559154</v>
      </c>
    </row>
    <row r="118162" spans="1:1" hidden="1" x14ac:dyDescent="0.3">
      <c r="A118162">
        <v>10550761</v>
      </c>
    </row>
    <row r="118163" spans="1:1" hidden="1" x14ac:dyDescent="0.3">
      <c r="A118163">
        <v>10598173</v>
      </c>
    </row>
    <row r="118164" spans="1:1" hidden="1" x14ac:dyDescent="0.3">
      <c r="A118164">
        <v>10598173</v>
      </c>
    </row>
    <row r="118165" spans="1:1" hidden="1" x14ac:dyDescent="0.3">
      <c r="A118165">
        <v>10560601</v>
      </c>
    </row>
    <row r="118166" spans="1:1" hidden="1" x14ac:dyDescent="0.3">
      <c r="A118166">
        <v>10579177</v>
      </c>
    </row>
    <row r="118167" spans="1:1" hidden="1" x14ac:dyDescent="0.3">
      <c r="A118167">
        <v>10592964</v>
      </c>
    </row>
    <row r="118168" spans="1:1" hidden="1" x14ac:dyDescent="0.3">
      <c r="A118168">
        <v>10598712</v>
      </c>
    </row>
    <row r="118169" spans="1:1" hidden="1" x14ac:dyDescent="0.3">
      <c r="A118169">
        <v>10600619</v>
      </c>
    </row>
    <row r="118170" spans="1:1" hidden="1" x14ac:dyDescent="0.3">
      <c r="A118170">
        <v>10594956</v>
      </c>
    </row>
    <row r="118171" spans="1:1" hidden="1" x14ac:dyDescent="0.3">
      <c r="A118171">
        <v>10597440</v>
      </c>
    </row>
    <row r="118172" spans="1:1" hidden="1" x14ac:dyDescent="0.3">
      <c r="A118172">
        <v>10597440</v>
      </c>
    </row>
    <row r="118173" spans="1:1" hidden="1" x14ac:dyDescent="0.3">
      <c r="A118173">
        <v>10574313</v>
      </c>
    </row>
    <row r="118174" spans="1:1" hidden="1" x14ac:dyDescent="0.3">
      <c r="A118174">
        <v>10557581</v>
      </c>
    </row>
    <row r="118175" spans="1:1" hidden="1" x14ac:dyDescent="0.3">
      <c r="A118175">
        <v>10557581</v>
      </c>
    </row>
    <row r="118176" spans="1:1" hidden="1" x14ac:dyDescent="0.3">
      <c r="A118176">
        <v>10557581</v>
      </c>
    </row>
    <row r="118177" spans="1:1" hidden="1" x14ac:dyDescent="0.3">
      <c r="A118177">
        <v>10587102</v>
      </c>
    </row>
    <row r="118178" spans="1:1" hidden="1" x14ac:dyDescent="0.3">
      <c r="A118178">
        <v>10587102</v>
      </c>
    </row>
    <row r="118179" spans="1:1" hidden="1" x14ac:dyDescent="0.3">
      <c r="A118179">
        <v>10600030</v>
      </c>
    </row>
    <row r="118180" spans="1:1" hidden="1" x14ac:dyDescent="0.3">
      <c r="A118180">
        <v>10598859</v>
      </c>
    </row>
    <row r="118181" spans="1:1" hidden="1" x14ac:dyDescent="0.3">
      <c r="A118181">
        <v>10598859</v>
      </c>
    </row>
    <row r="118182" spans="1:1" hidden="1" x14ac:dyDescent="0.3">
      <c r="A118182">
        <v>10594729</v>
      </c>
    </row>
    <row r="118183" spans="1:1" hidden="1" x14ac:dyDescent="0.3">
      <c r="A118183">
        <v>10585251</v>
      </c>
    </row>
    <row r="118184" spans="1:1" hidden="1" x14ac:dyDescent="0.3">
      <c r="A118184">
        <v>10597984</v>
      </c>
    </row>
    <row r="118185" spans="1:1" hidden="1" x14ac:dyDescent="0.3">
      <c r="A118185">
        <v>10601028</v>
      </c>
    </row>
    <row r="118186" spans="1:1" hidden="1" x14ac:dyDescent="0.3">
      <c r="A118186">
        <v>10588528</v>
      </c>
    </row>
    <row r="118187" spans="1:1" hidden="1" x14ac:dyDescent="0.3">
      <c r="A118187">
        <v>10600642</v>
      </c>
    </row>
    <row r="118188" spans="1:1" hidden="1" x14ac:dyDescent="0.3">
      <c r="A118188">
        <v>10600642</v>
      </c>
    </row>
    <row r="118189" spans="1:1" hidden="1" x14ac:dyDescent="0.3">
      <c r="A118189">
        <v>10571995</v>
      </c>
    </row>
    <row r="118190" spans="1:1" hidden="1" x14ac:dyDescent="0.3">
      <c r="A118190">
        <v>10589560</v>
      </c>
    </row>
    <row r="118191" spans="1:1" hidden="1" x14ac:dyDescent="0.3">
      <c r="A118191">
        <v>10597562</v>
      </c>
    </row>
    <row r="118192" spans="1:1" hidden="1" x14ac:dyDescent="0.3">
      <c r="A118192">
        <v>10561693</v>
      </c>
    </row>
    <row r="118193" spans="1:1" hidden="1" x14ac:dyDescent="0.3">
      <c r="A118193">
        <v>10589507</v>
      </c>
    </row>
    <row r="118194" spans="1:1" hidden="1" x14ac:dyDescent="0.3">
      <c r="A118194">
        <v>10547262</v>
      </c>
    </row>
    <row r="118195" spans="1:1" hidden="1" x14ac:dyDescent="0.3">
      <c r="A118195">
        <v>10550677</v>
      </c>
    </row>
    <row r="118196" spans="1:1" hidden="1" x14ac:dyDescent="0.3">
      <c r="A118196">
        <v>10585782</v>
      </c>
    </row>
    <row r="118197" spans="1:1" hidden="1" x14ac:dyDescent="0.3">
      <c r="A118197">
        <v>10534291</v>
      </c>
    </row>
    <row r="118198" spans="1:1" hidden="1" x14ac:dyDescent="0.3">
      <c r="A118198">
        <v>10545852</v>
      </c>
    </row>
    <row r="118199" spans="1:1" hidden="1" x14ac:dyDescent="0.3">
      <c r="A118199">
        <v>10590446</v>
      </c>
    </row>
    <row r="118200" spans="1:1" hidden="1" x14ac:dyDescent="0.3">
      <c r="A118200">
        <v>10543329</v>
      </c>
    </row>
    <row r="118201" spans="1:1" hidden="1" x14ac:dyDescent="0.3">
      <c r="A118201">
        <v>10590730</v>
      </c>
    </row>
    <row r="118202" spans="1:1" hidden="1" x14ac:dyDescent="0.3">
      <c r="A118202">
        <v>10533448</v>
      </c>
    </row>
    <row r="118203" spans="1:1" hidden="1" x14ac:dyDescent="0.3">
      <c r="A118203">
        <v>10585410</v>
      </c>
    </row>
    <row r="118204" spans="1:1" hidden="1" x14ac:dyDescent="0.3">
      <c r="A118204">
        <v>10542118</v>
      </c>
    </row>
    <row r="118205" spans="1:1" hidden="1" x14ac:dyDescent="0.3">
      <c r="A118205">
        <v>10542118</v>
      </c>
    </row>
    <row r="118206" spans="1:1" hidden="1" x14ac:dyDescent="0.3">
      <c r="A118206">
        <v>10542118</v>
      </c>
    </row>
    <row r="118207" spans="1:1" hidden="1" x14ac:dyDescent="0.3">
      <c r="A118207">
        <v>10542118</v>
      </c>
    </row>
    <row r="118208" spans="1:1" hidden="1" x14ac:dyDescent="0.3">
      <c r="A118208">
        <v>10562370</v>
      </c>
    </row>
    <row r="118209" spans="1:1" hidden="1" x14ac:dyDescent="0.3">
      <c r="A118209">
        <v>10595181</v>
      </c>
    </row>
    <row r="118210" spans="1:1" hidden="1" x14ac:dyDescent="0.3">
      <c r="A118210">
        <v>10594429</v>
      </c>
    </row>
    <row r="118211" spans="1:1" hidden="1" x14ac:dyDescent="0.3">
      <c r="A118211">
        <v>10580517</v>
      </c>
    </row>
    <row r="118212" spans="1:1" hidden="1" x14ac:dyDescent="0.3">
      <c r="A118212">
        <v>10590844</v>
      </c>
    </row>
    <row r="118213" spans="1:1" hidden="1" x14ac:dyDescent="0.3">
      <c r="A118213">
        <v>10557880</v>
      </c>
    </row>
    <row r="118214" spans="1:1" hidden="1" x14ac:dyDescent="0.3">
      <c r="A118214">
        <v>10548341</v>
      </c>
    </row>
    <row r="118215" spans="1:1" hidden="1" x14ac:dyDescent="0.3">
      <c r="A118215">
        <v>10574947</v>
      </c>
    </row>
    <row r="118216" spans="1:1" hidden="1" x14ac:dyDescent="0.3">
      <c r="A118216">
        <v>10535645</v>
      </c>
    </row>
    <row r="118217" spans="1:1" hidden="1" x14ac:dyDescent="0.3">
      <c r="A118217">
        <v>10539362</v>
      </c>
    </row>
    <row r="118218" spans="1:1" hidden="1" x14ac:dyDescent="0.3">
      <c r="A118218">
        <v>10598149</v>
      </c>
    </row>
    <row r="118219" spans="1:1" hidden="1" x14ac:dyDescent="0.3">
      <c r="A118219">
        <v>10582781</v>
      </c>
    </row>
    <row r="118220" spans="1:1" hidden="1" x14ac:dyDescent="0.3">
      <c r="A118220">
        <v>10592871</v>
      </c>
    </row>
    <row r="118221" spans="1:1" hidden="1" x14ac:dyDescent="0.3">
      <c r="A118221">
        <v>10592871</v>
      </c>
    </row>
    <row r="118222" spans="1:1" hidden="1" x14ac:dyDescent="0.3">
      <c r="A118222">
        <v>10539561</v>
      </c>
    </row>
    <row r="118223" spans="1:1" hidden="1" x14ac:dyDescent="0.3">
      <c r="A118223">
        <v>10578848</v>
      </c>
    </row>
    <row r="118224" spans="1:1" hidden="1" x14ac:dyDescent="0.3">
      <c r="A118224">
        <v>10568889</v>
      </c>
    </row>
    <row r="118225" spans="1:1" hidden="1" x14ac:dyDescent="0.3">
      <c r="A118225">
        <v>10575685</v>
      </c>
    </row>
    <row r="118226" spans="1:1" hidden="1" x14ac:dyDescent="0.3">
      <c r="A118226">
        <v>10577422</v>
      </c>
    </row>
    <row r="118227" spans="1:1" hidden="1" x14ac:dyDescent="0.3">
      <c r="A118227">
        <v>10574448</v>
      </c>
    </row>
    <row r="118228" spans="1:1" hidden="1" x14ac:dyDescent="0.3">
      <c r="A118228">
        <v>10573889</v>
      </c>
    </row>
    <row r="118229" spans="1:1" hidden="1" x14ac:dyDescent="0.3">
      <c r="A118229">
        <v>10600344</v>
      </c>
    </row>
    <row r="118230" spans="1:1" hidden="1" x14ac:dyDescent="0.3">
      <c r="A118230">
        <v>10585133</v>
      </c>
    </row>
    <row r="118231" spans="1:1" hidden="1" x14ac:dyDescent="0.3">
      <c r="A118231">
        <v>10570687</v>
      </c>
    </row>
    <row r="118232" spans="1:1" hidden="1" x14ac:dyDescent="0.3">
      <c r="A118232">
        <v>10583898</v>
      </c>
    </row>
    <row r="118233" spans="1:1" hidden="1" x14ac:dyDescent="0.3">
      <c r="A118233">
        <v>10598288</v>
      </c>
    </row>
    <row r="118234" spans="1:1" hidden="1" x14ac:dyDescent="0.3">
      <c r="A118234">
        <v>10593757</v>
      </c>
    </row>
    <row r="118235" spans="1:1" hidden="1" x14ac:dyDescent="0.3">
      <c r="A118235">
        <v>10594493</v>
      </c>
    </row>
    <row r="118236" spans="1:1" hidden="1" x14ac:dyDescent="0.3">
      <c r="A118236">
        <v>10544239</v>
      </c>
    </row>
    <row r="118237" spans="1:1" hidden="1" x14ac:dyDescent="0.3">
      <c r="A118237">
        <v>10572626</v>
      </c>
    </row>
    <row r="118238" spans="1:1" hidden="1" x14ac:dyDescent="0.3">
      <c r="A118238">
        <v>10592015</v>
      </c>
    </row>
    <row r="118239" spans="1:1" hidden="1" x14ac:dyDescent="0.3">
      <c r="A118239">
        <v>10557863</v>
      </c>
    </row>
    <row r="118240" spans="1:1" hidden="1" x14ac:dyDescent="0.3">
      <c r="A118240">
        <v>10592285</v>
      </c>
    </row>
    <row r="118241" spans="1:1" hidden="1" x14ac:dyDescent="0.3">
      <c r="A118241">
        <v>10541881</v>
      </c>
    </row>
    <row r="118242" spans="1:1" hidden="1" x14ac:dyDescent="0.3">
      <c r="A118242">
        <v>10570967</v>
      </c>
    </row>
    <row r="118243" spans="1:1" hidden="1" x14ac:dyDescent="0.3">
      <c r="A118243">
        <v>10571677</v>
      </c>
    </row>
    <row r="118244" spans="1:1" hidden="1" x14ac:dyDescent="0.3">
      <c r="A118244">
        <v>10594155</v>
      </c>
    </row>
    <row r="118245" spans="1:1" hidden="1" x14ac:dyDescent="0.3">
      <c r="A118245">
        <v>10582954</v>
      </c>
    </row>
    <row r="118246" spans="1:1" hidden="1" x14ac:dyDescent="0.3">
      <c r="A118246">
        <v>10595528</v>
      </c>
    </row>
    <row r="118247" spans="1:1" hidden="1" x14ac:dyDescent="0.3">
      <c r="A118247">
        <v>10533626</v>
      </c>
    </row>
    <row r="118248" spans="1:1" hidden="1" x14ac:dyDescent="0.3">
      <c r="A118248">
        <v>10538486</v>
      </c>
    </row>
    <row r="118249" spans="1:1" hidden="1" x14ac:dyDescent="0.3">
      <c r="A118249">
        <v>10578864</v>
      </c>
    </row>
    <row r="118250" spans="1:1" hidden="1" x14ac:dyDescent="0.3">
      <c r="A118250">
        <v>10578864</v>
      </c>
    </row>
    <row r="118251" spans="1:1" hidden="1" x14ac:dyDescent="0.3">
      <c r="A118251">
        <v>10600590</v>
      </c>
    </row>
    <row r="118252" spans="1:1" hidden="1" x14ac:dyDescent="0.3">
      <c r="A118252">
        <v>10567581</v>
      </c>
    </row>
    <row r="118253" spans="1:1" hidden="1" x14ac:dyDescent="0.3">
      <c r="A118253">
        <v>10601593</v>
      </c>
    </row>
    <row r="118254" spans="1:1" hidden="1" x14ac:dyDescent="0.3">
      <c r="A118254">
        <v>10599961</v>
      </c>
    </row>
    <row r="118255" spans="1:1" hidden="1" x14ac:dyDescent="0.3">
      <c r="A118255">
        <v>10562150</v>
      </c>
    </row>
    <row r="118256" spans="1:1" hidden="1" x14ac:dyDescent="0.3">
      <c r="A118256">
        <v>10601342</v>
      </c>
    </row>
    <row r="118257" spans="1:1" hidden="1" x14ac:dyDescent="0.3">
      <c r="A118257">
        <v>10599666</v>
      </c>
    </row>
    <row r="118258" spans="1:1" hidden="1" x14ac:dyDescent="0.3">
      <c r="A118258">
        <v>10596280</v>
      </c>
    </row>
    <row r="118259" spans="1:1" hidden="1" x14ac:dyDescent="0.3">
      <c r="A118259">
        <v>10531001</v>
      </c>
    </row>
    <row r="118260" spans="1:1" hidden="1" x14ac:dyDescent="0.3">
      <c r="A118260">
        <v>10577059</v>
      </c>
    </row>
    <row r="118261" spans="1:1" hidden="1" x14ac:dyDescent="0.3">
      <c r="A118261">
        <v>10536169</v>
      </c>
    </row>
    <row r="118262" spans="1:1" hidden="1" x14ac:dyDescent="0.3">
      <c r="A118262">
        <v>10586967</v>
      </c>
    </row>
    <row r="118263" spans="1:1" hidden="1" x14ac:dyDescent="0.3">
      <c r="A118263">
        <v>10590200</v>
      </c>
    </row>
    <row r="118264" spans="1:1" hidden="1" x14ac:dyDescent="0.3">
      <c r="A118264">
        <v>3677</v>
      </c>
    </row>
    <row r="118265" spans="1:1" hidden="1" x14ac:dyDescent="0.3">
      <c r="A118265">
        <v>10543707</v>
      </c>
    </row>
    <row r="118266" spans="1:1" hidden="1" x14ac:dyDescent="0.3">
      <c r="A118266">
        <v>10586110</v>
      </c>
    </row>
    <row r="118267" spans="1:1" hidden="1" x14ac:dyDescent="0.3">
      <c r="A118267">
        <v>10540203</v>
      </c>
    </row>
    <row r="118268" spans="1:1" hidden="1" x14ac:dyDescent="0.3">
      <c r="A118268">
        <v>10583280</v>
      </c>
    </row>
    <row r="118269" spans="1:1" hidden="1" x14ac:dyDescent="0.3">
      <c r="A118269">
        <v>10531031</v>
      </c>
    </row>
    <row r="118270" spans="1:1" hidden="1" x14ac:dyDescent="0.3">
      <c r="A118270">
        <v>10554006</v>
      </c>
    </row>
    <row r="118271" spans="1:1" hidden="1" x14ac:dyDescent="0.3">
      <c r="A118271">
        <v>10557113</v>
      </c>
    </row>
    <row r="118272" spans="1:1" hidden="1" x14ac:dyDescent="0.3">
      <c r="A118272">
        <v>10591061</v>
      </c>
    </row>
    <row r="118273" spans="1:1" hidden="1" x14ac:dyDescent="0.3">
      <c r="A118273">
        <v>10599435</v>
      </c>
    </row>
    <row r="118274" spans="1:1" hidden="1" x14ac:dyDescent="0.3">
      <c r="A118274">
        <v>10535533</v>
      </c>
    </row>
    <row r="118275" spans="1:1" hidden="1" x14ac:dyDescent="0.3">
      <c r="A118275">
        <v>10587352</v>
      </c>
    </row>
    <row r="118276" spans="1:1" hidden="1" x14ac:dyDescent="0.3">
      <c r="A118276">
        <v>10530904</v>
      </c>
    </row>
    <row r="118277" spans="1:1" hidden="1" x14ac:dyDescent="0.3">
      <c r="A118277">
        <v>10594112</v>
      </c>
    </row>
    <row r="118278" spans="1:1" hidden="1" x14ac:dyDescent="0.3">
      <c r="A118278">
        <v>10596801</v>
      </c>
    </row>
    <row r="118279" spans="1:1" hidden="1" x14ac:dyDescent="0.3">
      <c r="A118279">
        <v>10581939</v>
      </c>
    </row>
    <row r="118280" spans="1:1" hidden="1" x14ac:dyDescent="0.3">
      <c r="A118280">
        <v>10575490</v>
      </c>
    </row>
    <row r="118281" spans="1:1" hidden="1" x14ac:dyDescent="0.3">
      <c r="A118281">
        <v>10549439</v>
      </c>
    </row>
    <row r="118282" spans="1:1" hidden="1" x14ac:dyDescent="0.3">
      <c r="A118282">
        <v>10582528</v>
      </c>
    </row>
    <row r="118283" spans="1:1" hidden="1" x14ac:dyDescent="0.3">
      <c r="A118283">
        <v>10585155</v>
      </c>
    </row>
    <row r="118284" spans="1:1" hidden="1" x14ac:dyDescent="0.3">
      <c r="A118284">
        <v>10586449</v>
      </c>
    </row>
    <row r="118285" spans="1:1" hidden="1" x14ac:dyDescent="0.3">
      <c r="A118285">
        <v>10593955</v>
      </c>
    </row>
    <row r="118286" spans="1:1" hidden="1" x14ac:dyDescent="0.3">
      <c r="A118286">
        <v>10593955</v>
      </c>
    </row>
    <row r="118287" spans="1:1" hidden="1" x14ac:dyDescent="0.3">
      <c r="A118287">
        <v>10595229</v>
      </c>
    </row>
    <row r="118288" spans="1:1" hidden="1" x14ac:dyDescent="0.3">
      <c r="A118288">
        <v>10547432</v>
      </c>
    </row>
    <row r="118289" spans="1:1" hidden="1" x14ac:dyDescent="0.3">
      <c r="A118289">
        <v>10589354</v>
      </c>
    </row>
    <row r="118290" spans="1:1" hidden="1" x14ac:dyDescent="0.3">
      <c r="A118290">
        <v>10538897</v>
      </c>
    </row>
    <row r="118291" spans="1:1" hidden="1" x14ac:dyDescent="0.3">
      <c r="A118291">
        <v>10550345</v>
      </c>
    </row>
    <row r="118292" spans="1:1" hidden="1" x14ac:dyDescent="0.3">
      <c r="A118292">
        <v>10574632</v>
      </c>
    </row>
    <row r="118293" spans="1:1" hidden="1" x14ac:dyDescent="0.3">
      <c r="A118293">
        <v>10591970</v>
      </c>
    </row>
    <row r="118294" spans="1:1" hidden="1" x14ac:dyDescent="0.3">
      <c r="A118294">
        <v>10566311</v>
      </c>
    </row>
    <row r="118295" spans="1:1" hidden="1" x14ac:dyDescent="0.3">
      <c r="A118295">
        <v>10551063</v>
      </c>
    </row>
    <row r="118296" spans="1:1" hidden="1" x14ac:dyDescent="0.3">
      <c r="A118296">
        <v>10602071</v>
      </c>
    </row>
    <row r="118297" spans="1:1" hidden="1" x14ac:dyDescent="0.3">
      <c r="A118297">
        <v>10542241</v>
      </c>
    </row>
    <row r="118298" spans="1:1" hidden="1" x14ac:dyDescent="0.3">
      <c r="A118298">
        <v>10556957</v>
      </c>
    </row>
    <row r="118299" spans="1:1" hidden="1" x14ac:dyDescent="0.3">
      <c r="A118299">
        <v>10602004</v>
      </c>
    </row>
    <row r="118300" spans="1:1" hidden="1" x14ac:dyDescent="0.3">
      <c r="A118300">
        <v>10557730</v>
      </c>
    </row>
    <row r="118301" spans="1:1" hidden="1" x14ac:dyDescent="0.3">
      <c r="A118301">
        <v>10559122</v>
      </c>
    </row>
    <row r="118302" spans="1:1" hidden="1" x14ac:dyDescent="0.3">
      <c r="A118302">
        <v>10583974</v>
      </c>
    </row>
    <row r="118303" spans="1:1" hidden="1" x14ac:dyDescent="0.3">
      <c r="A118303">
        <v>10560627</v>
      </c>
    </row>
    <row r="118304" spans="1:1" hidden="1" x14ac:dyDescent="0.3">
      <c r="A118304">
        <v>10583461</v>
      </c>
    </row>
    <row r="118305" spans="1:1" hidden="1" x14ac:dyDescent="0.3">
      <c r="A118305">
        <v>10567635</v>
      </c>
    </row>
    <row r="118306" spans="1:1" hidden="1" x14ac:dyDescent="0.3">
      <c r="A118306">
        <v>10553916</v>
      </c>
    </row>
    <row r="118307" spans="1:1" hidden="1" x14ac:dyDescent="0.3">
      <c r="A118307">
        <v>10601465</v>
      </c>
    </row>
    <row r="118308" spans="1:1" hidden="1" x14ac:dyDescent="0.3">
      <c r="A118308">
        <v>10549691</v>
      </c>
    </row>
    <row r="118309" spans="1:1" hidden="1" x14ac:dyDescent="0.3">
      <c r="A118309">
        <v>10596648</v>
      </c>
    </row>
    <row r="118310" spans="1:1" hidden="1" x14ac:dyDescent="0.3">
      <c r="A118310">
        <v>10548047</v>
      </c>
    </row>
    <row r="118311" spans="1:1" hidden="1" x14ac:dyDescent="0.3">
      <c r="A118311">
        <v>10598915</v>
      </c>
    </row>
    <row r="118312" spans="1:1" hidden="1" x14ac:dyDescent="0.3">
      <c r="A118312">
        <v>10588504</v>
      </c>
    </row>
    <row r="118313" spans="1:1" hidden="1" x14ac:dyDescent="0.3">
      <c r="A118313">
        <v>10585595</v>
      </c>
    </row>
    <row r="118314" spans="1:1" hidden="1" x14ac:dyDescent="0.3">
      <c r="A118314">
        <v>10536143</v>
      </c>
    </row>
    <row r="118315" spans="1:1" hidden="1" x14ac:dyDescent="0.3">
      <c r="A118315">
        <v>10556962</v>
      </c>
    </row>
    <row r="118316" spans="1:1" hidden="1" x14ac:dyDescent="0.3">
      <c r="A118316">
        <v>10556962</v>
      </c>
    </row>
    <row r="118317" spans="1:1" hidden="1" x14ac:dyDescent="0.3">
      <c r="A118317">
        <v>10591131</v>
      </c>
    </row>
    <row r="118318" spans="1:1" hidden="1" x14ac:dyDescent="0.3">
      <c r="A118318">
        <v>10572442</v>
      </c>
    </row>
    <row r="118319" spans="1:1" hidden="1" x14ac:dyDescent="0.3">
      <c r="A118319">
        <v>10565939</v>
      </c>
    </row>
    <row r="118320" spans="1:1" hidden="1" x14ac:dyDescent="0.3">
      <c r="A118320">
        <v>10584568</v>
      </c>
    </row>
    <row r="118321" spans="1:1" hidden="1" x14ac:dyDescent="0.3">
      <c r="A118321">
        <v>10576690</v>
      </c>
    </row>
    <row r="118322" spans="1:1" hidden="1" x14ac:dyDescent="0.3">
      <c r="A118322">
        <v>10576954</v>
      </c>
    </row>
    <row r="118323" spans="1:1" hidden="1" x14ac:dyDescent="0.3">
      <c r="A118323">
        <v>10563214</v>
      </c>
    </row>
    <row r="118324" spans="1:1" hidden="1" x14ac:dyDescent="0.3">
      <c r="A118324">
        <v>10563214</v>
      </c>
    </row>
    <row r="118325" spans="1:1" hidden="1" x14ac:dyDescent="0.3">
      <c r="A118325">
        <v>10588262</v>
      </c>
    </row>
    <row r="118326" spans="1:1" hidden="1" x14ac:dyDescent="0.3">
      <c r="A118326">
        <v>10598420</v>
      </c>
    </row>
    <row r="118327" spans="1:1" hidden="1" x14ac:dyDescent="0.3">
      <c r="A118327">
        <v>10586369</v>
      </c>
    </row>
    <row r="118328" spans="1:1" hidden="1" x14ac:dyDescent="0.3">
      <c r="A118328">
        <v>10551020</v>
      </c>
    </row>
    <row r="118329" spans="1:1" hidden="1" x14ac:dyDescent="0.3">
      <c r="A118329">
        <v>10551020</v>
      </c>
    </row>
    <row r="118330" spans="1:1" hidden="1" x14ac:dyDescent="0.3">
      <c r="A118330">
        <v>10601232</v>
      </c>
    </row>
    <row r="118331" spans="1:1" hidden="1" x14ac:dyDescent="0.3">
      <c r="A118331">
        <v>10601991</v>
      </c>
    </row>
    <row r="118332" spans="1:1" hidden="1" x14ac:dyDescent="0.3">
      <c r="A118332">
        <v>10590770</v>
      </c>
    </row>
    <row r="118333" spans="1:1" hidden="1" x14ac:dyDescent="0.3">
      <c r="A118333">
        <v>10582921</v>
      </c>
    </row>
    <row r="118334" spans="1:1" hidden="1" x14ac:dyDescent="0.3">
      <c r="A118334">
        <v>10582921</v>
      </c>
    </row>
    <row r="118335" spans="1:1" hidden="1" x14ac:dyDescent="0.3">
      <c r="A118335">
        <v>10586977</v>
      </c>
    </row>
    <row r="118336" spans="1:1" hidden="1" x14ac:dyDescent="0.3">
      <c r="A118336">
        <v>10586977</v>
      </c>
    </row>
    <row r="118337" spans="1:1" hidden="1" x14ac:dyDescent="0.3">
      <c r="A118337">
        <v>10586977</v>
      </c>
    </row>
    <row r="118338" spans="1:1" hidden="1" x14ac:dyDescent="0.3">
      <c r="A118338">
        <v>10565167</v>
      </c>
    </row>
    <row r="118339" spans="1:1" hidden="1" x14ac:dyDescent="0.3">
      <c r="A118339">
        <v>10565167</v>
      </c>
    </row>
    <row r="118340" spans="1:1" hidden="1" x14ac:dyDescent="0.3">
      <c r="A118340">
        <v>10597300</v>
      </c>
    </row>
    <row r="118341" spans="1:1" hidden="1" x14ac:dyDescent="0.3">
      <c r="A118341">
        <v>10568849</v>
      </c>
    </row>
    <row r="118342" spans="1:1" hidden="1" x14ac:dyDescent="0.3">
      <c r="A118342">
        <v>10560287</v>
      </c>
    </row>
    <row r="118343" spans="1:1" hidden="1" x14ac:dyDescent="0.3">
      <c r="A118343">
        <v>10543795</v>
      </c>
    </row>
    <row r="118344" spans="1:1" hidden="1" x14ac:dyDescent="0.3">
      <c r="A118344">
        <v>10579029</v>
      </c>
    </row>
    <row r="118345" spans="1:1" hidden="1" x14ac:dyDescent="0.3">
      <c r="A118345">
        <v>10597339</v>
      </c>
    </row>
    <row r="118346" spans="1:1" hidden="1" x14ac:dyDescent="0.3">
      <c r="A118346">
        <v>10544347</v>
      </c>
    </row>
    <row r="118347" spans="1:1" hidden="1" x14ac:dyDescent="0.3">
      <c r="A118347">
        <v>10590369</v>
      </c>
    </row>
    <row r="118348" spans="1:1" hidden="1" x14ac:dyDescent="0.3">
      <c r="A118348">
        <v>10551862</v>
      </c>
    </row>
    <row r="118349" spans="1:1" hidden="1" x14ac:dyDescent="0.3">
      <c r="A118349">
        <v>10589695</v>
      </c>
    </row>
    <row r="118350" spans="1:1" hidden="1" x14ac:dyDescent="0.3">
      <c r="A118350">
        <v>10539612</v>
      </c>
    </row>
    <row r="118351" spans="1:1" hidden="1" x14ac:dyDescent="0.3">
      <c r="A118351">
        <v>10560236</v>
      </c>
    </row>
    <row r="118352" spans="1:1" hidden="1" x14ac:dyDescent="0.3">
      <c r="A118352">
        <v>10560236</v>
      </c>
    </row>
    <row r="118353" spans="1:1" hidden="1" x14ac:dyDescent="0.3">
      <c r="A118353">
        <v>10586100</v>
      </c>
    </row>
    <row r="118354" spans="1:1" hidden="1" x14ac:dyDescent="0.3">
      <c r="A118354">
        <v>10591759</v>
      </c>
    </row>
    <row r="118355" spans="1:1" hidden="1" x14ac:dyDescent="0.3">
      <c r="A118355">
        <v>10572123</v>
      </c>
    </row>
    <row r="118356" spans="1:1" hidden="1" x14ac:dyDescent="0.3">
      <c r="A118356">
        <v>10588214</v>
      </c>
    </row>
    <row r="118357" spans="1:1" hidden="1" x14ac:dyDescent="0.3">
      <c r="A118357">
        <v>10579927</v>
      </c>
    </row>
    <row r="118358" spans="1:1" hidden="1" x14ac:dyDescent="0.3">
      <c r="A118358">
        <v>10559893</v>
      </c>
    </row>
    <row r="118359" spans="1:1" hidden="1" x14ac:dyDescent="0.3">
      <c r="A118359">
        <v>10602041</v>
      </c>
    </row>
    <row r="118360" spans="1:1" hidden="1" x14ac:dyDescent="0.3">
      <c r="A118360">
        <v>10559908</v>
      </c>
    </row>
    <row r="118361" spans="1:1" hidden="1" x14ac:dyDescent="0.3">
      <c r="A118361">
        <v>10532375</v>
      </c>
    </row>
    <row r="118362" spans="1:1" hidden="1" x14ac:dyDescent="0.3">
      <c r="A118362">
        <v>10597188</v>
      </c>
    </row>
    <row r="118363" spans="1:1" hidden="1" x14ac:dyDescent="0.3">
      <c r="A118363">
        <v>10593605</v>
      </c>
    </row>
    <row r="118364" spans="1:1" hidden="1" x14ac:dyDescent="0.3">
      <c r="A118364">
        <v>10560221</v>
      </c>
    </row>
    <row r="118365" spans="1:1" hidden="1" x14ac:dyDescent="0.3">
      <c r="A118365">
        <v>10586954</v>
      </c>
    </row>
    <row r="118366" spans="1:1" hidden="1" x14ac:dyDescent="0.3">
      <c r="A118366">
        <v>10566655</v>
      </c>
    </row>
    <row r="118367" spans="1:1" hidden="1" x14ac:dyDescent="0.3">
      <c r="A118367">
        <v>10541237</v>
      </c>
    </row>
    <row r="118368" spans="1:1" hidden="1" x14ac:dyDescent="0.3">
      <c r="A118368">
        <v>10588649</v>
      </c>
    </row>
    <row r="118369" spans="1:1" hidden="1" x14ac:dyDescent="0.3">
      <c r="A118369">
        <v>10532628</v>
      </c>
    </row>
    <row r="118370" spans="1:1" hidden="1" x14ac:dyDescent="0.3">
      <c r="A118370">
        <v>10560414</v>
      </c>
    </row>
    <row r="118371" spans="1:1" hidden="1" x14ac:dyDescent="0.3">
      <c r="A118371">
        <v>10560414</v>
      </c>
    </row>
    <row r="118372" spans="1:1" hidden="1" x14ac:dyDescent="0.3">
      <c r="A118372">
        <v>10559189</v>
      </c>
    </row>
    <row r="118373" spans="1:1" hidden="1" x14ac:dyDescent="0.3">
      <c r="A118373">
        <v>10569967</v>
      </c>
    </row>
    <row r="118374" spans="1:1" hidden="1" x14ac:dyDescent="0.3">
      <c r="A118374">
        <v>10546321</v>
      </c>
    </row>
    <row r="118375" spans="1:1" hidden="1" x14ac:dyDescent="0.3">
      <c r="A118375">
        <v>10546321</v>
      </c>
    </row>
    <row r="118376" spans="1:1" hidden="1" x14ac:dyDescent="0.3">
      <c r="A118376">
        <v>10598658</v>
      </c>
    </row>
    <row r="118377" spans="1:1" hidden="1" x14ac:dyDescent="0.3">
      <c r="A118377">
        <v>10544213</v>
      </c>
    </row>
    <row r="118378" spans="1:1" hidden="1" x14ac:dyDescent="0.3">
      <c r="A118378">
        <v>10543570</v>
      </c>
    </row>
    <row r="118379" spans="1:1" hidden="1" x14ac:dyDescent="0.3">
      <c r="A118379">
        <v>10563642</v>
      </c>
    </row>
    <row r="118380" spans="1:1" hidden="1" x14ac:dyDescent="0.3">
      <c r="A118380">
        <v>10571280</v>
      </c>
    </row>
    <row r="118381" spans="1:1" hidden="1" x14ac:dyDescent="0.3">
      <c r="A118381">
        <v>10572749</v>
      </c>
    </row>
    <row r="118382" spans="1:1" hidden="1" x14ac:dyDescent="0.3">
      <c r="A118382">
        <v>10596638</v>
      </c>
    </row>
    <row r="118383" spans="1:1" hidden="1" x14ac:dyDescent="0.3">
      <c r="A118383">
        <v>10578011</v>
      </c>
    </row>
    <row r="118384" spans="1:1" hidden="1" x14ac:dyDescent="0.3">
      <c r="A118384">
        <v>10594085</v>
      </c>
    </row>
    <row r="118385" spans="1:1" hidden="1" x14ac:dyDescent="0.3">
      <c r="A118385">
        <v>10594085</v>
      </c>
    </row>
    <row r="118386" spans="1:1" hidden="1" x14ac:dyDescent="0.3">
      <c r="A118386">
        <v>10586388</v>
      </c>
    </row>
    <row r="118387" spans="1:1" hidden="1" x14ac:dyDescent="0.3">
      <c r="A118387">
        <v>10560588</v>
      </c>
    </row>
    <row r="118388" spans="1:1" hidden="1" x14ac:dyDescent="0.3">
      <c r="A118388">
        <v>10592853</v>
      </c>
    </row>
    <row r="118389" spans="1:1" hidden="1" x14ac:dyDescent="0.3">
      <c r="A118389">
        <v>10577739</v>
      </c>
    </row>
    <row r="118390" spans="1:1" hidden="1" x14ac:dyDescent="0.3">
      <c r="A118390">
        <v>10560724</v>
      </c>
    </row>
    <row r="118391" spans="1:1" hidden="1" x14ac:dyDescent="0.3">
      <c r="A118391">
        <v>10538388</v>
      </c>
    </row>
    <row r="118392" spans="1:1" hidden="1" x14ac:dyDescent="0.3">
      <c r="A118392">
        <v>10577926</v>
      </c>
    </row>
    <row r="118393" spans="1:1" hidden="1" x14ac:dyDescent="0.3">
      <c r="A118393">
        <v>10544662</v>
      </c>
    </row>
    <row r="118394" spans="1:1" hidden="1" x14ac:dyDescent="0.3">
      <c r="A118394">
        <v>10542422</v>
      </c>
    </row>
    <row r="118395" spans="1:1" hidden="1" x14ac:dyDescent="0.3">
      <c r="A118395">
        <v>10567433</v>
      </c>
    </row>
    <row r="118396" spans="1:1" hidden="1" x14ac:dyDescent="0.3">
      <c r="A118396">
        <v>10561446</v>
      </c>
    </row>
    <row r="118397" spans="1:1" hidden="1" x14ac:dyDescent="0.3">
      <c r="A118397">
        <v>10586722</v>
      </c>
    </row>
    <row r="118398" spans="1:1" hidden="1" x14ac:dyDescent="0.3">
      <c r="A118398">
        <v>10563477</v>
      </c>
    </row>
    <row r="118399" spans="1:1" hidden="1" x14ac:dyDescent="0.3">
      <c r="A118399">
        <v>10563477</v>
      </c>
    </row>
    <row r="118400" spans="1:1" hidden="1" x14ac:dyDescent="0.3">
      <c r="A118400">
        <v>10598524</v>
      </c>
    </row>
    <row r="118401" spans="1:1" hidden="1" x14ac:dyDescent="0.3">
      <c r="A118401">
        <v>10592810</v>
      </c>
    </row>
    <row r="118402" spans="1:1" hidden="1" x14ac:dyDescent="0.3">
      <c r="A118402">
        <v>10589193</v>
      </c>
    </row>
    <row r="118403" spans="1:1" hidden="1" x14ac:dyDescent="0.3">
      <c r="A118403">
        <v>10577062</v>
      </c>
    </row>
    <row r="118404" spans="1:1" hidden="1" x14ac:dyDescent="0.3">
      <c r="A118404">
        <v>10536086</v>
      </c>
    </row>
    <row r="118405" spans="1:1" hidden="1" x14ac:dyDescent="0.3">
      <c r="A118405">
        <v>10577531</v>
      </c>
    </row>
    <row r="118406" spans="1:1" hidden="1" x14ac:dyDescent="0.3">
      <c r="A118406">
        <v>10572190</v>
      </c>
    </row>
    <row r="118407" spans="1:1" hidden="1" x14ac:dyDescent="0.3">
      <c r="A118407">
        <v>10565404</v>
      </c>
    </row>
    <row r="118408" spans="1:1" hidden="1" x14ac:dyDescent="0.3">
      <c r="A118408">
        <v>10594406</v>
      </c>
    </row>
    <row r="118409" spans="1:1" hidden="1" x14ac:dyDescent="0.3">
      <c r="A118409">
        <v>10541307</v>
      </c>
    </row>
    <row r="118410" spans="1:1" hidden="1" x14ac:dyDescent="0.3">
      <c r="A118410">
        <v>10590516</v>
      </c>
    </row>
    <row r="118411" spans="1:1" hidden="1" x14ac:dyDescent="0.3">
      <c r="A118411">
        <v>10570979</v>
      </c>
    </row>
    <row r="118412" spans="1:1" hidden="1" x14ac:dyDescent="0.3">
      <c r="A118412">
        <v>10550340</v>
      </c>
    </row>
    <row r="118413" spans="1:1" hidden="1" x14ac:dyDescent="0.3">
      <c r="A118413">
        <v>10534365</v>
      </c>
    </row>
    <row r="118414" spans="1:1" hidden="1" x14ac:dyDescent="0.3">
      <c r="A118414">
        <v>10589635</v>
      </c>
    </row>
    <row r="118415" spans="1:1" hidden="1" x14ac:dyDescent="0.3">
      <c r="A118415">
        <v>10587956</v>
      </c>
    </row>
    <row r="118416" spans="1:1" hidden="1" x14ac:dyDescent="0.3">
      <c r="A118416">
        <v>10560214</v>
      </c>
    </row>
    <row r="118417" spans="1:1" hidden="1" x14ac:dyDescent="0.3">
      <c r="A118417">
        <v>10568993</v>
      </c>
    </row>
    <row r="118418" spans="1:1" hidden="1" x14ac:dyDescent="0.3">
      <c r="A118418">
        <v>10585140</v>
      </c>
    </row>
    <row r="118419" spans="1:1" hidden="1" x14ac:dyDescent="0.3">
      <c r="A118419">
        <v>10556701</v>
      </c>
    </row>
    <row r="118420" spans="1:1" hidden="1" x14ac:dyDescent="0.3">
      <c r="A118420">
        <v>10572671</v>
      </c>
    </row>
    <row r="118421" spans="1:1" hidden="1" x14ac:dyDescent="0.3">
      <c r="A118421">
        <v>10573051</v>
      </c>
    </row>
    <row r="118422" spans="1:1" hidden="1" x14ac:dyDescent="0.3">
      <c r="A118422">
        <v>10566336</v>
      </c>
    </row>
    <row r="118423" spans="1:1" hidden="1" x14ac:dyDescent="0.3">
      <c r="A118423">
        <v>10582858</v>
      </c>
    </row>
    <row r="118424" spans="1:1" hidden="1" x14ac:dyDescent="0.3">
      <c r="A118424">
        <v>10599529</v>
      </c>
    </row>
    <row r="118425" spans="1:1" hidden="1" x14ac:dyDescent="0.3">
      <c r="A118425">
        <v>10536917</v>
      </c>
    </row>
    <row r="118426" spans="1:1" hidden="1" x14ac:dyDescent="0.3">
      <c r="A118426">
        <v>10586185</v>
      </c>
    </row>
    <row r="118427" spans="1:1" hidden="1" x14ac:dyDescent="0.3">
      <c r="A118427">
        <v>10601980</v>
      </c>
    </row>
    <row r="118428" spans="1:1" hidden="1" x14ac:dyDescent="0.3">
      <c r="A118428">
        <v>10601980</v>
      </c>
    </row>
    <row r="118429" spans="1:1" hidden="1" x14ac:dyDescent="0.3">
      <c r="A118429">
        <v>10601980</v>
      </c>
    </row>
    <row r="118430" spans="1:1" hidden="1" x14ac:dyDescent="0.3">
      <c r="A118430">
        <v>10554091</v>
      </c>
    </row>
    <row r="118431" spans="1:1" hidden="1" x14ac:dyDescent="0.3">
      <c r="A118431">
        <v>10541573</v>
      </c>
    </row>
    <row r="118432" spans="1:1" hidden="1" x14ac:dyDescent="0.3">
      <c r="A118432">
        <v>10573177</v>
      </c>
    </row>
    <row r="118433" spans="1:1" hidden="1" x14ac:dyDescent="0.3">
      <c r="A118433">
        <v>10589266</v>
      </c>
    </row>
    <row r="118434" spans="1:1" hidden="1" x14ac:dyDescent="0.3">
      <c r="A118434">
        <v>10573970</v>
      </c>
    </row>
    <row r="118435" spans="1:1" hidden="1" x14ac:dyDescent="0.3">
      <c r="A118435">
        <v>10589939</v>
      </c>
    </row>
    <row r="118436" spans="1:1" hidden="1" x14ac:dyDescent="0.3">
      <c r="A118436">
        <v>10596071</v>
      </c>
    </row>
    <row r="118437" spans="1:1" hidden="1" x14ac:dyDescent="0.3">
      <c r="A118437">
        <v>10554480</v>
      </c>
    </row>
    <row r="118438" spans="1:1" hidden="1" x14ac:dyDescent="0.3">
      <c r="A118438">
        <v>10598269</v>
      </c>
    </row>
    <row r="118439" spans="1:1" hidden="1" x14ac:dyDescent="0.3">
      <c r="A118439">
        <v>10583909</v>
      </c>
    </row>
    <row r="118440" spans="1:1" hidden="1" x14ac:dyDescent="0.3">
      <c r="A118440">
        <v>10588279</v>
      </c>
    </row>
    <row r="118441" spans="1:1" hidden="1" x14ac:dyDescent="0.3">
      <c r="A118441">
        <v>10587592</v>
      </c>
    </row>
    <row r="118442" spans="1:1" hidden="1" x14ac:dyDescent="0.3">
      <c r="A118442">
        <v>10572539</v>
      </c>
    </row>
    <row r="118443" spans="1:1" hidden="1" x14ac:dyDescent="0.3">
      <c r="A118443">
        <v>10572539</v>
      </c>
    </row>
    <row r="118444" spans="1:1" hidden="1" x14ac:dyDescent="0.3">
      <c r="A118444">
        <v>10585229</v>
      </c>
    </row>
    <row r="118445" spans="1:1" hidden="1" x14ac:dyDescent="0.3">
      <c r="A118445">
        <v>10596867</v>
      </c>
    </row>
    <row r="118446" spans="1:1" hidden="1" x14ac:dyDescent="0.3">
      <c r="A118446">
        <v>10584551</v>
      </c>
    </row>
    <row r="118447" spans="1:1" hidden="1" x14ac:dyDescent="0.3">
      <c r="A118447">
        <v>10577825</v>
      </c>
    </row>
    <row r="118448" spans="1:1" hidden="1" x14ac:dyDescent="0.3">
      <c r="A118448">
        <v>10577825</v>
      </c>
    </row>
    <row r="118449" spans="1:1" hidden="1" x14ac:dyDescent="0.3">
      <c r="A118449">
        <v>10582114</v>
      </c>
    </row>
    <row r="118450" spans="1:1" hidden="1" x14ac:dyDescent="0.3">
      <c r="A118450">
        <v>10601965</v>
      </c>
    </row>
    <row r="118451" spans="1:1" hidden="1" x14ac:dyDescent="0.3">
      <c r="A118451">
        <v>10593758</v>
      </c>
    </row>
    <row r="118452" spans="1:1" hidden="1" x14ac:dyDescent="0.3">
      <c r="A118452">
        <v>10593758</v>
      </c>
    </row>
    <row r="118453" spans="1:1" hidden="1" x14ac:dyDescent="0.3">
      <c r="A118453">
        <v>10600194</v>
      </c>
    </row>
    <row r="118454" spans="1:1" hidden="1" x14ac:dyDescent="0.3">
      <c r="A118454">
        <v>10595273</v>
      </c>
    </row>
    <row r="118455" spans="1:1" hidden="1" x14ac:dyDescent="0.3">
      <c r="A118455">
        <v>10567887</v>
      </c>
    </row>
    <row r="118456" spans="1:1" hidden="1" x14ac:dyDescent="0.3">
      <c r="A118456">
        <v>10586354</v>
      </c>
    </row>
    <row r="118457" spans="1:1" hidden="1" x14ac:dyDescent="0.3">
      <c r="A118457">
        <v>10562314</v>
      </c>
    </row>
    <row r="118458" spans="1:1" hidden="1" x14ac:dyDescent="0.3">
      <c r="A118458">
        <v>10585885</v>
      </c>
    </row>
    <row r="118459" spans="1:1" hidden="1" x14ac:dyDescent="0.3">
      <c r="A118459">
        <v>10560340</v>
      </c>
    </row>
    <row r="118460" spans="1:1" hidden="1" x14ac:dyDescent="0.3">
      <c r="A118460">
        <v>10587984</v>
      </c>
    </row>
    <row r="118461" spans="1:1" hidden="1" x14ac:dyDescent="0.3">
      <c r="A118461">
        <v>10586102</v>
      </c>
    </row>
    <row r="118462" spans="1:1" hidden="1" x14ac:dyDescent="0.3">
      <c r="A118462">
        <v>10583153</v>
      </c>
    </row>
    <row r="118463" spans="1:1" hidden="1" x14ac:dyDescent="0.3">
      <c r="A118463">
        <v>10587517</v>
      </c>
    </row>
    <row r="118464" spans="1:1" hidden="1" x14ac:dyDescent="0.3">
      <c r="A118464">
        <v>10573529</v>
      </c>
    </row>
    <row r="118465" spans="1:1" hidden="1" x14ac:dyDescent="0.3">
      <c r="A118465">
        <v>10573529</v>
      </c>
    </row>
    <row r="118466" spans="1:1" hidden="1" x14ac:dyDescent="0.3">
      <c r="A118466">
        <v>10593011</v>
      </c>
    </row>
    <row r="118467" spans="1:1" hidden="1" x14ac:dyDescent="0.3">
      <c r="A118467">
        <v>10585435</v>
      </c>
    </row>
    <row r="118468" spans="1:1" hidden="1" x14ac:dyDescent="0.3">
      <c r="A118468">
        <v>10585435</v>
      </c>
    </row>
    <row r="118469" spans="1:1" hidden="1" x14ac:dyDescent="0.3">
      <c r="A118469">
        <v>10585435</v>
      </c>
    </row>
    <row r="118470" spans="1:1" hidden="1" x14ac:dyDescent="0.3">
      <c r="A118470">
        <v>10534430</v>
      </c>
    </row>
    <row r="118471" spans="1:1" hidden="1" x14ac:dyDescent="0.3">
      <c r="A118471">
        <v>10544773</v>
      </c>
    </row>
    <row r="118472" spans="1:1" hidden="1" x14ac:dyDescent="0.3">
      <c r="A118472">
        <v>10601580</v>
      </c>
    </row>
    <row r="118473" spans="1:1" hidden="1" x14ac:dyDescent="0.3">
      <c r="A118473">
        <v>10590755</v>
      </c>
    </row>
    <row r="118474" spans="1:1" hidden="1" x14ac:dyDescent="0.3">
      <c r="A118474">
        <v>10592241</v>
      </c>
    </row>
    <row r="118475" spans="1:1" hidden="1" x14ac:dyDescent="0.3">
      <c r="A118475">
        <v>10537184</v>
      </c>
    </row>
    <row r="118476" spans="1:1" hidden="1" x14ac:dyDescent="0.3">
      <c r="A118476">
        <v>10576495</v>
      </c>
    </row>
    <row r="118477" spans="1:1" hidden="1" x14ac:dyDescent="0.3">
      <c r="A118477">
        <v>10576109</v>
      </c>
    </row>
    <row r="118478" spans="1:1" hidden="1" x14ac:dyDescent="0.3">
      <c r="A118478">
        <v>10538706</v>
      </c>
    </row>
    <row r="118479" spans="1:1" hidden="1" x14ac:dyDescent="0.3">
      <c r="A118479">
        <v>10594021</v>
      </c>
    </row>
    <row r="118480" spans="1:1" hidden="1" x14ac:dyDescent="0.3">
      <c r="A118480">
        <v>10595402</v>
      </c>
    </row>
    <row r="118481" spans="1:1" hidden="1" x14ac:dyDescent="0.3">
      <c r="A118481">
        <v>10595402</v>
      </c>
    </row>
    <row r="118482" spans="1:1" hidden="1" x14ac:dyDescent="0.3">
      <c r="A118482">
        <v>10574923</v>
      </c>
    </row>
    <row r="118483" spans="1:1" hidden="1" x14ac:dyDescent="0.3">
      <c r="A118483">
        <v>10551911</v>
      </c>
    </row>
    <row r="118484" spans="1:1" hidden="1" x14ac:dyDescent="0.3">
      <c r="A118484">
        <v>10551911</v>
      </c>
    </row>
    <row r="118485" spans="1:1" hidden="1" x14ac:dyDescent="0.3">
      <c r="A118485">
        <v>10598187</v>
      </c>
    </row>
    <row r="118486" spans="1:1" hidden="1" x14ac:dyDescent="0.3">
      <c r="A118486">
        <v>10587186</v>
      </c>
    </row>
    <row r="118487" spans="1:1" hidden="1" x14ac:dyDescent="0.3">
      <c r="A118487">
        <v>10597147</v>
      </c>
    </row>
    <row r="118488" spans="1:1" hidden="1" x14ac:dyDescent="0.3">
      <c r="A118488">
        <v>10587329</v>
      </c>
    </row>
    <row r="118489" spans="1:1" hidden="1" x14ac:dyDescent="0.3">
      <c r="A118489">
        <v>10577748</v>
      </c>
    </row>
    <row r="118490" spans="1:1" hidden="1" x14ac:dyDescent="0.3">
      <c r="A118490">
        <v>10541431</v>
      </c>
    </row>
    <row r="118491" spans="1:1" hidden="1" x14ac:dyDescent="0.3">
      <c r="A118491">
        <v>10574466</v>
      </c>
    </row>
    <row r="118492" spans="1:1" hidden="1" x14ac:dyDescent="0.3">
      <c r="A118492">
        <v>10574466</v>
      </c>
    </row>
    <row r="118493" spans="1:1" hidden="1" x14ac:dyDescent="0.3">
      <c r="A118493">
        <v>10574466</v>
      </c>
    </row>
    <row r="118494" spans="1:1" hidden="1" x14ac:dyDescent="0.3">
      <c r="A118494">
        <v>10574466</v>
      </c>
    </row>
    <row r="118495" spans="1:1" hidden="1" x14ac:dyDescent="0.3">
      <c r="A118495">
        <v>10574466</v>
      </c>
    </row>
    <row r="118496" spans="1:1" hidden="1" x14ac:dyDescent="0.3">
      <c r="A118496">
        <v>10557050</v>
      </c>
    </row>
    <row r="118497" spans="1:1" hidden="1" x14ac:dyDescent="0.3">
      <c r="A118497">
        <v>10570917</v>
      </c>
    </row>
    <row r="118498" spans="1:1" hidden="1" x14ac:dyDescent="0.3">
      <c r="A118498">
        <v>10584187</v>
      </c>
    </row>
    <row r="118499" spans="1:1" hidden="1" x14ac:dyDescent="0.3">
      <c r="A118499">
        <v>10594228</v>
      </c>
    </row>
    <row r="118500" spans="1:1" hidden="1" x14ac:dyDescent="0.3">
      <c r="A118500">
        <v>10596429</v>
      </c>
    </row>
    <row r="118501" spans="1:1" hidden="1" x14ac:dyDescent="0.3">
      <c r="A118501">
        <v>10566246</v>
      </c>
    </row>
    <row r="118502" spans="1:1" hidden="1" x14ac:dyDescent="0.3">
      <c r="A118502">
        <v>10585811</v>
      </c>
    </row>
    <row r="118503" spans="1:1" hidden="1" x14ac:dyDescent="0.3">
      <c r="A118503">
        <v>10561422</v>
      </c>
    </row>
    <row r="118504" spans="1:1" hidden="1" x14ac:dyDescent="0.3">
      <c r="A118504">
        <v>10561422</v>
      </c>
    </row>
    <row r="118505" spans="1:1" hidden="1" x14ac:dyDescent="0.3">
      <c r="A118505">
        <v>10599661</v>
      </c>
    </row>
    <row r="118506" spans="1:1" hidden="1" x14ac:dyDescent="0.3">
      <c r="A118506">
        <v>10599661</v>
      </c>
    </row>
    <row r="118507" spans="1:1" hidden="1" x14ac:dyDescent="0.3">
      <c r="A118507">
        <v>10597961</v>
      </c>
    </row>
    <row r="118508" spans="1:1" hidden="1" x14ac:dyDescent="0.3">
      <c r="A118508">
        <v>10590237</v>
      </c>
    </row>
    <row r="118509" spans="1:1" hidden="1" x14ac:dyDescent="0.3">
      <c r="A118509">
        <v>10595416</v>
      </c>
    </row>
    <row r="118510" spans="1:1" hidden="1" x14ac:dyDescent="0.3">
      <c r="A118510">
        <v>10587684</v>
      </c>
    </row>
    <row r="118511" spans="1:1" hidden="1" x14ac:dyDescent="0.3">
      <c r="A118511">
        <v>10594621</v>
      </c>
    </row>
    <row r="118512" spans="1:1" hidden="1" x14ac:dyDescent="0.3">
      <c r="A118512">
        <v>10591936</v>
      </c>
    </row>
    <row r="118513" spans="1:1" hidden="1" x14ac:dyDescent="0.3">
      <c r="A118513">
        <v>10590038</v>
      </c>
    </row>
    <row r="118514" spans="1:1" hidden="1" x14ac:dyDescent="0.3">
      <c r="A118514">
        <v>10589623</v>
      </c>
    </row>
    <row r="118515" spans="1:1" hidden="1" x14ac:dyDescent="0.3">
      <c r="A118515">
        <v>10549121</v>
      </c>
    </row>
    <row r="118516" spans="1:1" hidden="1" x14ac:dyDescent="0.3">
      <c r="A118516">
        <v>10600443</v>
      </c>
    </row>
    <row r="118517" spans="1:1" hidden="1" x14ac:dyDescent="0.3">
      <c r="A118517">
        <v>10580987</v>
      </c>
    </row>
    <row r="118518" spans="1:1" hidden="1" x14ac:dyDescent="0.3">
      <c r="A118518">
        <v>10585235</v>
      </c>
    </row>
    <row r="118519" spans="1:1" hidden="1" x14ac:dyDescent="0.3">
      <c r="A118519">
        <v>10586709</v>
      </c>
    </row>
    <row r="118520" spans="1:1" hidden="1" x14ac:dyDescent="0.3">
      <c r="A118520">
        <v>10585082</v>
      </c>
    </row>
    <row r="118521" spans="1:1" hidden="1" x14ac:dyDescent="0.3">
      <c r="A118521">
        <v>10590927</v>
      </c>
    </row>
    <row r="118522" spans="1:1" hidden="1" x14ac:dyDescent="0.3">
      <c r="A118522">
        <v>10579316</v>
      </c>
    </row>
    <row r="118523" spans="1:1" hidden="1" x14ac:dyDescent="0.3">
      <c r="A118523">
        <v>10550523</v>
      </c>
    </row>
    <row r="118524" spans="1:1" hidden="1" x14ac:dyDescent="0.3">
      <c r="A118524">
        <v>10577038</v>
      </c>
    </row>
    <row r="118525" spans="1:1" hidden="1" x14ac:dyDescent="0.3">
      <c r="A118525">
        <v>10583395</v>
      </c>
    </row>
    <row r="118526" spans="1:1" hidden="1" x14ac:dyDescent="0.3">
      <c r="A118526">
        <v>10530947</v>
      </c>
    </row>
    <row r="118527" spans="1:1" hidden="1" x14ac:dyDescent="0.3">
      <c r="A118527">
        <v>10585443</v>
      </c>
    </row>
    <row r="118528" spans="1:1" hidden="1" x14ac:dyDescent="0.3">
      <c r="A118528">
        <v>10540389</v>
      </c>
    </row>
    <row r="118529" spans="1:1" hidden="1" x14ac:dyDescent="0.3">
      <c r="A118529">
        <v>10530834</v>
      </c>
    </row>
    <row r="118530" spans="1:1" hidden="1" x14ac:dyDescent="0.3">
      <c r="A118530">
        <v>10533446</v>
      </c>
    </row>
    <row r="118531" spans="1:1" hidden="1" x14ac:dyDescent="0.3">
      <c r="A118531">
        <v>10588853</v>
      </c>
    </row>
    <row r="118532" spans="1:1" hidden="1" x14ac:dyDescent="0.3">
      <c r="A118532">
        <v>10588853</v>
      </c>
    </row>
    <row r="118533" spans="1:1" hidden="1" x14ac:dyDescent="0.3">
      <c r="A118533">
        <v>10551460</v>
      </c>
    </row>
    <row r="118534" spans="1:1" hidden="1" x14ac:dyDescent="0.3">
      <c r="A118534">
        <v>10569925</v>
      </c>
    </row>
    <row r="118535" spans="1:1" hidden="1" x14ac:dyDescent="0.3">
      <c r="A118535">
        <v>10554858</v>
      </c>
    </row>
    <row r="118536" spans="1:1" hidden="1" x14ac:dyDescent="0.3">
      <c r="A118536">
        <v>10537080</v>
      </c>
    </row>
    <row r="118537" spans="1:1" hidden="1" x14ac:dyDescent="0.3">
      <c r="A118537">
        <v>10598386</v>
      </c>
    </row>
    <row r="118538" spans="1:1" hidden="1" x14ac:dyDescent="0.3">
      <c r="A118538">
        <v>10587723</v>
      </c>
    </row>
    <row r="118539" spans="1:1" hidden="1" x14ac:dyDescent="0.3">
      <c r="A118539">
        <v>10559885</v>
      </c>
    </row>
    <row r="118540" spans="1:1" hidden="1" x14ac:dyDescent="0.3">
      <c r="A118540">
        <v>10596055</v>
      </c>
    </row>
    <row r="118541" spans="1:1" hidden="1" x14ac:dyDescent="0.3">
      <c r="A118541">
        <v>10533720</v>
      </c>
    </row>
    <row r="118542" spans="1:1" hidden="1" x14ac:dyDescent="0.3">
      <c r="A118542">
        <v>10560889</v>
      </c>
    </row>
    <row r="118543" spans="1:1" hidden="1" x14ac:dyDescent="0.3">
      <c r="A118543">
        <v>10599692</v>
      </c>
    </row>
    <row r="118544" spans="1:1" hidden="1" x14ac:dyDescent="0.3">
      <c r="A118544">
        <v>10548520</v>
      </c>
    </row>
    <row r="118545" spans="1:1" hidden="1" x14ac:dyDescent="0.3">
      <c r="A118545">
        <v>10544171</v>
      </c>
    </row>
    <row r="118546" spans="1:1" hidden="1" x14ac:dyDescent="0.3">
      <c r="A118546">
        <v>10563429</v>
      </c>
    </row>
    <row r="118547" spans="1:1" hidden="1" x14ac:dyDescent="0.3">
      <c r="A118547">
        <v>10534738</v>
      </c>
    </row>
    <row r="118548" spans="1:1" hidden="1" x14ac:dyDescent="0.3">
      <c r="A118548">
        <v>10534738</v>
      </c>
    </row>
    <row r="118549" spans="1:1" hidden="1" x14ac:dyDescent="0.3">
      <c r="A118549">
        <v>10567669</v>
      </c>
    </row>
    <row r="118550" spans="1:1" hidden="1" x14ac:dyDescent="0.3">
      <c r="A118550">
        <v>10578646</v>
      </c>
    </row>
    <row r="118551" spans="1:1" hidden="1" x14ac:dyDescent="0.3">
      <c r="A118551">
        <v>10548686</v>
      </c>
    </row>
    <row r="118552" spans="1:1" hidden="1" x14ac:dyDescent="0.3">
      <c r="A118552">
        <v>10577597</v>
      </c>
    </row>
    <row r="118553" spans="1:1" hidden="1" x14ac:dyDescent="0.3">
      <c r="A118553">
        <v>10583796</v>
      </c>
    </row>
    <row r="118554" spans="1:1" hidden="1" x14ac:dyDescent="0.3">
      <c r="A118554">
        <v>10585713</v>
      </c>
    </row>
    <row r="118555" spans="1:1" hidden="1" x14ac:dyDescent="0.3">
      <c r="A118555">
        <v>10580684</v>
      </c>
    </row>
    <row r="118556" spans="1:1" hidden="1" x14ac:dyDescent="0.3">
      <c r="A118556">
        <v>10586244</v>
      </c>
    </row>
    <row r="118557" spans="1:1" hidden="1" x14ac:dyDescent="0.3">
      <c r="A118557">
        <v>10544653</v>
      </c>
    </row>
    <row r="118558" spans="1:1" hidden="1" x14ac:dyDescent="0.3">
      <c r="A118558">
        <v>10531249</v>
      </c>
    </row>
    <row r="118559" spans="1:1" hidden="1" x14ac:dyDescent="0.3">
      <c r="A118559">
        <v>10544661</v>
      </c>
    </row>
    <row r="118560" spans="1:1" hidden="1" x14ac:dyDescent="0.3">
      <c r="A118560">
        <v>10544661</v>
      </c>
    </row>
    <row r="118561" spans="1:1" hidden="1" x14ac:dyDescent="0.3">
      <c r="A118561">
        <v>10544661</v>
      </c>
    </row>
    <row r="118562" spans="1:1" hidden="1" x14ac:dyDescent="0.3">
      <c r="A118562">
        <v>10566770</v>
      </c>
    </row>
    <row r="118563" spans="1:1" hidden="1" x14ac:dyDescent="0.3">
      <c r="A118563">
        <v>10566314</v>
      </c>
    </row>
    <row r="118564" spans="1:1" hidden="1" x14ac:dyDescent="0.3">
      <c r="A118564">
        <v>10599297</v>
      </c>
    </row>
    <row r="118565" spans="1:1" hidden="1" x14ac:dyDescent="0.3">
      <c r="A118565">
        <v>10585784</v>
      </c>
    </row>
    <row r="118566" spans="1:1" hidden="1" x14ac:dyDescent="0.3">
      <c r="A118566">
        <v>10595651</v>
      </c>
    </row>
    <row r="118567" spans="1:1" hidden="1" x14ac:dyDescent="0.3">
      <c r="A118567">
        <v>10601291</v>
      </c>
    </row>
    <row r="118568" spans="1:1" hidden="1" x14ac:dyDescent="0.3">
      <c r="A118568">
        <v>10601291</v>
      </c>
    </row>
    <row r="118569" spans="1:1" hidden="1" x14ac:dyDescent="0.3">
      <c r="A118569">
        <v>10539543</v>
      </c>
    </row>
    <row r="118570" spans="1:1" hidden="1" x14ac:dyDescent="0.3">
      <c r="A118570">
        <v>10596475</v>
      </c>
    </row>
    <row r="118571" spans="1:1" hidden="1" x14ac:dyDescent="0.3">
      <c r="A118571">
        <v>10572972</v>
      </c>
    </row>
    <row r="118572" spans="1:1" hidden="1" x14ac:dyDescent="0.3">
      <c r="A118572">
        <v>10572972</v>
      </c>
    </row>
    <row r="118573" spans="1:1" hidden="1" x14ac:dyDescent="0.3">
      <c r="A118573">
        <v>10549702</v>
      </c>
    </row>
    <row r="118574" spans="1:1" hidden="1" x14ac:dyDescent="0.3">
      <c r="A118574">
        <v>10566030</v>
      </c>
    </row>
    <row r="118575" spans="1:1" hidden="1" x14ac:dyDescent="0.3">
      <c r="A118575">
        <v>10582414</v>
      </c>
    </row>
    <row r="118576" spans="1:1" hidden="1" x14ac:dyDescent="0.3">
      <c r="A118576">
        <v>10572004</v>
      </c>
    </row>
    <row r="118577" spans="1:1" hidden="1" x14ac:dyDescent="0.3">
      <c r="A118577">
        <v>10572004</v>
      </c>
    </row>
    <row r="118578" spans="1:1" hidden="1" x14ac:dyDescent="0.3">
      <c r="A118578">
        <v>10598129</v>
      </c>
    </row>
    <row r="118579" spans="1:1" hidden="1" x14ac:dyDescent="0.3">
      <c r="A118579">
        <v>10600068</v>
      </c>
    </row>
    <row r="118580" spans="1:1" hidden="1" x14ac:dyDescent="0.3">
      <c r="A118580">
        <v>10590815</v>
      </c>
    </row>
    <row r="118581" spans="1:1" hidden="1" x14ac:dyDescent="0.3">
      <c r="A118581">
        <v>10601826</v>
      </c>
    </row>
    <row r="118582" spans="1:1" hidden="1" x14ac:dyDescent="0.3">
      <c r="A118582">
        <v>10564260</v>
      </c>
    </row>
    <row r="118583" spans="1:1" hidden="1" x14ac:dyDescent="0.3">
      <c r="A118583">
        <v>10542970</v>
      </c>
    </row>
    <row r="118584" spans="1:1" hidden="1" x14ac:dyDescent="0.3">
      <c r="A118584">
        <v>10547025</v>
      </c>
    </row>
    <row r="118585" spans="1:1" hidden="1" x14ac:dyDescent="0.3">
      <c r="A118585">
        <v>10552721</v>
      </c>
    </row>
    <row r="118586" spans="1:1" hidden="1" x14ac:dyDescent="0.3">
      <c r="A118586">
        <v>10583716</v>
      </c>
    </row>
    <row r="118587" spans="1:1" hidden="1" x14ac:dyDescent="0.3">
      <c r="A118587">
        <v>10602379</v>
      </c>
    </row>
    <row r="118588" spans="1:1" hidden="1" x14ac:dyDescent="0.3">
      <c r="A118588">
        <v>10534069</v>
      </c>
    </row>
    <row r="118589" spans="1:1" hidden="1" x14ac:dyDescent="0.3">
      <c r="A118589">
        <v>10596220</v>
      </c>
    </row>
    <row r="118590" spans="1:1" hidden="1" x14ac:dyDescent="0.3">
      <c r="A118590">
        <v>10565229</v>
      </c>
    </row>
    <row r="118591" spans="1:1" hidden="1" x14ac:dyDescent="0.3">
      <c r="A118591">
        <v>10596081</v>
      </c>
    </row>
    <row r="118592" spans="1:1" hidden="1" x14ac:dyDescent="0.3">
      <c r="A118592">
        <v>10587528</v>
      </c>
    </row>
    <row r="118593" spans="1:1" hidden="1" x14ac:dyDescent="0.3">
      <c r="A118593">
        <v>10546591</v>
      </c>
    </row>
    <row r="118594" spans="1:1" hidden="1" x14ac:dyDescent="0.3">
      <c r="A118594">
        <v>10540631</v>
      </c>
    </row>
    <row r="118595" spans="1:1" hidden="1" x14ac:dyDescent="0.3">
      <c r="A118595">
        <v>10598422</v>
      </c>
    </row>
    <row r="118596" spans="1:1" hidden="1" x14ac:dyDescent="0.3">
      <c r="A118596">
        <v>10542730</v>
      </c>
    </row>
    <row r="118597" spans="1:1" hidden="1" x14ac:dyDescent="0.3">
      <c r="A118597">
        <v>10583330</v>
      </c>
    </row>
    <row r="118598" spans="1:1" hidden="1" x14ac:dyDescent="0.3">
      <c r="A118598">
        <v>10600079</v>
      </c>
    </row>
    <row r="118599" spans="1:1" hidden="1" x14ac:dyDescent="0.3">
      <c r="A118599">
        <v>10584602</v>
      </c>
    </row>
    <row r="118600" spans="1:1" hidden="1" x14ac:dyDescent="0.3">
      <c r="A118600">
        <v>10535482</v>
      </c>
    </row>
    <row r="118601" spans="1:1" hidden="1" x14ac:dyDescent="0.3">
      <c r="A118601">
        <v>10531193</v>
      </c>
    </row>
    <row r="118602" spans="1:1" hidden="1" x14ac:dyDescent="0.3">
      <c r="A118602">
        <v>10585201</v>
      </c>
    </row>
    <row r="118603" spans="1:1" hidden="1" x14ac:dyDescent="0.3">
      <c r="A118603">
        <v>10585201</v>
      </c>
    </row>
    <row r="118604" spans="1:1" hidden="1" x14ac:dyDescent="0.3">
      <c r="A118604">
        <v>10564928</v>
      </c>
    </row>
    <row r="118605" spans="1:1" hidden="1" x14ac:dyDescent="0.3">
      <c r="A118605">
        <v>10588980</v>
      </c>
    </row>
    <row r="118606" spans="1:1" hidden="1" x14ac:dyDescent="0.3">
      <c r="A118606">
        <v>10589669</v>
      </c>
    </row>
    <row r="118607" spans="1:1" hidden="1" x14ac:dyDescent="0.3">
      <c r="A118607">
        <v>10568739</v>
      </c>
    </row>
    <row r="118608" spans="1:1" hidden="1" x14ac:dyDescent="0.3">
      <c r="A118608">
        <v>10586394</v>
      </c>
    </row>
    <row r="118609" spans="1:1" hidden="1" x14ac:dyDescent="0.3">
      <c r="A118609">
        <v>10586394</v>
      </c>
    </row>
    <row r="118610" spans="1:1" hidden="1" x14ac:dyDescent="0.3">
      <c r="A118610">
        <v>10586394</v>
      </c>
    </row>
    <row r="118611" spans="1:1" hidden="1" x14ac:dyDescent="0.3">
      <c r="A118611">
        <v>10586394</v>
      </c>
    </row>
    <row r="118612" spans="1:1" hidden="1" x14ac:dyDescent="0.3">
      <c r="A118612">
        <v>10570899</v>
      </c>
    </row>
    <row r="118613" spans="1:1" hidden="1" x14ac:dyDescent="0.3">
      <c r="A118613">
        <v>10581076</v>
      </c>
    </row>
    <row r="118614" spans="1:1" hidden="1" x14ac:dyDescent="0.3">
      <c r="A118614">
        <v>10567545</v>
      </c>
    </row>
    <row r="118615" spans="1:1" hidden="1" x14ac:dyDescent="0.3">
      <c r="A118615">
        <v>10554234</v>
      </c>
    </row>
    <row r="118616" spans="1:1" hidden="1" x14ac:dyDescent="0.3">
      <c r="A118616">
        <v>10578034</v>
      </c>
    </row>
    <row r="118617" spans="1:1" hidden="1" x14ac:dyDescent="0.3">
      <c r="A118617">
        <v>10601638</v>
      </c>
    </row>
    <row r="118618" spans="1:1" hidden="1" x14ac:dyDescent="0.3">
      <c r="A118618">
        <v>10590635</v>
      </c>
    </row>
    <row r="118619" spans="1:1" hidden="1" x14ac:dyDescent="0.3">
      <c r="A118619">
        <v>10575803</v>
      </c>
    </row>
    <row r="118620" spans="1:1" hidden="1" x14ac:dyDescent="0.3">
      <c r="A118620">
        <v>10594218</v>
      </c>
    </row>
    <row r="118621" spans="1:1" hidden="1" x14ac:dyDescent="0.3">
      <c r="A118621">
        <v>10585574</v>
      </c>
    </row>
    <row r="118622" spans="1:1" hidden="1" x14ac:dyDescent="0.3">
      <c r="A118622">
        <v>10550641</v>
      </c>
    </row>
    <row r="118623" spans="1:1" hidden="1" x14ac:dyDescent="0.3">
      <c r="A118623">
        <v>10560390</v>
      </c>
    </row>
    <row r="118624" spans="1:1" hidden="1" x14ac:dyDescent="0.3">
      <c r="A118624">
        <v>10595953</v>
      </c>
    </row>
    <row r="118625" spans="1:1" hidden="1" x14ac:dyDescent="0.3">
      <c r="A118625">
        <v>10596857</v>
      </c>
    </row>
    <row r="118626" spans="1:1" hidden="1" x14ac:dyDescent="0.3">
      <c r="A118626">
        <v>10587710</v>
      </c>
    </row>
    <row r="118627" spans="1:1" hidden="1" x14ac:dyDescent="0.3">
      <c r="A118627">
        <v>10533059</v>
      </c>
    </row>
    <row r="118628" spans="1:1" hidden="1" x14ac:dyDescent="0.3">
      <c r="A118628">
        <v>10579247</v>
      </c>
    </row>
    <row r="118629" spans="1:1" hidden="1" x14ac:dyDescent="0.3">
      <c r="A118629">
        <v>10565746</v>
      </c>
    </row>
    <row r="118630" spans="1:1" hidden="1" x14ac:dyDescent="0.3">
      <c r="A118630">
        <v>10562152</v>
      </c>
    </row>
    <row r="118631" spans="1:1" hidden="1" x14ac:dyDescent="0.3">
      <c r="A118631">
        <v>10566617</v>
      </c>
    </row>
    <row r="118632" spans="1:1" hidden="1" x14ac:dyDescent="0.3">
      <c r="A118632">
        <v>10601445</v>
      </c>
    </row>
    <row r="118633" spans="1:1" hidden="1" x14ac:dyDescent="0.3">
      <c r="A118633">
        <v>10554110</v>
      </c>
    </row>
    <row r="118634" spans="1:1" hidden="1" x14ac:dyDescent="0.3">
      <c r="A118634">
        <v>10531751</v>
      </c>
    </row>
    <row r="118635" spans="1:1" hidden="1" x14ac:dyDescent="0.3">
      <c r="A118635">
        <v>10583958</v>
      </c>
    </row>
    <row r="118636" spans="1:1" hidden="1" x14ac:dyDescent="0.3">
      <c r="A118636">
        <v>10576704</v>
      </c>
    </row>
    <row r="118637" spans="1:1" hidden="1" x14ac:dyDescent="0.3">
      <c r="A118637">
        <v>10576704</v>
      </c>
    </row>
    <row r="118638" spans="1:1" hidden="1" x14ac:dyDescent="0.3">
      <c r="A118638">
        <v>10538979</v>
      </c>
    </row>
    <row r="118639" spans="1:1" hidden="1" x14ac:dyDescent="0.3">
      <c r="A118639">
        <v>10538979</v>
      </c>
    </row>
    <row r="118640" spans="1:1" hidden="1" x14ac:dyDescent="0.3">
      <c r="A118640">
        <v>10593429</v>
      </c>
    </row>
    <row r="118641" spans="1:1" hidden="1" x14ac:dyDescent="0.3">
      <c r="A118641">
        <v>10584202</v>
      </c>
    </row>
    <row r="118642" spans="1:1" hidden="1" x14ac:dyDescent="0.3">
      <c r="A118642">
        <v>10580882</v>
      </c>
    </row>
    <row r="118643" spans="1:1" hidden="1" x14ac:dyDescent="0.3">
      <c r="A118643">
        <v>10580882</v>
      </c>
    </row>
    <row r="118644" spans="1:1" hidden="1" x14ac:dyDescent="0.3">
      <c r="A118644">
        <v>10565426</v>
      </c>
    </row>
    <row r="118645" spans="1:1" hidden="1" x14ac:dyDescent="0.3">
      <c r="A118645">
        <v>10597443</v>
      </c>
    </row>
    <row r="118646" spans="1:1" hidden="1" x14ac:dyDescent="0.3">
      <c r="A118646">
        <v>10597422</v>
      </c>
    </row>
    <row r="118647" spans="1:1" hidden="1" x14ac:dyDescent="0.3">
      <c r="A118647">
        <v>10537568</v>
      </c>
    </row>
    <row r="118648" spans="1:1" hidden="1" x14ac:dyDescent="0.3">
      <c r="A118648">
        <v>10598123</v>
      </c>
    </row>
    <row r="118649" spans="1:1" hidden="1" x14ac:dyDescent="0.3">
      <c r="A118649">
        <v>10555380</v>
      </c>
    </row>
    <row r="118650" spans="1:1" hidden="1" x14ac:dyDescent="0.3">
      <c r="A118650">
        <v>10536900</v>
      </c>
    </row>
    <row r="118651" spans="1:1" hidden="1" x14ac:dyDescent="0.3">
      <c r="A118651">
        <v>10565327</v>
      </c>
    </row>
    <row r="118652" spans="1:1" hidden="1" x14ac:dyDescent="0.3">
      <c r="A118652">
        <v>10535225</v>
      </c>
    </row>
    <row r="118653" spans="1:1" hidden="1" x14ac:dyDescent="0.3">
      <c r="A118653">
        <v>10583982</v>
      </c>
    </row>
    <row r="118654" spans="1:1" hidden="1" x14ac:dyDescent="0.3">
      <c r="A118654">
        <v>10595934</v>
      </c>
    </row>
    <row r="118655" spans="1:1" hidden="1" x14ac:dyDescent="0.3">
      <c r="A118655">
        <v>10583553</v>
      </c>
    </row>
    <row r="118656" spans="1:1" hidden="1" x14ac:dyDescent="0.3">
      <c r="A118656">
        <v>10595711</v>
      </c>
    </row>
    <row r="118657" spans="1:1" hidden="1" x14ac:dyDescent="0.3">
      <c r="A118657">
        <v>10595711</v>
      </c>
    </row>
    <row r="118658" spans="1:1" hidden="1" x14ac:dyDescent="0.3">
      <c r="A118658">
        <v>10600497</v>
      </c>
    </row>
    <row r="118659" spans="1:1" hidden="1" x14ac:dyDescent="0.3">
      <c r="A118659">
        <v>10596736</v>
      </c>
    </row>
    <row r="118660" spans="1:1" hidden="1" x14ac:dyDescent="0.3">
      <c r="A118660">
        <v>10592352</v>
      </c>
    </row>
    <row r="118661" spans="1:1" hidden="1" x14ac:dyDescent="0.3">
      <c r="A118661">
        <v>10601482</v>
      </c>
    </row>
    <row r="118662" spans="1:1" hidden="1" x14ac:dyDescent="0.3">
      <c r="A118662">
        <v>10592617</v>
      </c>
    </row>
    <row r="118663" spans="1:1" hidden="1" x14ac:dyDescent="0.3">
      <c r="A118663">
        <v>10569093</v>
      </c>
    </row>
    <row r="118664" spans="1:1" hidden="1" x14ac:dyDescent="0.3">
      <c r="A118664">
        <v>10583905</v>
      </c>
    </row>
    <row r="118665" spans="1:1" hidden="1" x14ac:dyDescent="0.3">
      <c r="A118665">
        <v>10590702</v>
      </c>
    </row>
    <row r="118666" spans="1:1" hidden="1" x14ac:dyDescent="0.3">
      <c r="A118666">
        <v>10589118</v>
      </c>
    </row>
    <row r="118667" spans="1:1" hidden="1" x14ac:dyDescent="0.3">
      <c r="A118667">
        <v>10588337</v>
      </c>
    </row>
    <row r="118668" spans="1:1" hidden="1" x14ac:dyDescent="0.3">
      <c r="A118668">
        <v>10591624</v>
      </c>
    </row>
    <row r="118669" spans="1:1" hidden="1" x14ac:dyDescent="0.3">
      <c r="A118669">
        <v>10554003</v>
      </c>
    </row>
    <row r="118670" spans="1:1" hidden="1" x14ac:dyDescent="0.3">
      <c r="A118670">
        <v>10549663</v>
      </c>
    </row>
    <row r="118671" spans="1:1" hidden="1" x14ac:dyDescent="0.3">
      <c r="A118671">
        <v>10596128</v>
      </c>
    </row>
    <row r="118672" spans="1:1" hidden="1" x14ac:dyDescent="0.3">
      <c r="A118672">
        <v>10569280</v>
      </c>
    </row>
    <row r="118673" spans="1:1" hidden="1" x14ac:dyDescent="0.3">
      <c r="A118673">
        <v>10575903</v>
      </c>
    </row>
    <row r="118674" spans="1:1" hidden="1" x14ac:dyDescent="0.3">
      <c r="A118674">
        <v>10545199</v>
      </c>
    </row>
    <row r="118675" spans="1:1" hidden="1" x14ac:dyDescent="0.3">
      <c r="A118675">
        <v>10588680</v>
      </c>
    </row>
    <row r="118676" spans="1:1" hidden="1" x14ac:dyDescent="0.3">
      <c r="A118676">
        <v>10585350</v>
      </c>
    </row>
    <row r="118677" spans="1:1" hidden="1" x14ac:dyDescent="0.3">
      <c r="A118677">
        <v>10585350</v>
      </c>
    </row>
    <row r="118678" spans="1:1" hidden="1" x14ac:dyDescent="0.3">
      <c r="A118678">
        <v>10585350</v>
      </c>
    </row>
    <row r="118679" spans="1:1" hidden="1" x14ac:dyDescent="0.3">
      <c r="A118679">
        <v>10541051</v>
      </c>
    </row>
    <row r="118680" spans="1:1" hidden="1" x14ac:dyDescent="0.3">
      <c r="A118680">
        <v>10596101</v>
      </c>
    </row>
    <row r="118681" spans="1:1" hidden="1" x14ac:dyDescent="0.3">
      <c r="A118681">
        <v>10578803</v>
      </c>
    </row>
    <row r="118682" spans="1:1" hidden="1" x14ac:dyDescent="0.3">
      <c r="A118682">
        <v>10564294</v>
      </c>
    </row>
    <row r="118683" spans="1:1" hidden="1" x14ac:dyDescent="0.3">
      <c r="A118683">
        <v>10578374</v>
      </c>
    </row>
    <row r="118684" spans="1:1" hidden="1" x14ac:dyDescent="0.3">
      <c r="A118684">
        <v>10537617</v>
      </c>
    </row>
    <row r="118685" spans="1:1" hidden="1" x14ac:dyDescent="0.3">
      <c r="A118685">
        <v>10593097</v>
      </c>
    </row>
    <row r="118686" spans="1:1" hidden="1" x14ac:dyDescent="0.3">
      <c r="A118686">
        <v>10588846</v>
      </c>
    </row>
    <row r="118687" spans="1:1" hidden="1" x14ac:dyDescent="0.3">
      <c r="A118687">
        <v>10582053</v>
      </c>
    </row>
    <row r="118688" spans="1:1" hidden="1" x14ac:dyDescent="0.3">
      <c r="A118688">
        <v>10593341</v>
      </c>
    </row>
    <row r="118689" spans="1:1" hidden="1" x14ac:dyDescent="0.3">
      <c r="A118689">
        <v>10577869</v>
      </c>
    </row>
    <row r="118690" spans="1:1" hidden="1" x14ac:dyDescent="0.3">
      <c r="A118690">
        <v>10587129</v>
      </c>
    </row>
    <row r="118691" spans="1:1" hidden="1" x14ac:dyDescent="0.3">
      <c r="A118691">
        <v>10587129</v>
      </c>
    </row>
    <row r="118692" spans="1:1" hidden="1" x14ac:dyDescent="0.3">
      <c r="A118692">
        <v>10587129</v>
      </c>
    </row>
    <row r="118693" spans="1:1" hidden="1" x14ac:dyDescent="0.3">
      <c r="A118693">
        <v>10579880</v>
      </c>
    </row>
    <row r="118694" spans="1:1" hidden="1" x14ac:dyDescent="0.3">
      <c r="A118694">
        <v>10579880</v>
      </c>
    </row>
    <row r="118695" spans="1:1" hidden="1" x14ac:dyDescent="0.3">
      <c r="A118695">
        <v>10550178</v>
      </c>
    </row>
    <row r="118696" spans="1:1" hidden="1" x14ac:dyDescent="0.3">
      <c r="A118696">
        <v>10594320</v>
      </c>
    </row>
    <row r="118697" spans="1:1" hidden="1" x14ac:dyDescent="0.3">
      <c r="A118697">
        <v>10579074</v>
      </c>
    </row>
    <row r="118698" spans="1:1" hidden="1" x14ac:dyDescent="0.3">
      <c r="A118698">
        <v>10596974</v>
      </c>
    </row>
    <row r="118699" spans="1:1" hidden="1" x14ac:dyDescent="0.3">
      <c r="A118699">
        <v>10540080</v>
      </c>
    </row>
    <row r="118700" spans="1:1" hidden="1" x14ac:dyDescent="0.3">
      <c r="A118700">
        <v>10583308</v>
      </c>
    </row>
    <row r="118701" spans="1:1" hidden="1" x14ac:dyDescent="0.3">
      <c r="A118701">
        <v>10591140</v>
      </c>
    </row>
    <row r="118702" spans="1:1" hidden="1" x14ac:dyDescent="0.3">
      <c r="A118702">
        <v>10573325</v>
      </c>
    </row>
    <row r="118703" spans="1:1" hidden="1" x14ac:dyDescent="0.3">
      <c r="A118703">
        <v>10599447</v>
      </c>
    </row>
    <row r="118704" spans="1:1" hidden="1" x14ac:dyDescent="0.3">
      <c r="A118704">
        <v>10596432</v>
      </c>
    </row>
    <row r="118705" spans="1:1" hidden="1" x14ac:dyDescent="0.3">
      <c r="A118705">
        <v>10591393</v>
      </c>
    </row>
    <row r="118706" spans="1:1" hidden="1" x14ac:dyDescent="0.3">
      <c r="A118706">
        <v>10598127</v>
      </c>
    </row>
    <row r="118707" spans="1:1" hidden="1" x14ac:dyDescent="0.3">
      <c r="A118707">
        <v>10548839</v>
      </c>
    </row>
    <row r="118708" spans="1:1" hidden="1" x14ac:dyDescent="0.3">
      <c r="A118708">
        <v>10599354</v>
      </c>
    </row>
    <row r="118709" spans="1:1" hidden="1" x14ac:dyDescent="0.3">
      <c r="A118709">
        <v>10539683</v>
      </c>
    </row>
    <row r="118710" spans="1:1" hidden="1" x14ac:dyDescent="0.3">
      <c r="A118710">
        <v>10539683</v>
      </c>
    </row>
    <row r="118711" spans="1:1" hidden="1" x14ac:dyDescent="0.3">
      <c r="A118711">
        <v>10589543</v>
      </c>
    </row>
    <row r="118712" spans="1:1" hidden="1" x14ac:dyDescent="0.3">
      <c r="A118712">
        <v>10589543</v>
      </c>
    </row>
    <row r="118713" spans="1:1" hidden="1" x14ac:dyDescent="0.3">
      <c r="A118713">
        <v>10587964</v>
      </c>
    </row>
    <row r="118714" spans="1:1" hidden="1" x14ac:dyDescent="0.3">
      <c r="A118714">
        <v>10561542</v>
      </c>
    </row>
    <row r="118715" spans="1:1" hidden="1" x14ac:dyDescent="0.3">
      <c r="A118715">
        <v>10561542</v>
      </c>
    </row>
    <row r="118716" spans="1:1" hidden="1" x14ac:dyDescent="0.3">
      <c r="A118716">
        <v>10594127</v>
      </c>
    </row>
    <row r="118717" spans="1:1" hidden="1" x14ac:dyDescent="0.3">
      <c r="A118717">
        <v>10601496</v>
      </c>
    </row>
    <row r="118718" spans="1:1" hidden="1" x14ac:dyDescent="0.3">
      <c r="A118718">
        <v>10550777</v>
      </c>
    </row>
    <row r="118719" spans="1:1" hidden="1" x14ac:dyDescent="0.3">
      <c r="A118719">
        <v>10599993</v>
      </c>
    </row>
    <row r="118720" spans="1:1" hidden="1" x14ac:dyDescent="0.3">
      <c r="A118720">
        <v>10550718</v>
      </c>
    </row>
    <row r="118721" spans="1:1" hidden="1" x14ac:dyDescent="0.3">
      <c r="A118721">
        <v>10588010</v>
      </c>
    </row>
    <row r="118722" spans="1:1" hidden="1" x14ac:dyDescent="0.3">
      <c r="A118722">
        <v>10589442</v>
      </c>
    </row>
    <row r="118723" spans="1:1" hidden="1" x14ac:dyDescent="0.3">
      <c r="A118723">
        <v>10594170</v>
      </c>
    </row>
    <row r="118724" spans="1:1" hidden="1" x14ac:dyDescent="0.3">
      <c r="A118724">
        <v>10594624</v>
      </c>
    </row>
    <row r="118725" spans="1:1" hidden="1" x14ac:dyDescent="0.3">
      <c r="A118725">
        <v>10536370</v>
      </c>
    </row>
    <row r="118726" spans="1:1" hidden="1" x14ac:dyDescent="0.3">
      <c r="A118726">
        <v>10566374</v>
      </c>
    </row>
    <row r="118727" spans="1:1" hidden="1" x14ac:dyDescent="0.3">
      <c r="A118727">
        <v>10596291</v>
      </c>
    </row>
    <row r="118728" spans="1:1" hidden="1" x14ac:dyDescent="0.3">
      <c r="A118728">
        <v>10596291</v>
      </c>
    </row>
    <row r="118729" spans="1:1" hidden="1" x14ac:dyDescent="0.3">
      <c r="A118729">
        <v>10579426</v>
      </c>
    </row>
    <row r="118730" spans="1:1" hidden="1" x14ac:dyDescent="0.3">
      <c r="A118730">
        <v>10579426</v>
      </c>
    </row>
    <row r="118731" spans="1:1" hidden="1" x14ac:dyDescent="0.3">
      <c r="A118731">
        <v>10590071</v>
      </c>
    </row>
    <row r="118732" spans="1:1" hidden="1" x14ac:dyDescent="0.3">
      <c r="A118732">
        <v>10595148</v>
      </c>
    </row>
    <row r="118733" spans="1:1" hidden="1" x14ac:dyDescent="0.3">
      <c r="A118733">
        <v>10575304</v>
      </c>
    </row>
    <row r="118734" spans="1:1" hidden="1" x14ac:dyDescent="0.3">
      <c r="A118734">
        <v>10557699</v>
      </c>
    </row>
    <row r="118735" spans="1:1" hidden="1" x14ac:dyDescent="0.3">
      <c r="A118735">
        <v>10546273</v>
      </c>
    </row>
    <row r="118736" spans="1:1" hidden="1" x14ac:dyDescent="0.3">
      <c r="A118736">
        <v>10532930</v>
      </c>
    </row>
    <row r="118737" spans="1:1" hidden="1" x14ac:dyDescent="0.3">
      <c r="A118737">
        <v>10576398</v>
      </c>
    </row>
    <row r="118738" spans="1:1" hidden="1" x14ac:dyDescent="0.3">
      <c r="A118738">
        <v>10592684</v>
      </c>
    </row>
    <row r="118739" spans="1:1" hidden="1" x14ac:dyDescent="0.3">
      <c r="A118739">
        <v>10598285</v>
      </c>
    </row>
    <row r="118740" spans="1:1" hidden="1" x14ac:dyDescent="0.3">
      <c r="A118740">
        <v>10556720</v>
      </c>
    </row>
    <row r="118741" spans="1:1" hidden="1" x14ac:dyDescent="0.3">
      <c r="A118741">
        <v>10594542</v>
      </c>
    </row>
    <row r="118742" spans="1:1" hidden="1" x14ac:dyDescent="0.3">
      <c r="A118742">
        <v>10587663</v>
      </c>
    </row>
    <row r="118743" spans="1:1" hidden="1" x14ac:dyDescent="0.3">
      <c r="A118743">
        <v>10587663</v>
      </c>
    </row>
    <row r="118744" spans="1:1" hidden="1" x14ac:dyDescent="0.3">
      <c r="A118744">
        <v>10585234</v>
      </c>
    </row>
    <row r="118745" spans="1:1" hidden="1" x14ac:dyDescent="0.3">
      <c r="A118745">
        <v>10538930</v>
      </c>
    </row>
    <row r="118746" spans="1:1" hidden="1" x14ac:dyDescent="0.3">
      <c r="A118746">
        <v>10592100</v>
      </c>
    </row>
    <row r="118747" spans="1:1" hidden="1" x14ac:dyDescent="0.3">
      <c r="A118747">
        <v>10592100</v>
      </c>
    </row>
    <row r="118748" spans="1:1" hidden="1" x14ac:dyDescent="0.3">
      <c r="A118748">
        <v>10549295</v>
      </c>
    </row>
    <row r="118749" spans="1:1" hidden="1" x14ac:dyDescent="0.3">
      <c r="A118749">
        <v>10586991</v>
      </c>
    </row>
    <row r="118750" spans="1:1" hidden="1" x14ac:dyDescent="0.3">
      <c r="A118750">
        <v>10534558</v>
      </c>
    </row>
    <row r="118751" spans="1:1" hidden="1" x14ac:dyDescent="0.3">
      <c r="A118751">
        <v>10598198</v>
      </c>
    </row>
    <row r="118752" spans="1:1" hidden="1" x14ac:dyDescent="0.3">
      <c r="A118752">
        <v>10598198</v>
      </c>
    </row>
    <row r="118753" spans="1:1" hidden="1" x14ac:dyDescent="0.3">
      <c r="A118753">
        <v>10553244</v>
      </c>
    </row>
    <row r="118754" spans="1:1" hidden="1" x14ac:dyDescent="0.3">
      <c r="A118754">
        <v>10539916</v>
      </c>
    </row>
    <row r="118755" spans="1:1" hidden="1" x14ac:dyDescent="0.3">
      <c r="A118755">
        <v>10591316</v>
      </c>
    </row>
    <row r="118756" spans="1:1" hidden="1" x14ac:dyDescent="0.3">
      <c r="A118756">
        <v>10551807</v>
      </c>
    </row>
    <row r="118757" spans="1:1" hidden="1" x14ac:dyDescent="0.3">
      <c r="A118757">
        <v>10535936</v>
      </c>
    </row>
    <row r="118758" spans="1:1" hidden="1" x14ac:dyDescent="0.3">
      <c r="A118758">
        <v>10595980</v>
      </c>
    </row>
    <row r="118759" spans="1:1" hidden="1" x14ac:dyDescent="0.3">
      <c r="A118759">
        <v>10600308</v>
      </c>
    </row>
    <row r="118760" spans="1:1" hidden="1" x14ac:dyDescent="0.3">
      <c r="A118760">
        <v>10537652</v>
      </c>
    </row>
    <row r="118761" spans="1:1" hidden="1" x14ac:dyDescent="0.3">
      <c r="A118761">
        <v>10537652</v>
      </c>
    </row>
    <row r="118762" spans="1:1" hidden="1" x14ac:dyDescent="0.3">
      <c r="A118762">
        <v>10537652</v>
      </c>
    </row>
    <row r="118763" spans="1:1" hidden="1" x14ac:dyDescent="0.3">
      <c r="A118763">
        <v>10601295</v>
      </c>
    </row>
    <row r="118764" spans="1:1" hidden="1" x14ac:dyDescent="0.3">
      <c r="A118764">
        <v>10601295</v>
      </c>
    </row>
    <row r="118765" spans="1:1" hidden="1" x14ac:dyDescent="0.3">
      <c r="A118765">
        <v>10601295</v>
      </c>
    </row>
    <row r="118766" spans="1:1" hidden="1" x14ac:dyDescent="0.3">
      <c r="A118766">
        <v>10592756</v>
      </c>
    </row>
    <row r="118767" spans="1:1" hidden="1" x14ac:dyDescent="0.3">
      <c r="A118767">
        <v>10584098</v>
      </c>
    </row>
    <row r="118768" spans="1:1" hidden="1" x14ac:dyDescent="0.3">
      <c r="A118768">
        <v>10562166</v>
      </c>
    </row>
    <row r="118769" spans="1:1" hidden="1" x14ac:dyDescent="0.3">
      <c r="A118769">
        <v>10577691</v>
      </c>
    </row>
    <row r="118770" spans="1:1" hidden="1" x14ac:dyDescent="0.3">
      <c r="A118770">
        <v>10596238</v>
      </c>
    </row>
    <row r="118771" spans="1:1" hidden="1" x14ac:dyDescent="0.3">
      <c r="A118771">
        <v>10596238</v>
      </c>
    </row>
    <row r="118772" spans="1:1" hidden="1" x14ac:dyDescent="0.3">
      <c r="A118772">
        <v>10596238</v>
      </c>
    </row>
    <row r="118773" spans="1:1" hidden="1" x14ac:dyDescent="0.3">
      <c r="A118773">
        <v>10596238</v>
      </c>
    </row>
    <row r="118774" spans="1:1" hidden="1" x14ac:dyDescent="0.3">
      <c r="A118774">
        <v>10564279</v>
      </c>
    </row>
    <row r="118775" spans="1:1" hidden="1" x14ac:dyDescent="0.3">
      <c r="A118775">
        <v>10589297</v>
      </c>
    </row>
    <row r="118776" spans="1:1" hidden="1" x14ac:dyDescent="0.3">
      <c r="A118776">
        <v>10579896</v>
      </c>
    </row>
    <row r="118777" spans="1:1" hidden="1" x14ac:dyDescent="0.3">
      <c r="A118777">
        <v>10589803</v>
      </c>
    </row>
    <row r="118778" spans="1:1" hidden="1" x14ac:dyDescent="0.3">
      <c r="A118778">
        <v>10589803</v>
      </c>
    </row>
    <row r="118779" spans="1:1" hidden="1" x14ac:dyDescent="0.3">
      <c r="A118779">
        <v>10534128</v>
      </c>
    </row>
    <row r="118780" spans="1:1" hidden="1" x14ac:dyDescent="0.3">
      <c r="A118780">
        <v>10601842</v>
      </c>
    </row>
    <row r="118781" spans="1:1" hidden="1" x14ac:dyDescent="0.3">
      <c r="A118781">
        <v>10593917</v>
      </c>
    </row>
    <row r="118782" spans="1:1" hidden="1" x14ac:dyDescent="0.3">
      <c r="A118782">
        <v>10577394</v>
      </c>
    </row>
    <row r="118783" spans="1:1" hidden="1" x14ac:dyDescent="0.3">
      <c r="A118783">
        <v>10554421</v>
      </c>
    </row>
    <row r="118784" spans="1:1" hidden="1" x14ac:dyDescent="0.3">
      <c r="A118784">
        <v>10533850</v>
      </c>
    </row>
    <row r="118785" spans="1:1" hidden="1" x14ac:dyDescent="0.3">
      <c r="A118785">
        <v>10600164</v>
      </c>
    </row>
    <row r="118786" spans="1:1" hidden="1" x14ac:dyDescent="0.3">
      <c r="A118786">
        <v>10531454</v>
      </c>
    </row>
    <row r="118787" spans="1:1" hidden="1" x14ac:dyDescent="0.3">
      <c r="A118787">
        <v>10533606</v>
      </c>
    </row>
    <row r="118788" spans="1:1" hidden="1" x14ac:dyDescent="0.3">
      <c r="A118788">
        <v>10559927</v>
      </c>
    </row>
    <row r="118789" spans="1:1" hidden="1" x14ac:dyDescent="0.3">
      <c r="A118789">
        <v>10581354</v>
      </c>
    </row>
    <row r="118790" spans="1:1" hidden="1" x14ac:dyDescent="0.3">
      <c r="A118790">
        <v>10583401</v>
      </c>
    </row>
    <row r="118791" spans="1:1" hidden="1" x14ac:dyDescent="0.3">
      <c r="A118791">
        <v>10579500</v>
      </c>
    </row>
    <row r="118792" spans="1:1" hidden="1" x14ac:dyDescent="0.3">
      <c r="A118792">
        <v>10552718</v>
      </c>
    </row>
    <row r="118793" spans="1:1" hidden="1" x14ac:dyDescent="0.3">
      <c r="A118793">
        <v>10588760</v>
      </c>
    </row>
    <row r="118794" spans="1:1" hidden="1" x14ac:dyDescent="0.3">
      <c r="A118794">
        <v>10572885</v>
      </c>
    </row>
    <row r="118795" spans="1:1" hidden="1" x14ac:dyDescent="0.3">
      <c r="A118795">
        <v>10533623</v>
      </c>
    </row>
    <row r="118796" spans="1:1" hidden="1" x14ac:dyDescent="0.3">
      <c r="A118796">
        <v>10566373</v>
      </c>
    </row>
    <row r="118797" spans="1:1" hidden="1" x14ac:dyDescent="0.3">
      <c r="A118797">
        <v>10596792</v>
      </c>
    </row>
    <row r="118798" spans="1:1" hidden="1" x14ac:dyDescent="0.3">
      <c r="A118798">
        <v>10564907</v>
      </c>
    </row>
    <row r="118799" spans="1:1" hidden="1" x14ac:dyDescent="0.3">
      <c r="A118799">
        <v>10579908</v>
      </c>
    </row>
    <row r="118800" spans="1:1" hidden="1" x14ac:dyDescent="0.3">
      <c r="A118800">
        <v>10570204</v>
      </c>
    </row>
    <row r="118801" spans="1:1" hidden="1" x14ac:dyDescent="0.3">
      <c r="A118801">
        <v>10575481</v>
      </c>
    </row>
    <row r="118802" spans="1:1" hidden="1" x14ac:dyDescent="0.3">
      <c r="A118802">
        <v>10588596</v>
      </c>
    </row>
    <row r="118803" spans="1:1" hidden="1" x14ac:dyDescent="0.3">
      <c r="A118803">
        <v>10588596</v>
      </c>
    </row>
    <row r="118804" spans="1:1" hidden="1" x14ac:dyDescent="0.3">
      <c r="A118804">
        <v>10588596</v>
      </c>
    </row>
    <row r="118805" spans="1:1" hidden="1" x14ac:dyDescent="0.3">
      <c r="A118805">
        <v>10588596</v>
      </c>
    </row>
    <row r="118806" spans="1:1" hidden="1" x14ac:dyDescent="0.3">
      <c r="A118806">
        <v>10534521</v>
      </c>
    </row>
    <row r="118807" spans="1:1" hidden="1" x14ac:dyDescent="0.3">
      <c r="A118807">
        <v>10575296</v>
      </c>
    </row>
    <row r="118808" spans="1:1" hidden="1" x14ac:dyDescent="0.3">
      <c r="A118808">
        <v>10597979</v>
      </c>
    </row>
    <row r="118809" spans="1:1" hidden="1" x14ac:dyDescent="0.3">
      <c r="A118809">
        <v>10594782</v>
      </c>
    </row>
    <row r="118810" spans="1:1" hidden="1" x14ac:dyDescent="0.3">
      <c r="A118810">
        <v>10550880</v>
      </c>
    </row>
    <row r="118811" spans="1:1" hidden="1" x14ac:dyDescent="0.3">
      <c r="A118811">
        <v>10546340</v>
      </c>
    </row>
    <row r="118812" spans="1:1" hidden="1" x14ac:dyDescent="0.3">
      <c r="A118812">
        <v>10545200</v>
      </c>
    </row>
    <row r="118813" spans="1:1" hidden="1" x14ac:dyDescent="0.3">
      <c r="A118813">
        <v>10580387</v>
      </c>
    </row>
    <row r="118814" spans="1:1" hidden="1" x14ac:dyDescent="0.3">
      <c r="A118814">
        <v>10555272</v>
      </c>
    </row>
    <row r="118815" spans="1:1" hidden="1" x14ac:dyDescent="0.3">
      <c r="A118815">
        <v>10591281</v>
      </c>
    </row>
    <row r="118816" spans="1:1" hidden="1" x14ac:dyDescent="0.3">
      <c r="A118816">
        <v>10546464</v>
      </c>
    </row>
    <row r="118817" spans="1:1" hidden="1" x14ac:dyDescent="0.3">
      <c r="A118817">
        <v>10587705</v>
      </c>
    </row>
    <row r="118818" spans="1:1" hidden="1" x14ac:dyDescent="0.3">
      <c r="A118818">
        <v>10583663</v>
      </c>
    </row>
    <row r="118819" spans="1:1" hidden="1" x14ac:dyDescent="0.3">
      <c r="A118819">
        <v>10535616</v>
      </c>
    </row>
    <row r="118820" spans="1:1" hidden="1" x14ac:dyDescent="0.3">
      <c r="A118820">
        <v>10568671</v>
      </c>
    </row>
    <row r="118821" spans="1:1" hidden="1" x14ac:dyDescent="0.3">
      <c r="A118821">
        <v>10600063</v>
      </c>
    </row>
    <row r="118822" spans="1:1" hidden="1" x14ac:dyDescent="0.3">
      <c r="A118822">
        <v>10573767</v>
      </c>
    </row>
    <row r="118823" spans="1:1" hidden="1" x14ac:dyDescent="0.3">
      <c r="A118823">
        <v>10597223</v>
      </c>
    </row>
    <row r="118824" spans="1:1" hidden="1" x14ac:dyDescent="0.3">
      <c r="A118824">
        <v>10592053</v>
      </c>
    </row>
    <row r="118825" spans="1:1" hidden="1" x14ac:dyDescent="0.3">
      <c r="A118825">
        <v>10592053</v>
      </c>
    </row>
    <row r="118826" spans="1:1" hidden="1" x14ac:dyDescent="0.3">
      <c r="A118826">
        <v>10596091</v>
      </c>
    </row>
    <row r="118827" spans="1:1" hidden="1" x14ac:dyDescent="0.3">
      <c r="A118827">
        <v>10582260</v>
      </c>
    </row>
    <row r="118828" spans="1:1" hidden="1" x14ac:dyDescent="0.3">
      <c r="A118828">
        <v>10538824</v>
      </c>
    </row>
    <row r="118829" spans="1:1" hidden="1" x14ac:dyDescent="0.3">
      <c r="A118829">
        <v>10583921</v>
      </c>
    </row>
    <row r="118830" spans="1:1" hidden="1" x14ac:dyDescent="0.3">
      <c r="A118830">
        <v>10541545</v>
      </c>
    </row>
    <row r="118831" spans="1:1" hidden="1" x14ac:dyDescent="0.3">
      <c r="A118831">
        <v>10575088</v>
      </c>
    </row>
    <row r="118832" spans="1:1" hidden="1" x14ac:dyDescent="0.3">
      <c r="A118832">
        <v>10537837</v>
      </c>
    </row>
    <row r="118833" spans="1:1" hidden="1" x14ac:dyDescent="0.3">
      <c r="A118833">
        <v>10555823</v>
      </c>
    </row>
    <row r="118834" spans="1:1" hidden="1" x14ac:dyDescent="0.3">
      <c r="A118834">
        <v>10554912</v>
      </c>
    </row>
    <row r="118835" spans="1:1" hidden="1" x14ac:dyDescent="0.3">
      <c r="A118835">
        <v>10593196</v>
      </c>
    </row>
    <row r="118836" spans="1:1" hidden="1" x14ac:dyDescent="0.3">
      <c r="A118836">
        <v>10593196</v>
      </c>
    </row>
    <row r="118837" spans="1:1" hidden="1" x14ac:dyDescent="0.3">
      <c r="A118837">
        <v>10585579</v>
      </c>
    </row>
    <row r="118838" spans="1:1" hidden="1" x14ac:dyDescent="0.3">
      <c r="A118838">
        <v>10600119</v>
      </c>
    </row>
    <row r="118839" spans="1:1" hidden="1" x14ac:dyDescent="0.3">
      <c r="A118839">
        <v>10531018</v>
      </c>
    </row>
    <row r="118840" spans="1:1" hidden="1" x14ac:dyDescent="0.3">
      <c r="A118840">
        <v>10592087</v>
      </c>
    </row>
    <row r="118841" spans="1:1" hidden="1" x14ac:dyDescent="0.3">
      <c r="A118841">
        <v>10592136</v>
      </c>
    </row>
    <row r="118842" spans="1:1" hidden="1" x14ac:dyDescent="0.3">
      <c r="A118842">
        <v>10598436</v>
      </c>
    </row>
    <row r="118843" spans="1:1" hidden="1" x14ac:dyDescent="0.3">
      <c r="A118843">
        <v>10598436</v>
      </c>
    </row>
    <row r="118844" spans="1:1" hidden="1" x14ac:dyDescent="0.3">
      <c r="A118844">
        <v>10598436</v>
      </c>
    </row>
    <row r="118845" spans="1:1" hidden="1" x14ac:dyDescent="0.3">
      <c r="A118845">
        <v>10546356</v>
      </c>
    </row>
    <row r="118846" spans="1:1" hidden="1" x14ac:dyDescent="0.3">
      <c r="A118846">
        <v>10581819</v>
      </c>
    </row>
    <row r="118847" spans="1:1" hidden="1" x14ac:dyDescent="0.3">
      <c r="A118847">
        <v>10534715</v>
      </c>
    </row>
    <row r="118848" spans="1:1" hidden="1" x14ac:dyDescent="0.3">
      <c r="A118848">
        <v>10597127</v>
      </c>
    </row>
    <row r="118849" spans="1:1" hidden="1" x14ac:dyDescent="0.3">
      <c r="A118849">
        <v>10565238</v>
      </c>
    </row>
    <row r="118850" spans="1:1" hidden="1" x14ac:dyDescent="0.3">
      <c r="A118850">
        <v>10600834</v>
      </c>
    </row>
    <row r="118851" spans="1:1" hidden="1" x14ac:dyDescent="0.3">
      <c r="A118851">
        <v>10539337</v>
      </c>
    </row>
    <row r="118852" spans="1:1" hidden="1" x14ac:dyDescent="0.3">
      <c r="A118852">
        <v>10539337</v>
      </c>
    </row>
    <row r="118853" spans="1:1" hidden="1" x14ac:dyDescent="0.3">
      <c r="A118853">
        <v>10582900</v>
      </c>
    </row>
    <row r="118854" spans="1:1" hidden="1" x14ac:dyDescent="0.3">
      <c r="A118854">
        <v>10582900</v>
      </c>
    </row>
    <row r="118855" spans="1:1" hidden="1" x14ac:dyDescent="0.3">
      <c r="A118855">
        <v>10582900</v>
      </c>
    </row>
    <row r="118856" spans="1:1" hidden="1" x14ac:dyDescent="0.3">
      <c r="A118856">
        <v>10582900</v>
      </c>
    </row>
    <row r="118857" spans="1:1" hidden="1" x14ac:dyDescent="0.3">
      <c r="A118857">
        <v>10573894</v>
      </c>
    </row>
    <row r="118858" spans="1:1" hidden="1" x14ac:dyDescent="0.3">
      <c r="A118858">
        <v>10592720</v>
      </c>
    </row>
    <row r="118859" spans="1:1" hidden="1" x14ac:dyDescent="0.3">
      <c r="A118859">
        <v>10550649</v>
      </c>
    </row>
    <row r="118860" spans="1:1" hidden="1" x14ac:dyDescent="0.3">
      <c r="A118860">
        <v>10577467</v>
      </c>
    </row>
    <row r="118861" spans="1:1" hidden="1" x14ac:dyDescent="0.3">
      <c r="A118861">
        <v>10562277</v>
      </c>
    </row>
    <row r="118862" spans="1:1" hidden="1" x14ac:dyDescent="0.3">
      <c r="A118862">
        <v>10599509</v>
      </c>
    </row>
    <row r="118863" spans="1:1" hidden="1" x14ac:dyDescent="0.3">
      <c r="A118863">
        <v>10595306</v>
      </c>
    </row>
    <row r="118864" spans="1:1" hidden="1" x14ac:dyDescent="0.3">
      <c r="A118864">
        <v>10599007</v>
      </c>
    </row>
    <row r="118865" spans="1:1" hidden="1" x14ac:dyDescent="0.3">
      <c r="A118865">
        <v>10567377</v>
      </c>
    </row>
    <row r="118866" spans="1:1" hidden="1" x14ac:dyDescent="0.3">
      <c r="A118866">
        <v>10588479</v>
      </c>
    </row>
    <row r="118867" spans="1:1" hidden="1" x14ac:dyDescent="0.3">
      <c r="A118867">
        <v>10541427</v>
      </c>
    </row>
    <row r="118868" spans="1:1" hidden="1" x14ac:dyDescent="0.3">
      <c r="A118868">
        <v>10541427</v>
      </c>
    </row>
    <row r="118869" spans="1:1" hidden="1" x14ac:dyDescent="0.3">
      <c r="A118869">
        <v>10595757</v>
      </c>
    </row>
    <row r="118870" spans="1:1" hidden="1" x14ac:dyDescent="0.3">
      <c r="A118870">
        <v>10554420</v>
      </c>
    </row>
    <row r="118871" spans="1:1" hidden="1" x14ac:dyDescent="0.3">
      <c r="A118871">
        <v>10563632</v>
      </c>
    </row>
    <row r="118872" spans="1:1" hidden="1" x14ac:dyDescent="0.3">
      <c r="A118872">
        <v>10566481</v>
      </c>
    </row>
    <row r="118873" spans="1:1" hidden="1" x14ac:dyDescent="0.3">
      <c r="A118873">
        <v>10577674</v>
      </c>
    </row>
    <row r="118874" spans="1:1" hidden="1" x14ac:dyDescent="0.3">
      <c r="A118874">
        <v>10602400</v>
      </c>
    </row>
    <row r="118875" spans="1:1" hidden="1" x14ac:dyDescent="0.3">
      <c r="A118875">
        <v>10600331</v>
      </c>
    </row>
    <row r="118876" spans="1:1" hidden="1" x14ac:dyDescent="0.3">
      <c r="A118876">
        <v>10536239</v>
      </c>
    </row>
    <row r="118877" spans="1:1" hidden="1" x14ac:dyDescent="0.3">
      <c r="A118877">
        <v>10536239</v>
      </c>
    </row>
    <row r="118878" spans="1:1" hidden="1" x14ac:dyDescent="0.3">
      <c r="A118878">
        <v>10559632</v>
      </c>
    </row>
    <row r="118879" spans="1:1" hidden="1" x14ac:dyDescent="0.3">
      <c r="A118879">
        <v>10550781</v>
      </c>
    </row>
    <row r="118880" spans="1:1" hidden="1" x14ac:dyDescent="0.3">
      <c r="A118880">
        <v>10569632</v>
      </c>
    </row>
    <row r="118881" spans="1:1" hidden="1" x14ac:dyDescent="0.3">
      <c r="A118881">
        <v>10580168</v>
      </c>
    </row>
    <row r="118882" spans="1:1" hidden="1" x14ac:dyDescent="0.3">
      <c r="A118882">
        <v>10588491</v>
      </c>
    </row>
    <row r="118883" spans="1:1" hidden="1" x14ac:dyDescent="0.3">
      <c r="A118883">
        <v>10588491</v>
      </c>
    </row>
    <row r="118884" spans="1:1" hidden="1" x14ac:dyDescent="0.3">
      <c r="A118884">
        <v>10588491</v>
      </c>
    </row>
    <row r="118885" spans="1:1" hidden="1" x14ac:dyDescent="0.3">
      <c r="A118885">
        <v>10558225</v>
      </c>
    </row>
    <row r="118886" spans="1:1" hidden="1" x14ac:dyDescent="0.3">
      <c r="A118886">
        <v>10598608</v>
      </c>
    </row>
    <row r="118887" spans="1:1" hidden="1" x14ac:dyDescent="0.3">
      <c r="A118887">
        <v>10559106</v>
      </c>
    </row>
    <row r="118888" spans="1:1" hidden="1" x14ac:dyDescent="0.3">
      <c r="A118888">
        <v>10539381</v>
      </c>
    </row>
    <row r="118889" spans="1:1" hidden="1" x14ac:dyDescent="0.3">
      <c r="A118889">
        <v>10591428</v>
      </c>
    </row>
    <row r="118890" spans="1:1" hidden="1" x14ac:dyDescent="0.3">
      <c r="A118890">
        <v>10565610</v>
      </c>
    </row>
    <row r="118891" spans="1:1" hidden="1" x14ac:dyDescent="0.3">
      <c r="A118891">
        <v>10595904</v>
      </c>
    </row>
    <row r="118892" spans="1:1" hidden="1" x14ac:dyDescent="0.3">
      <c r="A118892">
        <v>10575383</v>
      </c>
    </row>
    <row r="118893" spans="1:1" hidden="1" x14ac:dyDescent="0.3">
      <c r="A118893">
        <v>10597865</v>
      </c>
    </row>
    <row r="118894" spans="1:1" hidden="1" x14ac:dyDescent="0.3">
      <c r="A118894">
        <v>10536683</v>
      </c>
    </row>
    <row r="118895" spans="1:1" hidden="1" x14ac:dyDescent="0.3">
      <c r="A118895">
        <v>10565937</v>
      </c>
    </row>
    <row r="118896" spans="1:1" hidden="1" x14ac:dyDescent="0.3">
      <c r="A118896">
        <v>10537627</v>
      </c>
    </row>
    <row r="118897" spans="1:1" hidden="1" x14ac:dyDescent="0.3">
      <c r="A118897">
        <v>10537627</v>
      </c>
    </row>
    <row r="118898" spans="1:1" hidden="1" x14ac:dyDescent="0.3">
      <c r="A118898">
        <v>10579948</v>
      </c>
    </row>
    <row r="118899" spans="1:1" hidden="1" x14ac:dyDescent="0.3">
      <c r="A118899">
        <v>10578022</v>
      </c>
    </row>
    <row r="118900" spans="1:1" hidden="1" x14ac:dyDescent="0.3">
      <c r="A118900">
        <v>10589368</v>
      </c>
    </row>
    <row r="118901" spans="1:1" hidden="1" x14ac:dyDescent="0.3">
      <c r="A118901">
        <v>10590282</v>
      </c>
    </row>
    <row r="118902" spans="1:1" hidden="1" x14ac:dyDescent="0.3">
      <c r="A118902">
        <v>10590282</v>
      </c>
    </row>
    <row r="118903" spans="1:1" hidden="1" x14ac:dyDescent="0.3">
      <c r="A118903">
        <v>10590282</v>
      </c>
    </row>
    <row r="118904" spans="1:1" hidden="1" x14ac:dyDescent="0.3">
      <c r="A118904">
        <v>10542944</v>
      </c>
    </row>
    <row r="118905" spans="1:1" hidden="1" x14ac:dyDescent="0.3">
      <c r="A118905">
        <v>10537850</v>
      </c>
    </row>
    <row r="118906" spans="1:1" hidden="1" x14ac:dyDescent="0.3">
      <c r="A118906">
        <v>10569838</v>
      </c>
    </row>
    <row r="118907" spans="1:1" hidden="1" x14ac:dyDescent="0.3">
      <c r="A118907">
        <v>10585242</v>
      </c>
    </row>
    <row r="118908" spans="1:1" hidden="1" x14ac:dyDescent="0.3">
      <c r="A118908">
        <v>10580148</v>
      </c>
    </row>
    <row r="118909" spans="1:1" hidden="1" x14ac:dyDescent="0.3">
      <c r="A118909">
        <v>10557264</v>
      </c>
    </row>
    <row r="118910" spans="1:1" hidden="1" x14ac:dyDescent="0.3">
      <c r="A118910">
        <v>10575782</v>
      </c>
    </row>
    <row r="118911" spans="1:1" hidden="1" x14ac:dyDescent="0.3">
      <c r="A118911">
        <v>10587765</v>
      </c>
    </row>
    <row r="118912" spans="1:1" hidden="1" x14ac:dyDescent="0.3">
      <c r="A118912">
        <v>10536471</v>
      </c>
    </row>
    <row r="118913" spans="1:1" hidden="1" x14ac:dyDescent="0.3">
      <c r="A118913">
        <v>10584784</v>
      </c>
    </row>
    <row r="118914" spans="1:1" hidden="1" x14ac:dyDescent="0.3">
      <c r="A118914">
        <v>10562516</v>
      </c>
    </row>
    <row r="118915" spans="1:1" hidden="1" x14ac:dyDescent="0.3">
      <c r="A118915">
        <v>10592300</v>
      </c>
    </row>
    <row r="118916" spans="1:1" hidden="1" x14ac:dyDescent="0.3">
      <c r="A118916">
        <v>10599338</v>
      </c>
    </row>
    <row r="118917" spans="1:1" hidden="1" x14ac:dyDescent="0.3">
      <c r="A118917">
        <v>10564768</v>
      </c>
    </row>
    <row r="118918" spans="1:1" hidden="1" x14ac:dyDescent="0.3">
      <c r="A118918">
        <v>10585627</v>
      </c>
    </row>
    <row r="118919" spans="1:1" hidden="1" x14ac:dyDescent="0.3">
      <c r="A118919">
        <v>10588956</v>
      </c>
    </row>
    <row r="118920" spans="1:1" hidden="1" x14ac:dyDescent="0.3">
      <c r="A118920">
        <v>10575792</v>
      </c>
    </row>
    <row r="118921" spans="1:1" hidden="1" x14ac:dyDescent="0.3">
      <c r="A118921">
        <v>10596069</v>
      </c>
    </row>
    <row r="118922" spans="1:1" hidden="1" x14ac:dyDescent="0.3">
      <c r="A118922">
        <v>10555855</v>
      </c>
    </row>
    <row r="118923" spans="1:1" hidden="1" x14ac:dyDescent="0.3">
      <c r="A118923">
        <v>10586857</v>
      </c>
    </row>
    <row r="118924" spans="1:1" hidden="1" x14ac:dyDescent="0.3">
      <c r="A118924">
        <v>10533898</v>
      </c>
    </row>
    <row r="118925" spans="1:1" hidden="1" x14ac:dyDescent="0.3">
      <c r="A118925">
        <v>10598368</v>
      </c>
    </row>
    <row r="118926" spans="1:1" hidden="1" x14ac:dyDescent="0.3">
      <c r="A118926">
        <v>10548098</v>
      </c>
    </row>
    <row r="118927" spans="1:1" hidden="1" x14ac:dyDescent="0.3">
      <c r="A118927">
        <v>10549905</v>
      </c>
    </row>
    <row r="118928" spans="1:1" hidden="1" x14ac:dyDescent="0.3">
      <c r="A118928">
        <v>10542447</v>
      </c>
    </row>
    <row r="118929" spans="1:1" hidden="1" x14ac:dyDescent="0.3">
      <c r="A118929">
        <v>10597658</v>
      </c>
    </row>
    <row r="118930" spans="1:1" hidden="1" x14ac:dyDescent="0.3">
      <c r="A118930">
        <v>10568249</v>
      </c>
    </row>
    <row r="118931" spans="1:1" hidden="1" x14ac:dyDescent="0.3">
      <c r="A118931">
        <v>10572091</v>
      </c>
    </row>
    <row r="118932" spans="1:1" hidden="1" x14ac:dyDescent="0.3">
      <c r="A118932">
        <v>10600329</v>
      </c>
    </row>
    <row r="118933" spans="1:1" hidden="1" x14ac:dyDescent="0.3">
      <c r="A118933">
        <v>10534952</v>
      </c>
    </row>
    <row r="118934" spans="1:1" hidden="1" x14ac:dyDescent="0.3">
      <c r="A118934">
        <v>10597881</v>
      </c>
    </row>
    <row r="118935" spans="1:1" hidden="1" x14ac:dyDescent="0.3">
      <c r="A118935">
        <v>10575693</v>
      </c>
    </row>
    <row r="118936" spans="1:1" hidden="1" x14ac:dyDescent="0.3">
      <c r="A118936">
        <v>10558445</v>
      </c>
    </row>
    <row r="118937" spans="1:1" hidden="1" x14ac:dyDescent="0.3">
      <c r="A118937">
        <v>10567400</v>
      </c>
    </row>
    <row r="118938" spans="1:1" hidden="1" x14ac:dyDescent="0.3">
      <c r="A118938">
        <v>10588180</v>
      </c>
    </row>
    <row r="118939" spans="1:1" hidden="1" x14ac:dyDescent="0.3">
      <c r="A118939">
        <v>10588973</v>
      </c>
    </row>
    <row r="118940" spans="1:1" hidden="1" x14ac:dyDescent="0.3">
      <c r="A118940">
        <v>10531936</v>
      </c>
    </row>
    <row r="118941" spans="1:1" hidden="1" x14ac:dyDescent="0.3">
      <c r="A118941">
        <v>10531936</v>
      </c>
    </row>
    <row r="118942" spans="1:1" hidden="1" x14ac:dyDescent="0.3">
      <c r="A118942">
        <v>10601588</v>
      </c>
    </row>
    <row r="118943" spans="1:1" hidden="1" x14ac:dyDescent="0.3">
      <c r="A118943">
        <v>10577133</v>
      </c>
    </row>
    <row r="118944" spans="1:1" hidden="1" x14ac:dyDescent="0.3">
      <c r="A118944">
        <v>10577133</v>
      </c>
    </row>
    <row r="118945" spans="1:1" hidden="1" x14ac:dyDescent="0.3">
      <c r="A118945">
        <v>10592662</v>
      </c>
    </row>
    <row r="118946" spans="1:1" hidden="1" x14ac:dyDescent="0.3">
      <c r="A118946">
        <v>10595431</v>
      </c>
    </row>
    <row r="118947" spans="1:1" hidden="1" x14ac:dyDescent="0.3">
      <c r="A118947">
        <v>10563526</v>
      </c>
    </row>
    <row r="118948" spans="1:1" hidden="1" x14ac:dyDescent="0.3">
      <c r="A118948">
        <v>10560219</v>
      </c>
    </row>
    <row r="118949" spans="1:1" hidden="1" x14ac:dyDescent="0.3">
      <c r="A118949">
        <v>10599037</v>
      </c>
    </row>
    <row r="118950" spans="1:1" hidden="1" x14ac:dyDescent="0.3">
      <c r="A118950">
        <v>10588454</v>
      </c>
    </row>
    <row r="118951" spans="1:1" hidden="1" x14ac:dyDescent="0.3">
      <c r="A118951">
        <v>10595348</v>
      </c>
    </row>
    <row r="118952" spans="1:1" hidden="1" x14ac:dyDescent="0.3">
      <c r="A118952">
        <v>10582360</v>
      </c>
    </row>
    <row r="118953" spans="1:1" hidden="1" x14ac:dyDescent="0.3">
      <c r="A118953">
        <v>10572551</v>
      </c>
    </row>
    <row r="118954" spans="1:1" hidden="1" x14ac:dyDescent="0.3">
      <c r="A118954">
        <v>10595005</v>
      </c>
    </row>
    <row r="118955" spans="1:1" hidden="1" x14ac:dyDescent="0.3">
      <c r="A118955">
        <v>10587650</v>
      </c>
    </row>
    <row r="118956" spans="1:1" hidden="1" x14ac:dyDescent="0.3">
      <c r="A118956">
        <v>10586459</v>
      </c>
    </row>
    <row r="118957" spans="1:1" hidden="1" x14ac:dyDescent="0.3">
      <c r="A118957">
        <v>10577370</v>
      </c>
    </row>
    <row r="118958" spans="1:1" hidden="1" x14ac:dyDescent="0.3">
      <c r="A118958">
        <v>10593184</v>
      </c>
    </row>
    <row r="118959" spans="1:1" hidden="1" x14ac:dyDescent="0.3">
      <c r="A118959">
        <v>10593184</v>
      </c>
    </row>
    <row r="118960" spans="1:1" hidden="1" x14ac:dyDescent="0.3">
      <c r="A118960">
        <v>10593184</v>
      </c>
    </row>
    <row r="118961" spans="1:1" hidden="1" x14ac:dyDescent="0.3">
      <c r="A118961">
        <v>10585358</v>
      </c>
    </row>
    <row r="118962" spans="1:1" hidden="1" x14ac:dyDescent="0.3">
      <c r="A118962">
        <v>10586973</v>
      </c>
    </row>
    <row r="118963" spans="1:1" hidden="1" x14ac:dyDescent="0.3">
      <c r="A118963">
        <v>10594033</v>
      </c>
    </row>
    <row r="118964" spans="1:1" hidden="1" x14ac:dyDescent="0.3">
      <c r="A118964">
        <v>10579109</v>
      </c>
    </row>
    <row r="118965" spans="1:1" hidden="1" x14ac:dyDescent="0.3">
      <c r="A118965">
        <v>10532599</v>
      </c>
    </row>
    <row r="118966" spans="1:1" hidden="1" x14ac:dyDescent="0.3">
      <c r="A118966">
        <v>10555210</v>
      </c>
    </row>
    <row r="118967" spans="1:1" hidden="1" x14ac:dyDescent="0.3">
      <c r="A118967">
        <v>10555210</v>
      </c>
    </row>
    <row r="118968" spans="1:1" hidden="1" x14ac:dyDescent="0.3">
      <c r="A118968">
        <v>10555210</v>
      </c>
    </row>
    <row r="118969" spans="1:1" hidden="1" x14ac:dyDescent="0.3">
      <c r="A118969">
        <v>10555210</v>
      </c>
    </row>
    <row r="118970" spans="1:1" hidden="1" x14ac:dyDescent="0.3">
      <c r="A118970">
        <v>10583916</v>
      </c>
    </row>
    <row r="118971" spans="1:1" hidden="1" x14ac:dyDescent="0.3">
      <c r="A118971">
        <v>10583916</v>
      </c>
    </row>
    <row r="118972" spans="1:1" hidden="1" x14ac:dyDescent="0.3">
      <c r="A118972">
        <v>10583916</v>
      </c>
    </row>
    <row r="118973" spans="1:1" hidden="1" x14ac:dyDescent="0.3">
      <c r="A118973">
        <v>10598075</v>
      </c>
    </row>
    <row r="118974" spans="1:1" hidden="1" x14ac:dyDescent="0.3">
      <c r="A118974">
        <v>10592686</v>
      </c>
    </row>
    <row r="118975" spans="1:1" hidden="1" x14ac:dyDescent="0.3">
      <c r="A118975">
        <v>10536693</v>
      </c>
    </row>
    <row r="118976" spans="1:1" hidden="1" x14ac:dyDescent="0.3">
      <c r="A118976">
        <v>10536693</v>
      </c>
    </row>
    <row r="118977" spans="1:1" hidden="1" x14ac:dyDescent="0.3">
      <c r="A118977">
        <v>10536693</v>
      </c>
    </row>
    <row r="118978" spans="1:1" hidden="1" x14ac:dyDescent="0.3">
      <c r="A118978">
        <v>10597067</v>
      </c>
    </row>
    <row r="118979" spans="1:1" hidden="1" x14ac:dyDescent="0.3">
      <c r="A118979">
        <v>10597847</v>
      </c>
    </row>
    <row r="118980" spans="1:1" hidden="1" x14ac:dyDescent="0.3">
      <c r="A118980">
        <v>10570296</v>
      </c>
    </row>
    <row r="118981" spans="1:1" hidden="1" x14ac:dyDescent="0.3">
      <c r="A118981">
        <v>10551568</v>
      </c>
    </row>
    <row r="118982" spans="1:1" hidden="1" x14ac:dyDescent="0.3">
      <c r="A118982">
        <v>10567094</v>
      </c>
    </row>
    <row r="118983" spans="1:1" hidden="1" x14ac:dyDescent="0.3">
      <c r="A118983">
        <v>10571351</v>
      </c>
    </row>
    <row r="118984" spans="1:1" hidden="1" x14ac:dyDescent="0.3">
      <c r="A118984">
        <v>10584384</v>
      </c>
    </row>
    <row r="118985" spans="1:1" hidden="1" x14ac:dyDescent="0.3">
      <c r="A118985">
        <v>10537740</v>
      </c>
    </row>
    <row r="118986" spans="1:1" hidden="1" x14ac:dyDescent="0.3">
      <c r="A118986">
        <v>10585247</v>
      </c>
    </row>
    <row r="118987" spans="1:1" hidden="1" x14ac:dyDescent="0.3">
      <c r="A118987">
        <v>10557731</v>
      </c>
    </row>
    <row r="118988" spans="1:1" hidden="1" x14ac:dyDescent="0.3">
      <c r="A118988">
        <v>10585871</v>
      </c>
    </row>
    <row r="118989" spans="1:1" hidden="1" x14ac:dyDescent="0.3">
      <c r="A118989">
        <v>10590136</v>
      </c>
    </row>
    <row r="118990" spans="1:1" hidden="1" x14ac:dyDescent="0.3">
      <c r="A118990">
        <v>10541877</v>
      </c>
    </row>
    <row r="118991" spans="1:1" hidden="1" x14ac:dyDescent="0.3">
      <c r="A118991">
        <v>10597341</v>
      </c>
    </row>
    <row r="118992" spans="1:1" hidden="1" x14ac:dyDescent="0.3">
      <c r="A118992">
        <v>10599909</v>
      </c>
    </row>
    <row r="118993" spans="1:1" hidden="1" x14ac:dyDescent="0.3">
      <c r="A118993">
        <v>10596229</v>
      </c>
    </row>
    <row r="118994" spans="1:1" hidden="1" x14ac:dyDescent="0.3">
      <c r="A118994">
        <v>10587601</v>
      </c>
    </row>
    <row r="118995" spans="1:1" hidden="1" x14ac:dyDescent="0.3">
      <c r="A118995">
        <v>10587601</v>
      </c>
    </row>
    <row r="118996" spans="1:1" hidden="1" x14ac:dyDescent="0.3">
      <c r="A118996">
        <v>10599672</v>
      </c>
    </row>
    <row r="118997" spans="1:1" hidden="1" x14ac:dyDescent="0.3">
      <c r="A118997">
        <v>10569527</v>
      </c>
    </row>
    <row r="118998" spans="1:1" hidden="1" x14ac:dyDescent="0.3">
      <c r="A118998">
        <v>10556280</v>
      </c>
    </row>
    <row r="118999" spans="1:1" hidden="1" x14ac:dyDescent="0.3">
      <c r="A118999">
        <v>10556280</v>
      </c>
    </row>
    <row r="119000" spans="1:1" hidden="1" x14ac:dyDescent="0.3">
      <c r="A119000">
        <v>10586930</v>
      </c>
    </row>
    <row r="119001" spans="1:1" hidden="1" x14ac:dyDescent="0.3">
      <c r="A119001">
        <v>10578592</v>
      </c>
    </row>
    <row r="119002" spans="1:1" hidden="1" x14ac:dyDescent="0.3">
      <c r="A119002">
        <v>10575385</v>
      </c>
    </row>
    <row r="119003" spans="1:1" hidden="1" x14ac:dyDescent="0.3">
      <c r="A119003">
        <v>10538495</v>
      </c>
    </row>
    <row r="119004" spans="1:1" hidden="1" x14ac:dyDescent="0.3">
      <c r="A119004">
        <v>10584678</v>
      </c>
    </row>
    <row r="119005" spans="1:1" hidden="1" x14ac:dyDescent="0.3">
      <c r="A119005">
        <v>10549899</v>
      </c>
    </row>
    <row r="119006" spans="1:1" hidden="1" x14ac:dyDescent="0.3">
      <c r="A119006">
        <v>10597939</v>
      </c>
    </row>
    <row r="119007" spans="1:1" hidden="1" x14ac:dyDescent="0.3">
      <c r="A119007">
        <v>10584358</v>
      </c>
    </row>
    <row r="119008" spans="1:1" hidden="1" x14ac:dyDescent="0.3">
      <c r="A119008">
        <v>10586390</v>
      </c>
    </row>
    <row r="119009" spans="1:1" hidden="1" x14ac:dyDescent="0.3">
      <c r="A119009">
        <v>10561840</v>
      </c>
    </row>
    <row r="119010" spans="1:1" hidden="1" x14ac:dyDescent="0.3">
      <c r="A119010">
        <v>10550524</v>
      </c>
    </row>
    <row r="119011" spans="1:1" hidden="1" x14ac:dyDescent="0.3">
      <c r="A119011">
        <v>10560376</v>
      </c>
    </row>
    <row r="119012" spans="1:1" hidden="1" x14ac:dyDescent="0.3">
      <c r="A119012">
        <v>10596319</v>
      </c>
    </row>
    <row r="119013" spans="1:1" hidden="1" x14ac:dyDescent="0.3">
      <c r="A119013">
        <v>10564253</v>
      </c>
    </row>
    <row r="119014" spans="1:1" hidden="1" x14ac:dyDescent="0.3">
      <c r="A119014">
        <v>10573282</v>
      </c>
    </row>
    <row r="119015" spans="1:1" hidden="1" x14ac:dyDescent="0.3">
      <c r="A119015">
        <v>10573282</v>
      </c>
    </row>
    <row r="119016" spans="1:1" hidden="1" x14ac:dyDescent="0.3">
      <c r="A119016">
        <v>10599021</v>
      </c>
    </row>
    <row r="119017" spans="1:1" hidden="1" x14ac:dyDescent="0.3">
      <c r="A119017">
        <v>10599021</v>
      </c>
    </row>
    <row r="119018" spans="1:1" hidden="1" x14ac:dyDescent="0.3">
      <c r="A119018">
        <v>10597347</v>
      </c>
    </row>
    <row r="119019" spans="1:1" hidden="1" x14ac:dyDescent="0.3">
      <c r="A119019">
        <v>10599705</v>
      </c>
    </row>
    <row r="119020" spans="1:1" hidden="1" x14ac:dyDescent="0.3">
      <c r="A119020">
        <v>10571189</v>
      </c>
    </row>
    <row r="119021" spans="1:1" hidden="1" x14ac:dyDescent="0.3">
      <c r="A119021">
        <v>10568215</v>
      </c>
    </row>
    <row r="119022" spans="1:1" hidden="1" x14ac:dyDescent="0.3">
      <c r="A119022">
        <v>10601879</v>
      </c>
    </row>
    <row r="119023" spans="1:1" hidden="1" x14ac:dyDescent="0.3">
      <c r="A119023">
        <v>10554694</v>
      </c>
    </row>
    <row r="119024" spans="1:1" hidden="1" x14ac:dyDescent="0.3">
      <c r="A119024">
        <v>10561538</v>
      </c>
    </row>
    <row r="119025" spans="1:1" hidden="1" x14ac:dyDescent="0.3">
      <c r="A119025">
        <v>10596388</v>
      </c>
    </row>
    <row r="119026" spans="1:1" hidden="1" x14ac:dyDescent="0.3">
      <c r="A119026">
        <v>10596519</v>
      </c>
    </row>
    <row r="119027" spans="1:1" hidden="1" x14ac:dyDescent="0.3">
      <c r="A119027">
        <v>10586349</v>
      </c>
    </row>
    <row r="119028" spans="1:1" hidden="1" x14ac:dyDescent="0.3">
      <c r="A119028">
        <v>10530891</v>
      </c>
    </row>
    <row r="119029" spans="1:1" hidden="1" x14ac:dyDescent="0.3">
      <c r="A119029">
        <v>10593079</v>
      </c>
    </row>
    <row r="119030" spans="1:1" hidden="1" x14ac:dyDescent="0.3">
      <c r="A119030">
        <v>10593079</v>
      </c>
    </row>
    <row r="119031" spans="1:1" hidden="1" x14ac:dyDescent="0.3">
      <c r="A119031">
        <v>10542392</v>
      </c>
    </row>
    <row r="119032" spans="1:1" hidden="1" x14ac:dyDescent="0.3">
      <c r="A119032">
        <v>10535959</v>
      </c>
    </row>
    <row r="119033" spans="1:1" hidden="1" x14ac:dyDescent="0.3">
      <c r="A119033">
        <v>10535959</v>
      </c>
    </row>
    <row r="119034" spans="1:1" hidden="1" x14ac:dyDescent="0.3">
      <c r="A119034">
        <v>10596513</v>
      </c>
    </row>
    <row r="119035" spans="1:1" hidden="1" x14ac:dyDescent="0.3">
      <c r="A119035">
        <v>10538100</v>
      </c>
    </row>
    <row r="119036" spans="1:1" hidden="1" x14ac:dyDescent="0.3">
      <c r="A119036">
        <v>10598507</v>
      </c>
    </row>
    <row r="119037" spans="1:1" hidden="1" x14ac:dyDescent="0.3">
      <c r="A119037">
        <v>10594304</v>
      </c>
    </row>
    <row r="119038" spans="1:1" hidden="1" x14ac:dyDescent="0.3">
      <c r="A119038">
        <v>10548876</v>
      </c>
    </row>
    <row r="119039" spans="1:1" hidden="1" x14ac:dyDescent="0.3">
      <c r="A119039">
        <v>10536114</v>
      </c>
    </row>
    <row r="119040" spans="1:1" hidden="1" x14ac:dyDescent="0.3">
      <c r="A119040">
        <v>10531354</v>
      </c>
    </row>
    <row r="119041" spans="1:1" hidden="1" x14ac:dyDescent="0.3">
      <c r="A119041">
        <v>10571211</v>
      </c>
    </row>
    <row r="119042" spans="1:1" hidden="1" x14ac:dyDescent="0.3">
      <c r="A119042">
        <v>10587958</v>
      </c>
    </row>
    <row r="119043" spans="1:1" hidden="1" x14ac:dyDescent="0.3">
      <c r="A119043">
        <v>10551292</v>
      </c>
    </row>
    <row r="119044" spans="1:1" hidden="1" x14ac:dyDescent="0.3">
      <c r="A119044">
        <v>10551292</v>
      </c>
    </row>
    <row r="119045" spans="1:1" hidden="1" x14ac:dyDescent="0.3">
      <c r="A119045">
        <v>10579326</v>
      </c>
    </row>
    <row r="119046" spans="1:1" hidden="1" x14ac:dyDescent="0.3">
      <c r="A119046">
        <v>10586147</v>
      </c>
    </row>
    <row r="119047" spans="1:1" hidden="1" x14ac:dyDescent="0.3">
      <c r="A119047">
        <v>10546600</v>
      </c>
    </row>
    <row r="119048" spans="1:1" hidden="1" x14ac:dyDescent="0.3">
      <c r="A119048">
        <v>10549731</v>
      </c>
    </row>
    <row r="119049" spans="1:1" hidden="1" x14ac:dyDescent="0.3">
      <c r="A119049">
        <v>10597143</v>
      </c>
    </row>
    <row r="119050" spans="1:1" hidden="1" x14ac:dyDescent="0.3">
      <c r="A119050">
        <v>10583531</v>
      </c>
    </row>
    <row r="119051" spans="1:1" hidden="1" x14ac:dyDescent="0.3">
      <c r="A119051">
        <v>10565961</v>
      </c>
    </row>
    <row r="119052" spans="1:1" hidden="1" x14ac:dyDescent="0.3">
      <c r="A119052">
        <v>10597852</v>
      </c>
    </row>
    <row r="119053" spans="1:1" hidden="1" x14ac:dyDescent="0.3">
      <c r="A119053">
        <v>10531511</v>
      </c>
    </row>
    <row r="119054" spans="1:1" hidden="1" x14ac:dyDescent="0.3">
      <c r="A119054">
        <v>10537269</v>
      </c>
    </row>
    <row r="119055" spans="1:1" hidden="1" x14ac:dyDescent="0.3">
      <c r="A119055">
        <v>10552290</v>
      </c>
    </row>
    <row r="119056" spans="1:1" hidden="1" x14ac:dyDescent="0.3">
      <c r="A119056">
        <v>10559208</v>
      </c>
    </row>
    <row r="119057" spans="1:1" hidden="1" x14ac:dyDescent="0.3">
      <c r="A119057">
        <v>10536682</v>
      </c>
    </row>
    <row r="119058" spans="1:1" hidden="1" x14ac:dyDescent="0.3">
      <c r="A119058">
        <v>10576576</v>
      </c>
    </row>
    <row r="119059" spans="1:1" hidden="1" x14ac:dyDescent="0.3">
      <c r="A119059">
        <v>10591516</v>
      </c>
    </row>
    <row r="119060" spans="1:1" hidden="1" x14ac:dyDescent="0.3">
      <c r="A119060">
        <v>10583693</v>
      </c>
    </row>
    <row r="119061" spans="1:1" hidden="1" x14ac:dyDescent="0.3">
      <c r="A119061">
        <v>10551570</v>
      </c>
    </row>
    <row r="119062" spans="1:1" hidden="1" x14ac:dyDescent="0.3">
      <c r="A119062">
        <v>10585175</v>
      </c>
    </row>
    <row r="119063" spans="1:1" hidden="1" x14ac:dyDescent="0.3">
      <c r="A119063">
        <v>10585792</v>
      </c>
    </row>
    <row r="119064" spans="1:1" hidden="1" x14ac:dyDescent="0.3">
      <c r="A119064">
        <v>10559441</v>
      </c>
    </row>
    <row r="119065" spans="1:1" hidden="1" x14ac:dyDescent="0.3">
      <c r="A119065">
        <v>10577830</v>
      </c>
    </row>
    <row r="119066" spans="1:1" hidden="1" x14ac:dyDescent="0.3">
      <c r="A119066">
        <v>10575382</v>
      </c>
    </row>
    <row r="119067" spans="1:1" hidden="1" x14ac:dyDescent="0.3">
      <c r="A119067">
        <v>10572538</v>
      </c>
    </row>
    <row r="119068" spans="1:1" hidden="1" x14ac:dyDescent="0.3">
      <c r="A119068">
        <v>10580631</v>
      </c>
    </row>
    <row r="119069" spans="1:1" hidden="1" x14ac:dyDescent="0.3">
      <c r="A119069">
        <v>10591543</v>
      </c>
    </row>
    <row r="119070" spans="1:1" hidden="1" x14ac:dyDescent="0.3">
      <c r="A119070">
        <v>10594982</v>
      </c>
    </row>
    <row r="119071" spans="1:1" hidden="1" x14ac:dyDescent="0.3">
      <c r="A119071">
        <v>10548162</v>
      </c>
    </row>
    <row r="119072" spans="1:1" hidden="1" x14ac:dyDescent="0.3">
      <c r="A119072">
        <v>10583636</v>
      </c>
    </row>
    <row r="119073" spans="1:1" hidden="1" x14ac:dyDescent="0.3">
      <c r="A119073">
        <v>10586986</v>
      </c>
    </row>
    <row r="119074" spans="1:1" hidden="1" x14ac:dyDescent="0.3">
      <c r="A119074">
        <v>10580536</v>
      </c>
    </row>
    <row r="119075" spans="1:1" hidden="1" x14ac:dyDescent="0.3">
      <c r="A119075">
        <v>10562278</v>
      </c>
    </row>
    <row r="119076" spans="1:1" hidden="1" x14ac:dyDescent="0.3">
      <c r="A119076">
        <v>10596074</v>
      </c>
    </row>
    <row r="119077" spans="1:1" hidden="1" x14ac:dyDescent="0.3">
      <c r="A119077">
        <v>10597922</v>
      </c>
    </row>
    <row r="119078" spans="1:1" hidden="1" x14ac:dyDescent="0.3">
      <c r="A119078">
        <v>10582374</v>
      </c>
    </row>
    <row r="119079" spans="1:1" hidden="1" x14ac:dyDescent="0.3">
      <c r="A119079">
        <v>10561899</v>
      </c>
    </row>
    <row r="119080" spans="1:1" hidden="1" x14ac:dyDescent="0.3">
      <c r="A119080">
        <v>10554073</v>
      </c>
    </row>
    <row r="119081" spans="1:1" hidden="1" x14ac:dyDescent="0.3">
      <c r="A119081">
        <v>10584775</v>
      </c>
    </row>
    <row r="119082" spans="1:1" hidden="1" x14ac:dyDescent="0.3">
      <c r="A119082">
        <v>10584775</v>
      </c>
    </row>
    <row r="119083" spans="1:1" hidden="1" x14ac:dyDescent="0.3">
      <c r="A119083">
        <v>10597146</v>
      </c>
    </row>
    <row r="119084" spans="1:1" hidden="1" x14ac:dyDescent="0.3">
      <c r="A119084">
        <v>10535730</v>
      </c>
    </row>
    <row r="119085" spans="1:1" hidden="1" x14ac:dyDescent="0.3">
      <c r="A119085">
        <v>10498</v>
      </c>
    </row>
    <row r="119086" spans="1:1" hidden="1" x14ac:dyDescent="0.3">
      <c r="A119086">
        <v>2566</v>
      </c>
    </row>
    <row r="119087" spans="1:1" hidden="1" x14ac:dyDescent="0.3">
      <c r="A119087">
        <v>50209</v>
      </c>
    </row>
    <row r="119088" spans="1:1" hidden="1" x14ac:dyDescent="0.3">
      <c r="A119088">
        <v>56724</v>
      </c>
    </row>
    <row r="119089" spans="1:1" hidden="1" x14ac:dyDescent="0.3">
      <c r="A119089">
        <v>51721</v>
      </c>
    </row>
    <row r="119090" spans="1:1" hidden="1" x14ac:dyDescent="0.3">
      <c r="A119090">
        <v>51871</v>
      </c>
    </row>
    <row r="119091" spans="1:1" hidden="1" x14ac:dyDescent="0.3">
      <c r="A119091">
        <v>52465</v>
      </c>
    </row>
    <row r="119092" spans="1:1" hidden="1" x14ac:dyDescent="0.3">
      <c r="A119092">
        <v>52466</v>
      </c>
    </row>
    <row r="119093" spans="1:1" hidden="1" x14ac:dyDescent="0.3">
      <c r="A119093">
        <v>52467</v>
      </c>
    </row>
    <row r="119094" spans="1:1" hidden="1" x14ac:dyDescent="0.3">
      <c r="A119094">
        <v>52468</v>
      </c>
    </row>
    <row r="119095" spans="1:1" hidden="1" x14ac:dyDescent="0.3">
      <c r="A119095">
        <v>50739</v>
      </c>
    </row>
    <row r="119096" spans="1:1" hidden="1" x14ac:dyDescent="0.3">
      <c r="A119096">
        <v>10535730</v>
      </c>
    </row>
    <row r="119097" spans="1:1" hidden="1" x14ac:dyDescent="0.3">
      <c r="A119097">
        <v>10552649</v>
      </c>
    </row>
    <row r="119098" spans="1:1" hidden="1" x14ac:dyDescent="0.3">
      <c r="A119098">
        <v>10550709</v>
      </c>
    </row>
    <row r="119099" spans="1:1" hidden="1" x14ac:dyDescent="0.3">
      <c r="A119099">
        <v>10599894</v>
      </c>
    </row>
    <row r="119100" spans="1:1" hidden="1" x14ac:dyDescent="0.3">
      <c r="A119100">
        <v>10548323</v>
      </c>
    </row>
    <row r="119101" spans="1:1" hidden="1" x14ac:dyDescent="0.3">
      <c r="A119101">
        <v>10584260</v>
      </c>
    </row>
    <row r="119102" spans="1:1" hidden="1" x14ac:dyDescent="0.3">
      <c r="A119102">
        <v>10583035</v>
      </c>
    </row>
    <row r="119103" spans="1:1" hidden="1" x14ac:dyDescent="0.3">
      <c r="A119103">
        <v>10602087</v>
      </c>
    </row>
    <row r="119104" spans="1:1" hidden="1" x14ac:dyDescent="0.3">
      <c r="A119104">
        <v>10581402</v>
      </c>
    </row>
    <row r="119105" spans="1:1" hidden="1" x14ac:dyDescent="0.3">
      <c r="A119105">
        <v>10591556</v>
      </c>
    </row>
    <row r="119106" spans="1:1" hidden="1" x14ac:dyDescent="0.3">
      <c r="A119106">
        <v>10536204</v>
      </c>
    </row>
    <row r="119107" spans="1:1" hidden="1" x14ac:dyDescent="0.3">
      <c r="A119107">
        <v>10541942</v>
      </c>
    </row>
    <row r="119108" spans="1:1" hidden="1" x14ac:dyDescent="0.3">
      <c r="A119108">
        <v>10541942</v>
      </c>
    </row>
    <row r="119109" spans="1:1" hidden="1" x14ac:dyDescent="0.3">
      <c r="A119109">
        <v>10559123</v>
      </c>
    </row>
    <row r="119110" spans="1:1" hidden="1" x14ac:dyDescent="0.3">
      <c r="A119110">
        <v>10590100</v>
      </c>
    </row>
    <row r="119111" spans="1:1" hidden="1" x14ac:dyDescent="0.3">
      <c r="A119111">
        <v>10550482</v>
      </c>
    </row>
    <row r="119112" spans="1:1" hidden="1" x14ac:dyDescent="0.3">
      <c r="A119112">
        <v>10590539</v>
      </c>
    </row>
    <row r="119113" spans="1:1" hidden="1" x14ac:dyDescent="0.3">
      <c r="A119113">
        <v>10573321</v>
      </c>
    </row>
    <row r="119114" spans="1:1" hidden="1" x14ac:dyDescent="0.3">
      <c r="A119114">
        <v>10600470</v>
      </c>
    </row>
    <row r="119115" spans="1:1" hidden="1" x14ac:dyDescent="0.3">
      <c r="A119115">
        <v>10548444</v>
      </c>
    </row>
    <row r="119116" spans="1:1" hidden="1" x14ac:dyDescent="0.3">
      <c r="A119116">
        <v>10600944</v>
      </c>
    </row>
    <row r="119117" spans="1:1" hidden="1" x14ac:dyDescent="0.3">
      <c r="A119117">
        <v>10568960</v>
      </c>
    </row>
    <row r="119118" spans="1:1" hidden="1" x14ac:dyDescent="0.3">
      <c r="A119118">
        <v>10585015</v>
      </c>
    </row>
    <row r="119119" spans="1:1" hidden="1" x14ac:dyDescent="0.3">
      <c r="A119119">
        <v>10600872</v>
      </c>
    </row>
    <row r="119120" spans="1:1" hidden="1" x14ac:dyDescent="0.3">
      <c r="A119120">
        <v>10558503</v>
      </c>
    </row>
    <row r="119121" spans="1:1" hidden="1" x14ac:dyDescent="0.3">
      <c r="A119121">
        <v>10533262</v>
      </c>
    </row>
    <row r="119122" spans="1:1" hidden="1" x14ac:dyDescent="0.3">
      <c r="A119122">
        <v>10594446</v>
      </c>
    </row>
    <row r="119123" spans="1:1" hidden="1" x14ac:dyDescent="0.3">
      <c r="A119123">
        <v>10542715</v>
      </c>
    </row>
    <row r="119124" spans="1:1" hidden="1" x14ac:dyDescent="0.3">
      <c r="A119124">
        <v>10600213</v>
      </c>
    </row>
    <row r="119125" spans="1:1" hidden="1" x14ac:dyDescent="0.3">
      <c r="A119125">
        <v>10598743</v>
      </c>
    </row>
    <row r="119126" spans="1:1" hidden="1" x14ac:dyDescent="0.3">
      <c r="A119126">
        <v>10598743</v>
      </c>
    </row>
    <row r="119127" spans="1:1" hidden="1" x14ac:dyDescent="0.3">
      <c r="A119127">
        <v>10593916</v>
      </c>
    </row>
    <row r="119128" spans="1:1" hidden="1" x14ac:dyDescent="0.3">
      <c r="A119128">
        <v>10601157</v>
      </c>
    </row>
    <row r="119129" spans="1:1" hidden="1" x14ac:dyDescent="0.3">
      <c r="A119129">
        <v>10562897</v>
      </c>
    </row>
    <row r="119130" spans="1:1" hidden="1" x14ac:dyDescent="0.3">
      <c r="A119130">
        <v>10565604</v>
      </c>
    </row>
    <row r="119131" spans="1:1" hidden="1" x14ac:dyDescent="0.3">
      <c r="A119131">
        <v>10540170</v>
      </c>
    </row>
    <row r="119132" spans="1:1" hidden="1" x14ac:dyDescent="0.3">
      <c r="A119132">
        <v>10570920</v>
      </c>
    </row>
    <row r="119133" spans="1:1" hidden="1" x14ac:dyDescent="0.3">
      <c r="A119133">
        <v>10590503</v>
      </c>
    </row>
    <row r="119134" spans="1:1" hidden="1" x14ac:dyDescent="0.3">
      <c r="A119134">
        <v>10587422</v>
      </c>
    </row>
    <row r="119135" spans="1:1" hidden="1" x14ac:dyDescent="0.3">
      <c r="A119135">
        <v>10596617</v>
      </c>
    </row>
    <row r="119136" spans="1:1" hidden="1" x14ac:dyDescent="0.3">
      <c r="A119136">
        <v>10588992</v>
      </c>
    </row>
    <row r="119137" spans="1:1" hidden="1" x14ac:dyDescent="0.3">
      <c r="A119137">
        <v>10594525</v>
      </c>
    </row>
    <row r="119138" spans="1:1" hidden="1" x14ac:dyDescent="0.3">
      <c r="A119138">
        <v>10592268</v>
      </c>
    </row>
    <row r="119139" spans="1:1" hidden="1" x14ac:dyDescent="0.3">
      <c r="A119139">
        <v>10585352</v>
      </c>
    </row>
    <row r="119140" spans="1:1" hidden="1" x14ac:dyDescent="0.3">
      <c r="A119140">
        <v>10585352</v>
      </c>
    </row>
    <row r="119141" spans="1:1" hidden="1" x14ac:dyDescent="0.3">
      <c r="A119141">
        <v>10598922</v>
      </c>
    </row>
    <row r="119142" spans="1:1" hidden="1" x14ac:dyDescent="0.3">
      <c r="A119142">
        <v>10598922</v>
      </c>
    </row>
    <row r="119143" spans="1:1" hidden="1" x14ac:dyDescent="0.3">
      <c r="A119143">
        <v>10598922</v>
      </c>
    </row>
    <row r="119144" spans="1:1" hidden="1" x14ac:dyDescent="0.3">
      <c r="A119144">
        <v>10598922</v>
      </c>
    </row>
    <row r="119145" spans="1:1" hidden="1" x14ac:dyDescent="0.3">
      <c r="A119145">
        <v>10600742</v>
      </c>
    </row>
    <row r="119146" spans="1:1" hidden="1" x14ac:dyDescent="0.3">
      <c r="A119146">
        <v>10600742</v>
      </c>
    </row>
    <row r="119147" spans="1:1" hidden="1" x14ac:dyDescent="0.3">
      <c r="A119147">
        <v>10600742</v>
      </c>
    </row>
    <row r="119148" spans="1:1" hidden="1" x14ac:dyDescent="0.3">
      <c r="A119148">
        <v>10600742</v>
      </c>
    </row>
    <row r="119149" spans="1:1" hidden="1" x14ac:dyDescent="0.3">
      <c r="A119149">
        <v>10582850</v>
      </c>
    </row>
    <row r="119150" spans="1:1" hidden="1" x14ac:dyDescent="0.3">
      <c r="A119150">
        <v>10597832</v>
      </c>
    </row>
    <row r="119151" spans="1:1" hidden="1" x14ac:dyDescent="0.3">
      <c r="A119151">
        <v>10539700</v>
      </c>
    </row>
    <row r="119152" spans="1:1" hidden="1" x14ac:dyDescent="0.3">
      <c r="A119152">
        <v>10593233</v>
      </c>
    </row>
    <row r="119153" spans="1:1" hidden="1" x14ac:dyDescent="0.3">
      <c r="A119153">
        <v>10533958</v>
      </c>
    </row>
    <row r="119154" spans="1:1" hidden="1" x14ac:dyDescent="0.3">
      <c r="A119154">
        <v>10533958</v>
      </c>
    </row>
    <row r="119155" spans="1:1" hidden="1" x14ac:dyDescent="0.3">
      <c r="A119155">
        <v>10575982</v>
      </c>
    </row>
    <row r="119156" spans="1:1" hidden="1" x14ac:dyDescent="0.3">
      <c r="A119156">
        <v>10594430</v>
      </c>
    </row>
    <row r="119157" spans="1:1" hidden="1" x14ac:dyDescent="0.3">
      <c r="A119157">
        <v>10592372</v>
      </c>
    </row>
    <row r="119158" spans="1:1" hidden="1" x14ac:dyDescent="0.3">
      <c r="A119158">
        <v>10592372</v>
      </c>
    </row>
    <row r="119159" spans="1:1" hidden="1" x14ac:dyDescent="0.3">
      <c r="A119159">
        <v>10590527</v>
      </c>
    </row>
    <row r="119160" spans="1:1" hidden="1" x14ac:dyDescent="0.3">
      <c r="A119160">
        <v>10597332</v>
      </c>
    </row>
    <row r="119161" spans="1:1" hidden="1" x14ac:dyDescent="0.3">
      <c r="A119161">
        <v>10546194</v>
      </c>
    </row>
    <row r="119162" spans="1:1" hidden="1" x14ac:dyDescent="0.3">
      <c r="A119162">
        <v>10601682</v>
      </c>
    </row>
    <row r="119163" spans="1:1" hidden="1" x14ac:dyDescent="0.3">
      <c r="A119163">
        <v>10592393</v>
      </c>
    </row>
    <row r="119164" spans="1:1" hidden="1" x14ac:dyDescent="0.3">
      <c r="A119164">
        <v>10582141</v>
      </c>
    </row>
    <row r="119165" spans="1:1" hidden="1" x14ac:dyDescent="0.3">
      <c r="A119165">
        <v>10565114</v>
      </c>
    </row>
    <row r="119166" spans="1:1" hidden="1" x14ac:dyDescent="0.3">
      <c r="A119166">
        <v>10548088</v>
      </c>
    </row>
    <row r="119167" spans="1:1" hidden="1" x14ac:dyDescent="0.3">
      <c r="A119167">
        <v>10548088</v>
      </c>
    </row>
    <row r="119168" spans="1:1" hidden="1" x14ac:dyDescent="0.3">
      <c r="A119168">
        <v>10540169</v>
      </c>
    </row>
    <row r="119169" spans="1:1" hidden="1" x14ac:dyDescent="0.3">
      <c r="A119169">
        <v>10589066</v>
      </c>
    </row>
    <row r="119170" spans="1:1" hidden="1" x14ac:dyDescent="0.3">
      <c r="A119170">
        <v>10592370</v>
      </c>
    </row>
    <row r="119171" spans="1:1" hidden="1" x14ac:dyDescent="0.3">
      <c r="A119171">
        <v>10562118</v>
      </c>
    </row>
    <row r="119172" spans="1:1" hidden="1" x14ac:dyDescent="0.3">
      <c r="A119172">
        <v>10593822</v>
      </c>
    </row>
    <row r="119173" spans="1:1" hidden="1" x14ac:dyDescent="0.3">
      <c r="A119173">
        <v>10577449</v>
      </c>
    </row>
    <row r="119174" spans="1:1" hidden="1" x14ac:dyDescent="0.3">
      <c r="A119174">
        <v>10549347</v>
      </c>
    </row>
    <row r="119175" spans="1:1" hidden="1" x14ac:dyDescent="0.3">
      <c r="A119175">
        <v>10549347</v>
      </c>
    </row>
    <row r="119176" spans="1:1" hidden="1" x14ac:dyDescent="0.3">
      <c r="A119176">
        <v>10549347</v>
      </c>
    </row>
    <row r="119177" spans="1:1" hidden="1" x14ac:dyDescent="0.3">
      <c r="A119177">
        <v>10600126</v>
      </c>
    </row>
    <row r="119178" spans="1:1" hidden="1" x14ac:dyDescent="0.3">
      <c r="A119178">
        <v>10551390</v>
      </c>
    </row>
    <row r="119179" spans="1:1" hidden="1" x14ac:dyDescent="0.3">
      <c r="A119179">
        <v>10592154</v>
      </c>
    </row>
    <row r="119180" spans="1:1" hidden="1" x14ac:dyDescent="0.3">
      <c r="A119180">
        <v>10579083</v>
      </c>
    </row>
    <row r="119181" spans="1:1" hidden="1" x14ac:dyDescent="0.3">
      <c r="A119181">
        <v>10592108</v>
      </c>
    </row>
    <row r="119182" spans="1:1" hidden="1" x14ac:dyDescent="0.3">
      <c r="A119182">
        <v>10549300</v>
      </c>
    </row>
    <row r="119183" spans="1:1" hidden="1" x14ac:dyDescent="0.3">
      <c r="A119183">
        <v>10553000</v>
      </c>
    </row>
    <row r="119184" spans="1:1" hidden="1" x14ac:dyDescent="0.3">
      <c r="A119184">
        <v>10568689</v>
      </c>
    </row>
    <row r="119185" spans="1:1" hidden="1" x14ac:dyDescent="0.3">
      <c r="A119185">
        <v>10568689</v>
      </c>
    </row>
    <row r="119186" spans="1:1" hidden="1" x14ac:dyDescent="0.3">
      <c r="A119186">
        <v>10577126</v>
      </c>
    </row>
    <row r="119187" spans="1:1" hidden="1" x14ac:dyDescent="0.3">
      <c r="A119187">
        <v>10563196</v>
      </c>
    </row>
    <row r="119188" spans="1:1" hidden="1" x14ac:dyDescent="0.3">
      <c r="A119188">
        <v>10590158</v>
      </c>
    </row>
    <row r="119189" spans="1:1" hidden="1" x14ac:dyDescent="0.3">
      <c r="A119189">
        <v>10601884</v>
      </c>
    </row>
    <row r="119190" spans="1:1" hidden="1" x14ac:dyDescent="0.3">
      <c r="A119190">
        <v>10587939</v>
      </c>
    </row>
    <row r="119191" spans="1:1" hidden="1" x14ac:dyDescent="0.3">
      <c r="A119191">
        <v>10587939</v>
      </c>
    </row>
    <row r="119192" spans="1:1" hidden="1" x14ac:dyDescent="0.3">
      <c r="A119192">
        <v>10586463</v>
      </c>
    </row>
    <row r="119193" spans="1:1" hidden="1" x14ac:dyDescent="0.3">
      <c r="A119193">
        <v>10599048</v>
      </c>
    </row>
    <row r="119194" spans="1:1" hidden="1" x14ac:dyDescent="0.3">
      <c r="A119194">
        <v>10543808</v>
      </c>
    </row>
    <row r="119195" spans="1:1" hidden="1" x14ac:dyDescent="0.3">
      <c r="A119195">
        <v>10543808</v>
      </c>
    </row>
    <row r="119196" spans="1:1" hidden="1" x14ac:dyDescent="0.3">
      <c r="A119196">
        <v>10543808</v>
      </c>
    </row>
    <row r="119197" spans="1:1" hidden="1" x14ac:dyDescent="0.3">
      <c r="A119197">
        <v>10578025</v>
      </c>
    </row>
    <row r="119198" spans="1:1" hidden="1" x14ac:dyDescent="0.3">
      <c r="A119198">
        <v>10585010</v>
      </c>
    </row>
    <row r="119199" spans="1:1" hidden="1" x14ac:dyDescent="0.3">
      <c r="A119199">
        <v>10566552</v>
      </c>
    </row>
    <row r="119200" spans="1:1" hidden="1" x14ac:dyDescent="0.3">
      <c r="A119200">
        <v>10565539</v>
      </c>
    </row>
    <row r="119201" spans="1:1" hidden="1" x14ac:dyDescent="0.3">
      <c r="A119201">
        <v>10540396</v>
      </c>
    </row>
    <row r="119202" spans="1:1" hidden="1" x14ac:dyDescent="0.3">
      <c r="A119202">
        <v>10594901</v>
      </c>
    </row>
    <row r="119203" spans="1:1" hidden="1" x14ac:dyDescent="0.3">
      <c r="A119203">
        <v>10591429</v>
      </c>
    </row>
    <row r="119204" spans="1:1" hidden="1" x14ac:dyDescent="0.3">
      <c r="A119204">
        <v>10581937</v>
      </c>
    </row>
    <row r="119205" spans="1:1" hidden="1" x14ac:dyDescent="0.3">
      <c r="A119205">
        <v>10591637</v>
      </c>
    </row>
    <row r="119206" spans="1:1" hidden="1" x14ac:dyDescent="0.3">
      <c r="A119206">
        <v>10599075</v>
      </c>
    </row>
    <row r="119207" spans="1:1" hidden="1" x14ac:dyDescent="0.3">
      <c r="A119207">
        <v>10598311</v>
      </c>
    </row>
    <row r="119208" spans="1:1" hidden="1" x14ac:dyDescent="0.3">
      <c r="A119208">
        <v>10546328</v>
      </c>
    </row>
    <row r="119209" spans="1:1" hidden="1" x14ac:dyDescent="0.3">
      <c r="A119209">
        <v>10570697</v>
      </c>
    </row>
    <row r="119210" spans="1:1" hidden="1" x14ac:dyDescent="0.3">
      <c r="A119210">
        <v>10535933</v>
      </c>
    </row>
    <row r="119211" spans="1:1" hidden="1" x14ac:dyDescent="0.3">
      <c r="A119211">
        <v>10545602</v>
      </c>
    </row>
    <row r="119212" spans="1:1" hidden="1" x14ac:dyDescent="0.3">
      <c r="A119212">
        <v>10536691</v>
      </c>
    </row>
    <row r="119213" spans="1:1" hidden="1" x14ac:dyDescent="0.3">
      <c r="A119213">
        <v>10558481</v>
      </c>
    </row>
    <row r="119214" spans="1:1" hidden="1" x14ac:dyDescent="0.3">
      <c r="A119214">
        <v>10582371</v>
      </c>
    </row>
    <row r="119215" spans="1:1" hidden="1" x14ac:dyDescent="0.3">
      <c r="A119215">
        <v>10591847</v>
      </c>
    </row>
    <row r="119216" spans="1:1" hidden="1" x14ac:dyDescent="0.3">
      <c r="A119216">
        <v>10590845</v>
      </c>
    </row>
    <row r="119217" spans="1:1" hidden="1" x14ac:dyDescent="0.3">
      <c r="A119217">
        <v>10595682</v>
      </c>
    </row>
    <row r="119218" spans="1:1" hidden="1" x14ac:dyDescent="0.3">
      <c r="A119218">
        <v>10595682</v>
      </c>
    </row>
    <row r="119219" spans="1:1" hidden="1" x14ac:dyDescent="0.3">
      <c r="A119219">
        <v>10595682</v>
      </c>
    </row>
    <row r="119220" spans="1:1" hidden="1" x14ac:dyDescent="0.3">
      <c r="A119220">
        <v>10595682</v>
      </c>
    </row>
    <row r="119221" spans="1:1" hidden="1" x14ac:dyDescent="0.3">
      <c r="A119221">
        <v>10585059</v>
      </c>
    </row>
    <row r="119222" spans="1:1" hidden="1" x14ac:dyDescent="0.3">
      <c r="A119222">
        <v>10571883</v>
      </c>
    </row>
    <row r="119223" spans="1:1" hidden="1" x14ac:dyDescent="0.3">
      <c r="A119223">
        <v>10595805</v>
      </c>
    </row>
    <row r="119224" spans="1:1" hidden="1" x14ac:dyDescent="0.3">
      <c r="A119224">
        <v>10547086</v>
      </c>
    </row>
    <row r="119225" spans="1:1" hidden="1" x14ac:dyDescent="0.3">
      <c r="A119225">
        <v>10589576</v>
      </c>
    </row>
    <row r="119226" spans="1:1" hidden="1" x14ac:dyDescent="0.3">
      <c r="A119226">
        <v>10591601</v>
      </c>
    </row>
    <row r="119227" spans="1:1" hidden="1" x14ac:dyDescent="0.3">
      <c r="A119227">
        <v>10599965</v>
      </c>
    </row>
    <row r="119228" spans="1:1" hidden="1" x14ac:dyDescent="0.3">
      <c r="A119228">
        <v>10565540</v>
      </c>
    </row>
    <row r="119229" spans="1:1" hidden="1" x14ac:dyDescent="0.3">
      <c r="A119229">
        <v>10539330</v>
      </c>
    </row>
    <row r="119230" spans="1:1" hidden="1" x14ac:dyDescent="0.3">
      <c r="A119230">
        <v>10546186</v>
      </c>
    </row>
    <row r="119231" spans="1:1" hidden="1" x14ac:dyDescent="0.3">
      <c r="A119231">
        <v>10592726</v>
      </c>
    </row>
    <row r="119232" spans="1:1" hidden="1" x14ac:dyDescent="0.3">
      <c r="A119232">
        <v>10592726</v>
      </c>
    </row>
    <row r="119233" spans="1:1" hidden="1" x14ac:dyDescent="0.3">
      <c r="A119233">
        <v>10596860</v>
      </c>
    </row>
    <row r="119234" spans="1:1" hidden="1" x14ac:dyDescent="0.3">
      <c r="A119234">
        <v>10596860</v>
      </c>
    </row>
    <row r="119235" spans="1:1" hidden="1" x14ac:dyDescent="0.3">
      <c r="A119235">
        <v>10596860</v>
      </c>
    </row>
    <row r="119236" spans="1:1" hidden="1" x14ac:dyDescent="0.3">
      <c r="A119236">
        <v>10575050</v>
      </c>
    </row>
    <row r="119237" spans="1:1" hidden="1" x14ac:dyDescent="0.3">
      <c r="A119237">
        <v>10546063</v>
      </c>
    </row>
    <row r="119238" spans="1:1" hidden="1" x14ac:dyDescent="0.3">
      <c r="A119238">
        <v>10546063</v>
      </c>
    </row>
    <row r="119239" spans="1:1" hidden="1" x14ac:dyDescent="0.3">
      <c r="A119239">
        <v>10577453</v>
      </c>
    </row>
    <row r="119240" spans="1:1" hidden="1" x14ac:dyDescent="0.3">
      <c r="A119240">
        <v>10543222</v>
      </c>
    </row>
    <row r="119241" spans="1:1" hidden="1" x14ac:dyDescent="0.3">
      <c r="A119241">
        <v>10568342</v>
      </c>
    </row>
    <row r="119242" spans="1:1" hidden="1" x14ac:dyDescent="0.3">
      <c r="A119242">
        <v>10576848</v>
      </c>
    </row>
    <row r="119243" spans="1:1" hidden="1" x14ac:dyDescent="0.3">
      <c r="A119243">
        <v>10574346</v>
      </c>
    </row>
    <row r="119244" spans="1:1" hidden="1" x14ac:dyDescent="0.3">
      <c r="A119244">
        <v>10597952</v>
      </c>
    </row>
    <row r="119245" spans="1:1" hidden="1" x14ac:dyDescent="0.3">
      <c r="A119245">
        <v>10581477</v>
      </c>
    </row>
    <row r="119246" spans="1:1" hidden="1" x14ac:dyDescent="0.3">
      <c r="A119246">
        <v>10573887</v>
      </c>
    </row>
    <row r="119247" spans="1:1" hidden="1" x14ac:dyDescent="0.3">
      <c r="A119247">
        <v>10573887</v>
      </c>
    </row>
    <row r="119248" spans="1:1" hidden="1" x14ac:dyDescent="0.3">
      <c r="A119248">
        <v>10560368</v>
      </c>
    </row>
    <row r="119249" spans="1:1" hidden="1" x14ac:dyDescent="0.3">
      <c r="A119249">
        <v>10559501</v>
      </c>
    </row>
    <row r="119250" spans="1:1" hidden="1" x14ac:dyDescent="0.3">
      <c r="A119250">
        <v>10559501</v>
      </c>
    </row>
    <row r="119251" spans="1:1" hidden="1" x14ac:dyDescent="0.3">
      <c r="A119251">
        <v>10557724</v>
      </c>
    </row>
    <row r="119252" spans="1:1" hidden="1" x14ac:dyDescent="0.3">
      <c r="A119252">
        <v>10557724</v>
      </c>
    </row>
    <row r="119253" spans="1:1" hidden="1" x14ac:dyDescent="0.3">
      <c r="A119253">
        <v>10601058</v>
      </c>
    </row>
    <row r="119254" spans="1:1" hidden="1" x14ac:dyDescent="0.3">
      <c r="A119254">
        <v>10595357</v>
      </c>
    </row>
    <row r="119255" spans="1:1" hidden="1" x14ac:dyDescent="0.3">
      <c r="A119255">
        <v>10601552</v>
      </c>
    </row>
    <row r="119256" spans="1:1" hidden="1" x14ac:dyDescent="0.3">
      <c r="A119256">
        <v>10537040</v>
      </c>
    </row>
    <row r="119257" spans="1:1" hidden="1" x14ac:dyDescent="0.3">
      <c r="A119257">
        <v>10594526</v>
      </c>
    </row>
    <row r="119258" spans="1:1" hidden="1" x14ac:dyDescent="0.3">
      <c r="A119258">
        <v>10530994</v>
      </c>
    </row>
    <row r="119259" spans="1:1" hidden="1" x14ac:dyDescent="0.3">
      <c r="A119259">
        <v>10593244</v>
      </c>
    </row>
    <row r="119260" spans="1:1" hidden="1" x14ac:dyDescent="0.3">
      <c r="A119260">
        <v>10566821</v>
      </c>
    </row>
    <row r="119261" spans="1:1" hidden="1" x14ac:dyDescent="0.3">
      <c r="A119261">
        <v>10570367</v>
      </c>
    </row>
    <row r="119262" spans="1:1" hidden="1" x14ac:dyDescent="0.3">
      <c r="A119262">
        <v>10578798</v>
      </c>
    </row>
    <row r="119263" spans="1:1" hidden="1" x14ac:dyDescent="0.3">
      <c r="A119263">
        <v>10555297</v>
      </c>
    </row>
    <row r="119264" spans="1:1" hidden="1" x14ac:dyDescent="0.3">
      <c r="A119264">
        <v>10596620</v>
      </c>
    </row>
    <row r="119265" spans="1:1" hidden="1" x14ac:dyDescent="0.3">
      <c r="A119265">
        <v>10596620</v>
      </c>
    </row>
    <row r="119266" spans="1:1" hidden="1" x14ac:dyDescent="0.3">
      <c r="A119266">
        <v>10555155</v>
      </c>
    </row>
    <row r="119267" spans="1:1" hidden="1" x14ac:dyDescent="0.3">
      <c r="A119267">
        <v>10550604</v>
      </c>
    </row>
    <row r="119268" spans="1:1" hidden="1" x14ac:dyDescent="0.3">
      <c r="A119268">
        <v>10563314</v>
      </c>
    </row>
    <row r="119269" spans="1:1" hidden="1" x14ac:dyDescent="0.3">
      <c r="A119269">
        <v>10588575</v>
      </c>
    </row>
    <row r="119270" spans="1:1" hidden="1" x14ac:dyDescent="0.3">
      <c r="A119270">
        <v>10588575</v>
      </c>
    </row>
    <row r="119271" spans="1:1" hidden="1" x14ac:dyDescent="0.3">
      <c r="A119271">
        <v>10590276</v>
      </c>
    </row>
    <row r="119272" spans="1:1" hidden="1" x14ac:dyDescent="0.3">
      <c r="A119272">
        <v>10543090</v>
      </c>
    </row>
    <row r="119273" spans="1:1" hidden="1" x14ac:dyDescent="0.3">
      <c r="A119273">
        <v>10600375</v>
      </c>
    </row>
    <row r="119274" spans="1:1" hidden="1" x14ac:dyDescent="0.3">
      <c r="A119274">
        <v>10571560</v>
      </c>
    </row>
    <row r="119275" spans="1:1" hidden="1" x14ac:dyDescent="0.3">
      <c r="A119275">
        <v>10554423</v>
      </c>
    </row>
    <row r="119276" spans="1:1" hidden="1" x14ac:dyDescent="0.3">
      <c r="A119276">
        <v>10577753</v>
      </c>
    </row>
    <row r="119277" spans="1:1" hidden="1" x14ac:dyDescent="0.3">
      <c r="A119277">
        <v>10577753</v>
      </c>
    </row>
    <row r="119278" spans="1:1" hidden="1" x14ac:dyDescent="0.3">
      <c r="A119278">
        <v>10540379</v>
      </c>
    </row>
    <row r="119279" spans="1:1" hidden="1" x14ac:dyDescent="0.3">
      <c r="A119279">
        <v>10580949</v>
      </c>
    </row>
    <row r="119280" spans="1:1" hidden="1" x14ac:dyDescent="0.3">
      <c r="A119280">
        <v>10543680</v>
      </c>
    </row>
    <row r="119281" spans="1:1" hidden="1" x14ac:dyDescent="0.3">
      <c r="A119281">
        <v>10569689</v>
      </c>
    </row>
    <row r="119282" spans="1:1" hidden="1" x14ac:dyDescent="0.3">
      <c r="A119282">
        <v>10534302</v>
      </c>
    </row>
    <row r="119283" spans="1:1" hidden="1" x14ac:dyDescent="0.3">
      <c r="A119283">
        <v>10596929</v>
      </c>
    </row>
    <row r="119284" spans="1:1" hidden="1" x14ac:dyDescent="0.3">
      <c r="A119284">
        <v>10600661</v>
      </c>
    </row>
    <row r="119285" spans="1:1" hidden="1" x14ac:dyDescent="0.3">
      <c r="A119285">
        <v>10585930</v>
      </c>
    </row>
    <row r="119286" spans="1:1" hidden="1" x14ac:dyDescent="0.3">
      <c r="A119286">
        <v>10546148</v>
      </c>
    </row>
    <row r="119287" spans="1:1" hidden="1" x14ac:dyDescent="0.3">
      <c r="A119287">
        <v>10599674</v>
      </c>
    </row>
    <row r="119288" spans="1:1" hidden="1" x14ac:dyDescent="0.3">
      <c r="A119288">
        <v>10593005</v>
      </c>
    </row>
    <row r="119289" spans="1:1" hidden="1" x14ac:dyDescent="0.3">
      <c r="A119289">
        <v>10543122</v>
      </c>
    </row>
    <row r="119290" spans="1:1" hidden="1" x14ac:dyDescent="0.3">
      <c r="A119290">
        <v>10559196</v>
      </c>
    </row>
    <row r="119291" spans="1:1" hidden="1" x14ac:dyDescent="0.3">
      <c r="A119291">
        <v>10598483</v>
      </c>
    </row>
    <row r="119292" spans="1:1" hidden="1" x14ac:dyDescent="0.3">
      <c r="A119292">
        <v>10597221</v>
      </c>
    </row>
    <row r="119293" spans="1:1" hidden="1" x14ac:dyDescent="0.3">
      <c r="A119293">
        <v>10566504</v>
      </c>
    </row>
    <row r="119294" spans="1:1" hidden="1" x14ac:dyDescent="0.3">
      <c r="A119294">
        <v>10601143</v>
      </c>
    </row>
    <row r="119295" spans="1:1" hidden="1" x14ac:dyDescent="0.3">
      <c r="A119295">
        <v>10594980</v>
      </c>
    </row>
    <row r="119296" spans="1:1" hidden="1" x14ac:dyDescent="0.3">
      <c r="A119296">
        <v>10587799</v>
      </c>
    </row>
    <row r="119297" spans="1:1" hidden="1" x14ac:dyDescent="0.3">
      <c r="A119297">
        <v>10593525</v>
      </c>
    </row>
    <row r="119298" spans="1:1" hidden="1" x14ac:dyDescent="0.3">
      <c r="A119298">
        <v>10597433</v>
      </c>
    </row>
    <row r="119299" spans="1:1" hidden="1" x14ac:dyDescent="0.3">
      <c r="A119299">
        <v>10597433</v>
      </c>
    </row>
    <row r="119300" spans="1:1" hidden="1" x14ac:dyDescent="0.3">
      <c r="A119300">
        <v>10583203</v>
      </c>
    </row>
    <row r="119301" spans="1:1" hidden="1" x14ac:dyDescent="0.3">
      <c r="A119301">
        <v>10583203</v>
      </c>
    </row>
    <row r="119302" spans="1:1" hidden="1" x14ac:dyDescent="0.3">
      <c r="A119302">
        <v>10585190</v>
      </c>
    </row>
    <row r="119303" spans="1:1" hidden="1" x14ac:dyDescent="0.3">
      <c r="A119303">
        <v>10588385</v>
      </c>
    </row>
    <row r="119304" spans="1:1" hidden="1" x14ac:dyDescent="0.3">
      <c r="A119304">
        <v>10585222</v>
      </c>
    </row>
    <row r="119305" spans="1:1" hidden="1" x14ac:dyDescent="0.3">
      <c r="A119305">
        <v>10585222</v>
      </c>
    </row>
    <row r="119306" spans="1:1" hidden="1" x14ac:dyDescent="0.3">
      <c r="A119306">
        <v>10578687</v>
      </c>
    </row>
    <row r="119307" spans="1:1" hidden="1" x14ac:dyDescent="0.3">
      <c r="A119307">
        <v>10545745</v>
      </c>
    </row>
    <row r="119308" spans="1:1" hidden="1" x14ac:dyDescent="0.3">
      <c r="A119308">
        <v>10541914</v>
      </c>
    </row>
    <row r="119309" spans="1:1" hidden="1" x14ac:dyDescent="0.3">
      <c r="A119309">
        <v>10595069</v>
      </c>
    </row>
    <row r="119310" spans="1:1" hidden="1" x14ac:dyDescent="0.3">
      <c r="A119310">
        <v>10586105</v>
      </c>
    </row>
    <row r="119311" spans="1:1" hidden="1" x14ac:dyDescent="0.3">
      <c r="A119311">
        <v>10533766</v>
      </c>
    </row>
    <row r="119312" spans="1:1" hidden="1" x14ac:dyDescent="0.3">
      <c r="A119312">
        <v>10573063</v>
      </c>
    </row>
    <row r="119313" spans="1:1" hidden="1" x14ac:dyDescent="0.3">
      <c r="A119313">
        <v>10574577</v>
      </c>
    </row>
    <row r="119314" spans="1:1" hidden="1" x14ac:dyDescent="0.3">
      <c r="A119314">
        <v>10574577</v>
      </c>
    </row>
    <row r="119315" spans="1:1" hidden="1" x14ac:dyDescent="0.3">
      <c r="A119315">
        <v>10574577</v>
      </c>
    </row>
    <row r="119316" spans="1:1" hidden="1" x14ac:dyDescent="0.3">
      <c r="A119316">
        <v>10568241</v>
      </c>
    </row>
    <row r="119317" spans="1:1" hidden="1" x14ac:dyDescent="0.3">
      <c r="A119317">
        <v>10572476</v>
      </c>
    </row>
    <row r="119318" spans="1:1" hidden="1" x14ac:dyDescent="0.3">
      <c r="A119318">
        <v>10536862</v>
      </c>
    </row>
    <row r="119319" spans="1:1" hidden="1" x14ac:dyDescent="0.3">
      <c r="A119319">
        <v>10586579</v>
      </c>
    </row>
    <row r="119320" spans="1:1" hidden="1" x14ac:dyDescent="0.3">
      <c r="A119320">
        <v>50740</v>
      </c>
    </row>
    <row r="119321" spans="1:1" hidden="1" x14ac:dyDescent="0.3">
      <c r="A119321">
        <v>50796</v>
      </c>
    </row>
    <row r="119322" spans="1:1" hidden="1" x14ac:dyDescent="0.3">
      <c r="A119322">
        <v>50797</v>
      </c>
    </row>
    <row r="119323" spans="1:1" hidden="1" x14ac:dyDescent="0.3">
      <c r="A119323">
        <v>51092</v>
      </c>
    </row>
    <row r="119324" spans="1:1" hidden="1" x14ac:dyDescent="0.3">
      <c r="A119324">
        <v>51093</v>
      </c>
    </row>
    <row r="119325" spans="1:1" hidden="1" x14ac:dyDescent="0.3">
      <c r="A119325">
        <v>51096</v>
      </c>
    </row>
    <row r="119326" spans="1:1" hidden="1" x14ac:dyDescent="0.3">
      <c r="A119326">
        <v>51175</v>
      </c>
    </row>
    <row r="119327" spans="1:1" hidden="1" x14ac:dyDescent="0.3">
      <c r="A119327">
        <v>52423</v>
      </c>
    </row>
    <row r="119328" spans="1:1" hidden="1" x14ac:dyDescent="0.3">
      <c r="A119328">
        <v>52424</v>
      </c>
    </row>
    <row r="119329" spans="1:1" hidden="1" x14ac:dyDescent="0.3">
      <c r="A119329">
        <v>10544781</v>
      </c>
    </row>
    <row r="119330" spans="1:1" hidden="1" x14ac:dyDescent="0.3">
      <c r="A119330">
        <v>10597905</v>
      </c>
    </row>
    <row r="119331" spans="1:1" hidden="1" x14ac:dyDescent="0.3">
      <c r="A119331">
        <v>10596165</v>
      </c>
    </row>
    <row r="119332" spans="1:1" hidden="1" x14ac:dyDescent="0.3">
      <c r="A119332">
        <v>10573332</v>
      </c>
    </row>
    <row r="119333" spans="1:1" hidden="1" x14ac:dyDescent="0.3">
      <c r="A119333">
        <v>10591760</v>
      </c>
    </row>
    <row r="119334" spans="1:1" hidden="1" x14ac:dyDescent="0.3">
      <c r="A119334">
        <v>10550429</v>
      </c>
    </row>
    <row r="119335" spans="1:1" hidden="1" x14ac:dyDescent="0.3">
      <c r="A119335">
        <v>10572728</v>
      </c>
    </row>
    <row r="119336" spans="1:1" hidden="1" x14ac:dyDescent="0.3">
      <c r="A119336">
        <v>10596464</v>
      </c>
    </row>
    <row r="119337" spans="1:1" hidden="1" x14ac:dyDescent="0.3">
      <c r="A119337">
        <v>10547439</v>
      </c>
    </row>
    <row r="119338" spans="1:1" hidden="1" x14ac:dyDescent="0.3">
      <c r="A119338">
        <v>10586527</v>
      </c>
    </row>
    <row r="119339" spans="1:1" hidden="1" x14ac:dyDescent="0.3">
      <c r="A119339">
        <v>10598104</v>
      </c>
    </row>
    <row r="119340" spans="1:1" hidden="1" x14ac:dyDescent="0.3">
      <c r="A119340">
        <v>10596731</v>
      </c>
    </row>
    <row r="119341" spans="1:1" hidden="1" x14ac:dyDescent="0.3">
      <c r="A119341">
        <v>10585417</v>
      </c>
    </row>
    <row r="119342" spans="1:1" hidden="1" x14ac:dyDescent="0.3">
      <c r="A119342">
        <v>10545861</v>
      </c>
    </row>
    <row r="119343" spans="1:1" hidden="1" x14ac:dyDescent="0.3">
      <c r="A119343">
        <v>10546708</v>
      </c>
    </row>
    <row r="119344" spans="1:1" hidden="1" x14ac:dyDescent="0.3">
      <c r="A119344">
        <v>10578852</v>
      </c>
    </row>
    <row r="119345" spans="1:1" hidden="1" x14ac:dyDescent="0.3">
      <c r="A119345">
        <v>10586583</v>
      </c>
    </row>
    <row r="119346" spans="1:1" hidden="1" x14ac:dyDescent="0.3">
      <c r="A119346">
        <v>10596509</v>
      </c>
    </row>
    <row r="119347" spans="1:1" hidden="1" x14ac:dyDescent="0.3">
      <c r="A119347">
        <v>10596509</v>
      </c>
    </row>
    <row r="119348" spans="1:1" hidden="1" x14ac:dyDescent="0.3">
      <c r="A119348">
        <v>10533594</v>
      </c>
    </row>
    <row r="119349" spans="1:1" hidden="1" x14ac:dyDescent="0.3">
      <c r="A119349">
        <v>10564277</v>
      </c>
    </row>
    <row r="119350" spans="1:1" hidden="1" x14ac:dyDescent="0.3">
      <c r="A119350">
        <v>10564277</v>
      </c>
    </row>
    <row r="119351" spans="1:1" hidden="1" x14ac:dyDescent="0.3">
      <c r="A119351">
        <v>10594359</v>
      </c>
    </row>
    <row r="119352" spans="1:1" hidden="1" x14ac:dyDescent="0.3">
      <c r="A119352">
        <v>10558940</v>
      </c>
    </row>
    <row r="119353" spans="1:1" hidden="1" x14ac:dyDescent="0.3">
      <c r="A119353">
        <v>10600186</v>
      </c>
    </row>
    <row r="119354" spans="1:1" hidden="1" x14ac:dyDescent="0.3">
      <c r="A119354">
        <v>10594172</v>
      </c>
    </row>
    <row r="119355" spans="1:1" hidden="1" x14ac:dyDescent="0.3">
      <c r="A119355">
        <v>10557745</v>
      </c>
    </row>
    <row r="119356" spans="1:1" hidden="1" x14ac:dyDescent="0.3">
      <c r="A119356">
        <v>10549128</v>
      </c>
    </row>
    <row r="119357" spans="1:1" hidden="1" x14ac:dyDescent="0.3">
      <c r="A119357">
        <v>10553963</v>
      </c>
    </row>
    <row r="119358" spans="1:1" hidden="1" x14ac:dyDescent="0.3">
      <c r="A119358">
        <v>10543163</v>
      </c>
    </row>
    <row r="119359" spans="1:1" hidden="1" x14ac:dyDescent="0.3">
      <c r="A119359">
        <v>10583305</v>
      </c>
    </row>
    <row r="119360" spans="1:1" hidden="1" x14ac:dyDescent="0.3">
      <c r="A119360">
        <v>10533956</v>
      </c>
    </row>
    <row r="119361" spans="1:1" hidden="1" x14ac:dyDescent="0.3">
      <c r="A119361">
        <v>10583010</v>
      </c>
    </row>
    <row r="119362" spans="1:1" hidden="1" x14ac:dyDescent="0.3">
      <c r="A119362">
        <v>10602332</v>
      </c>
    </row>
    <row r="119363" spans="1:1" hidden="1" x14ac:dyDescent="0.3">
      <c r="A119363">
        <v>10581327</v>
      </c>
    </row>
    <row r="119364" spans="1:1" hidden="1" x14ac:dyDescent="0.3">
      <c r="A119364">
        <v>10553314</v>
      </c>
    </row>
    <row r="119365" spans="1:1" hidden="1" x14ac:dyDescent="0.3">
      <c r="A119365">
        <v>10596846</v>
      </c>
    </row>
    <row r="119366" spans="1:1" hidden="1" x14ac:dyDescent="0.3">
      <c r="A119366">
        <v>10584590</v>
      </c>
    </row>
    <row r="119367" spans="1:1" hidden="1" x14ac:dyDescent="0.3">
      <c r="A119367">
        <v>10584590</v>
      </c>
    </row>
    <row r="119368" spans="1:1" hidden="1" x14ac:dyDescent="0.3">
      <c r="A119368">
        <v>10583947</v>
      </c>
    </row>
    <row r="119369" spans="1:1" hidden="1" x14ac:dyDescent="0.3">
      <c r="A119369">
        <v>10583947</v>
      </c>
    </row>
    <row r="119370" spans="1:1" hidden="1" x14ac:dyDescent="0.3">
      <c r="A119370">
        <v>10533169</v>
      </c>
    </row>
    <row r="119371" spans="1:1" hidden="1" x14ac:dyDescent="0.3">
      <c r="A119371">
        <v>10553708</v>
      </c>
    </row>
    <row r="119372" spans="1:1" hidden="1" x14ac:dyDescent="0.3">
      <c r="A119372">
        <v>10562466</v>
      </c>
    </row>
    <row r="119373" spans="1:1" hidden="1" x14ac:dyDescent="0.3">
      <c r="A119373">
        <v>10586740</v>
      </c>
    </row>
    <row r="119374" spans="1:1" hidden="1" x14ac:dyDescent="0.3">
      <c r="A119374">
        <v>10576702</v>
      </c>
    </row>
    <row r="119375" spans="1:1" hidden="1" x14ac:dyDescent="0.3">
      <c r="A119375">
        <v>10576718</v>
      </c>
    </row>
    <row r="119376" spans="1:1" hidden="1" x14ac:dyDescent="0.3">
      <c r="A119376">
        <v>10590579</v>
      </c>
    </row>
    <row r="119377" spans="1:1" hidden="1" x14ac:dyDescent="0.3">
      <c r="A119377">
        <v>10592216</v>
      </c>
    </row>
    <row r="119378" spans="1:1" hidden="1" x14ac:dyDescent="0.3">
      <c r="A119378">
        <v>10596355</v>
      </c>
    </row>
    <row r="119379" spans="1:1" hidden="1" x14ac:dyDescent="0.3">
      <c r="A119379">
        <v>10586182</v>
      </c>
    </row>
    <row r="119380" spans="1:1" hidden="1" x14ac:dyDescent="0.3">
      <c r="A119380">
        <v>10586182</v>
      </c>
    </row>
    <row r="119381" spans="1:1" hidden="1" x14ac:dyDescent="0.3">
      <c r="A119381">
        <v>10549346</v>
      </c>
    </row>
    <row r="119382" spans="1:1" hidden="1" x14ac:dyDescent="0.3">
      <c r="A119382">
        <v>10548687</v>
      </c>
    </row>
    <row r="119383" spans="1:1" hidden="1" x14ac:dyDescent="0.3">
      <c r="A119383">
        <v>10557235</v>
      </c>
    </row>
    <row r="119384" spans="1:1" hidden="1" x14ac:dyDescent="0.3">
      <c r="A119384">
        <v>10542556</v>
      </c>
    </row>
    <row r="119385" spans="1:1" hidden="1" x14ac:dyDescent="0.3">
      <c r="A119385">
        <v>10581343</v>
      </c>
    </row>
    <row r="119386" spans="1:1" hidden="1" x14ac:dyDescent="0.3">
      <c r="A119386">
        <v>10599292</v>
      </c>
    </row>
    <row r="119387" spans="1:1" hidden="1" x14ac:dyDescent="0.3">
      <c r="A119387">
        <v>10534088</v>
      </c>
    </row>
    <row r="119388" spans="1:1" hidden="1" x14ac:dyDescent="0.3">
      <c r="A119388">
        <v>10589262</v>
      </c>
    </row>
    <row r="119389" spans="1:1" hidden="1" x14ac:dyDescent="0.3">
      <c r="A119389">
        <v>10585225</v>
      </c>
    </row>
    <row r="119390" spans="1:1" hidden="1" x14ac:dyDescent="0.3">
      <c r="A119390">
        <v>10592665</v>
      </c>
    </row>
    <row r="119391" spans="1:1" hidden="1" x14ac:dyDescent="0.3">
      <c r="A119391">
        <v>10592665</v>
      </c>
    </row>
    <row r="119392" spans="1:1" hidden="1" x14ac:dyDescent="0.3">
      <c r="A119392">
        <v>10590124</v>
      </c>
    </row>
    <row r="119393" spans="1:1" hidden="1" x14ac:dyDescent="0.3">
      <c r="A119393">
        <v>10570030</v>
      </c>
    </row>
    <row r="119394" spans="1:1" hidden="1" x14ac:dyDescent="0.3">
      <c r="A119394">
        <v>10591193</v>
      </c>
    </row>
    <row r="119395" spans="1:1" hidden="1" x14ac:dyDescent="0.3">
      <c r="A119395">
        <v>10582434</v>
      </c>
    </row>
    <row r="119396" spans="1:1" hidden="1" x14ac:dyDescent="0.3">
      <c r="A119396">
        <v>10571458</v>
      </c>
    </row>
    <row r="119397" spans="1:1" hidden="1" x14ac:dyDescent="0.3">
      <c r="A119397">
        <v>10549907</v>
      </c>
    </row>
    <row r="119398" spans="1:1" hidden="1" x14ac:dyDescent="0.3">
      <c r="A119398">
        <v>10602342</v>
      </c>
    </row>
    <row r="119399" spans="1:1" hidden="1" x14ac:dyDescent="0.3">
      <c r="A119399">
        <v>10541282</v>
      </c>
    </row>
    <row r="119400" spans="1:1" hidden="1" x14ac:dyDescent="0.3">
      <c r="A119400">
        <v>10562612</v>
      </c>
    </row>
    <row r="119401" spans="1:1" hidden="1" x14ac:dyDescent="0.3">
      <c r="A119401">
        <v>10578422</v>
      </c>
    </row>
    <row r="119402" spans="1:1" hidden="1" x14ac:dyDescent="0.3">
      <c r="A119402">
        <v>10584557</v>
      </c>
    </row>
    <row r="119403" spans="1:1" hidden="1" x14ac:dyDescent="0.3">
      <c r="A119403">
        <v>10594502</v>
      </c>
    </row>
    <row r="119404" spans="1:1" hidden="1" x14ac:dyDescent="0.3">
      <c r="A119404">
        <v>10594502</v>
      </c>
    </row>
    <row r="119405" spans="1:1" hidden="1" x14ac:dyDescent="0.3">
      <c r="A119405">
        <v>10587810</v>
      </c>
    </row>
    <row r="119406" spans="1:1" hidden="1" x14ac:dyDescent="0.3">
      <c r="A119406">
        <v>10600389</v>
      </c>
    </row>
    <row r="119407" spans="1:1" hidden="1" x14ac:dyDescent="0.3">
      <c r="A119407">
        <v>10599972</v>
      </c>
    </row>
    <row r="119408" spans="1:1" hidden="1" x14ac:dyDescent="0.3">
      <c r="A119408">
        <v>10600615</v>
      </c>
    </row>
    <row r="119409" spans="1:1" hidden="1" x14ac:dyDescent="0.3">
      <c r="A119409">
        <v>10555494</v>
      </c>
    </row>
    <row r="119410" spans="1:1" hidden="1" x14ac:dyDescent="0.3">
      <c r="A119410">
        <v>10591763</v>
      </c>
    </row>
    <row r="119411" spans="1:1" hidden="1" x14ac:dyDescent="0.3">
      <c r="A119411">
        <v>10602119</v>
      </c>
    </row>
    <row r="119412" spans="1:1" hidden="1" x14ac:dyDescent="0.3">
      <c r="A119412">
        <v>10565942</v>
      </c>
    </row>
    <row r="119413" spans="1:1" hidden="1" x14ac:dyDescent="0.3">
      <c r="A119413">
        <v>10594449</v>
      </c>
    </row>
    <row r="119414" spans="1:1" hidden="1" x14ac:dyDescent="0.3">
      <c r="A119414">
        <v>10577054</v>
      </c>
    </row>
    <row r="119415" spans="1:1" hidden="1" x14ac:dyDescent="0.3">
      <c r="A119415">
        <v>10542151</v>
      </c>
    </row>
    <row r="119416" spans="1:1" hidden="1" x14ac:dyDescent="0.3">
      <c r="A119416">
        <v>10545524</v>
      </c>
    </row>
    <row r="119417" spans="1:1" hidden="1" x14ac:dyDescent="0.3">
      <c r="A119417">
        <v>10595940</v>
      </c>
    </row>
    <row r="119418" spans="1:1" hidden="1" x14ac:dyDescent="0.3">
      <c r="A119418">
        <v>10587950</v>
      </c>
    </row>
    <row r="119419" spans="1:1" hidden="1" x14ac:dyDescent="0.3">
      <c r="A119419">
        <v>10583324</v>
      </c>
    </row>
    <row r="119420" spans="1:1" hidden="1" x14ac:dyDescent="0.3">
      <c r="A119420">
        <v>10546468</v>
      </c>
    </row>
    <row r="119421" spans="1:1" hidden="1" x14ac:dyDescent="0.3">
      <c r="A119421">
        <v>10570326</v>
      </c>
    </row>
    <row r="119422" spans="1:1" hidden="1" x14ac:dyDescent="0.3">
      <c r="A119422">
        <v>10597385</v>
      </c>
    </row>
    <row r="119423" spans="1:1" hidden="1" x14ac:dyDescent="0.3">
      <c r="A119423">
        <v>10566395</v>
      </c>
    </row>
    <row r="119424" spans="1:1" hidden="1" x14ac:dyDescent="0.3">
      <c r="A119424">
        <v>10581060</v>
      </c>
    </row>
    <row r="119425" spans="1:1" hidden="1" x14ac:dyDescent="0.3">
      <c r="A119425">
        <v>10574614</v>
      </c>
    </row>
    <row r="119426" spans="1:1" hidden="1" x14ac:dyDescent="0.3">
      <c r="A119426">
        <v>10561822</v>
      </c>
    </row>
    <row r="119427" spans="1:1" hidden="1" x14ac:dyDescent="0.3">
      <c r="A119427">
        <v>10568148</v>
      </c>
    </row>
    <row r="119428" spans="1:1" hidden="1" x14ac:dyDescent="0.3">
      <c r="A119428">
        <v>10585445</v>
      </c>
    </row>
    <row r="119429" spans="1:1" hidden="1" x14ac:dyDescent="0.3">
      <c r="A119429">
        <v>10535817</v>
      </c>
    </row>
    <row r="119430" spans="1:1" hidden="1" x14ac:dyDescent="0.3">
      <c r="A119430">
        <v>10589709</v>
      </c>
    </row>
    <row r="119431" spans="1:1" hidden="1" x14ac:dyDescent="0.3">
      <c r="A119431">
        <v>10589709</v>
      </c>
    </row>
    <row r="119432" spans="1:1" hidden="1" x14ac:dyDescent="0.3">
      <c r="A119432">
        <v>10533853</v>
      </c>
    </row>
    <row r="119433" spans="1:1" hidden="1" x14ac:dyDescent="0.3">
      <c r="A119433">
        <v>10554949</v>
      </c>
    </row>
    <row r="119434" spans="1:1" hidden="1" x14ac:dyDescent="0.3">
      <c r="A119434">
        <v>10538111</v>
      </c>
    </row>
    <row r="119435" spans="1:1" hidden="1" x14ac:dyDescent="0.3">
      <c r="A119435">
        <v>10538111</v>
      </c>
    </row>
    <row r="119436" spans="1:1" hidden="1" x14ac:dyDescent="0.3">
      <c r="A119436">
        <v>10547023</v>
      </c>
    </row>
    <row r="119437" spans="1:1" hidden="1" x14ac:dyDescent="0.3">
      <c r="A119437">
        <v>10572134</v>
      </c>
    </row>
    <row r="119438" spans="1:1" hidden="1" x14ac:dyDescent="0.3">
      <c r="A119438">
        <v>10572134</v>
      </c>
    </row>
    <row r="119439" spans="1:1" hidden="1" x14ac:dyDescent="0.3">
      <c r="A119439">
        <v>10582754</v>
      </c>
    </row>
    <row r="119440" spans="1:1" hidden="1" x14ac:dyDescent="0.3">
      <c r="A119440">
        <v>10554716</v>
      </c>
    </row>
    <row r="119441" spans="1:1" hidden="1" x14ac:dyDescent="0.3">
      <c r="A119441">
        <v>10558164</v>
      </c>
    </row>
    <row r="119442" spans="1:1" hidden="1" x14ac:dyDescent="0.3">
      <c r="A119442">
        <v>10598811</v>
      </c>
    </row>
    <row r="119443" spans="1:1" hidden="1" x14ac:dyDescent="0.3">
      <c r="A119443">
        <v>10598920</v>
      </c>
    </row>
    <row r="119444" spans="1:1" hidden="1" x14ac:dyDescent="0.3">
      <c r="A119444">
        <v>10598920</v>
      </c>
    </row>
    <row r="119445" spans="1:1" hidden="1" x14ac:dyDescent="0.3">
      <c r="A119445">
        <v>10598920</v>
      </c>
    </row>
    <row r="119446" spans="1:1" hidden="1" x14ac:dyDescent="0.3">
      <c r="A119446">
        <v>10575074</v>
      </c>
    </row>
    <row r="119447" spans="1:1" hidden="1" x14ac:dyDescent="0.3">
      <c r="A119447">
        <v>10547765</v>
      </c>
    </row>
    <row r="119448" spans="1:1" hidden="1" x14ac:dyDescent="0.3">
      <c r="A119448">
        <v>10575899</v>
      </c>
    </row>
    <row r="119449" spans="1:1" hidden="1" x14ac:dyDescent="0.3">
      <c r="A119449">
        <v>10585083</v>
      </c>
    </row>
    <row r="119450" spans="1:1" hidden="1" x14ac:dyDescent="0.3">
      <c r="A119450">
        <v>10582490</v>
      </c>
    </row>
    <row r="119451" spans="1:1" hidden="1" x14ac:dyDescent="0.3">
      <c r="A119451">
        <v>10583719</v>
      </c>
    </row>
    <row r="119452" spans="1:1" hidden="1" x14ac:dyDescent="0.3">
      <c r="A119452">
        <v>10599887</v>
      </c>
    </row>
    <row r="119453" spans="1:1" hidden="1" x14ac:dyDescent="0.3">
      <c r="A119453">
        <v>10598536</v>
      </c>
    </row>
    <row r="119454" spans="1:1" hidden="1" x14ac:dyDescent="0.3">
      <c r="A119454">
        <v>10598536</v>
      </c>
    </row>
    <row r="119455" spans="1:1" hidden="1" x14ac:dyDescent="0.3">
      <c r="A119455">
        <v>10597478</v>
      </c>
    </row>
  </sheetData>
  <autoFilter ref="A1:C119455" xr:uid="{1BCEC2F1-0684-4634-8252-432717372AF3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918E7-EA3B-427E-A7B1-249B10F481F8}">
  <dimension ref="B1:F33"/>
  <sheetViews>
    <sheetView showGridLines="0" zoomScale="90" zoomScaleNormal="90" workbookViewId="0">
      <selection activeCell="D37" sqref="D37"/>
    </sheetView>
  </sheetViews>
  <sheetFormatPr baseColWidth="10" defaultRowHeight="16.2" customHeight="1" x14ac:dyDescent="0.3"/>
  <cols>
    <col min="1" max="1" width="1.5546875" style="7" customWidth="1"/>
    <col min="2" max="2" width="17.77734375" style="7" customWidth="1"/>
    <col min="3" max="3" width="23.6640625" style="7" customWidth="1"/>
    <col min="4" max="4" width="15.109375" style="7" customWidth="1"/>
    <col min="5" max="5" width="52.109375" style="7" customWidth="1"/>
    <col min="6" max="6" width="46.21875" style="7" customWidth="1"/>
    <col min="7" max="16384" width="11.5546875" style="7"/>
  </cols>
  <sheetData>
    <row r="1" spans="2:6" ht="7.8" customHeight="1" x14ac:dyDescent="0.3"/>
    <row r="2" spans="2:6" ht="16.2" customHeight="1" x14ac:dyDescent="0.3">
      <c r="B2" s="9" t="s">
        <v>145</v>
      </c>
      <c r="C2" s="9" t="s">
        <v>37</v>
      </c>
      <c r="D2" s="9" t="s">
        <v>146</v>
      </c>
      <c r="E2" s="9" t="s">
        <v>147</v>
      </c>
      <c r="F2" s="9" t="s">
        <v>162</v>
      </c>
    </row>
    <row r="3" spans="2:6" s="8" customFormat="1" ht="16.2" customHeight="1" x14ac:dyDescent="0.3">
      <c r="B3" s="10" t="s">
        <v>100</v>
      </c>
      <c r="C3" s="10" t="s">
        <v>1</v>
      </c>
      <c r="D3" s="10" t="s">
        <v>91</v>
      </c>
      <c r="E3" s="10" t="s">
        <v>148</v>
      </c>
      <c r="F3" s="18" t="s">
        <v>149</v>
      </c>
    </row>
    <row r="4" spans="2:6" s="8" customFormat="1" ht="16.2" customHeight="1" x14ac:dyDescent="0.3">
      <c r="B4" s="10" t="s">
        <v>100</v>
      </c>
      <c r="C4" s="10" t="s">
        <v>42</v>
      </c>
      <c r="D4" s="10" t="s">
        <v>91</v>
      </c>
      <c r="E4" s="10" t="s">
        <v>148</v>
      </c>
      <c r="F4" s="18" t="s">
        <v>149</v>
      </c>
    </row>
    <row r="5" spans="2:6" s="8" customFormat="1" ht="5.4" customHeight="1" x14ac:dyDescent="0.3">
      <c r="B5" s="28"/>
      <c r="C5" s="28"/>
      <c r="D5" s="28"/>
      <c r="E5" s="28"/>
      <c r="F5" s="28"/>
    </row>
    <row r="6" spans="2:6" s="8" customFormat="1" ht="16.2" customHeight="1" x14ac:dyDescent="0.3">
      <c r="B6" s="10" t="s">
        <v>40</v>
      </c>
      <c r="C6" s="10" t="s">
        <v>1</v>
      </c>
      <c r="D6" s="10" t="s">
        <v>91</v>
      </c>
      <c r="E6" s="10" t="s">
        <v>148</v>
      </c>
      <c r="F6" s="18" t="s">
        <v>149</v>
      </c>
    </row>
    <row r="7" spans="2:6" s="8" customFormat="1" ht="16.2" customHeight="1" x14ac:dyDescent="0.3">
      <c r="B7" s="10" t="s">
        <v>40</v>
      </c>
      <c r="C7" s="10" t="s">
        <v>42</v>
      </c>
      <c r="D7" s="10" t="s">
        <v>91</v>
      </c>
      <c r="E7" s="10" t="s">
        <v>148</v>
      </c>
      <c r="F7" s="18" t="s">
        <v>149</v>
      </c>
    </row>
    <row r="8" spans="2:6" s="8" customFormat="1" ht="16.2" customHeight="1" x14ac:dyDescent="0.3">
      <c r="B8" s="10" t="s">
        <v>40</v>
      </c>
      <c r="C8" s="10" t="s">
        <v>4</v>
      </c>
      <c r="D8" s="10" t="s">
        <v>91</v>
      </c>
      <c r="E8" s="10" t="s">
        <v>148</v>
      </c>
      <c r="F8" s="18" t="s">
        <v>149</v>
      </c>
    </row>
    <row r="9" spans="2:6" s="8" customFormat="1" ht="16.2" customHeight="1" x14ac:dyDescent="0.3">
      <c r="B9" s="10" t="s">
        <v>40</v>
      </c>
      <c r="C9" s="10" t="s">
        <v>43</v>
      </c>
      <c r="D9" s="10" t="s">
        <v>91</v>
      </c>
      <c r="E9" s="10" t="s">
        <v>148</v>
      </c>
      <c r="F9" s="18" t="s">
        <v>91</v>
      </c>
    </row>
    <row r="10" spans="2:6" s="8" customFormat="1" ht="16.2" customHeight="1" x14ac:dyDescent="0.3">
      <c r="B10" s="10" t="s">
        <v>40</v>
      </c>
      <c r="C10" s="10" t="s">
        <v>12</v>
      </c>
      <c r="D10" s="10" t="s">
        <v>149</v>
      </c>
      <c r="E10" s="10" t="s">
        <v>151</v>
      </c>
      <c r="F10" s="18" t="s">
        <v>91</v>
      </c>
    </row>
    <row r="11" spans="2:6" s="8" customFormat="1" ht="16.2" customHeight="1" x14ac:dyDescent="0.3">
      <c r="B11" s="10" t="s">
        <v>40</v>
      </c>
      <c r="C11" s="10" t="s">
        <v>47</v>
      </c>
      <c r="D11" s="10" t="s">
        <v>149</v>
      </c>
      <c r="E11" s="10" t="s">
        <v>150</v>
      </c>
      <c r="F11" s="18" t="s">
        <v>149</v>
      </c>
    </row>
    <row r="12" spans="2:6" s="8" customFormat="1" ht="5.4" customHeight="1" x14ac:dyDescent="0.3">
      <c r="B12" s="28"/>
      <c r="C12" s="28"/>
      <c r="D12" s="28"/>
      <c r="E12" s="28"/>
      <c r="F12" s="28"/>
    </row>
    <row r="13" spans="2:6" ht="16.2" customHeight="1" x14ac:dyDescent="0.3">
      <c r="B13" s="10" t="s">
        <v>23</v>
      </c>
      <c r="C13" s="10" t="s">
        <v>1</v>
      </c>
      <c r="D13" s="10" t="s">
        <v>91</v>
      </c>
      <c r="E13" s="10" t="s">
        <v>148</v>
      </c>
      <c r="F13" s="10" t="s">
        <v>149</v>
      </c>
    </row>
    <row r="14" spans="2:6" ht="16.2" customHeight="1" x14ac:dyDescent="0.3">
      <c r="B14" s="10" t="s">
        <v>23</v>
      </c>
      <c r="C14" s="10" t="s">
        <v>2</v>
      </c>
      <c r="D14" s="10" t="s">
        <v>91</v>
      </c>
      <c r="E14" s="10" t="s">
        <v>148</v>
      </c>
      <c r="F14" s="10" t="s">
        <v>149</v>
      </c>
    </row>
    <row r="15" spans="2:6" ht="16.2" customHeight="1" x14ac:dyDescent="0.3">
      <c r="B15" s="10" t="s">
        <v>23</v>
      </c>
      <c r="C15" s="10" t="s">
        <v>4</v>
      </c>
      <c r="D15" s="10" t="s">
        <v>91</v>
      </c>
      <c r="E15" s="10" t="s">
        <v>148</v>
      </c>
      <c r="F15" s="10" t="s">
        <v>149</v>
      </c>
    </row>
    <row r="16" spans="2:6" ht="16.2" customHeight="1" x14ac:dyDescent="0.3">
      <c r="B16" s="10" t="s">
        <v>23</v>
      </c>
      <c r="C16" s="10" t="s">
        <v>12</v>
      </c>
      <c r="D16" s="10" t="s">
        <v>149</v>
      </c>
      <c r="E16" s="10" t="s">
        <v>150</v>
      </c>
      <c r="F16" s="10" t="s">
        <v>149</v>
      </c>
    </row>
    <row r="17" spans="2:6" ht="5.4" customHeight="1" x14ac:dyDescent="0.3">
      <c r="B17" s="28"/>
      <c r="C17" s="28"/>
      <c r="D17" s="28"/>
      <c r="E17" s="28"/>
      <c r="F17" s="28"/>
    </row>
    <row r="18" spans="2:6" ht="16.2" customHeight="1" x14ac:dyDescent="0.3">
      <c r="B18" s="10" t="s">
        <v>24</v>
      </c>
      <c r="C18" s="10" t="s">
        <v>1</v>
      </c>
      <c r="D18" s="10" t="s">
        <v>91</v>
      </c>
      <c r="E18" s="10" t="s">
        <v>148</v>
      </c>
      <c r="F18" s="10" t="s">
        <v>149</v>
      </c>
    </row>
    <row r="19" spans="2:6" ht="16.2" customHeight="1" x14ac:dyDescent="0.3">
      <c r="B19" s="10" t="s">
        <v>24</v>
      </c>
      <c r="C19" s="10" t="s">
        <v>4</v>
      </c>
      <c r="D19" s="10" t="s">
        <v>91</v>
      </c>
      <c r="E19" s="10" t="s">
        <v>148</v>
      </c>
      <c r="F19" s="10" t="s">
        <v>149</v>
      </c>
    </row>
    <row r="20" spans="2:6" ht="16.2" customHeight="1" x14ac:dyDescent="0.3">
      <c r="B20" s="10" t="s">
        <v>24</v>
      </c>
      <c r="C20" s="10" t="s">
        <v>12</v>
      </c>
      <c r="D20" s="10" t="s">
        <v>149</v>
      </c>
      <c r="E20" s="10" t="s">
        <v>150</v>
      </c>
      <c r="F20" s="10" t="s">
        <v>149</v>
      </c>
    </row>
    <row r="21" spans="2:6" ht="5.4" customHeight="1" x14ac:dyDescent="0.3">
      <c r="B21" s="28"/>
      <c r="C21" s="28"/>
      <c r="D21" s="28"/>
      <c r="E21" s="28"/>
      <c r="F21" s="28"/>
    </row>
    <row r="22" spans="2:6" ht="16.2" customHeight="1" x14ac:dyDescent="0.3">
      <c r="B22" s="10" t="s">
        <v>52</v>
      </c>
      <c r="C22" s="10" t="s">
        <v>1</v>
      </c>
      <c r="D22" s="10" t="s">
        <v>91</v>
      </c>
      <c r="E22" s="10" t="s">
        <v>148</v>
      </c>
      <c r="F22" s="10" t="s">
        <v>149</v>
      </c>
    </row>
    <row r="23" spans="2:6" ht="16.2" customHeight="1" x14ac:dyDescent="0.3">
      <c r="B23" s="10" t="s">
        <v>52</v>
      </c>
      <c r="C23" s="10" t="s">
        <v>42</v>
      </c>
      <c r="D23" s="10" t="s">
        <v>91</v>
      </c>
      <c r="E23" s="10" t="s">
        <v>148</v>
      </c>
      <c r="F23" s="10" t="s">
        <v>149</v>
      </c>
    </row>
    <row r="24" spans="2:6" ht="16.2" customHeight="1" x14ac:dyDescent="0.3">
      <c r="B24" s="10" t="s">
        <v>52</v>
      </c>
      <c r="C24" s="10" t="s">
        <v>67</v>
      </c>
      <c r="D24" s="10" t="s">
        <v>91</v>
      </c>
      <c r="E24" s="10" t="s">
        <v>148</v>
      </c>
      <c r="F24" s="10" t="s">
        <v>91</v>
      </c>
    </row>
    <row r="25" spans="2:6" ht="16.2" customHeight="1" x14ac:dyDescent="0.3">
      <c r="B25" s="10" t="s">
        <v>52</v>
      </c>
      <c r="C25" s="10" t="s">
        <v>12</v>
      </c>
      <c r="D25" s="10" t="s">
        <v>149</v>
      </c>
      <c r="E25" s="10" t="s">
        <v>152</v>
      </c>
      <c r="F25" s="10" t="s">
        <v>91</v>
      </c>
    </row>
    <row r="26" spans="2:6" ht="5.4" customHeight="1" x14ac:dyDescent="0.3">
      <c r="B26" s="28"/>
      <c r="C26" s="28"/>
      <c r="D26" s="28"/>
      <c r="E26" s="28"/>
      <c r="F26" s="28"/>
    </row>
    <row r="27" spans="2:6" ht="16.2" customHeight="1" x14ac:dyDescent="0.3">
      <c r="B27" s="10" t="s">
        <v>153</v>
      </c>
      <c r="C27" s="10" t="s">
        <v>1</v>
      </c>
      <c r="D27" s="10" t="s">
        <v>91</v>
      </c>
      <c r="E27" s="10" t="s">
        <v>148</v>
      </c>
      <c r="F27" s="10" t="s">
        <v>149</v>
      </c>
    </row>
    <row r="28" spans="2:6" ht="16.2" customHeight="1" x14ac:dyDescent="0.3">
      <c r="B28" s="10" t="s">
        <v>153</v>
      </c>
      <c r="C28" s="10" t="s">
        <v>2</v>
      </c>
      <c r="D28" s="10" t="s">
        <v>91</v>
      </c>
      <c r="E28" s="10" t="s">
        <v>148</v>
      </c>
      <c r="F28" s="10" t="s">
        <v>149</v>
      </c>
    </row>
    <row r="29" spans="2:6" ht="16.2" customHeight="1" x14ac:dyDescent="0.3">
      <c r="B29" s="10" t="s">
        <v>153</v>
      </c>
      <c r="C29" s="10" t="s">
        <v>4</v>
      </c>
      <c r="D29" s="10" t="s">
        <v>91</v>
      </c>
      <c r="E29" s="10" t="s">
        <v>148</v>
      </c>
      <c r="F29" s="10" t="s">
        <v>149</v>
      </c>
    </row>
    <row r="30" spans="2:6" ht="6" customHeight="1" x14ac:dyDescent="0.3">
      <c r="B30" s="28"/>
      <c r="C30" s="28"/>
      <c r="D30" s="28"/>
      <c r="E30" s="28"/>
      <c r="F30" s="28"/>
    </row>
    <row r="31" spans="2:6" ht="16.2" customHeight="1" x14ac:dyDescent="0.3">
      <c r="B31" s="10" t="s">
        <v>154</v>
      </c>
      <c r="C31" s="10" t="s">
        <v>1</v>
      </c>
      <c r="D31" s="10" t="s">
        <v>91</v>
      </c>
      <c r="E31" s="10" t="s">
        <v>148</v>
      </c>
      <c r="F31" s="10" t="s">
        <v>149</v>
      </c>
    </row>
    <row r="32" spans="2:6" ht="16.2" customHeight="1" x14ac:dyDescent="0.3">
      <c r="B32" s="10" t="s">
        <v>154</v>
      </c>
      <c r="C32" s="10" t="s">
        <v>2</v>
      </c>
      <c r="D32" s="10" t="s">
        <v>91</v>
      </c>
      <c r="E32" s="10" t="s">
        <v>148</v>
      </c>
      <c r="F32" s="10" t="s">
        <v>149</v>
      </c>
    </row>
    <row r="33" spans="2:6" ht="16.2" customHeight="1" x14ac:dyDescent="0.3">
      <c r="B33" s="10" t="s">
        <v>154</v>
      </c>
      <c r="C33" s="10" t="s">
        <v>4</v>
      </c>
      <c r="D33" s="10" t="s">
        <v>91</v>
      </c>
      <c r="E33" s="10" t="s">
        <v>148</v>
      </c>
      <c r="F33" s="10" t="s">
        <v>149</v>
      </c>
    </row>
  </sheetData>
  <mergeCells count="6">
    <mergeCell ref="B26:F26"/>
    <mergeCell ref="B30:F30"/>
    <mergeCell ref="B5:F5"/>
    <mergeCell ref="B12:F12"/>
    <mergeCell ref="B17:F17"/>
    <mergeCell ref="B21:F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12485-4657-41C1-9B5F-8634EBBEDA29}">
  <dimension ref="A1:S36"/>
  <sheetViews>
    <sheetView tabSelected="1" zoomScale="80" zoomScaleNormal="80" workbookViewId="0">
      <selection activeCell="G23" sqref="G23"/>
    </sheetView>
  </sheetViews>
  <sheetFormatPr baseColWidth="10" defaultColWidth="13.88671875" defaultRowHeight="14.4" x14ac:dyDescent="0.3"/>
  <cols>
    <col min="2" max="2" width="25.109375" customWidth="1"/>
    <col min="3" max="3" width="24" customWidth="1"/>
    <col min="4" max="4" width="23.6640625" customWidth="1"/>
    <col min="5" max="5" width="24.6640625" customWidth="1"/>
    <col min="6" max="6" width="24.77734375" customWidth="1"/>
    <col min="7" max="7" width="22.88671875" customWidth="1"/>
    <col min="8" max="8" width="23.109375" customWidth="1"/>
    <col min="9" max="9" width="29.5546875" customWidth="1"/>
    <col min="10" max="10" width="18.44140625" customWidth="1"/>
    <col min="11" max="11" width="23.33203125" customWidth="1"/>
    <col min="13" max="13" width="19.21875" customWidth="1"/>
    <col min="14" max="14" width="21.44140625" customWidth="1"/>
    <col min="15" max="15" width="25.109375" customWidth="1"/>
    <col min="16" max="16" width="19.33203125" customWidth="1"/>
    <col min="19" max="19" width="19.77734375" customWidth="1"/>
  </cols>
  <sheetData>
    <row r="1" spans="1:14" x14ac:dyDescent="0.3">
      <c r="A1" s="2" t="s">
        <v>37</v>
      </c>
      <c r="B1" t="s">
        <v>1</v>
      </c>
    </row>
    <row r="2" spans="1:14" x14ac:dyDescent="0.3">
      <c r="B2" t="s">
        <v>42</v>
      </c>
    </row>
    <row r="3" spans="1:14" x14ac:dyDescent="0.3">
      <c r="B3" t="s">
        <v>2</v>
      </c>
    </row>
    <row r="4" spans="1:14" x14ac:dyDescent="0.3">
      <c r="B4" t="s">
        <v>4</v>
      </c>
    </row>
    <row r="5" spans="1:14" x14ac:dyDescent="0.3">
      <c r="B5" t="s">
        <v>144</v>
      </c>
    </row>
    <row r="7" spans="1:14" s="4" customFormat="1" ht="18" customHeight="1" x14ac:dyDescent="0.3">
      <c r="A7" s="3" t="s">
        <v>23</v>
      </c>
      <c r="B7" s="4" t="s">
        <v>38</v>
      </c>
    </row>
    <row r="8" spans="1:14" x14ac:dyDescent="0.3">
      <c r="A8" t="s">
        <v>0</v>
      </c>
      <c r="B8" s="2" t="s">
        <v>1</v>
      </c>
      <c r="C8" s="2" t="s">
        <v>2</v>
      </c>
      <c r="D8" t="s">
        <v>3</v>
      </c>
      <c r="E8" s="2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s="2" t="s">
        <v>12</v>
      </c>
      <c r="N8" t="s">
        <v>13</v>
      </c>
    </row>
    <row r="9" spans="1:14" x14ac:dyDescent="0.3">
      <c r="A9">
        <v>1493474</v>
      </c>
      <c r="B9" t="s">
        <v>129</v>
      </c>
      <c r="C9">
        <v>12611166</v>
      </c>
      <c r="D9">
        <v>0</v>
      </c>
      <c r="E9">
        <v>1</v>
      </c>
      <c r="F9" t="s">
        <v>21</v>
      </c>
      <c r="G9" t="s">
        <v>56</v>
      </c>
      <c r="I9" s="1">
        <v>27395.041666666668</v>
      </c>
      <c r="J9" t="s">
        <v>18</v>
      </c>
      <c r="K9" s="1">
        <v>32403.791666666668</v>
      </c>
      <c r="L9">
        <v>30</v>
      </c>
      <c r="M9" t="s">
        <v>130</v>
      </c>
      <c r="N9" t="s">
        <v>21</v>
      </c>
    </row>
    <row r="10" spans="1:14" x14ac:dyDescent="0.3">
      <c r="A10">
        <v>1493475</v>
      </c>
      <c r="B10" t="s">
        <v>129</v>
      </c>
      <c r="C10">
        <v>12611167</v>
      </c>
      <c r="D10">
        <v>0</v>
      </c>
      <c r="E10">
        <v>2</v>
      </c>
      <c r="F10" t="s">
        <v>60</v>
      </c>
      <c r="G10" t="s">
        <v>16</v>
      </c>
      <c r="H10" t="s">
        <v>17</v>
      </c>
      <c r="I10" s="1">
        <v>27395.041666666668</v>
      </c>
      <c r="J10" t="s">
        <v>18</v>
      </c>
      <c r="K10" s="1">
        <v>34134.791666666664</v>
      </c>
      <c r="L10">
        <v>25</v>
      </c>
      <c r="M10" t="s">
        <v>131</v>
      </c>
      <c r="N10" t="s">
        <v>60</v>
      </c>
    </row>
    <row r="11" spans="1:14" x14ac:dyDescent="0.3">
      <c r="A11">
        <v>1493476</v>
      </c>
      <c r="B11" t="s">
        <v>129</v>
      </c>
      <c r="C11">
        <v>12611168</v>
      </c>
      <c r="D11">
        <v>1</v>
      </c>
      <c r="E11">
        <v>2</v>
      </c>
      <c r="F11" t="s">
        <v>15</v>
      </c>
      <c r="G11" t="s">
        <v>132</v>
      </c>
      <c r="H11" t="s">
        <v>133</v>
      </c>
      <c r="I11" s="1">
        <v>43508.791666666664</v>
      </c>
      <c r="J11" t="s">
        <v>20</v>
      </c>
      <c r="K11" s="1">
        <v>34517.791666666664</v>
      </c>
      <c r="L11">
        <v>24</v>
      </c>
      <c r="M11" t="s">
        <v>131</v>
      </c>
      <c r="N11" t="s">
        <v>60</v>
      </c>
    </row>
    <row r="13" spans="1:14" s="4" customFormat="1" ht="19.2" customHeight="1" x14ac:dyDescent="0.3">
      <c r="A13" s="3" t="s">
        <v>24</v>
      </c>
      <c r="B13" s="4" t="s">
        <v>39</v>
      </c>
    </row>
    <row r="14" spans="1:14" x14ac:dyDescent="0.3">
      <c r="A14" t="s">
        <v>0</v>
      </c>
      <c r="B14" s="2" t="s">
        <v>1</v>
      </c>
      <c r="C14" t="s">
        <v>25</v>
      </c>
      <c r="D14" s="2" t="s">
        <v>4</v>
      </c>
      <c r="E14" t="s">
        <v>26</v>
      </c>
      <c r="F14" t="s">
        <v>27</v>
      </c>
      <c r="G14" t="s">
        <v>28</v>
      </c>
      <c r="H14" t="s">
        <v>29</v>
      </c>
      <c r="I14" s="2" t="s">
        <v>12</v>
      </c>
    </row>
    <row r="15" spans="1:14" x14ac:dyDescent="0.3">
      <c r="A15">
        <v>14074929</v>
      </c>
      <c r="B15" t="s">
        <v>129</v>
      </c>
      <c r="C15" t="s">
        <v>134</v>
      </c>
      <c r="D15">
        <v>1</v>
      </c>
      <c r="E15" t="s">
        <v>135</v>
      </c>
      <c r="F15" t="s">
        <v>35</v>
      </c>
      <c r="G15" t="s">
        <v>136</v>
      </c>
      <c r="H15" t="s">
        <v>17</v>
      </c>
      <c r="I15" t="s">
        <v>130</v>
      </c>
    </row>
    <row r="16" spans="1:14" x14ac:dyDescent="0.3">
      <c r="A16">
        <v>14074930</v>
      </c>
      <c r="B16" t="s">
        <v>129</v>
      </c>
      <c r="C16" t="s">
        <v>137</v>
      </c>
      <c r="D16">
        <v>2</v>
      </c>
      <c r="E16" t="s">
        <v>64</v>
      </c>
      <c r="F16" t="s">
        <v>32</v>
      </c>
      <c r="H16" t="s">
        <v>17</v>
      </c>
      <c r="I16" t="s">
        <v>131</v>
      </c>
    </row>
    <row r="18" spans="1:19" s="4" customFormat="1" ht="19.2" customHeight="1" x14ac:dyDescent="0.3">
      <c r="A18" s="3" t="s">
        <v>40</v>
      </c>
      <c r="B18" s="4" t="s">
        <v>41</v>
      </c>
    </row>
    <row r="19" spans="1:19" x14ac:dyDescent="0.3">
      <c r="A19" t="s">
        <v>0</v>
      </c>
      <c r="B19" s="2" t="s">
        <v>1</v>
      </c>
      <c r="C19" s="2" t="s">
        <v>42</v>
      </c>
      <c r="D19" s="2" t="s">
        <v>4</v>
      </c>
      <c r="E19" s="2" t="s">
        <v>43</v>
      </c>
      <c r="F19" t="s">
        <v>44</v>
      </c>
      <c r="G19" t="s">
        <v>45</v>
      </c>
      <c r="H19" t="s">
        <v>46</v>
      </c>
      <c r="I19" s="2" t="s">
        <v>12</v>
      </c>
      <c r="J19" s="2" t="s">
        <v>47</v>
      </c>
    </row>
    <row r="20" spans="1:19" x14ac:dyDescent="0.3">
      <c r="A20">
        <v>242026</v>
      </c>
      <c r="B20" t="s">
        <v>129</v>
      </c>
      <c r="C20">
        <v>10475244</v>
      </c>
      <c r="D20">
        <v>2</v>
      </c>
      <c r="E20">
        <v>116</v>
      </c>
      <c r="F20" t="s">
        <v>65</v>
      </c>
      <c r="G20" t="s">
        <v>49</v>
      </c>
      <c r="H20" t="s">
        <v>21</v>
      </c>
      <c r="I20" t="s">
        <v>138</v>
      </c>
      <c r="J20" t="s">
        <v>131</v>
      </c>
    </row>
    <row r="22" spans="1:19" ht="18.600000000000001" customHeight="1" x14ac:dyDescent="0.3">
      <c r="A22" s="3" t="s">
        <v>52</v>
      </c>
      <c r="B22" s="4" t="s">
        <v>53</v>
      </c>
    </row>
    <row r="23" spans="1:19" x14ac:dyDescent="0.3">
      <c r="A23" t="s">
        <v>0</v>
      </c>
      <c r="B23" s="2" t="s">
        <v>1</v>
      </c>
      <c r="C23" s="2" t="s">
        <v>42</v>
      </c>
      <c r="D23" s="2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6</v>
      </c>
      <c r="M23" t="s">
        <v>75</v>
      </c>
      <c r="N23" t="s">
        <v>76</v>
      </c>
      <c r="O23" t="s">
        <v>77</v>
      </c>
      <c r="P23" t="s">
        <v>78</v>
      </c>
      <c r="Q23" t="s">
        <v>79</v>
      </c>
      <c r="R23" t="s">
        <v>80</v>
      </c>
      <c r="S23" s="2" t="s">
        <v>12</v>
      </c>
    </row>
    <row r="24" spans="1:19" x14ac:dyDescent="0.3">
      <c r="A24">
        <v>11324891</v>
      </c>
      <c r="B24" t="s">
        <v>129</v>
      </c>
      <c r="C24">
        <v>10475244</v>
      </c>
      <c r="D24">
        <v>1</v>
      </c>
      <c r="E24" t="s">
        <v>81</v>
      </c>
      <c r="F24" t="s">
        <v>82</v>
      </c>
      <c r="G24" t="s">
        <v>83</v>
      </c>
      <c r="H24" t="s">
        <v>94</v>
      </c>
      <c r="I24" t="s">
        <v>95</v>
      </c>
      <c r="J24" t="s">
        <v>86</v>
      </c>
      <c r="K24" t="s">
        <v>87</v>
      </c>
      <c r="L24" t="s">
        <v>88</v>
      </c>
      <c r="M24" t="s">
        <v>89</v>
      </c>
      <c r="N24" t="s">
        <v>97</v>
      </c>
      <c r="O24" t="s">
        <v>98</v>
      </c>
      <c r="P24" t="s">
        <v>91</v>
      </c>
      <c r="Q24" t="s">
        <v>139</v>
      </c>
      <c r="S24" t="s">
        <v>140</v>
      </c>
    </row>
    <row r="26" spans="1:19" s="4" customFormat="1" ht="18.600000000000001" customHeight="1" x14ac:dyDescent="0.3">
      <c r="A26" s="3" t="s">
        <v>100</v>
      </c>
      <c r="B26" s="4" t="s">
        <v>101</v>
      </c>
    </row>
    <row r="27" spans="1:19" x14ac:dyDescent="0.3">
      <c r="A27" t="s">
        <v>0</v>
      </c>
      <c r="B27" s="2" t="s">
        <v>1</v>
      </c>
      <c r="C27" s="2" t="s">
        <v>42</v>
      </c>
      <c r="D27" t="s">
        <v>102</v>
      </c>
      <c r="E27" t="s">
        <v>103</v>
      </c>
      <c r="F27" t="s">
        <v>104</v>
      </c>
      <c r="G27" t="s">
        <v>105</v>
      </c>
      <c r="H27" t="s">
        <v>106</v>
      </c>
      <c r="I27" t="s">
        <v>107</v>
      </c>
      <c r="J27" t="s">
        <v>108</v>
      </c>
      <c r="K27" t="s">
        <v>109</v>
      </c>
      <c r="L27" t="s">
        <v>110</v>
      </c>
      <c r="M27" t="s">
        <v>111</v>
      </c>
      <c r="N27" t="s">
        <v>112</v>
      </c>
      <c r="O27" t="s">
        <v>113</v>
      </c>
      <c r="P27" t="s">
        <v>114</v>
      </c>
      <c r="Q27" t="s">
        <v>115</v>
      </c>
      <c r="R27" t="s">
        <v>116</v>
      </c>
    </row>
    <row r="28" spans="1:19" x14ac:dyDescent="0.3">
      <c r="A28">
        <v>343056</v>
      </c>
      <c r="B28" t="s">
        <v>129</v>
      </c>
      <c r="C28">
        <v>10475244</v>
      </c>
      <c r="D28" s="1">
        <v>43474.791666666664</v>
      </c>
      <c r="E28" s="5">
        <v>0.21666666666666667</v>
      </c>
      <c r="F28">
        <v>2019</v>
      </c>
      <c r="G28" t="s">
        <v>141</v>
      </c>
      <c r="H28" t="s">
        <v>118</v>
      </c>
      <c r="I28" t="s">
        <v>142</v>
      </c>
      <c r="J28" t="s">
        <v>143</v>
      </c>
      <c r="K28" t="s">
        <v>121</v>
      </c>
      <c r="L28" t="s">
        <v>122</v>
      </c>
      <c r="M28" t="s">
        <v>123</v>
      </c>
      <c r="N28" s="1">
        <v>43475.008333333331</v>
      </c>
      <c r="O28" s="6">
        <v>466565564</v>
      </c>
      <c r="P28" s="6">
        <v>-7414531392</v>
      </c>
      <c r="Q28">
        <v>9003321</v>
      </c>
      <c r="R28">
        <v>200379</v>
      </c>
    </row>
    <row r="30" spans="1:19" s="4" customFormat="1" ht="22.2" customHeight="1" x14ac:dyDescent="0.3">
      <c r="A30" s="3" t="s">
        <v>125</v>
      </c>
      <c r="B30" s="4" t="s">
        <v>124</v>
      </c>
    </row>
    <row r="31" spans="1:19" x14ac:dyDescent="0.3">
      <c r="A31" t="s">
        <v>0</v>
      </c>
      <c r="B31" s="2" t="s">
        <v>2</v>
      </c>
      <c r="C31" s="2" t="s">
        <v>1</v>
      </c>
      <c r="D31" t="s">
        <v>102</v>
      </c>
      <c r="E31" t="s">
        <v>103</v>
      </c>
      <c r="F31" t="s">
        <v>104</v>
      </c>
      <c r="G31" t="s">
        <v>105</v>
      </c>
      <c r="H31" t="s">
        <v>106</v>
      </c>
      <c r="I31" t="s">
        <v>112</v>
      </c>
      <c r="J31" t="s">
        <v>107</v>
      </c>
      <c r="K31" t="s">
        <v>109</v>
      </c>
      <c r="L31" t="s">
        <v>110</v>
      </c>
      <c r="M31" s="2" t="s">
        <v>4</v>
      </c>
      <c r="N31" t="s">
        <v>5</v>
      </c>
      <c r="O31" t="s">
        <v>9</v>
      </c>
      <c r="P31" t="s">
        <v>11</v>
      </c>
    </row>
    <row r="32" spans="1:19" x14ac:dyDescent="0.3">
      <c r="A32">
        <v>1493475</v>
      </c>
      <c r="B32">
        <v>12611167</v>
      </c>
      <c r="C32" t="s">
        <v>129</v>
      </c>
      <c r="D32" s="1">
        <v>43474.791666666664</v>
      </c>
      <c r="E32" s="5">
        <v>0.21666666666666667</v>
      </c>
      <c r="F32">
        <v>2019</v>
      </c>
      <c r="G32" t="s">
        <v>141</v>
      </c>
      <c r="H32" t="s">
        <v>118</v>
      </c>
      <c r="I32" s="1">
        <v>43475.008333333331</v>
      </c>
      <c r="J32" t="s">
        <v>142</v>
      </c>
      <c r="K32" t="s">
        <v>121</v>
      </c>
      <c r="L32" t="s">
        <v>122</v>
      </c>
      <c r="M32">
        <v>2</v>
      </c>
      <c r="N32" t="s">
        <v>60</v>
      </c>
      <c r="O32" t="s">
        <v>18</v>
      </c>
      <c r="P32">
        <v>25</v>
      </c>
    </row>
    <row r="34" spans="1:18" x14ac:dyDescent="0.3">
      <c r="A34" s="3" t="s">
        <v>126</v>
      </c>
      <c r="B34" t="s">
        <v>127</v>
      </c>
    </row>
    <row r="35" spans="1:18" x14ac:dyDescent="0.3">
      <c r="A35" t="s">
        <v>0</v>
      </c>
      <c r="B35" s="2" t="s">
        <v>2</v>
      </c>
      <c r="C35" s="2" t="s">
        <v>1</v>
      </c>
      <c r="D35" t="s">
        <v>102</v>
      </c>
      <c r="E35" t="s">
        <v>103</v>
      </c>
      <c r="F35" t="s">
        <v>104</v>
      </c>
      <c r="G35" t="s">
        <v>105</v>
      </c>
      <c r="H35" t="s">
        <v>106</v>
      </c>
      <c r="I35" t="s">
        <v>112</v>
      </c>
      <c r="J35" t="s">
        <v>107</v>
      </c>
      <c r="K35" t="s">
        <v>109</v>
      </c>
      <c r="L35" t="s">
        <v>110</v>
      </c>
      <c r="M35" s="2" t="s">
        <v>4</v>
      </c>
      <c r="N35" t="s">
        <v>5</v>
      </c>
      <c r="O35" t="s">
        <v>7</v>
      </c>
      <c r="P35" t="s">
        <v>8</v>
      </c>
      <c r="Q35" t="s">
        <v>9</v>
      </c>
      <c r="R35" t="s">
        <v>11</v>
      </c>
    </row>
    <row r="36" spans="1:18" x14ac:dyDescent="0.3">
      <c r="A36">
        <v>1493476</v>
      </c>
      <c r="B36">
        <v>12611168</v>
      </c>
      <c r="C36" t="s">
        <v>129</v>
      </c>
      <c r="D36" s="1">
        <v>43474.791666666664</v>
      </c>
      <c r="E36" s="5">
        <v>0.21666666666666667</v>
      </c>
      <c r="F36">
        <v>2019</v>
      </c>
      <c r="G36" t="s">
        <v>141</v>
      </c>
      <c r="H36" t="s">
        <v>118</v>
      </c>
      <c r="I36" s="1">
        <v>43475.008333333331</v>
      </c>
      <c r="J36" t="s">
        <v>142</v>
      </c>
      <c r="K36" t="s">
        <v>121</v>
      </c>
      <c r="L36" t="s">
        <v>122</v>
      </c>
      <c r="M36">
        <v>2</v>
      </c>
      <c r="N36" t="s">
        <v>15</v>
      </c>
      <c r="O36" t="s">
        <v>133</v>
      </c>
      <c r="P36" s="1">
        <v>43508.791666666664</v>
      </c>
      <c r="Q36" t="s">
        <v>20</v>
      </c>
      <c r="R36">
        <v>24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6A24E-9008-41B8-8722-DA5A55AD2386}">
  <dimension ref="A1:X36"/>
  <sheetViews>
    <sheetView zoomScale="80" zoomScaleNormal="80" workbookViewId="0">
      <selection activeCell="E23" sqref="E23"/>
    </sheetView>
  </sheetViews>
  <sheetFormatPr baseColWidth="10" defaultColWidth="13.88671875" defaultRowHeight="14.4" x14ac:dyDescent="0.3"/>
  <cols>
    <col min="2" max="2" width="25.109375" customWidth="1"/>
    <col min="3" max="3" width="24" customWidth="1"/>
    <col min="4" max="4" width="23.6640625" customWidth="1"/>
    <col min="5" max="5" width="24.6640625" customWidth="1"/>
    <col min="6" max="6" width="24.77734375" customWidth="1"/>
    <col min="7" max="7" width="22.88671875" customWidth="1"/>
    <col min="8" max="8" width="23.109375" customWidth="1"/>
    <col min="9" max="9" width="29.5546875" customWidth="1"/>
    <col min="10" max="10" width="18.44140625" customWidth="1"/>
    <col min="11" max="11" width="23.33203125" customWidth="1"/>
    <col min="13" max="13" width="19.21875" customWidth="1"/>
    <col min="14" max="14" width="21.44140625" customWidth="1"/>
    <col min="15" max="15" width="25.109375" customWidth="1"/>
    <col min="16" max="16" width="19.33203125" customWidth="1"/>
    <col min="19" max="19" width="19.77734375" customWidth="1"/>
    <col min="20" max="20" width="22.109375" customWidth="1"/>
  </cols>
  <sheetData>
    <row r="1" spans="1:24" x14ac:dyDescent="0.3">
      <c r="A1" s="2" t="s">
        <v>37</v>
      </c>
      <c r="B1" t="s">
        <v>1</v>
      </c>
    </row>
    <row r="2" spans="1:24" x14ac:dyDescent="0.3">
      <c r="B2" t="s">
        <v>42</v>
      </c>
    </row>
    <row r="3" spans="1:24" x14ac:dyDescent="0.3">
      <c r="B3" t="s">
        <v>2</v>
      </c>
    </row>
    <row r="4" spans="1:24" x14ac:dyDescent="0.3">
      <c r="B4" t="s">
        <v>4</v>
      </c>
    </row>
    <row r="5" spans="1:24" x14ac:dyDescent="0.3">
      <c r="B5" t="s">
        <v>144</v>
      </c>
    </row>
    <row r="7" spans="1:24" s="4" customFormat="1" ht="18" customHeight="1" x14ac:dyDescent="0.3">
      <c r="A7" s="3" t="s">
        <v>23</v>
      </c>
      <c r="B7" s="4" t="s">
        <v>38</v>
      </c>
    </row>
    <row r="8" spans="1:24" x14ac:dyDescent="0.3">
      <c r="A8" t="s">
        <v>0</v>
      </c>
      <c r="B8" s="2" t="s">
        <v>1</v>
      </c>
      <c r="C8" s="2" t="s">
        <v>2</v>
      </c>
      <c r="D8" t="s">
        <v>3</v>
      </c>
      <c r="E8" s="2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s="2" t="s">
        <v>12</v>
      </c>
      <c r="N8" t="s">
        <v>13</v>
      </c>
    </row>
    <row r="9" spans="1:24" x14ac:dyDescent="0.3">
      <c r="A9">
        <v>1493474</v>
      </c>
      <c r="B9" t="s">
        <v>129</v>
      </c>
      <c r="C9">
        <v>12611166</v>
      </c>
      <c r="D9">
        <v>0</v>
      </c>
      <c r="E9">
        <v>1</v>
      </c>
      <c r="F9" t="s">
        <v>21</v>
      </c>
      <c r="G9" t="s">
        <v>56</v>
      </c>
      <c r="I9" s="1">
        <v>27395.041666666668</v>
      </c>
      <c r="J9" t="s">
        <v>18</v>
      </c>
      <c r="K9" s="1">
        <v>32403.791666666668</v>
      </c>
      <c r="L9">
        <v>30</v>
      </c>
      <c r="M9" t="s">
        <v>130</v>
      </c>
      <c r="N9" t="s">
        <v>21</v>
      </c>
    </row>
    <row r="10" spans="1:24" x14ac:dyDescent="0.3">
      <c r="A10">
        <v>1493475</v>
      </c>
      <c r="B10" t="s">
        <v>129</v>
      </c>
      <c r="C10">
        <v>12611167</v>
      </c>
      <c r="D10">
        <v>0</v>
      </c>
      <c r="E10">
        <v>2</v>
      </c>
      <c r="F10" t="s">
        <v>60</v>
      </c>
      <c r="G10" t="s">
        <v>16</v>
      </c>
      <c r="H10" t="s">
        <v>17</v>
      </c>
      <c r="I10" s="1">
        <v>27395.041666666668</v>
      </c>
      <c r="J10" t="s">
        <v>18</v>
      </c>
      <c r="K10" s="1">
        <v>34134.791666666664</v>
      </c>
      <c r="L10">
        <v>25</v>
      </c>
      <c r="M10" t="s">
        <v>131</v>
      </c>
      <c r="N10" t="s">
        <v>60</v>
      </c>
      <c r="O10">
        <v>242026</v>
      </c>
      <c r="P10" t="s">
        <v>129</v>
      </c>
      <c r="Q10">
        <v>10475244</v>
      </c>
      <c r="R10">
        <v>2</v>
      </c>
      <c r="S10">
        <v>116</v>
      </c>
      <c r="T10" t="s">
        <v>65</v>
      </c>
      <c r="U10" t="s">
        <v>49</v>
      </c>
      <c r="V10" t="s">
        <v>21</v>
      </c>
      <c r="W10" t="s">
        <v>138</v>
      </c>
      <c r="X10" t="s">
        <v>131</v>
      </c>
    </row>
    <row r="11" spans="1:24" x14ac:dyDescent="0.3">
      <c r="A11">
        <v>1493476</v>
      </c>
      <c r="B11" t="s">
        <v>129</v>
      </c>
      <c r="C11">
        <v>12611168</v>
      </c>
      <c r="D11">
        <v>1</v>
      </c>
      <c r="E11">
        <v>2</v>
      </c>
      <c r="F11" t="s">
        <v>15</v>
      </c>
      <c r="G11" t="s">
        <v>132</v>
      </c>
      <c r="H11" t="s">
        <v>133</v>
      </c>
      <c r="I11" s="1">
        <v>43508.791666666664</v>
      </c>
      <c r="J11" t="s">
        <v>20</v>
      </c>
      <c r="K11" s="1">
        <v>34517.791666666664</v>
      </c>
      <c r="L11">
        <v>24</v>
      </c>
      <c r="M11" t="s">
        <v>131</v>
      </c>
      <c r="N11" t="s">
        <v>60</v>
      </c>
      <c r="O11">
        <v>242026</v>
      </c>
      <c r="P11" t="s">
        <v>129</v>
      </c>
      <c r="Q11">
        <v>10475244</v>
      </c>
      <c r="R11">
        <v>2</v>
      </c>
      <c r="S11">
        <v>116</v>
      </c>
      <c r="T11" t="s">
        <v>65</v>
      </c>
      <c r="U11" t="s">
        <v>49</v>
      </c>
      <c r="V11" t="s">
        <v>21</v>
      </c>
      <c r="W11" t="s">
        <v>138</v>
      </c>
      <c r="X11" t="s">
        <v>131</v>
      </c>
    </row>
    <row r="13" spans="1:24" s="4" customFormat="1" ht="19.2" customHeight="1" x14ac:dyDescent="0.3">
      <c r="A13" s="3" t="s">
        <v>24</v>
      </c>
      <c r="B13" s="4" t="s">
        <v>39</v>
      </c>
    </row>
    <row r="14" spans="1:24" x14ac:dyDescent="0.3">
      <c r="A14" t="s">
        <v>0</v>
      </c>
      <c r="B14" s="2" t="s">
        <v>1</v>
      </c>
      <c r="C14" t="s">
        <v>25</v>
      </c>
      <c r="D14" s="2" t="s">
        <v>4</v>
      </c>
      <c r="E14" t="s">
        <v>26</v>
      </c>
      <c r="F14" t="s">
        <v>27</v>
      </c>
      <c r="G14" t="s">
        <v>28</v>
      </c>
      <c r="H14" t="s">
        <v>29</v>
      </c>
      <c r="I14" s="2" t="s">
        <v>12</v>
      </c>
    </row>
    <row r="15" spans="1:24" x14ac:dyDescent="0.3">
      <c r="A15">
        <v>14074929</v>
      </c>
      <c r="B15" t="s">
        <v>129</v>
      </c>
      <c r="C15" t="s">
        <v>134</v>
      </c>
      <c r="D15">
        <v>1</v>
      </c>
      <c r="E15" t="s">
        <v>135</v>
      </c>
      <c r="F15" t="s">
        <v>35</v>
      </c>
      <c r="G15" t="s">
        <v>136</v>
      </c>
      <c r="H15" t="s">
        <v>17</v>
      </c>
      <c r="I15" t="s">
        <v>130</v>
      </c>
    </row>
    <row r="16" spans="1:24" x14ac:dyDescent="0.3">
      <c r="A16">
        <v>14074930</v>
      </c>
      <c r="B16" t="s">
        <v>129</v>
      </c>
      <c r="C16" t="s">
        <v>137</v>
      </c>
      <c r="D16">
        <v>2</v>
      </c>
      <c r="E16" t="s">
        <v>64</v>
      </c>
      <c r="F16" t="s">
        <v>32</v>
      </c>
      <c r="H16" t="s">
        <v>17</v>
      </c>
      <c r="I16" t="s">
        <v>131</v>
      </c>
    </row>
    <row r="18" spans="1:19" s="4" customFormat="1" ht="19.2" customHeight="1" x14ac:dyDescent="0.3">
      <c r="A18" s="3" t="s">
        <v>40</v>
      </c>
      <c r="B18" s="4" t="s">
        <v>41</v>
      </c>
    </row>
    <row r="19" spans="1:19" x14ac:dyDescent="0.3">
      <c r="A19" t="s">
        <v>0</v>
      </c>
      <c r="B19" s="2" t="s">
        <v>1</v>
      </c>
      <c r="C19" s="2" t="s">
        <v>42</v>
      </c>
      <c r="D19" s="2" t="s">
        <v>4</v>
      </c>
      <c r="E19" s="2" t="s">
        <v>43</v>
      </c>
      <c r="F19" s="24" t="s">
        <v>44</v>
      </c>
      <c r="G19" t="s">
        <v>45</v>
      </c>
      <c r="H19" s="24" t="s">
        <v>46</v>
      </c>
      <c r="I19" s="2" t="s">
        <v>12</v>
      </c>
      <c r="J19" s="2" t="s">
        <v>47</v>
      </c>
    </row>
    <row r="20" spans="1:19" x14ac:dyDescent="0.3">
      <c r="A20">
        <v>242026</v>
      </c>
      <c r="B20" t="s">
        <v>129</v>
      </c>
      <c r="C20">
        <v>10475244</v>
      </c>
      <c r="D20">
        <v>2</v>
      </c>
      <c r="E20">
        <v>116</v>
      </c>
      <c r="F20" t="s">
        <v>65</v>
      </c>
      <c r="G20" t="s">
        <v>49</v>
      </c>
      <c r="H20" t="s">
        <v>21</v>
      </c>
      <c r="I20" t="s">
        <v>138</v>
      </c>
      <c r="J20" t="s">
        <v>131</v>
      </c>
    </row>
    <row r="22" spans="1:19" ht="18.600000000000001" customHeight="1" x14ac:dyDescent="0.3">
      <c r="A22" s="3" t="s">
        <v>52</v>
      </c>
      <c r="B22" s="4" t="s">
        <v>53</v>
      </c>
    </row>
    <row r="23" spans="1:19" x14ac:dyDescent="0.3">
      <c r="A23" t="s">
        <v>0</v>
      </c>
      <c r="B23" s="2" t="s">
        <v>1</v>
      </c>
      <c r="C23" s="2" t="s">
        <v>42</v>
      </c>
      <c r="D23" s="2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6</v>
      </c>
      <c r="M23" t="s">
        <v>75</v>
      </c>
      <c r="N23" t="s">
        <v>76</v>
      </c>
      <c r="O23" t="s">
        <v>77</v>
      </c>
      <c r="P23" t="s">
        <v>78</v>
      </c>
      <c r="Q23" t="s">
        <v>79</v>
      </c>
      <c r="R23" t="s">
        <v>80</v>
      </c>
      <c r="S23" s="2" t="s">
        <v>12</v>
      </c>
    </row>
    <row r="24" spans="1:19" x14ac:dyDescent="0.3">
      <c r="A24">
        <v>11324891</v>
      </c>
      <c r="B24" t="s">
        <v>129</v>
      </c>
      <c r="C24">
        <v>10475244</v>
      </c>
      <c r="D24">
        <v>1</v>
      </c>
      <c r="E24" t="s">
        <v>81</v>
      </c>
      <c r="F24" t="s">
        <v>82</v>
      </c>
      <c r="G24" t="s">
        <v>83</v>
      </c>
      <c r="H24" t="s">
        <v>94</v>
      </c>
      <c r="I24" t="s">
        <v>95</v>
      </c>
      <c r="J24" t="s">
        <v>86</v>
      </c>
      <c r="K24" t="s">
        <v>87</v>
      </c>
      <c r="L24" t="s">
        <v>88</v>
      </c>
      <c r="M24" t="s">
        <v>89</v>
      </c>
      <c r="N24" t="s">
        <v>97</v>
      </c>
      <c r="O24" t="s">
        <v>98</v>
      </c>
      <c r="P24" t="s">
        <v>91</v>
      </c>
      <c r="Q24" t="s">
        <v>139</v>
      </c>
      <c r="S24" t="s">
        <v>140</v>
      </c>
    </row>
    <row r="26" spans="1:19" s="4" customFormat="1" ht="18.600000000000001" customHeight="1" x14ac:dyDescent="0.3">
      <c r="A26" s="3" t="s">
        <v>100</v>
      </c>
      <c r="B26" s="4" t="s">
        <v>101</v>
      </c>
    </row>
    <row r="27" spans="1:19" x14ac:dyDescent="0.3">
      <c r="A27" t="s">
        <v>0</v>
      </c>
      <c r="B27" s="2" t="s">
        <v>1</v>
      </c>
      <c r="C27" s="2" t="s">
        <v>42</v>
      </c>
      <c r="D27" t="s">
        <v>102</v>
      </c>
      <c r="E27" t="s">
        <v>103</v>
      </c>
      <c r="F27" t="s">
        <v>104</v>
      </c>
      <c r="G27" t="s">
        <v>105</v>
      </c>
      <c r="H27" t="s">
        <v>106</v>
      </c>
      <c r="I27" t="s">
        <v>107</v>
      </c>
      <c r="J27" t="s">
        <v>108</v>
      </c>
      <c r="K27" t="s">
        <v>109</v>
      </c>
      <c r="L27" t="s">
        <v>110</v>
      </c>
      <c r="M27" t="s">
        <v>111</v>
      </c>
      <c r="N27" t="s">
        <v>112</v>
      </c>
      <c r="O27" t="s">
        <v>113</v>
      </c>
      <c r="P27" t="s">
        <v>114</v>
      </c>
      <c r="Q27" t="s">
        <v>115</v>
      </c>
      <c r="R27" t="s">
        <v>116</v>
      </c>
    </row>
    <row r="28" spans="1:19" x14ac:dyDescent="0.3">
      <c r="A28">
        <v>343056</v>
      </c>
      <c r="B28" t="s">
        <v>129</v>
      </c>
      <c r="C28">
        <v>10475244</v>
      </c>
      <c r="D28" s="1">
        <v>43474.791666666664</v>
      </c>
      <c r="E28" s="5">
        <v>0.21666666666666667</v>
      </c>
      <c r="F28">
        <v>2019</v>
      </c>
      <c r="G28" t="s">
        <v>141</v>
      </c>
      <c r="H28" t="s">
        <v>118</v>
      </c>
      <c r="I28" t="s">
        <v>142</v>
      </c>
      <c r="J28" t="s">
        <v>143</v>
      </c>
      <c r="K28" t="s">
        <v>121</v>
      </c>
      <c r="L28" t="s">
        <v>122</v>
      </c>
      <c r="M28" t="s">
        <v>123</v>
      </c>
      <c r="N28" s="1">
        <v>43475.008333333331</v>
      </c>
      <c r="O28" s="6">
        <v>466565564</v>
      </c>
      <c r="P28" s="6">
        <v>-7414531392</v>
      </c>
      <c r="Q28">
        <v>9003321</v>
      </c>
      <c r="R28">
        <v>200379</v>
      </c>
    </row>
    <row r="30" spans="1:19" s="4" customFormat="1" ht="22.2" customHeight="1" x14ac:dyDescent="0.3">
      <c r="A30" s="3" t="s">
        <v>125</v>
      </c>
      <c r="B30" s="4" t="s">
        <v>124</v>
      </c>
    </row>
    <row r="31" spans="1:19" x14ac:dyDescent="0.3">
      <c r="A31" t="s">
        <v>0</v>
      </c>
      <c r="B31" s="2" t="s">
        <v>2</v>
      </c>
      <c r="C31" s="2" t="s">
        <v>1</v>
      </c>
      <c r="D31" t="s">
        <v>102</v>
      </c>
      <c r="E31" t="s">
        <v>103</v>
      </c>
      <c r="F31" t="s">
        <v>104</v>
      </c>
      <c r="G31" t="s">
        <v>105</v>
      </c>
      <c r="H31" t="s">
        <v>106</v>
      </c>
      <c r="I31" t="s">
        <v>112</v>
      </c>
      <c r="J31" t="s">
        <v>107</v>
      </c>
      <c r="K31" t="s">
        <v>109</v>
      </c>
      <c r="L31" t="s">
        <v>110</v>
      </c>
      <c r="M31" s="2" t="s">
        <v>4</v>
      </c>
      <c r="N31" t="s">
        <v>5</v>
      </c>
      <c r="O31" t="s">
        <v>9</v>
      </c>
      <c r="P31" t="s">
        <v>11</v>
      </c>
    </row>
    <row r="32" spans="1:19" x14ac:dyDescent="0.3">
      <c r="A32">
        <v>1493475</v>
      </c>
      <c r="B32">
        <v>12611167</v>
      </c>
      <c r="C32" t="s">
        <v>129</v>
      </c>
      <c r="D32" s="1">
        <v>43474.791666666664</v>
      </c>
      <c r="E32" s="5">
        <v>0.21666666666666667</v>
      </c>
      <c r="F32">
        <v>2019</v>
      </c>
      <c r="G32" t="s">
        <v>141</v>
      </c>
      <c r="H32" t="s">
        <v>118</v>
      </c>
      <c r="I32" s="1">
        <v>43475.008333333331</v>
      </c>
      <c r="J32" t="s">
        <v>142</v>
      </c>
      <c r="K32" t="s">
        <v>121</v>
      </c>
      <c r="L32" t="s">
        <v>122</v>
      </c>
      <c r="M32">
        <v>2</v>
      </c>
      <c r="N32" t="s">
        <v>60</v>
      </c>
      <c r="O32" t="s">
        <v>18</v>
      </c>
      <c r="P32">
        <v>25</v>
      </c>
    </row>
    <row r="34" spans="1:18" x14ac:dyDescent="0.3">
      <c r="A34" s="3" t="s">
        <v>126</v>
      </c>
      <c r="B34" t="s">
        <v>127</v>
      </c>
    </row>
    <row r="35" spans="1:18" x14ac:dyDescent="0.3">
      <c r="A35" t="s">
        <v>0</v>
      </c>
      <c r="B35" s="2" t="s">
        <v>2</v>
      </c>
      <c r="C35" s="2" t="s">
        <v>1</v>
      </c>
      <c r="D35" t="s">
        <v>102</v>
      </c>
      <c r="E35" t="s">
        <v>103</v>
      </c>
      <c r="F35" t="s">
        <v>104</v>
      </c>
      <c r="G35" t="s">
        <v>105</v>
      </c>
      <c r="H35" t="s">
        <v>106</v>
      </c>
      <c r="I35" t="s">
        <v>112</v>
      </c>
      <c r="J35" t="s">
        <v>107</v>
      </c>
      <c r="K35" t="s">
        <v>109</v>
      </c>
      <c r="L35" t="s">
        <v>110</v>
      </c>
      <c r="M35" s="2" t="s">
        <v>4</v>
      </c>
      <c r="N35" t="s">
        <v>5</v>
      </c>
      <c r="O35" t="s">
        <v>7</v>
      </c>
      <c r="P35" t="s">
        <v>8</v>
      </c>
      <c r="Q35" t="s">
        <v>9</v>
      </c>
      <c r="R35" t="s">
        <v>11</v>
      </c>
    </row>
    <row r="36" spans="1:18" x14ac:dyDescent="0.3">
      <c r="A36">
        <v>1493476</v>
      </c>
      <c r="B36">
        <v>12611168</v>
      </c>
      <c r="C36" t="s">
        <v>129</v>
      </c>
      <c r="D36" s="1">
        <v>43474.791666666664</v>
      </c>
      <c r="E36" s="5">
        <v>0.21666666666666667</v>
      </c>
      <c r="F36">
        <v>2019</v>
      </c>
      <c r="G36" t="s">
        <v>141</v>
      </c>
      <c r="H36" t="s">
        <v>118</v>
      </c>
      <c r="I36" s="1">
        <v>43475.008333333331</v>
      </c>
      <c r="J36" t="s">
        <v>142</v>
      </c>
      <c r="K36" t="s">
        <v>121</v>
      </c>
      <c r="L36" t="s">
        <v>122</v>
      </c>
      <c r="M36">
        <v>2</v>
      </c>
      <c r="N36" t="s">
        <v>15</v>
      </c>
      <c r="O36" t="s">
        <v>133</v>
      </c>
      <c r="P36" s="1">
        <v>43508.791666666664</v>
      </c>
      <c r="Q36" t="s">
        <v>20</v>
      </c>
      <c r="R36">
        <v>24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CF0C-0269-4C4A-8B17-3BCAEC1A00F5}">
  <dimension ref="A1:S36"/>
  <sheetViews>
    <sheetView zoomScale="80" zoomScaleNormal="80" workbookViewId="0">
      <selection activeCell="D33" sqref="D33"/>
    </sheetView>
  </sheetViews>
  <sheetFormatPr baseColWidth="10" defaultColWidth="13.88671875" defaultRowHeight="14.4" x14ac:dyDescent="0.3"/>
  <cols>
    <col min="2" max="2" width="25.109375" customWidth="1"/>
    <col min="3" max="3" width="24" customWidth="1"/>
    <col min="4" max="4" width="23.6640625" customWidth="1"/>
    <col min="5" max="5" width="18.6640625" customWidth="1"/>
    <col min="6" max="6" width="24.77734375" customWidth="1"/>
    <col min="7" max="7" width="22.88671875" customWidth="1"/>
    <col min="8" max="8" width="23.109375" customWidth="1"/>
    <col min="9" max="9" width="29.5546875" customWidth="1"/>
    <col min="10" max="10" width="18.44140625" customWidth="1"/>
    <col min="11" max="11" width="23.33203125" customWidth="1"/>
    <col min="13" max="13" width="19.21875" customWidth="1"/>
    <col min="14" max="14" width="21.44140625" customWidth="1"/>
    <col min="16" max="16" width="19.33203125" customWidth="1"/>
  </cols>
  <sheetData>
    <row r="1" spans="1:14" x14ac:dyDescent="0.3">
      <c r="A1" s="2" t="s">
        <v>37</v>
      </c>
      <c r="B1" t="s">
        <v>1</v>
      </c>
    </row>
    <row r="2" spans="1:14" x14ac:dyDescent="0.3">
      <c r="B2" t="s">
        <v>42</v>
      </c>
    </row>
    <row r="3" spans="1:14" x14ac:dyDescent="0.3">
      <c r="B3" t="s">
        <v>12</v>
      </c>
    </row>
    <row r="4" spans="1:14" x14ac:dyDescent="0.3">
      <c r="B4" t="s">
        <v>4</v>
      </c>
    </row>
    <row r="6" spans="1:14" s="4" customFormat="1" ht="18" customHeight="1" x14ac:dyDescent="0.3">
      <c r="A6" s="3" t="s">
        <v>23</v>
      </c>
      <c r="B6" s="4" t="s">
        <v>38</v>
      </c>
    </row>
    <row r="7" spans="1:14" x14ac:dyDescent="0.3">
      <c r="A7" t="s">
        <v>0</v>
      </c>
      <c r="B7" s="2" t="s">
        <v>1</v>
      </c>
      <c r="C7" s="2" t="s">
        <v>2</v>
      </c>
      <c r="D7" t="s">
        <v>3</v>
      </c>
      <c r="E7" s="2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s="2" t="s">
        <v>12</v>
      </c>
      <c r="N7" t="s">
        <v>13</v>
      </c>
    </row>
    <row r="8" spans="1:14" x14ac:dyDescent="0.3">
      <c r="A8">
        <v>782138</v>
      </c>
      <c r="B8" t="s">
        <v>55</v>
      </c>
      <c r="C8">
        <v>2434777</v>
      </c>
      <c r="D8">
        <v>0</v>
      </c>
      <c r="E8">
        <v>1</v>
      </c>
      <c r="F8" t="s">
        <v>21</v>
      </c>
      <c r="G8" t="s">
        <v>56</v>
      </c>
      <c r="I8" s="1">
        <v>27395.041666666668</v>
      </c>
      <c r="J8" t="s">
        <v>57</v>
      </c>
      <c r="K8" s="1" t="s">
        <v>58</v>
      </c>
      <c r="M8" t="s">
        <v>59</v>
      </c>
      <c r="N8" t="s">
        <v>21</v>
      </c>
    </row>
    <row r="9" spans="1:14" x14ac:dyDescent="0.3">
      <c r="A9">
        <v>782139</v>
      </c>
      <c r="B9" t="s">
        <v>55</v>
      </c>
      <c r="C9">
        <v>2434778</v>
      </c>
      <c r="D9">
        <v>0</v>
      </c>
      <c r="E9">
        <v>2</v>
      </c>
      <c r="F9" t="s">
        <v>60</v>
      </c>
      <c r="G9" t="s">
        <v>16</v>
      </c>
      <c r="H9" t="s">
        <v>17</v>
      </c>
      <c r="I9" s="1">
        <v>27395.041666666668</v>
      </c>
      <c r="J9" t="s">
        <v>18</v>
      </c>
      <c r="K9" s="1">
        <v>30911.791666666668</v>
      </c>
      <c r="L9">
        <v>30</v>
      </c>
      <c r="M9" t="s">
        <v>61</v>
      </c>
      <c r="N9" t="s">
        <v>60</v>
      </c>
    </row>
    <row r="10" spans="1:14" x14ac:dyDescent="0.3">
      <c r="A10">
        <v>782140</v>
      </c>
      <c r="B10" t="s">
        <v>55</v>
      </c>
      <c r="C10">
        <v>2434781</v>
      </c>
      <c r="D10">
        <v>1</v>
      </c>
      <c r="E10">
        <v>2</v>
      </c>
      <c r="F10" t="s">
        <v>15</v>
      </c>
      <c r="G10" t="s">
        <v>16</v>
      </c>
      <c r="H10" t="s">
        <v>17</v>
      </c>
      <c r="I10" s="1">
        <v>27395.041666666668</v>
      </c>
      <c r="J10" t="s">
        <v>18</v>
      </c>
      <c r="K10" s="1">
        <v>27842.791666666668</v>
      </c>
      <c r="L10">
        <v>38</v>
      </c>
      <c r="M10" t="s">
        <v>61</v>
      </c>
      <c r="N10" t="s">
        <v>60</v>
      </c>
    </row>
    <row r="12" spans="1:14" s="4" customFormat="1" ht="19.2" customHeight="1" x14ac:dyDescent="0.3">
      <c r="A12" s="3" t="s">
        <v>24</v>
      </c>
      <c r="B12" s="4" t="s">
        <v>39</v>
      </c>
    </row>
    <row r="13" spans="1:14" x14ac:dyDescent="0.3">
      <c r="A13" t="s">
        <v>0</v>
      </c>
      <c r="B13" s="2" t="s">
        <v>1</v>
      </c>
      <c r="C13" t="s">
        <v>25</v>
      </c>
      <c r="D13" s="2" t="s">
        <v>4</v>
      </c>
      <c r="E13" t="s">
        <v>26</v>
      </c>
      <c r="F13" t="s">
        <v>27</v>
      </c>
      <c r="G13" t="s">
        <v>28</v>
      </c>
      <c r="H13" t="s">
        <v>29</v>
      </c>
      <c r="I13" s="2" t="s">
        <v>12</v>
      </c>
    </row>
    <row r="14" spans="1:14" x14ac:dyDescent="0.3">
      <c r="A14">
        <v>541</v>
      </c>
      <c r="B14" t="s">
        <v>55</v>
      </c>
      <c r="C14" t="s">
        <v>62</v>
      </c>
      <c r="D14">
        <v>1</v>
      </c>
      <c r="E14" t="s">
        <v>31</v>
      </c>
      <c r="F14" t="s">
        <v>32</v>
      </c>
      <c r="H14" t="s">
        <v>17</v>
      </c>
      <c r="I14" t="s">
        <v>59</v>
      </c>
    </row>
    <row r="15" spans="1:14" x14ac:dyDescent="0.3">
      <c r="A15">
        <v>542</v>
      </c>
      <c r="B15" t="s">
        <v>55</v>
      </c>
      <c r="C15" t="s">
        <v>63</v>
      </c>
      <c r="D15">
        <v>2</v>
      </c>
      <c r="E15" t="s">
        <v>64</v>
      </c>
      <c r="F15" t="s">
        <v>32</v>
      </c>
      <c r="H15" t="s">
        <v>17</v>
      </c>
      <c r="I15" t="s">
        <v>61</v>
      </c>
    </row>
    <row r="17" spans="1:19" s="4" customFormat="1" ht="19.2" customHeight="1" x14ac:dyDescent="0.3">
      <c r="A17" s="3" t="s">
        <v>40</v>
      </c>
      <c r="B17" s="4" t="s">
        <v>41</v>
      </c>
    </row>
    <row r="18" spans="1:19" x14ac:dyDescent="0.3">
      <c r="A18" t="s">
        <v>0</v>
      </c>
      <c r="B18" s="2" t="s">
        <v>1</v>
      </c>
      <c r="C18" s="2" t="s">
        <v>42</v>
      </c>
      <c r="D18" s="2" t="s">
        <v>4</v>
      </c>
      <c r="E18" t="s">
        <v>43</v>
      </c>
      <c r="F18" t="s">
        <v>44</v>
      </c>
      <c r="G18" t="s">
        <v>45</v>
      </c>
      <c r="H18" t="s">
        <v>46</v>
      </c>
      <c r="I18" s="2" t="s">
        <v>12</v>
      </c>
      <c r="J18" s="2" t="s">
        <v>47</v>
      </c>
    </row>
    <row r="19" spans="1:19" x14ac:dyDescent="0.3">
      <c r="A19">
        <v>13099</v>
      </c>
      <c r="B19" t="s">
        <v>55</v>
      </c>
      <c r="C19">
        <v>511947</v>
      </c>
      <c r="D19">
        <v>1</v>
      </c>
      <c r="E19">
        <v>116</v>
      </c>
      <c r="F19" t="s">
        <v>65</v>
      </c>
      <c r="G19" t="s">
        <v>49</v>
      </c>
      <c r="H19" t="s">
        <v>21</v>
      </c>
      <c r="I19" t="s">
        <v>66</v>
      </c>
      <c r="J19" t="s">
        <v>59</v>
      </c>
    </row>
    <row r="21" spans="1:19" ht="18.600000000000001" customHeight="1" x14ac:dyDescent="0.3">
      <c r="A21" s="3" t="s">
        <v>52</v>
      </c>
      <c r="B21" s="4" t="s">
        <v>53</v>
      </c>
    </row>
    <row r="22" spans="1:19" x14ac:dyDescent="0.3">
      <c r="A22" t="s">
        <v>0</v>
      </c>
      <c r="B22" s="2" t="s">
        <v>1</v>
      </c>
      <c r="C22" s="2" t="s">
        <v>42</v>
      </c>
      <c r="D22" t="s">
        <v>67</v>
      </c>
      <c r="E22" t="s">
        <v>68</v>
      </c>
      <c r="F22" t="s">
        <v>69</v>
      </c>
      <c r="G22" t="s">
        <v>70</v>
      </c>
      <c r="H22" t="s">
        <v>71</v>
      </c>
      <c r="I22" t="s">
        <v>72</v>
      </c>
      <c r="J22" t="s">
        <v>73</v>
      </c>
      <c r="K22" t="s">
        <v>74</v>
      </c>
      <c r="L22" t="s">
        <v>6</v>
      </c>
      <c r="M22" t="s">
        <v>75</v>
      </c>
      <c r="N22" t="s">
        <v>76</v>
      </c>
      <c r="O22" t="s">
        <v>77</v>
      </c>
      <c r="P22" t="s">
        <v>78</v>
      </c>
      <c r="Q22" t="s">
        <v>79</v>
      </c>
      <c r="R22" t="s">
        <v>80</v>
      </c>
      <c r="S22" t="s">
        <v>12</v>
      </c>
    </row>
    <row r="23" spans="1:19" x14ac:dyDescent="0.3">
      <c r="A23">
        <v>527</v>
      </c>
      <c r="B23" t="s">
        <v>55</v>
      </c>
      <c r="C23">
        <v>511947</v>
      </c>
      <c r="D23">
        <v>1</v>
      </c>
      <c r="E23" t="s">
        <v>81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89</v>
      </c>
      <c r="N23" t="s">
        <v>90</v>
      </c>
      <c r="P23" t="s">
        <v>91</v>
      </c>
      <c r="S23" t="s">
        <v>92</v>
      </c>
    </row>
    <row r="24" spans="1:19" x14ac:dyDescent="0.3">
      <c r="A24">
        <v>528</v>
      </c>
      <c r="B24" t="s">
        <v>55</v>
      </c>
      <c r="C24">
        <v>511947</v>
      </c>
      <c r="D24">
        <v>2</v>
      </c>
      <c r="E24" t="s">
        <v>81</v>
      </c>
      <c r="F24" t="s">
        <v>82</v>
      </c>
      <c r="G24" t="s">
        <v>93</v>
      </c>
      <c r="H24" t="s">
        <v>94</v>
      </c>
      <c r="I24" t="s">
        <v>95</v>
      </c>
      <c r="J24" t="s">
        <v>96</v>
      </c>
      <c r="K24" t="s">
        <v>87</v>
      </c>
      <c r="L24" t="s">
        <v>88</v>
      </c>
      <c r="M24" t="s">
        <v>89</v>
      </c>
      <c r="N24" t="s">
        <v>97</v>
      </c>
      <c r="O24" t="s">
        <v>98</v>
      </c>
      <c r="P24" t="s">
        <v>91</v>
      </c>
      <c r="S24" t="s">
        <v>99</v>
      </c>
    </row>
    <row r="26" spans="1:19" s="4" customFormat="1" ht="18.600000000000001" customHeight="1" x14ac:dyDescent="0.3">
      <c r="A26" s="3" t="s">
        <v>100</v>
      </c>
      <c r="B26" s="4" t="s">
        <v>101</v>
      </c>
    </row>
    <row r="27" spans="1:19" x14ac:dyDescent="0.3">
      <c r="A27" t="s">
        <v>0</v>
      </c>
      <c r="B27" s="2" t="s">
        <v>1</v>
      </c>
      <c r="C27" s="2" t="s">
        <v>42</v>
      </c>
      <c r="D27" t="s">
        <v>102</v>
      </c>
      <c r="E27" t="s">
        <v>103</v>
      </c>
      <c r="F27" t="s">
        <v>104</v>
      </c>
      <c r="G27" t="s">
        <v>105</v>
      </c>
      <c r="H27" t="s">
        <v>106</v>
      </c>
      <c r="I27" t="s">
        <v>107</v>
      </c>
      <c r="J27" t="s">
        <v>108</v>
      </c>
      <c r="K27" t="s">
        <v>109</v>
      </c>
      <c r="L27" t="s">
        <v>110</v>
      </c>
      <c r="M27" t="s">
        <v>111</v>
      </c>
      <c r="N27" t="s">
        <v>112</v>
      </c>
      <c r="O27" t="s">
        <v>113</v>
      </c>
      <c r="P27" t="s">
        <v>114</v>
      </c>
      <c r="Q27" t="s">
        <v>115</v>
      </c>
      <c r="R27" t="s">
        <v>116</v>
      </c>
    </row>
    <row r="28" spans="1:19" x14ac:dyDescent="0.3">
      <c r="A28">
        <v>30044</v>
      </c>
      <c r="B28" t="s">
        <v>55</v>
      </c>
      <c r="C28">
        <v>511947</v>
      </c>
      <c r="D28" s="1">
        <v>41913.791666666664</v>
      </c>
      <c r="E28" s="5">
        <v>0.15277777777777776</v>
      </c>
      <c r="F28">
        <v>2014</v>
      </c>
      <c r="G28" t="s">
        <v>117</v>
      </c>
      <c r="H28" t="s">
        <v>118</v>
      </c>
      <c r="I28" t="s">
        <v>119</v>
      </c>
      <c r="J28" t="s">
        <v>120</v>
      </c>
      <c r="K28" t="s">
        <v>121</v>
      </c>
      <c r="L28" t="s">
        <v>122</v>
      </c>
      <c r="M28" t="s">
        <v>123</v>
      </c>
      <c r="N28" s="1">
        <v>41913.944444444445</v>
      </c>
      <c r="O28" s="6">
        <v>4670695</v>
      </c>
      <c r="P28" s="6">
        <v>-7414405765</v>
      </c>
      <c r="Q28">
        <v>9002645</v>
      </c>
      <c r="R28">
        <v>145313</v>
      </c>
    </row>
    <row r="30" spans="1:19" s="4" customFormat="1" ht="22.2" customHeight="1" x14ac:dyDescent="0.3">
      <c r="A30" s="3" t="s">
        <v>125</v>
      </c>
      <c r="B30" s="4" t="s">
        <v>124</v>
      </c>
    </row>
    <row r="31" spans="1:19" x14ac:dyDescent="0.3">
      <c r="A31" t="s">
        <v>0</v>
      </c>
      <c r="B31" s="2" t="s">
        <v>2</v>
      </c>
      <c r="C31" s="2" t="s">
        <v>1</v>
      </c>
      <c r="D31" t="s">
        <v>102</v>
      </c>
      <c r="E31" t="s">
        <v>103</v>
      </c>
      <c r="F31" t="s">
        <v>104</v>
      </c>
      <c r="G31" t="s">
        <v>105</v>
      </c>
      <c r="H31" t="s">
        <v>106</v>
      </c>
      <c r="I31" t="s">
        <v>112</v>
      </c>
      <c r="J31" t="s">
        <v>107</v>
      </c>
      <c r="K31" t="s">
        <v>109</v>
      </c>
      <c r="L31" t="s">
        <v>110</v>
      </c>
      <c r="M31" t="s">
        <v>4</v>
      </c>
      <c r="N31" t="s">
        <v>5</v>
      </c>
      <c r="O31" t="s">
        <v>9</v>
      </c>
      <c r="P31" t="s">
        <v>11</v>
      </c>
    </row>
    <row r="32" spans="1:19" x14ac:dyDescent="0.3">
      <c r="A32">
        <v>782139</v>
      </c>
      <c r="B32">
        <v>2434778</v>
      </c>
      <c r="C32" t="s">
        <v>55</v>
      </c>
      <c r="D32" s="1">
        <v>41913.791666666664</v>
      </c>
      <c r="E32" s="5">
        <v>0.15277777777777776</v>
      </c>
      <c r="F32">
        <v>2014</v>
      </c>
      <c r="G32" t="s">
        <v>117</v>
      </c>
      <c r="H32" t="s">
        <v>118</v>
      </c>
      <c r="I32" s="1">
        <v>41913.944444444445</v>
      </c>
      <c r="J32" t="s">
        <v>119</v>
      </c>
      <c r="K32" t="s">
        <v>121</v>
      </c>
      <c r="L32" t="s">
        <v>122</v>
      </c>
      <c r="M32">
        <v>2</v>
      </c>
      <c r="N32" t="s">
        <v>60</v>
      </c>
      <c r="O32" t="s">
        <v>18</v>
      </c>
      <c r="P32">
        <v>30</v>
      </c>
    </row>
    <row r="33" spans="1:16" x14ac:dyDescent="0.3">
      <c r="A33">
        <v>782140</v>
      </c>
      <c r="B33">
        <v>2434781</v>
      </c>
      <c r="C33" t="s">
        <v>55</v>
      </c>
      <c r="D33" s="1">
        <v>41913.791666666664</v>
      </c>
      <c r="E33" s="5">
        <v>0.15277777777777776</v>
      </c>
      <c r="F33">
        <v>2014</v>
      </c>
      <c r="G33" t="s">
        <v>117</v>
      </c>
      <c r="H33" t="s">
        <v>118</v>
      </c>
      <c r="I33" s="1">
        <v>41913.944444444445</v>
      </c>
      <c r="J33" t="s">
        <v>119</v>
      </c>
      <c r="K33" t="s">
        <v>121</v>
      </c>
      <c r="L33" t="s">
        <v>122</v>
      </c>
      <c r="M33">
        <v>2</v>
      </c>
      <c r="N33" t="s">
        <v>15</v>
      </c>
      <c r="O33" t="s">
        <v>18</v>
      </c>
      <c r="P33">
        <v>38</v>
      </c>
    </row>
    <row r="35" spans="1:16" x14ac:dyDescent="0.3">
      <c r="A35" s="3" t="s">
        <v>126</v>
      </c>
      <c r="B35" t="s">
        <v>127</v>
      </c>
    </row>
    <row r="36" spans="1:16" x14ac:dyDescent="0.3">
      <c r="A36" t="s">
        <v>128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DA70-932C-428B-87CA-6CE48080A310}">
  <dimension ref="A1:N25"/>
  <sheetViews>
    <sheetView zoomScale="80" zoomScaleNormal="80" workbookViewId="0">
      <selection activeCell="H36" sqref="H36"/>
    </sheetView>
  </sheetViews>
  <sheetFormatPr baseColWidth="10" defaultColWidth="13.88671875" defaultRowHeight="14.4" x14ac:dyDescent="0.3"/>
  <cols>
    <col min="2" max="2" width="17.44140625" customWidth="1"/>
    <col min="3" max="3" width="24" customWidth="1"/>
    <col min="4" max="4" width="21.88671875" customWidth="1"/>
    <col min="5" max="5" width="18.6640625" customWidth="1"/>
    <col min="7" max="7" width="22.88671875" customWidth="1"/>
    <col min="8" max="8" width="19.44140625" customWidth="1"/>
    <col min="9" max="9" width="26.6640625" customWidth="1"/>
    <col min="10" max="10" width="18.44140625" customWidth="1"/>
    <col min="11" max="11" width="23.33203125" customWidth="1"/>
    <col min="14" max="14" width="21.44140625" customWidth="1"/>
  </cols>
  <sheetData>
    <row r="1" spans="1:14" x14ac:dyDescent="0.3">
      <c r="A1" s="2" t="s">
        <v>37</v>
      </c>
      <c r="B1" t="s">
        <v>1</v>
      </c>
    </row>
    <row r="2" spans="1:14" x14ac:dyDescent="0.3">
      <c r="B2" t="s">
        <v>12</v>
      </c>
    </row>
    <row r="3" spans="1:14" x14ac:dyDescent="0.3">
      <c r="B3" t="s">
        <v>4</v>
      </c>
    </row>
    <row r="5" spans="1:14" s="4" customFormat="1" ht="18" customHeight="1" x14ac:dyDescent="0.3">
      <c r="A5" s="3" t="s">
        <v>23</v>
      </c>
      <c r="B5" s="4" t="s">
        <v>38</v>
      </c>
    </row>
    <row r="6" spans="1:14" x14ac:dyDescent="0.3">
      <c r="A6" t="s">
        <v>0</v>
      </c>
      <c r="B6" s="2" t="s">
        <v>1</v>
      </c>
      <c r="C6" t="s">
        <v>2</v>
      </c>
      <c r="D6" t="s">
        <v>3</v>
      </c>
      <c r="E6" s="2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s="2" t="s">
        <v>12</v>
      </c>
      <c r="N6" t="s">
        <v>13</v>
      </c>
    </row>
    <row r="7" spans="1:14" x14ac:dyDescent="0.3">
      <c r="A7">
        <v>1</v>
      </c>
      <c r="B7" t="s">
        <v>14</v>
      </c>
      <c r="C7">
        <v>12806435</v>
      </c>
      <c r="D7">
        <v>4</v>
      </c>
      <c r="E7">
        <v>2</v>
      </c>
      <c r="F7" t="s">
        <v>15</v>
      </c>
      <c r="G7" t="s">
        <v>16</v>
      </c>
      <c r="H7" t="s">
        <v>17</v>
      </c>
      <c r="I7" s="1">
        <v>27395.041666666668</v>
      </c>
      <c r="J7" t="s">
        <v>18</v>
      </c>
      <c r="K7" s="1">
        <v>39080.583333333336</v>
      </c>
      <c r="L7">
        <v>15</v>
      </c>
      <c r="M7" t="s">
        <v>19</v>
      </c>
      <c r="N7" t="s">
        <v>15</v>
      </c>
    </row>
    <row r="8" spans="1:14" x14ac:dyDescent="0.3">
      <c r="A8">
        <v>2</v>
      </c>
      <c r="B8" t="s">
        <v>14</v>
      </c>
      <c r="C8">
        <v>12806433</v>
      </c>
      <c r="D8">
        <v>3</v>
      </c>
      <c r="E8">
        <v>2</v>
      </c>
      <c r="F8" t="s">
        <v>15</v>
      </c>
      <c r="G8" t="s">
        <v>16</v>
      </c>
      <c r="H8" t="s">
        <v>17</v>
      </c>
      <c r="I8" s="1">
        <v>27395.041666666668</v>
      </c>
      <c r="J8" t="s">
        <v>18</v>
      </c>
      <c r="K8" s="1">
        <v>38695.583333333336</v>
      </c>
      <c r="L8">
        <v>16</v>
      </c>
      <c r="M8" t="s">
        <v>19</v>
      </c>
      <c r="N8" t="s">
        <v>15</v>
      </c>
    </row>
    <row r="9" spans="1:14" x14ac:dyDescent="0.3">
      <c r="A9">
        <v>3</v>
      </c>
      <c r="B9" t="s">
        <v>14</v>
      </c>
      <c r="C9">
        <v>12806431</v>
      </c>
      <c r="D9">
        <v>2</v>
      </c>
      <c r="E9">
        <v>2</v>
      </c>
      <c r="F9" t="s">
        <v>15</v>
      </c>
      <c r="G9" t="s">
        <v>16</v>
      </c>
      <c r="H9" t="s">
        <v>17</v>
      </c>
      <c r="I9" s="1">
        <v>27395.041666666668</v>
      </c>
      <c r="J9" t="s">
        <v>20</v>
      </c>
      <c r="K9" s="1">
        <v>24744.583333333332</v>
      </c>
      <c r="L9">
        <v>54</v>
      </c>
      <c r="M9" t="s">
        <v>19</v>
      </c>
      <c r="N9" t="s">
        <v>15</v>
      </c>
    </row>
    <row r="10" spans="1:14" x14ac:dyDescent="0.3">
      <c r="A10">
        <v>4</v>
      </c>
      <c r="B10" t="s">
        <v>14</v>
      </c>
      <c r="C10">
        <v>12806430</v>
      </c>
      <c r="D10">
        <v>1</v>
      </c>
      <c r="E10">
        <v>2</v>
      </c>
      <c r="F10" t="s">
        <v>21</v>
      </c>
      <c r="G10" t="s">
        <v>16</v>
      </c>
      <c r="H10" t="s">
        <v>17</v>
      </c>
      <c r="I10" s="1">
        <v>27395.041666666668</v>
      </c>
      <c r="J10" t="s">
        <v>18</v>
      </c>
      <c r="K10" s="1">
        <v>31851.083333333332</v>
      </c>
      <c r="L10">
        <v>35</v>
      </c>
      <c r="M10" t="s">
        <v>19</v>
      </c>
      <c r="N10" t="s">
        <v>21</v>
      </c>
    </row>
    <row r="11" spans="1:14" x14ac:dyDescent="0.3">
      <c r="A11">
        <v>1846</v>
      </c>
      <c r="B11" t="s">
        <v>14</v>
      </c>
      <c r="C11">
        <v>12806427</v>
      </c>
      <c r="D11">
        <v>0</v>
      </c>
      <c r="E11">
        <v>1</v>
      </c>
      <c r="F11" t="s">
        <v>21</v>
      </c>
      <c r="G11" t="s">
        <v>16</v>
      </c>
      <c r="H11" t="s">
        <v>17</v>
      </c>
      <c r="I11" s="1">
        <v>27395.041666666668</v>
      </c>
      <c r="J11" t="s">
        <v>18</v>
      </c>
      <c r="K11" s="1">
        <v>36806.083333333336</v>
      </c>
      <c r="L11">
        <v>21</v>
      </c>
      <c r="M11" t="s">
        <v>22</v>
      </c>
      <c r="N11" t="s">
        <v>21</v>
      </c>
    </row>
    <row r="12" spans="1:14" x14ac:dyDescent="0.3">
      <c r="A12">
        <v>1847</v>
      </c>
      <c r="B12" t="s">
        <v>14</v>
      </c>
      <c r="C12">
        <v>12806437</v>
      </c>
      <c r="D12">
        <v>5</v>
      </c>
      <c r="E12">
        <v>2</v>
      </c>
      <c r="F12" t="s">
        <v>15</v>
      </c>
      <c r="G12" t="s">
        <v>16</v>
      </c>
      <c r="H12" t="s">
        <v>17</v>
      </c>
      <c r="I12" s="1">
        <v>27395.041666666668</v>
      </c>
      <c r="J12" t="s">
        <v>20</v>
      </c>
      <c r="K12" s="1">
        <v>27375.583333333332</v>
      </c>
      <c r="L12">
        <v>47</v>
      </c>
      <c r="M12" t="s">
        <v>19</v>
      </c>
      <c r="N12" t="s">
        <v>15</v>
      </c>
    </row>
    <row r="14" spans="1:14" s="4" customFormat="1" ht="19.2" customHeight="1" x14ac:dyDescent="0.3">
      <c r="A14" s="3" t="s">
        <v>24</v>
      </c>
      <c r="B14" s="4" t="s">
        <v>39</v>
      </c>
    </row>
    <row r="15" spans="1:14" x14ac:dyDescent="0.3">
      <c r="A15" t="s">
        <v>0</v>
      </c>
      <c r="B15" s="2" t="s">
        <v>1</v>
      </c>
      <c r="C15" t="s">
        <v>25</v>
      </c>
      <c r="D15" s="2" t="s">
        <v>4</v>
      </c>
      <c r="E15" t="s">
        <v>26</v>
      </c>
      <c r="F15" t="s">
        <v>27</v>
      </c>
      <c r="G15" t="s">
        <v>28</v>
      </c>
      <c r="H15" t="s">
        <v>29</v>
      </c>
      <c r="I15" s="2" t="s">
        <v>12</v>
      </c>
    </row>
    <row r="16" spans="1:14" x14ac:dyDescent="0.3">
      <c r="A16">
        <v>14246668</v>
      </c>
      <c r="B16" t="s">
        <v>14</v>
      </c>
      <c r="C16" t="s">
        <v>30</v>
      </c>
      <c r="D16">
        <v>1</v>
      </c>
      <c r="E16" t="s">
        <v>31</v>
      </c>
      <c r="F16" t="s">
        <v>32</v>
      </c>
      <c r="H16" t="s">
        <v>17</v>
      </c>
      <c r="I16" t="s">
        <v>22</v>
      </c>
    </row>
    <row r="17" spans="1:10" x14ac:dyDescent="0.3">
      <c r="A17">
        <v>14246669</v>
      </c>
      <c r="B17" t="s">
        <v>14</v>
      </c>
      <c r="C17" t="s">
        <v>33</v>
      </c>
      <c r="D17">
        <v>2</v>
      </c>
      <c r="E17" t="s">
        <v>34</v>
      </c>
      <c r="F17" t="s">
        <v>35</v>
      </c>
      <c r="G17" t="s">
        <v>36</v>
      </c>
      <c r="H17" t="s">
        <v>17</v>
      </c>
      <c r="I17" t="s">
        <v>19</v>
      </c>
    </row>
    <row r="19" spans="1:10" s="4" customFormat="1" ht="19.2" customHeight="1" x14ac:dyDescent="0.3">
      <c r="A19" s="3" t="s">
        <v>40</v>
      </c>
      <c r="B19" s="4" t="s">
        <v>41</v>
      </c>
    </row>
    <row r="20" spans="1:10" x14ac:dyDescent="0.3">
      <c r="A20" t="s">
        <v>0</v>
      </c>
      <c r="B20" s="2" t="s">
        <v>1</v>
      </c>
      <c r="C20" s="2" t="s">
        <v>42</v>
      </c>
      <c r="D20" s="2" t="s">
        <v>4</v>
      </c>
      <c r="E20" t="s">
        <v>43</v>
      </c>
      <c r="F20" t="s">
        <v>44</v>
      </c>
      <c r="G20" t="s">
        <v>45</v>
      </c>
      <c r="H20" t="s">
        <v>46</v>
      </c>
      <c r="I20" s="2" t="s">
        <v>12</v>
      </c>
      <c r="J20" s="2" t="s">
        <v>47</v>
      </c>
    </row>
    <row r="21" spans="1:10" x14ac:dyDescent="0.3">
      <c r="A21">
        <v>590551</v>
      </c>
      <c r="B21" t="s">
        <v>14</v>
      </c>
      <c r="C21">
        <v>10566396</v>
      </c>
      <c r="D21">
        <v>1</v>
      </c>
      <c r="E21">
        <v>142</v>
      </c>
      <c r="F21" t="s">
        <v>48</v>
      </c>
      <c r="G21" t="s">
        <v>49</v>
      </c>
      <c r="H21" t="s">
        <v>21</v>
      </c>
      <c r="I21" t="s">
        <v>50</v>
      </c>
      <c r="J21" t="s">
        <v>22</v>
      </c>
    </row>
    <row r="22" spans="1:10" x14ac:dyDescent="0.3">
      <c r="A22">
        <v>590552</v>
      </c>
      <c r="B22" t="s">
        <v>14</v>
      </c>
      <c r="C22">
        <v>10566396</v>
      </c>
      <c r="D22">
        <v>2</v>
      </c>
      <c r="E22">
        <v>142</v>
      </c>
      <c r="F22" t="s">
        <v>48</v>
      </c>
      <c r="G22" t="s">
        <v>49</v>
      </c>
      <c r="H22" t="s">
        <v>21</v>
      </c>
      <c r="I22" t="s">
        <v>51</v>
      </c>
      <c r="J22" t="s">
        <v>19</v>
      </c>
    </row>
    <row r="24" spans="1:10" ht="18.600000000000001" customHeight="1" x14ac:dyDescent="0.3">
      <c r="A24" s="3" t="s">
        <v>52</v>
      </c>
      <c r="B24" s="4" t="s">
        <v>53</v>
      </c>
    </row>
    <row r="25" spans="1:10" x14ac:dyDescent="0.3">
      <c r="A25" t="s">
        <v>54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11401-8D8C-4284-9823-CC8189E0138F}">
  <dimension ref="A1:Q36"/>
  <sheetViews>
    <sheetView topLeftCell="A5" zoomScale="90" zoomScaleNormal="90" workbookViewId="0">
      <selection activeCell="D37" sqref="B37:D40"/>
    </sheetView>
  </sheetViews>
  <sheetFormatPr baseColWidth="10" defaultRowHeight="14.4" x14ac:dyDescent="0.3"/>
  <cols>
    <col min="2" max="2" width="25.44140625" style="23" customWidth="1"/>
    <col min="3" max="3" width="3.21875" customWidth="1"/>
    <col min="4" max="4" width="14" customWidth="1"/>
    <col min="5" max="5" width="18.109375" customWidth="1"/>
    <col min="6" max="6" width="3" customWidth="1"/>
    <col min="8" max="8" width="19.21875" style="23" customWidth="1"/>
    <col min="9" max="9" width="2.5546875" customWidth="1"/>
    <col min="11" max="11" width="19.21875" customWidth="1"/>
    <col min="12" max="12" width="3.5546875" customWidth="1"/>
    <col min="14" max="14" width="24.109375" customWidth="1"/>
    <col min="15" max="15" width="3" customWidth="1"/>
    <col min="17" max="17" width="24.44140625" customWidth="1"/>
  </cols>
  <sheetData>
    <row r="1" spans="1:17" x14ac:dyDescent="0.3">
      <c r="A1" t="s">
        <v>145</v>
      </c>
      <c r="B1" s="23" t="s">
        <v>170</v>
      </c>
      <c r="D1" t="s">
        <v>145</v>
      </c>
      <c r="E1" t="s">
        <v>170</v>
      </c>
      <c r="G1" t="s">
        <v>145</v>
      </c>
      <c r="H1" s="23" t="s">
        <v>170</v>
      </c>
      <c r="J1" t="s">
        <v>145</v>
      </c>
      <c r="K1" s="23" t="s">
        <v>170</v>
      </c>
      <c r="M1" t="s">
        <v>145</v>
      </c>
      <c r="N1" s="23" t="s">
        <v>170</v>
      </c>
      <c r="P1" t="s">
        <v>145</v>
      </c>
      <c r="Q1" s="23" t="s">
        <v>170</v>
      </c>
    </row>
    <row r="2" spans="1:17" x14ac:dyDescent="0.3">
      <c r="A2" t="s">
        <v>171</v>
      </c>
      <c r="B2" s="23" t="s">
        <v>0</v>
      </c>
      <c r="D2" t="s">
        <v>172</v>
      </c>
      <c r="E2" s="23" t="s">
        <v>0</v>
      </c>
      <c r="G2" t="s">
        <v>173</v>
      </c>
      <c r="H2" s="23" t="s">
        <v>0</v>
      </c>
      <c r="J2" t="s">
        <v>174</v>
      </c>
      <c r="K2" s="23" t="s">
        <v>0</v>
      </c>
      <c r="M2" t="s">
        <v>175</v>
      </c>
      <c r="N2" s="23" t="s">
        <v>0</v>
      </c>
      <c r="P2" t="s">
        <v>176</v>
      </c>
      <c r="Q2" s="23" t="s">
        <v>0</v>
      </c>
    </row>
    <row r="3" spans="1:17" x14ac:dyDescent="0.3">
      <c r="A3" t="s">
        <v>171</v>
      </c>
      <c r="B3" s="24" t="s">
        <v>1</v>
      </c>
      <c r="D3" t="s">
        <v>172</v>
      </c>
      <c r="E3" s="25" t="s">
        <v>1</v>
      </c>
      <c r="G3" t="s">
        <v>173</v>
      </c>
      <c r="H3" s="25" t="s">
        <v>1</v>
      </c>
      <c r="J3" t="s">
        <v>174</v>
      </c>
      <c r="K3" s="23" t="s">
        <v>1</v>
      </c>
      <c r="M3" t="s">
        <v>175</v>
      </c>
      <c r="N3" s="24" t="s">
        <v>1</v>
      </c>
      <c r="P3" t="s">
        <v>176</v>
      </c>
      <c r="Q3" s="25" t="s">
        <v>2</v>
      </c>
    </row>
    <row r="4" spans="1:17" x14ac:dyDescent="0.3">
      <c r="A4" t="s">
        <v>171</v>
      </c>
      <c r="B4" s="24" t="s">
        <v>2</v>
      </c>
      <c r="D4" t="s">
        <v>172</v>
      </c>
      <c r="E4" s="25" t="s">
        <v>25</v>
      </c>
      <c r="G4" t="s">
        <v>173</v>
      </c>
      <c r="H4" s="25" t="s">
        <v>42</v>
      </c>
      <c r="J4" t="s">
        <v>174</v>
      </c>
      <c r="K4" s="23" t="s">
        <v>42</v>
      </c>
      <c r="M4" t="s">
        <v>175</v>
      </c>
      <c r="N4" s="24" t="s">
        <v>42</v>
      </c>
      <c r="P4" t="s">
        <v>176</v>
      </c>
      <c r="Q4" s="25" t="s">
        <v>1</v>
      </c>
    </row>
    <row r="5" spans="1:17" x14ac:dyDescent="0.3">
      <c r="A5" t="s">
        <v>171</v>
      </c>
      <c r="B5" s="24" t="s">
        <v>3</v>
      </c>
      <c r="D5" t="s">
        <v>172</v>
      </c>
      <c r="E5" s="24" t="s">
        <v>4</v>
      </c>
      <c r="G5" t="s">
        <v>173</v>
      </c>
      <c r="H5" s="25" t="s">
        <v>4</v>
      </c>
      <c r="J5" t="s">
        <v>174</v>
      </c>
      <c r="K5" s="23" t="s">
        <v>67</v>
      </c>
      <c r="M5" t="s">
        <v>175</v>
      </c>
      <c r="N5" s="24" t="s">
        <v>102</v>
      </c>
      <c r="P5" t="s">
        <v>176</v>
      </c>
      <c r="Q5" s="25" t="s">
        <v>102</v>
      </c>
    </row>
    <row r="6" spans="1:17" x14ac:dyDescent="0.3">
      <c r="A6" t="s">
        <v>171</v>
      </c>
      <c r="B6" s="24" t="s">
        <v>4</v>
      </c>
      <c r="D6" t="s">
        <v>172</v>
      </c>
      <c r="E6" s="24" t="s">
        <v>26</v>
      </c>
      <c r="G6" t="s">
        <v>173</v>
      </c>
      <c r="H6" s="25" t="s">
        <v>43</v>
      </c>
      <c r="J6" t="s">
        <v>174</v>
      </c>
      <c r="K6" s="23" t="s">
        <v>68</v>
      </c>
      <c r="M6" t="s">
        <v>175</v>
      </c>
      <c r="N6" s="24" t="s">
        <v>103</v>
      </c>
      <c r="P6" t="s">
        <v>176</v>
      </c>
      <c r="Q6" s="25" t="s">
        <v>103</v>
      </c>
    </row>
    <row r="7" spans="1:17" x14ac:dyDescent="0.3">
      <c r="A7" t="s">
        <v>171</v>
      </c>
      <c r="B7" s="24" t="s">
        <v>5</v>
      </c>
      <c r="D7" t="s">
        <v>172</v>
      </c>
      <c r="E7" s="24" t="s">
        <v>27</v>
      </c>
      <c r="G7" t="s">
        <v>173</v>
      </c>
      <c r="H7" s="24" t="s">
        <v>44</v>
      </c>
      <c r="J7" t="s">
        <v>174</v>
      </c>
      <c r="K7" s="23" t="s">
        <v>69</v>
      </c>
      <c r="M7" t="s">
        <v>175</v>
      </c>
      <c r="N7" s="24" t="s">
        <v>104</v>
      </c>
      <c r="P7" t="s">
        <v>176</v>
      </c>
      <c r="Q7" s="25" t="s">
        <v>104</v>
      </c>
    </row>
    <row r="8" spans="1:17" x14ac:dyDescent="0.3">
      <c r="A8" t="s">
        <v>171</v>
      </c>
      <c r="B8" s="24" t="s">
        <v>6</v>
      </c>
      <c r="D8" t="s">
        <v>172</v>
      </c>
      <c r="E8" s="24" t="s">
        <v>28</v>
      </c>
      <c r="G8" t="s">
        <v>173</v>
      </c>
      <c r="H8" s="25" t="s">
        <v>45</v>
      </c>
      <c r="J8" t="s">
        <v>174</v>
      </c>
      <c r="K8" s="23" t="s">
        <v>70</v>
      </c>
      <c r="M8" t="s">
        <v>175</v>
      </c>
      <c r="N8" s="24" t="s">
        <v>105</v>
      </c>
      <c r="P8" t="s">
        <v>176</v>
      </c>
      <c r="Q8" s="25" t="s">
        <v>105</v>
      </c>
    </row>
    <row r="9" spans="1:17" x14ac:dyDescent="0.3">
      <c r="A9" t="s">
        <v>171</v>
      </c>
      <c r="B9" s="24" t="s">
        <v>7</v>
      </c>
      <c r="D9" t="s">
        <v>172</v>
      </c>
      <c r="E9" s="24" t="s">
        <v>29</v>
      </c>
      <c r="G9" t="s">
        <v>173</v>
      </c>
      <c r="H9" s="24" t="s">
        <v>46</v>
      </c>
      <c r="J9" t="s">
        <v>174</v>
      </c>
      <c r="K9" s="23" t="s">
        <v>71</v>
      </c>
      <c r="M9" t="s">
        <v>175</v>
      </c>
      <c r="N9" s="24" t="s">
        <v>106</v>
      </c>
      <c r="P9" t="s">
        <v>176</v>
      </c>
      <c r="Q9" s="25" t="s">
        <v>106</v>
      </c>
    </row>
    <row r="10" spans="1:17" x14ac:dyDescent="0.3">
      <c r="A10" t="s">
        <v>171</v>
      </c>
      <c r="B10" s="24" t="s">
        <v>8</v>
      </c>
      <c r="D10" t="s">
        <v>172</v>
      </c>
      <c r="E10" s="25" t="s">
        <v>12</v>
      </c>
      <c r="G10" t="s">
        <v>173</v>
      </c>
      <c r="H10" s="25" t="s">
        <v>12</v>
      </c>
      <c r="J10" t="s">
        <v>174</v>
      </c>
      <c r="K10" s="23" t="s">
        <v>72</v>
      </c>
      <c r="M10" t="s">
        <v>175</v>
      </c>
      <c r="N10" s="24" t="s">
        <v>107</v>
      </c>
      <c r="P10" t="s">
        <v>176</v>
      </c>
      <c r="Q10" s="25" t="s">
        <v>112</v>
      </c>
    </row>
    <row r="11" spans="1:17" x14ac:dyDescent="0.3">
      <c r="A11" t="s">
        <v>171</v>
      </c>
      <c r="B11" s="24" t="s">
        <v>9</v>
      </c>
      <c r="G11" t="s">
        <v>173</v>
      </c>
      <c r="H11" s="25" t="s">
        <v>47</v>
      </c>
      <c r="J11" t="s">
        <v>174</v>
      </c>
      <c r="K11" s="23" t="s">
        <v>73</v>
      </c>
      <c r="M11" t="s">
        <v>175</v>
      </c>
      <c r="N11" s="24" t="s">
        <v>108</v>
      </c>
      <c r="P11" t="s">
        <v>176</v>
      </c>
      <c r="Q11" s="25" t="s">
        <v>107</v>
      </c>
    </row>
    <row r="12" spans="1:17" x14ac:dyDescent="0.3">
      <c r="A12" t="s">
        <v>171</v>
      </c>
      <c r="B12" s="24" t="s">
        <v>10</v>
      </c>
      <c r="J12" t="s">
        <v>174</v>
      </c>
      <c r="K12" s="23" t="s">
        <v>74</v>
      </c>
      <c r="M12" t="s">
        <v>175</v>
      </c>
      <c r="N12" s="24" t="s">
        <v>109</v>
      </c>
      <c r="P12" t="s">
        <v>176</v>
      </c>
      <c r="Q12" s="25" t="s">
        <v>109</v>
      </c>
    </row>
    <row r="13" spans="1:17" x14ac:dyDescent="0.3">
      <c r="A13" t="s">
        <v>171</v>
      </c>
      <c r="B13" s="24" t="s">
        <v>11</v>
      </c>
      <c r="J13" t="s">
        <v>174</v>
      </c>
      <c r="K13" s="23" t="s">
        <v>6</v>
      </c>
      <c r="M13" t="s">
        <v>175</v>
      </c>
      <c r="N13" s="24" t="s">
        <v>110</v>
      </c>
      <c r="P13" t="s">
        <v>176</v>
      </c>
      <c r="Q13" s="25" t="s">
        <v>110</v>
      </c>
    </row>
    <row r="14" spans="1:17" x14ac:dyDescent="0.3">
      <c r="A14" t="s">
        <v>171</v>
      </c>
      <c r="B14" s="25" t="s">
        <v>12</v>
      </c>
      <c r="J14" t="s">
        <v>174</v>
      </c>
      <c r="K14" s="23" t="s">
        <v>75</v>
      </c>
      <c r="M14" t="s">
        <v>175</v>
      </c>
      <c r="N14" s="24" t="s">
        <v>111</v>
      </c>
      <c r="P14" t="s">
        <v>176</v>
      </c>
      <c r="Q14" s="25" t="s">
        <v>4</v>
      </c>
    </row>
    <row r="15" spans="1:17" x14ac:dyDescent="0.3">
      <c r="A15" t="s">
        <v>171</v>
      </c>
      <c r="B15" s="24" t="s">
        <v>13</v>
      </c>
      <c r="J15" t="s">
        <v>174</v>
      </c>
      <c r="K15" s="23" t="s">
        <v>76</v>
      </c>
      <c r="M15" t="s">
        <v>175</v>
      </c>
      <c r="N15" s="24" t="s">
        <v>112</v>
      </c>
      <c r="P15" t="s">
        <v>176</v>
      </c>
      <c r="Q15" s="24" t="s">
        <v>5</v>
      </c>
    </row>
    <row r="16" spans="1:17" x14ac:dyDescent="0.3">
      <c r="J16" t="s">
        <v>174</v>
      </c>
      <c r="K16" s="23" t="s">
        <v>77</v>
      </c>
      <c r="M16" t="s">
        <v>175</v>
      </c>
      <c r="N16" s="24" t="s">
        <v>113</v>
      </c>
      <c r="P16" t="s">
        <v>176</v>
      </c>
      <c r="Q16" s="24" t="s">
        <v>9</v>
      </c>
    </row>
    <row r="17" spans="1:17" x14ac:dyDescent="0.3">
      <c r="J17" t="s">
        <v>174</v>
      </c>
      <c r="K17" s="23" t="s">
        <v>78</v>
      </c>
      <c r="M17" t="s">
        <v>175</v>
      </c>
      <c r="N17" s="24" t="s">
        <v>114</v>
      </c>
      <c r="P17" t="s">
        <v>176</v>
      </c>
      <c r="Q17" s="24" t="s">
        <v>11</v>
      </c>
    </row>
    <row r="18" spans="1:17" x14ac:dyDescent="0.3">
      <c r="A18" t="s">
        <v>145</v>
      </c>
      <c r="B18" s="23" t="s">
        <v>170</v>
      </c>
      <c r="D18" t="s">
        <v>178</v>
      </c>
      <c r="E18" s="24"/>
      <c r="J18" t="s">
        <v>174</v>
      </c>
      <c r="K18" s="23" t="s">
        <v>79</v>
      </c>
      <c r="M18" t="s">
        <v>175</v>
      </c>
      <c r="N18" s="25" t="s">
        <v>115</v>
      </c>
    </row>
    <row r="19" spans="1:17" x14ac:dyDescent="0.3">
      <c r="A19" t="s">
        <v>177</v>
      </c>
      <c r="B19" s="23" t="s">
        <v>0</v>
      </c>
      <c r="D19" t="s">
        <v>179</v>
      </c>
      <c r="E19" s="25"/>
      <c r="J19" t="s">
        <v>174</v>
      </c>
      <c r="K19" s="23" t="s">
        <v>80</v>
      </c>
      <c r="M19" t="s">
        <v>175</v>
      </c>
      <c r="N19" s="25" t="s">
        <v>116</v>
      </c>
    </row>
    <row r="20" spans="1:17" x14ac:dyDescent="0.3">
      <c r="A20" t="s">
        <v>177</v>
      </c>
      <c r="B20" s="25" t="s">
        <v>2</v>
      </c>
      <c r="J20" t="s">
        <v>174</v>
      </c>
      <c r="K20" s="23" t="s">
        <v>12</v>
      </c>
    </row>
    <row r="21" spans="1:17" x14ac:dyDescent="0.3">
      <c r="A21" t="s">
        <v>177</v>
      </c>
      <c r="B21" s="25" t="s">
        <v>1</v>
      </c>
    </row>
    <row r="22" spans="1:17" x14ac:dyDescent="0.3">
      <c r="A22" t="s">
        <v>177</v>
      </c>
      <c r="B22" s="25" t="s">
        <v>102</v>
      </c>
    </row>
    <row r="23" spans="1:17" x14ac:dyDescent="0.3">
      <c r="A23" t="s">
        <v>177</v>
      </c>
      <c r="B23" s="25" t="s">
        <v>103</v>
      </c>
    </row>
    <row r="24" spans="1:17" x14ac:dyDescent="0.3">
      <c r="A24" t="s">
        <v>177</v>
      </c>
      <c r="B24" s="25" t="s">
        <v>104</v>
      </c>
    </row>
    <row r="25" spans="1:17" x14ac:dyDescent="0.3">
      <c r="A25" t="s">
        <v>177</v>
      </c>
      <c r="B25" s="25" t="s">
        <v>105</v>
      </c>
    </row>
    <row r="26" spans="1:17" x14ac:dyDescent="0.3">
      <c r="A26" t="s">
        <v>177</v>
      </c>
      <c r="B26" s="25" t="s">
        <v>106</v>
      </c>
    </row>
    <row r="27" spans="1:17" x14ac:dyDescent="0.3">
      <c r="A27" t="s">
        <v>177</v>
      </c>
      <c r="B27" s="25" t="s">
        <v>112</v>
      </c>
    </row>
    <row r="28" spans="1:17" x14ac:dyDescent="0.3">
      <c r="A28" t="s">
        <v>177</v>
      </c>
      <c r="B28" s="25" t="s">
        <v>107</v>
      </c>
    </row>
    <row r="29" spans="1:17" x14ac:dyDescent="0.3">
      <c r="A29" t="s">
        <v>177</v>
      </c>
      <c r="B29" s="25" t="s">
        <v>109</v>
      </c>
    </row>
    <row r="30" spans="1:17" x14ac:dyDescent="0.3">
      <c r="A30" t="s">
        <v>177</v>
      </c>
      <c r="B30" s="25" t="s">
        <v>110</v>
      </c>
    </row>
    <row r="31" spans="1:17" x14ac:dyDescent="0.3">
      <c r="A31" t="s">
        <v>177</v>
      </c>
      <c r="B31" s="25" t="s">
        <v>4</v>
      </c>
    </row>
    <row r="32" spans="1:17" x14ac:dyDescent="0.3">
      <c r="A32" t="s">
        <v>177</v>
      </c>
      <c r="B32" s="24" t="s">
        <v>5</v>
      </c>
    </row>
    <row r="33" spans="1:2" x14ac:dyDescent="0.3">
      <c r="A33" t="s">
        <v>177</v>
      </c>
      <c r="B33" s="25" t="s">
        <v>7</v>
      </c>
    </row>
    <row r="34" spans="1:2" x14ac:dyDescent="0.3">
      <c r="A34" t="s">
        <v>177</v>
      </c>
      <c r="B34" s="25" t="s">
        <v>8</v>
      </c>
    </row>
    <row r="35" spans="1:2" x14ac:dyDescent="0.3">
      <c r="A35" t="s">
        <v>177</v>
      </c>
      <c r="B35" s="24" t="s">
        <v>9</v>
      </c>
    </row>
    <row r="36" spans="1:2" x14ac:dyDescent="0.3">
      <c r="A36" t="s">
        <v>177</v>
      </c>
      <c r="B36" s="24" t="s">
        <v>11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Tablas</vt:lpstr>
      <vt:lpstr>Hoja1</vt:lpstr>
      <vt:lpstr>Entendiendo las Keys</vt:lpstr>
      <vt:lpstr>Schema - Keys -&gt; Con Muertos</vt:lpstr>
      <vt:lpstr>Schema - Keys -&gt; Con Muerto (2)</vt:lpstr>
      <vt:lpstr>Schema - Keys -&gt; Con Lesionados</vt:lpstr>
      <vt:lpstr>Schemas - Keys</vt:lpstr>
      <vt:lpstr>CamposIntegracion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2024-04-25T02:40:27Z</dcterms:created>
  <dcterms:modified xsi:type="dcterms:W3CDTF">2024-04-29T01:19:59Z</dcterms:modified>
</cp:coreProperties>
</file>